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'raw(T)'!$B$1:$H$53481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<sst xmlns="http://schemas.openxmlformats.org/spreadsheetml/2006/main" count="108881" uniqueCount="53929">
  <si>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</si>
  <si>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</si>
  <si>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</si>
  <si>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</si>
  <si>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</si>
  <si>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Dienstag, 24.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</si>
  <si>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</si>
  <si>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</si>
  <si>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</si>
  <si>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</si>
  <si>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</si>
  <si>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</si>
  <si>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</si>
  <si>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</si>
  <si>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</si>
  <si>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</si>
  <si>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</si>
  <si>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</si>
  <si>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</si>
  <si>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</si>
  <si>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</si>
  <si>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</si>
  <si>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</si>
  <si>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</si>
  <si>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</si>
  <si>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</si>
  <si>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</si>
  <si>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</si>
  <si>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</si>
  <si>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</si>
  <si>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</si>
  <si>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</si>
  <si>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</si>
  <si>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</si>
  <si>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</si>
  <si>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</si>
  <si>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</si>
  <si>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</si>
  <si>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</si>
  <si>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</si>
  <si>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</si>
  <si>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</si>
  <si>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</si>
  <si>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</si>
  <si>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</si>
  <si>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</si>
  <si>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</si>
  <si>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</si>
  <si>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</si>
  <si>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</si>
  <si>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</si>
  <si>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</si>
  <si>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</si>
  <si>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</si>
  <si>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</si>
  <si>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</si>
  <si>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</si>
  <si>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</si>
  <si>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</si>
  <si>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</si>
  <si>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</si>
  <si>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</si>
  <si>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</si>
  <si>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</si>
  <si>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</si>
  <si>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</si>
  <si>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</si>
  <si>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</si>
  <si>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</si>
  <si>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</si>
  <si>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</si>
  <si>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</si>
  <si>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</si>
  <si>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</si>
  <si>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</si>
  <si>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</si>
  <si>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</si>
  <si>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</si>
  <si>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</si>
  <si>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</si>
  <si>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</si>
  <si>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</si>
  <si>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</si>
  <si>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</si>
  <si>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</si>
  <si>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</si>
  <si>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</si>
  <si>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</si>
  <si>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</si>
  <si>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</si>
  <si>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</si>
  <si>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</si>
  <si>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</si>
  <si>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</si>
  <si>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</si>
  <si>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</si>
  <si>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</si>
  <si>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</si>
  <si>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</si>
  <si>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</si>
  <si>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</si>
  <si>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</si>
  <si>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</si>
  <si>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</si>
  <si>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</si>
  <si>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</si>
  <si>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</si>
  <si>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</si>
  <si>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</si>
  <si>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</si>
  <si>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</si>
  <si>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</si>
  <si>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</si>
  <si>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</si>
  <si>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</si>
  <si>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</si>
  <si>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</si>
  <si>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</si>
  <si>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</si>
  <si>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</si>
  <si>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</si>
  <si>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</si>
  <si>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</si>
  <si>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</si>
  <si>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</si>
  <si>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</si>
  <si>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</si>
  <si>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</si>
  <si>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</si>
  <si>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</si>
  <si>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</si>
  <si>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</si>
  <si>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</si>
  <si>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</si>
  <si>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</si>
  <si>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</si>
  <si>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</si>
  <si>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</si>
  <si>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</si>
  <si>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</si>
  <si>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</si>
  <si>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</si>
  <si>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</si>
  <si>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</si>
  <si>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</si>
  <si>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</si>
  <si>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</si>
  <si>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</si>
  <si>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</si>
  <si>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</si>
  <si>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</si>
  <si>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</si>
  <si>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</si>
  <si>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</si>
  <si>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</si>
  <si>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</si>
  <si>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</si>
  <si>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</si>
  <si>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</si>
  <si>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</si>
  <si>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</si>
  <si>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</si>
  <si>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</si>
  <si>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</si>
  <si>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</si>
  <si>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</si>
  <si>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</si>
  <si>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</si>
  <si>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</si>
  <si>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</si>
  <si>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</si>
  <si>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</si>
  <si>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</si>
  <si>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</si>
  <si>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</si>
  <si>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</si>
  <si>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</si>
  <si>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</si>
  <si>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</si>
  <si>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</si>
  <si>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</si>
  <si>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</si>
  <si>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</si>
  <si>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</si>
  <si>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</si>
  <si>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</si>
  <si>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</si>
  <si>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</si>
  <si>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</si>
  <si>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</si>
  <si>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</si>
  <si>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</si>
  <si>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</si>
  <si>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</si>
  <si>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</si>
  <si>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</si>
  <si>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</si>
  <si>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</si>
  <si>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</si>
  <si>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</si>
  <si>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</si>
  <si>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</si>
  <si>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</si>
  <si>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</si>
  <si>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</si>
  <si>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</si>
  <si>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</si>
  <si>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</si>
  <si>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</si>
  <si>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</si>
  <si>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</si>
  <si>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</si>
  <si>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</si>
  <si>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</si>
  <si>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</si>
  <si>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</si>
  <si>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</si>
  <si>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</si>
  <si>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</si>
  <si>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</si>
  <si>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</si>
  <si>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</si>
  <si>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</si>
  <si>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</si>
  <si>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</si>
  <si>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</si>
  <si>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</si>
  <si>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</si>
  <si>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</si>
  <si>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</si>
  <si>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</si>
  <si>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</si>
  <si>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</si>
  <si>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</si>
  <si>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</si>
  <si>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</si>
  <si>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</si>
  <si>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</si>
  <si>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</si>
  <si>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</si>
  <si>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</si>
  <si>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</si>
  <si>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</si>
  <si>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</si>
  <si>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</si>
  <si>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</si>
  <si>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</si>
  <si>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</si>
  <si>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</si>
  <si>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</si>
  <si>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</si>
  <si>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</si>
  <si>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</si>
  <si>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</si>
  <si>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</si>
  <si>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</si>
  <si>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</si>
  <si>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</si>
  <si>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</si>
  <si>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</si>
  <si>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</si>
  <si>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</si>
  <si>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</si>
  <si>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</si>
  <si>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</si>
  <si>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</si>
  <si>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</si>
  <si>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</si>
  <si>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</si>
  <si>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</si>
  <si>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</si>
  <si>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</si>
  <si>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</si>
  <si>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</si>
  <si>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</si>
  <si>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</si>
  <si>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</si>
  <si>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</si>
  <si>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</si>
  <si>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</si>
  <si>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</si>
  <si>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</si>
  <si>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</si>
  <si>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</si>
  <si>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</si>
  <si>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</si>
  <si>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</si>
  <si>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</si>
  <si>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</si>
  <si>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</si>
  <si>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</si>
  <si>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</si>
  <si>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</si>
  <si>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</si>
  <si>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</si>
  <si>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</si>
  <si>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</si>
  <si>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</si>
  <si>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</si>
  <si>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</si>
  <si>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</si>
  <si>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</si>
  <si>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</si>
  <si>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</si>
  <si>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</si>
  <si>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</si>
  <si>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</si>
  <si>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</si>
  <si>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</si>
  <si>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</si>
  <si>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</si>
  <si>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</si>
  <si>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</si>
  <si>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</si>
  <si>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</si>
  <si>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</si>
  <si>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</si>
  <si>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</si>
  <si>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</si>
  <si>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</si>
  <si>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</si>
  <si>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</si>
  <si>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</si>
  <si>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</si>
  <si>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</si>
  <si>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</si>
  <si>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</si>
  <si>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</si>
  <si>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</si>
  <si>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</si>
  <si>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</si>
  <si>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</si>
  <si>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</si>
  <si>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</si>
  <si>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</si>
  <si>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</si>
  <si>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</si>
  <si>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</si>
  <si>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</si>
  <si>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</si>
  <si>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</si>
  <si>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</si>
  <si>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</si>
  <si>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</si>
  <si>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</si>
  <si>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</si>
  <si>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</si>
  <si>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</si>
  <si>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</si>
  <si>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</si>
  <si>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</si>
  <si>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</si>
  <si>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</si>
  <si>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</si>
  <si>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</si>
  <si>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</si>
  <si>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</si>
  <si>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</si>
  <si>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</si>
  <si>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</si>
  <si>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</si>
  <si>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</si>
  <si>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</si>
  <si>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</si>
  <si>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</si>
  <si>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</si>
  <si>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</si>
  <si>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</si>
  <si>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</si>
  <si>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</si>
  <si>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</si>
  <si>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</si>
  <si>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</si>
  <si>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</si>
  <si>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</si>
  <si>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</si>
  <si>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</si>
  <si>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</si>
  <si>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</si>
  <si>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</si>
  <si>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</si>
  <si>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</si>
  <si>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</si>
  <si>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</si>
  <si>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</si>
  <si>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</si>
  <si>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</si>
  <si>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</si>
  <si>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</si>
  <si>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</si>
  <si>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</si>
  <si>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</si>
  <si>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</si>
  <si>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</si>
  <si>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</si>
  <si>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</si>
  <si>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</si>
  <si>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</si>
  <si>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</si>
  <si>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</si>
  <si>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</si>
  <si>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</si>
  <si>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</si>
  <si>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</si>
  <si>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</si>
  <si>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</si>
  <si>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</si>
  <si>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</si>
  <si>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</si>
  <si>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</si>
  <si>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</si>
  <si>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</si>
  <si>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</si>
  <si>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</si>
  <si>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</si>
  <si>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</si>
  <si>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</si>
  <si>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</si>
  <si>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</si>
  <si>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</si>
  <si>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</si>
  <si>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</si>
  <si>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</si>
  <si>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</si>
  <si>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</si>
  <si>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</si>
  <si>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</si>
  <si>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</si>
  <si>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</si>
  <si>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</si>
  <si>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</si>
  <si>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</si>
  <si>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</si>
  <si>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</si>
  <si>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</si>
  <si>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</si>
  <si>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</si>
  <si>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</si>
  <si>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</si>
  <si>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</si>
  <si>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</si>
  <si>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</si>
  <si>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</si>
  <si>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</si>
  <si>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</si>
  <si>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</si>
  <si>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</si>
  <si>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</si>
  <si>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</si>
  <si>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17.10.2023 07:35:39</t>
  </si>
  <si>
    <t>17.10.2023 07:35:42</t>
  </si>
  <si>
    <t>17.10.2023 07:35:43</t>
  </si>
  <si>
    <t>17.10.2023 07:35:46</t>
  </si>
  <si>
    <t>17.10.2023 07:35:48</t>
  </si>
  <si>
    <t>17.10.2023 07:35:49</t>
  </si>
  <si>
    <t>17.10.2023 07:36:18</t>
  </si>
  <si>
    <t>17.10.2023 07:36:19</t>
  </si>
  <si>
    <t>17.10.2023 07:36:21</t>
  </si>
  <si>
    <t>17.10.2023 07:36:22</t>
  </si>
  <si>
    <t>17.10.2023 07:36:24</t>
  </si>
  <si>
    <t>17.10.2023 07:36:25</t>
  </si>
  <si>
    <t>17.10.2023 07:36:27</t>
  </si>
  <si>
    <t>17.10.2023 07:36:28</t>
  </si>
  <si>
    <t>17.10.2023 07:36:30</t>
  </si>
  <si>
    <t>17.10.2023 07:36:31</t>
  </si>
  <si>
    <t>17.10.2023 07:36:33</t>
  </si>
  <si>
    <t>17.10.2023 07:36:34</t>
  </si>
  <si>
    <t>17.10.2023 07:36:36</t>
  </si>
  <si>
    <t>17.10.2023 07:36:37</t>
  </si>
  <si>
    <t>17.10.2023 07:36:40</t>
  </si>
  <si>
    <t>17.10.2023 07:36:54</t>
  </si>
  <si>
    <t>Ankommend</t>
  </si>
  <si>
    <t>17.10.2023 07:36:55</t>
  </si>
  <si>
    <t>17.10.2023 07:36:57</t>
  </si>
  <si>
    <t>17.10.2023 07:36:58</t>
  </si>
  <si>
    <t>17.10.2023 07:37:00</t>
  </si>
  <si>
    <t>17.10.2023 07:37:01</t>
  </si>
  <si>
    <t>17.10.2023 07:37:03</t>
  </si>
  <si>
    <t>17.10.2023 07:37:04</t>
  </si>
  <si>
    <t>17.10.2023 07:37:06</t>
  </si>
  <si>
    <t>17.10.2023 07:37:21</t>
  </si>
  <si>
    <t>17.10.2023 07:37:22</t>
  </si>
  <si>
    <t>17.10.2023 07:37:25</t>
  </si>
  <si>
    <t>17.10.2023 07:37:27</t>
  </si>
  <si>
    <t>17.10.2023 07:37:28</t>
  </si>
  <si>
    <t>17.10.2023 07:37:30</t>
  </si>
  <si>
    <t>17.10.2023 07:37:46</t>
  </si>
  <si>
    <t>17.10.2023 07:37:48</t>
  </si>
  <si>
    <t>17.10.2023 07:37:49</t>
  </si>
  <si>
    <t>17.10.2023 07:37:52</t>
  </si>
  <si>
    <t>17.10.2023 07:37:54</t>
  </si>
  <si>
    <t>17.10.2023 07:37:55</t>
  </si>
  <si>
    <t>17.10.2023 07:37:57</t>
  </si>
  <si>
    <t>17.10.2023 07:37:58</t>
  </si>
  <si>
    <t>17.10.2023 07:38:18</t>
  </si>
  <si>
    <t>17.10.2023 07:38:19</t>
  </si>
  <si>
    <t>17.10.2023 07:38:21</t>
  </si>
  <si>
    <t>17.10.2023 07:38:22</t>
  </si>
  <si>
    <t>17.10.2023 07:38:24</t>
  </si>
  <si>
    <t>17.10.2023 07:38:25</t>
  </si>
  <si>
    <t>17.10.2023 07:38:27</t>
  </si>
  <si>
    <t>17.10.2023 07:38:30</t>
  </si>
  <si>
    <t>17.10.2023 07:38:31</t>
  </si>
  <si>
    <t>17.10.2023 07:38:43</t>
  </si>
  <si>
    <t>17.10.2023 07:38:45</t>
  </si>
  <si>
    <t>17.10.2023 07:38:46</t>
  </si>
  <si>
    <t>17.10.2023 07:38:48</t>
  </si>
  <si>
    <t>17.10.2023 07:38:49</t>
  </si>
  <si>
    <t>17.10.2023 07:38:51</t>
  </si>
  <si>
    <t>17.10.2023 07:38:52</t>
  </si>
  <si>
    <t>17.10.2023 07:38:54</t>
  </si>
  <si>
    <t>17.10.2023 07:39:42</t>
  </si>
  <si>
    <t>17.10.2023 07:39:43</t>
  </si>
  <si>
    <t>17.10.2023 07:39:45</t>
  </si>
  <si>
    <t>17.10.2023 07:39:46</t>
  </si>
  <si>
    <t>17.10.2023 07:39:48</t>
  </si>
  <si>
    <t>17.10.2023 07:39:49</t>
  </si>
  <si>
    <t>17.10.2023 07:39:51</t>
  </si>
  <si>
    <t>17.10.2023 07:39:52</t>
  </si>
  <si>
    <t>17.10.2023 07:39:54</t>
  </si>
  <si>
    <t>17.10.2023 07:39:55</t>
  </si>
  <si>
    <t>17.10.2023 07:41:37</t>
  </si>
  <si>
    <t>17.10.2023 07:41:39</t>
  </si>
  <si>
    <t>17.10.2023 07:41:40</t>
  </si>
  <si>
    <t>17.10.2023 07:41:42</t>
  </si>
  <si>
    <t>17.10.2023 07:41:43</t>
  </si>
  <si>
    <t>17.10.2023 07:41:45</t>
  </si>
  <si>
    <t>17.10.2023 07:41:46</t>
  </si>
  <si>
    <t>17.10.2023 07:41:48</t>
  </si>
  <si>
    <t>17.10.2023 07:41:49</t>
  </si>
  <si>
    <t>17.10.2023 07:41:51</t>
  </si>
  <si>
    <t>17.10.2023 07:41:52</t>
  </si>
  <si>
    <t>17.10.2023 07:41:55</t>
  </si>
  <si>
    <t>17.10.2023 07:41:57</t>
  </si>
  <si>
    <t>17.10.2023 07:41:58</t>
  </si>
  <si>
    <t>17.10.2023 07:42:00</t>
  </si>
  <si>
    <t>17.10.2023 07:42:10</t>
  </si>
  <si>
    <t>17.10.2023 07:42:13</t>
  </si>
  <si>
    <t>17.10.2023 07:42:15</t>
  </si>
  <si>
    <t>17.10.2023 07:42:16</t>
  </si>
  <si>
    <t>17.10.2023 07:42:18</t>
  </si>
  <si>
    <t>17.10.2023 07:42:19</t>
  </si>
  <si>
    <t>17.10.2023 07:42:21</t>
  </si>
  <si>
    <t>17.10.2023 07:43:50</t>
  </si>
  <si>
    <t>17.10.2023 07:43:52</t>
  </si>
  <si>
    <t>17.10.2023 07:43:53</t>
  </si>
  <si>
    <t>17.10.2023 07:43:55</t>
  </si>
  <si>
    <t>17.10.2023 07:43:56</t>
  </si>
  <si>
    <t>17.10.2023 07:43:58</t>
  </si>
  <si>
    <t>17.10.2023 07:43:59</t>
  </si>
  <si>
    <t>17.10.2023 07:44:01</t>
  </si>
  <si>
    <t>17.10.2023 07:44:02</t>
  </si>
  <si>
    <t>17.10.2023 07:44:13</t>
  </si>
  <si>
    <t>17.10.2023 07:44:14</t>
  </si>
  <si>
    <t>17.10.2023 07:44:16</t>
  </si>
  <si>
    <t>17.10.2023 07:44:17</t>
  </si>
  <si>
    <t>17.10.2023 07:44:19</t>
  </si>
  <si>
    <t>17.10.2023 07:44:20</t>
  </si>
  <si>
    <t>17.10.2023 07:44:22</t>
  </si>
  <si>
    <t>17.10.2023 07:44:31</t>
  </si>
  <si>
    <t>17.10.2023 07:44:32</t>
  </si>
  <si>
    <t>17.10.2023 07:44:34</t>
  </si>
  <si>
    <t>17.10.2023 07:44:35</t>
  </si>
  <si>
    <t>17.10.2023 07:44:40</t>
  </si>
  <si>
    <t>17.10.2023 07:44:43</t>
  </si>
  <si>
    <t>17.10.2023 07:44:47</t>
  </si>
  <si>
    <t>17.10.2023 07:44:49</t>
  </si>
  <si>
    <t>17.10.2023 07:44:52</t>
  </si>
  <si>
    <t>17.10.2023 07:44:53</t>
  </si>
  <si>
    <t>17.10.2023 07:44:55</t>
  </si>
  <si>
    <t>17.10.2023 07:44:58</t>
  </si>
  <si>
    <t>17.10.2023 07:44:59</t>
  </si>
  <si>
    <t>17.10.2023 07:45:01</t>
  </si>
  <si>
    <t>17.10.2023 07:45:04</t>
  </si>
  <si>
    <t>17.10.2023 07:45:05</t>
  </si>
  <si>
    <t>17.10.2023 07:45:07</t>
  </si>
  <si>
    <t>17.10.2023 07:45:08</t>
  </si>
  <si>
    <t>17.10.2023 07:45:10</t>
  </si>
  <si>
    <t>17.10.2023 07:45:11</t>
  </si>
  <si>
    <t>17.10.2023 07:45:13</t>
  </si>
  <si>
    <t>17.10.2023 07:45:14</t>
  </si>
  <si>
    <t>17.10.2023 07:45:19</t>
  </si>
  <si>
    <t>17.10.2023 07:45:23</t>
  </si>
  <si>
    <t>17.10.2023 07:45:25</t>
  </si>
  <si>
    <t>17.10.2023 07:45:26</t>
  </si>
  <si>
    <t>17.10.2023 07:45:28</t>
  </si>
  <si>
    <t>17.10.2023 07:45:29</t>
  </si>
  <si>
    <t>17.10.2023 07:45:31</t>
  </si>
  <si>
    <t>17.10.2023 07:45:32</t>
  </si>
  <si>
    <t>17.10.2023 07:45:34</t>
  </si>
  <si>
    <t>17.10.2023 07:45:35</t>
  </si>
  <si>
    <t>17.10.2023 07:45:37</t>
  </si>
  <si>
    <t>17.10.2023 07:45:38</t>
  </si>
  <si>
    <t>17.10.2023 07:45:40</t>
  </si>
  <si>
    <t>17.10.2023 07:45:44</t>
  </si>
  <si>
    <t>17.10.2023 07:45:46</t>
  </si>
  <si>
    <t>17.10.2023 07:45:49</t>
  </si>
  <si>
    <t>17.10.2023 07:45:50</t>
  </si>
  <si>
    <t>17.10.2023 07:45:52</t>
  </si>
  <si>
    <t>17.10.2023 07:45:53</t>
  </si>
  <si>
    <t>17.10.2023 07:46:02</t>
  </si>
  <si>
    <t>17.10.2023 07:46:04</t>
  </si>
  <si>
    <t>17.10.2023 07:46:05</t>
  </si>
  <si>
    <t>17.10.2023 07:46:07</t>
  </si>
  <si>
    <t>17.10.2023 07:46:08</t>
  </si>
  <si>
    <t>17.10.2023 07:46:10</t>
  </si>
  <si>
    <t>17.10.2023 07:46:11</t>
  </si>
  <si>
    <t>17.10.2023 07:47:04</t>
  </si>
  <si>
    <t>17.10.2023 07:47:05</t>
  </si>
  <si>
    <t>17.10.2023 07:47:07</t>
  </si>
  <si>
    <t>17.10.2023 07:47:08</t>
  </si>
  <si>
    <t>17.10.2023 07:47:10</t>
  </si>
  <si>
    <t>17.10.2023 07:47:11</t>
  </si>
  <si>
    <t>17.10.2023 07:47:17</t>
  </si>
  <si>
    <t>17.10.2023 07:47:19</t>
  </si>
  <si>
    <t>17.10.2023 07:47:20</t>
  </si>
  <si>
    <t>17.10.2023 07:47:22</t>
  </si>
  <si>
    <t>17.10.2023 07:47:23</t>
  </si>
  <si>
    <t>17.10.2023 07:47:47</t>
  </si>
  <si>
    <t>17.10.2023 07:47:49</t>
  </si>
  <si>
    <t>17.10.2023 07:47:50</t>
  </si>
  <si>
    <t>17.10.2023 07:47:52</t>
  </si>
  <si>
    <t>17.10.2023 07:47:53</t>
  </si>
  <si>
    <t>17.10.2023 07:47:55</t>
  </si>
  <si>
    <t>17.10.2023 07:47:56</t>
  </si>
  <si>
    <t>17.10.2023 07:48:49</t>
  </si>
  <si>
    <t>17.10.2023 07:48:50</t>
  </si>
  <si>
    <t>17.10.2023 07:48:52</t>
  </si>
  <si>
    <t>17.10.2023 07:48:53</t>
  </si>
  <si>
    <t>17.10.2023 07:48:55</t>
  </si>
  <si>
    <t>17.10.2023 07:48:56</t>
  </si>
  <si>
    <t>17.10.2023 07:48:58</t>
  </si>
  <si>
    <t>17.10.2023 07:50:10</t>
  </si>
  <si>
    <t>17.10.2023 07:50:11</t>
  </si>
  <si>
    <t>17.10.2023 07:50:13</t>
  </si>
  <si>
    <t>17.10.2023 07:50:14</t>
  </si>
  <si>
    <t>17.10.2023 07:50:16</t>
  </si>
  <si>
    <t>17.10.2023 07:50:17</t>
  </si>
  <si>
    <t>17.10.2023 07:50:20</t>
  </si>
  <si>
    <t>17.10.2023 07:50:22</t>
  </si>
  <si>
    <t>17.10.2023 07:50:23</t>
  </si>
  <si>
    <t>17.10.2023 07:50:25</t>
  </si>
  <si>
    <t>17.10.2023 07:50:26</t>
  </si>
  <si>
    <t>17.10.2023 07:50:28</t>
  </si>
  <si>
    <t>17.10.2023 07:50:29</t>
  </si>
  <si>
    <t>17.10.2023 07:50:31</t>
  </si>
  <si>
    <t>17.10.2023 07:50:32</t>
  </si>
  <si>
    <t>17.10.2023 07:50:35</t>
  </si>
  <si>
    <t>17.10.2023 07:51:04</t>
  </si>
  <si>
    <t>17.10.2023 07:51:05</t>
  </si>
  <si>
    <t>17.10.2023 07:51:07</t>
  </si>
  <si>
    <t>17.10.2023 07:51:08</t>
  </si>
  <si>
    <t>17.10.2023 07:51:10</t>
  </si>
  <si>
    <t>17.10.2023 07:51:38</t>
  </si>
  <si>
    <t>17.10.2023 07:51:40</t>
  </si>
  <si>
    <t>17.10.2023 07:51:41</t>
  </si>
  <si>
    <t>17.10.2023 07:51:43</t>
  </si>
  <si>
    <t>17.10.2023 07:51:44</t>
  </si>
  <si>
    <t>17.10.2023 07:51:46</t>
  </si>
  <si>
    <t>17.10.2023 07:52:35</t>
  </si>
  <si>
    <t>17.10.2023 07:52:36</t>
  </si>
  <si>
    <t>17.10.2023 07:52:38</t>
  </si>
  <si>
    <t>17.10.2023 07:52:50</t>
  </si>
  <si>
    <t>17.10.2023 07:52:51</t>
  </si>
  <si>
    <t>17.10.2023 07:52:53</t>
  </si>
  <si>
    <t>17.10.2023 07:52:56</t>
  </si>
  <si>
    <t>17.10.2023 07:52:57</t>
  </si>
  <si>
    <t>17.10.2023 07:52:59</t>
  </si>
  <si>
    <t>17.10.2023 07:53:00</t>
  </si>
  <si>
    <t>17.10.2023 07:53:35</t>
  </si>
  <si>
    <t>17.10.2023 07:53:36</t>
  </si>
  <si>
    <t>17.10.2023 07:53:38</t>
  </si>
  <si>
    <t>17.10.2023 07:53:39</t>
  </si>
  <si>
    <t>17.10.2023 07:53:41</t>
  </si>
  <si>
    <t>17.10.2023 07:54:30</t>
  </si>
  <si>
    <t>17.10.2023 07:54:32</t>
  </si>
  <si>
    <t>17.10.2023 07:54:33</t>
  </si>
  <si>
    <t>17.10.2023 07:54:35</t>
  </si>
  <si>
    <t>17.10.2023 07:56:21</t>
  </si>
  <si>
    <t>17.10.2023 07:56:23</t>
  </si>
  <si>
    <t>17.10.2023 07:56:24</t>
  </si>
  <si>
    <t>17.10.2023 07:56:26</t>
  </si>
  <si>
    <t>17.10.2023 07:56:27</t>
  </si>
  <si>
    <t>17.10.2023 07:56:29</t>
  </si>
  <si>
    <t>17.10.2023 07:56:30</t>
  </si>
  <si>
    <t>17.10.2023 07:56:32</t>
  </si>
  <si>
    <t>17.10.2023 07:56:33</t>
  </si>
  <si>
    <t>17.10.2023 07:56:35</t>
  </si>
  <si>
    <t>17.10.2023 07:56:44</t>
  </si>
  <si>
    <t>17.10.2023 07:56:47</t>
  </si>
  <si>
    <t>17.10.2023 07:56:50</t>
  </si>
  <si>
    <t>17.10.2023 07:56:51</t>
  </si>
  <si>
    <t>17.10.2023 07:56:53</t>
  </si>
  <si>
    <t>17.10.2023 07:56:56</t>
  </si>
  <si>
    <t>17.10.2023 07:57:59</t>
  </si>
  <si>
    <t>17.10.2023 07:58:00</t>
  </si>
  <si>
    <t>17.10.2023 07:58:02</t>
  </si>
  <si>
    <t>17.10.2023 07:58:03</t>
  </si>
  <si>
    <t>17.10.2023 07:58:05</t>
  </si>
  <si>
    <t>17.10.2023 07:58:06</t>
  </si>
  <si>
    <t>17.10.2023 07:58:08</t>
  </si>
  <si>
    <t>17.10.2023 07:58:09</t>
  </si>
  <si>
    <t>17.10.2023 07:58:32</t>
  </si>
  <si>
    <t>17.10.2023 07:58:35</t>
  </si>
  <si>
    <t>17.10.2023 07:58:36</t>
  </si>
  <si>
    <t>17.10.2023 07:58:38</t>
  </si>
  <si>
    <t>17.10.2023 07:58:39</t>
  </si>
  <si>
    <t>17.10.2023 07:58:48</t>
  </si>
  <si>
    <t>17.10.2023 07:58:50</t>
  </si>
  <si>
    <t>17.10.2023 07:58:51</t>
  </si>
  <si>
    <t>17.10.2023 07:58:53</t>
  </si>
  <si>
    <t>17.10.2023 07:58:54</t>
  </si>
  <si>
    <t>17.10.2023 07:58:56</t>
  </si>
  <si>
    <t>17.10.2023 07:58:57</t>
  </si>
  <si>
    <t>17.10.2023 07:59:00</t>
  </si>
  <si>
    <t>17.10.2023 07:59:05</t>
  </si>
  <si>
    <t>17.10.2023 07:59:06</t>
  </si>
  <si>
    <t>17.10.2023 07:59:08</t>
  </si>
  <si>
    <t>17.10.2023 07:59:09</t>
  </si>
  <si>
    <t>17.10.2023 07:59:12</t>
  </si>
  <si>
    <t>17.10.2023 07:59:14</t>
  </si>
  <si>
    <t>17.10.2023 07:59:15</t>
  </si>
  <si>
    <t>17.10.2023 07:59:18</t>
  </si>
  <si>
    <t>17.10.2023 07:59:20</t>
  </si>
  <si>
    <t>17.10.2023 07:59:21</t>
  </si>
  <si>
    <t>17.10.2023 07:59:23</t>
  </si>
  <si>
    <t>17.10.2023 07:59:24</t>
  </si>
  <si>
    <t>17.10.2023 07:59:26</t>
  </si>
  <si>
    <t>17.10.2023 07:59:27</t>
  </si>
  <si>
    <t>17.10.2023 08:00:14</t>
  </si>
  <si>
    <t>17.10.2023 08:00:15</t>
  </si>
  <si>
    <t>17.10.2023 08:00:17</t>
  </si>
  <si>
    <t>17.10.2023 08:00:18</t>
  </si>
  <si>
    <t>17.10.2023 08:00:20</t>
  </si>
  <si>
    <t>17.10.2023 08:00:21</t>
  </si>
  <si>
    <t>17.10.2023 08:00:23</t>
  </si>
  <si>
    <t>17.10.2023 08:01:32</t>
  </si>
  <si>
    <t>17.10.2023 08:02:27</t>
  </si>
  <si>
    <t>17.10.2023 08:02:29</t>
  </si>
  <si>
    <t>17.10.2023 08:02:30</t>
  </si>
  <si>
    <t>17.10.2023 08:02:32</t>
  </si>
  <si>
    <t>17.10.2023 08:02:33</t>
  </si>
  <si>
    <t>17.10.2023 08:02:35</t>
  </si>
  <si>
    <t>17.10.2023 08:02:36</t>
  </si>
  <si>
    <t>17.10.2023 08:02:38</t>
  </si>
  <si>
    <t>17.10.2023 08:02:39</t>
  </si>
  <si>
    <t>17.10.2023 08:02:41</t>
  </si>
  <si>
    <t>17.10.2023 08:02:53</t>
  </si>
  <si>
    <t>17.10.2023 08:02:54</t>
  </si>
  <si>
    <t>17.10.2023 08:02:56</t>
  </si>
  <si>
    <t>17.10.2023 08:02:57</t>
  </si>
  <si>
    <t>17.10.2023 08:02:59</t>
  </si>
  <si>
    <t>17.10.2023 08:03:00</t>
  </si>
  <si>
    <t>17.10.2023 08:03:02</t>
  </si>
  <si>
    <t>17.10.2023 08:03:29</t>
  </si>
  <si>
    <t>17.10.2023 08:03:35</t>
  </si>
  <si>
    <t>17.10.2023 08:03:36</t>
  </si>
  <si>
    <t>17.10.2023 08:03:39</t>
  </si>
  <si>
    <t>17.10.2023 08:04:47</t>
  </si>
  <si>
    <t>17.10.2023 08:04:48</t>
  </si>
  <si>
    <t>17.10.2023 08:04:50</t>
  </si>
  <si>
    <t>17.10.2023 08:04:51</t>
  </si>
  <si>
    <t>17.10.2023 08:04:53</t>
  </si>
  <si>
    <t>17.10.2023 08:05:00</t>
  </si>
  <si>
    <t>17.10.2023 08:06:03</t>
  </si>
  <si>
    <t>17.10.2023 08:06:05</t>
  </si>
  <si>
    <t>17.10.2023 08:06:06</t>
  </si>
  <si>
    <t>17.10.2023 08:06:08</t>
  </si>
  <si>
    <t>17.10.2023 08:06:11</t>
  </si>
  <si>
    <t>17.10.2023 08:06:14</t>
  </si>
  <si>
    <t>17.10.2023 08:06:53</t>
  </si>
  <si>
    <t>17.10.2023 08:06:54</t>
  </si>
  <si>
    <t>17.10.2023 08:06:56</t>
  </si>
  <si>
    <t>17.10.2023 08:06:57</t>
  </si>
  <si>
    <t>17.10.2023 08:06:59</t>
  </si>
  <si>
    <t>17.10.2023 08:07:00</t>
  </si>
  <si>
    <t>17.10.2023 08:07:02</t>
  </si>
  <si>
    <t>17.10.2023 08:07:03</t>
  </si>
  <si>
    <t>17.10.2023 08:07:05</t>
  </si>
  <si>
    <t>17.10.2023 08:07:23</t>
  </si>
  <si>
    <t>17.10.2023 08:07:24</t>
  </si>
  <si>
    <t>17.10.2023 08:07:26</t>
  </si>
  <si>
    <t>17.10.2023 08:07:27</t>
  </si>
  <si>
    <t>17.10.2023 08:07:29</t>
  </si>
  <si>
    <t>17.10.2023 08:07:30</t>
  </si>
  <si>
    <t>17.10.2023 08:07:32</t>
  </si>
  <si>
    <t>17.10.2023 08:07:33</t>
  </si>
  <si>
    <t>17.10.2023 08:07:35</t>
  </si>
  <si>
    <t>17.10.2023 08:07:45</t>
  </si>
  <si>
    <t>17.10.2023 08:07:47</t>
  </si>
  <si>
    <t>17.10.2023 08:07:48</t>
  </si>
  <si>
    <t>17.10.2023 08:07:50</t>
  </si>
  <si>
    <t>17.10.2023 08:07:51</t>
  </si>
  <si>
    <t>17.10.2023 08:07:53</t>
  </si>
  <si>
    <t>17.10.2023 08:07:54</t>
  </si>
  <si>
    <t>17.10.2023 08:07:56</t>
  </si>
  <si>
    <t>17.10.2023 08:07:57</t>
  </si>
  <si>
    <t>17.10.2023 08:09:14</t>
  </si>
  <si>
    <t>17.10.2023 08:09:15</t>
  </si>
  <si>
    <t>17.10.2023 08:09:17</t>
  </si>
  <si>
    <t>17.10.2023 08:09:18</t>
  </si>
  <si>
    <t>17.10.2023 08:09:20</t>
  </si>
  <si>
    <t>17.10.2023 08:09:21</t>
  </si>
  <si>
    <t>17.10.2023 08:09:23</t>
  </si>
  <si>
    <t>17.10.2023 08:10:30</t>
  </si>
  <si>
    <t>17.10.2023 08:10:32</t>
  </si>
  <si>
    <t>17.10.2023 08:10:33</t>
  </si>
  <si>
    <t>17.10.2023 08:10:35</t>
  </si>
  <si>
    <t>17.10.2023 08:10:36</t>
  </si>
  <si>
    <t>17.10.2023 08:10:38</t>
  </si>
  <si>
    <t>17.10.2023 08:10:41</t>
  </si>
  <si>
    <t>17.10.2023 08:10:42</t>
  </si>
  <si>
    <t>17.10.2023 08:10:44</t>
  </si>
  <si>
    <t>17.10.2023 08:10:47</t>
  </si>
  <si>
    <t>17.10.2023 08:10:48</t>
  </si>
  <si>
    <t>17.10.2023 08:11:21</t>
  </si>
  <si>
    <t>17.10.2023 08:11:22</t>
  </si>
  <si>
    <t>17.10.2023 08:11:24</t>
  </si>
  <si>
    <t>17.10.2023 08:11:25</t>
  </si>
  <si>
    <t>17.10.2023 08:11:27</t>
  </si>
  <si>
    <t>17.10.2023 08:11:30</t>
  </si>
  <si>
    <t>17.10.2023 08:11:31</t>
  </si>
  <si>
    <t>17.10.2023 08:12:40</t>
  </si>
  <si>
    <t>17.10.2023 08:12:42</t>
  </si>
  <si>
    <t>17.10.2023 08:12:43</t>
  </si>
  <si>
    <t>17.10.2023 08:12:45</t>
  </si>
  <si>
    <t>17.10.2023 08:12:46</t>
  </si>
  <si>
    <t>17.10.2023 08:12:48</t>
  </si>
  <si>
    <t>17.10.2023 08:12:49</t>
  </si>
  <si>
    <t>17.10.2023 08:12:51</t>
  </si>
  <si>
    <t>17.10.2023 08:13:09</t>
  </si>
  <si>
    <t>17.10.2023 08:13:10</t>
  </si>
  <si>
    <t>17.10.2023 08:13:12</t>
  </si>
  <si>
    <t>17.10.2023 08:13:13</t>
  </si>
  <si>
    <t>17.10.2023 08:13:16</t>
  </si>
  <si>
    <t>17.10.2023 08:13:18</t>
  </si>
  <si>
    <t>17.10.2023 08:13:19</t>
  </si>
  <si>
    <t>17.10.2023 08:13:22</t>
  </si>
  <si>
    <t>17.10.2023 08:13:24</t>
  </si>
  <si>
    <t>17.10.2023 08:13:25</t>
  </si>
  <si>
    <t>17.10.2023 08:13:27</t>
  </si>
  <si>
    <t>17.10.2023 08:13:28</t>
  </si>
  <si>
    <t>17.10.2023 08:13:52</t>
  </si>
  <si>
    <t>17.10.2023 08:13:54</t>
  </si>
  <si>
    <t>17.10.2023 08:13:57</t>
  </si>
  <si>
    <t>17.10.2023 08:13:58</t>
  </si>
  <si>
    <t>17.10.2023 08:14:00</t>
  </si>
  <si>
    <t>17.10.2023 08:14:01</t>
  </si>
  <si>
    <t>17.10.2023 08:14:03</t>
  </si>
  <si>
    <t>17.10.2023 08:14:04</t>
  </si>
  <si>
    <t>17.10.2023 08:14:06</t>
  </si>
  <si>
    <t>17.10.2023 08:14:07</t>
  </si>
  <si>
    <t>17.10.2023 08:14:09</t>
  </si>
  <si>
    <t>17.10.2023 08:15:24</t>
  </si>
  <si>
    <t>17.10.2023 08:15:25</t>
  </si>
  <si>
    <t>17.10.2023 08:15:27</t>
  </si>
  <si>
    <t>17.10.2023 08:15:28</t>
  </si>
  <si>
    <t>17.10.2023 08:15:30</t>
  </si>
  <si>
    <t>17.10.2023 08:15:31</t>
  </si>
  <si>
    <t>17.10.2023 08:15:33</t>
  </si>
  <si>
    <t>17.10.2023 08:15:49</t>
  </si>
  <si>
    <t>17.10.2023 08:15:51</t>
  </si>
  <si>
    <t>17.10.2023 08:15:52</t>
  </si>
  <si>
    <t>17.10.2023 08:15:55</t>
  </si>
  <si>
    <t>17.10.2023 08:15:57</t>
  </si>
  <si>
    <t>17.10.2023 08:15:58</t>
  </si>
  <si>
    <t>17.10.2023 08:16:00</t>
  </si>
  <si>
    <t>17.10.2023 08:17:19</t>
  </si>
  <si>
    <t>17.10.2023 08:17:21</t>
  </si>
  <si>
    <t>17.10.2023 08:17:22</t>
  </si>
  <si>
    <t>17.10.2023 08:17:24</t>
  </si>
  <si>
    <t>17.10.2023 08:17:25</t>
  </si>
  <si>
    <t>17.10.2023 08:17:27</t>
  </si>
  <si>
    <t>17.10.2023 08:18:52</t>
  </si>
  <si>
    <t>17.10.2023 08:18:54</t>
  </si>
  <si>
    <t>17.10.2023 08:18:55</t>
  </si>
  <si>
    <t>17.10.2023 08:18:57</t>
  </si>
  <si>
    <t>17.10.2023 08:18:58</t>
  </si>
  <si>
    <t>17.10.2023 08:19:00</t>
  </si>
  <si>
    <t>17.10.2023 08:19:01</t>
  </si>
  <si>
    <t>17.10.2023 08:19:03</t>
  </si>
  <si>
    <t>17.10.2023 08:19:04</t>
  </si>
  <si>
    <t>17.10.2023 08:20:04</t>
  </si>
  <si>
    <t>17.10.2023 08:20:06</t>
  </si>
  <si>
    <t>17.10.2023 08:20:07</t>
  </si>
  <si>
    <t>17.10.2023 08:20:09</t>
  </si>
  <si>
    <t>17.10.2023 08:20:10</t>
  </si>
  <si>
    <t>17.10.2023 08:20:12</t>
  </si>
  <si>
    <t>17.10.2023 08:20:13</t>
  </si>
  <si>
    <t>17.10.2023 08:20:15</t>
  </si>
  <si>
    <t>17.10.2023 08:20:46</t>
  </si>
  <si>
    <t>17.10.2023 08:20:48</t>
  </si>
  <si>
    <t>17.10.2023 08:20:49</t>
  </si>
  <si>
    <t>17.10.2023 08:20:51</t>
  </si>
  <si>
    <t>17.10.2023 08:20:52</t>
  </si>
  <si>
    <t>17.10.2023 08:20:54</t>
  </si>
  <si>
    <t>17.10.2023 08:20:55</t>
  </si>
  <si>
    <t>17.10.2023 08:20:57</t>
  </si>
  <si>
    <t>17.10.2023 08:20:58</t>
  </si>
  <si>
    <t>17.10.2023 08:21:10</t>
  </si>
  <si>
    <t>17.10.2023 08:21:12</t>
  </si>
  <si>
    <t>17.10.2023 08:21:13</t>
  </si>
  <si>
    <t>17.10.2023 08:21:15</t>
  </si>
  <si>
    <t>17.10.2023 08:21:16</t>
  </si>
  <si>
    <t>17.10.2023 08:22:31</t>
  </si>
  <si>
    <t>17.10.2023 08:22:33</t>
  </si>
  <si>
    <t>17.10.2023 08:22:34</t>
  </si>
  <si>
    <t>17.10.2023 08:22:36</t>
  </si>
  <si>
    <t>17.10.2023 08:22:37</t>
  </si>
  <si>
    <t>17.10.2023 08:22:39</t>
  </si>
  <si>
    <t>17.10.2023 08:22:40</t>
  </si>
  <si>
    <t>17.10.2023 08:22:42</t>
  </si>
  <si>
    <t>17.10.2023 08:22:52</t>
  </si>
  <si>
    <t>17.10.2023 08:22:54</t>
  </si>
  <si>
    <t>17.10.2023 08:22:55</t>
  </si>
  <si>
    <t>17.10.2023 08:22:57</t>
  </si>
  <si>
    <t>17.10.2023 08:22:58</t>
  </si>
  <si>
    <t>17.10.2023 08:23:00</t>
  </si>
  <si>
    <t>17.10.2023 08:23:01</t>
  </si>
  <si>
    <t>17.10.2023 08:23:12</t>
  </si>
  <si>
    <t>17.10.2023 08:23:13</t>
  </si>
  <si>
    <t>17.10.2023 08:23:15</t>
  </si>
  <si>
    <t>17.10.2023 08:23:16</t>
  </si>
  <si>
    <t>17.10.2023 08:23:18</t>
  </si>
  <si>
    <t>17.10.2023 08:23:19</t>
  </si>
  <si>
    <t>17.10.2023 08:23:21</t>
  </si>
  <si>
    <t>17.10.2023 08:23:37</t>
  </si>
  <si>
    <t>17.10.2023 08:23:39</t>
  </si>
  <si>
    <t>17.10.2023 08:23:42</t>
  </si>
  <si>
    <t>17.10.2023 08:23:45</t>
  </si>
  <si>
    <t>17.10.2023 08:23:46</t>
  </si>
  <si>
    <t>17.10.2023 08:23:48</t>
  </si>
  <si>
    <t>17.10.2023 08:23:49</t>
  </si>
  <si>
    <t>17.10.2023 08:23:51</t>
  </si>
  <si>
    <t>17.10.2023 08:23:52</t>
  </si>
  <si>
    <t>17.10.2023 08:23:54</t>
  </si>
  <si>
    <t>17.10.2023 08:23:55</t>
  </si>
  <si>
    <t>17.10.2023 08:23:57</t>
  </si>
  <si>
    <t>17.10.2023 08:24:57</t>
  </si>
  <si>
    <t>17.10.2023 08:24:58</t>
  </si>
  <si>
    <t>17.10.2023 08:25:00</t>
  </si>
  <si>
    <t>17.10.2023 08:25:01</t>
  </si>
  <si>
    <t>17.10.2023 08:25:03</t>
  </si>
  <si>
    <t>17.10.2023 08:25:04</t>
  </si>
  <si>
    <t>17.10.2023 08:28:39</t>
  </si>
  <si>
    <t>17.10.2023 08:28:40</t>
  </si>
  <si>
    <t>17.10.2023 08:28:42</t>
  </si>
  <si>
    <t>17.10.2023 08:28:43</t>
  </si>
  <si>
    <t>17.10.2023 08:28:45</t>
  </si>
  <si>
    <t>17.10.2023 08:28:46</t>
  </si>
  <si>
    <t>17.10.2023 08:28:48</t>
  </si>
  <si>
    <t>17.10.2023 08:28:49</t>
  </si>
  <si>
    <t>17.10.2023 08:28:52</t>
  </si>
  <si>
    <t>17.10.2023 08:28:54</t>
  </si>
  <si>
    <t>17.10.2023 08:28:57</t>
  </si>
  <si>
    <t>17.10.2023 08:30:28</t>
  </si>
  <si>
    <t>17.10.2023 08:30:30</t>
  </si>
  <si>
    <t>17.10.2023 08:30:31</t>
  </si>
  <si>
    <t>17.10.2023 08:30:33</t>
  </si>
  <si>
    <t>17.10.2023 08:30:34</t>
  </si>
  <si>
    <t>17.10.2023 08:30:36</t>
  </si>
  <si>
    <t>17.10.2023 08:30:37</t>
  </si>
  <si>
    <t>17.10.2023 08:30:39</t>
  </si>
  <si>
    <t>17.10.2023 08:30:43</t>
  </si>
  <si>
    <t>17.10.2023 08:30:46</t>
  </si>
  <si>
    <t>17.10.2023 08:30:54</t>
  </si>
  <si>
    <t>17.10.2023 08:30:55</t>
  </si>
  <si>
    <t>17.10.2023 08:30:57</t>
  </si>
  <si>
    <t>17.10.2023 08:30:58</t>
  </si>
  <si>
    <t>17.10.2023 08:31:00</t>
  </si>
  <si>
    <t>17.10.2023 08:31:01</t>
  </si>
  <si>
    <t>17.10.2023 08:31:03</t>
  </si>
  <si>
    <t>17.10.2023 08:31:04</t>
  </si>
  <si>
    <t>17.10.2023 08:31:06</t>
  </si>
  <si>
    <t>17.10.2023 08:32:19</t>
  </si>
  <si>
    <t>17.10.2023 08:32:21</t>
  </si>
  <si>
    <t>17.10.2023 08:32:22</t>
  </si>
  <si>
    <t>17.10.2023 08:32:24</t>
  </si>
  <si>
    <t>17.10.2023 08:32:25</t>
  </si>
  <si>
    <t>17.10.2023 08:32:27</t>
  </si>
  <si>
    <t>17.10.2023 08:32:28</t>
  </si>
  <si>
    <t>17.10.2023 08:34:19</t>
  </si>
  <si>
    <t>17.10.2023 08:34:21</t>
  </si>
  <si>
    <t>17.10.2023 08:34:22</t>
  </si>
  <si>
    <t>17.10.2023 08:34:24</t>
  </si>
  <si>
    <t>17.10.2023 08:34:25</t>
  </si>
  <si>
    <t>17.10.2023 08:34:27</t>
  </si>
  <si>
    <t>17.10.2023 08:34:51</t>
  </si>
  <si>
    <t>17.10.2023 08:34:52</t>
  </si>
  <si>
    <t>17.10.2023 08:34:54</t>
  </si>
  <si>
    <t>17.10.2023 08:34:55</t>
  </si>
  <si>
    <t>17.10.2023 08:34:58</t>
  </si>
  <si>
    <t>17.10.2023 08:35:00</t>
  </si>
  <si>
    <t>17.10.2023 08:35:01</t>
  </si>
  <si>
    <t>17.10.2023 08:35:03</t>
  </si>
  <si>
    <t>17.10.2023 08:36:39</t>
  </si>
  <si>
    <t>17.10.2023 08:36:43</t>
  </si>
  <si>
    <t>17.10.2023 08:36:45</t>
  </si>
  <si>
    <t>17.10.2023 08:36:46</t>
  </si>
  <si>
    <t>17.10.2023 08:37:30</t>
  </si>
  <si>
    <t>17.10.2023 08:37:33</t>
  </si>
  <si>
    <t>17.10.2023 08:37:36</t>
  </si>
  <si>
    <t>17.10.2023 08:37:37</t>
  </si>
  <si>
    <t>17.10.2023 08:37:39</t>
  </si>
  <si>
    <t>17.10.2023 08:37:40</t>
  </si>
  <si>
    <t>17.10.2023 08:37:42</t>
  </si>
  <si>
    <t>17.10.2023 08:38:11</t>
  </si>
  <si>
    <t>17.10.2023 08:38:14</t>
  </si>
  <si>
    <t>17.10.2023 08:38:16</t>
  </si>
  <si>
    <t>17.10.2023 08:38:17</t>
  </si>
  <si>
    <t>17.10.2023 08:38:19</t>
  </si>
  <si>
    <t>17.10.2023 08:38:20</t>
  </si>
  <si>
    <t>17.10.2023 08:38:52</t>
  </si>
  <si>
    <t>17.10.2023 08:38:53</t>
  </si>
  <si>
    <t>17.10.2023 08:38:55</t>
  </si>
  <si>
    <t>17.10.2023 08:38:56</t>
  </si>
  <si>
    <t>17.10.2023 08:38:58</t>
  </si>
  <si>
    <t>17.10.2023 08:38:59</t>
  </si>
  <si>
    <t>17.10.2023 08:39:01</t>
  </si>
  <si>
    <t>17.10.2023 08:40:01</t>
  </si>
  <si>
    <t>17.10.2023 08:40:02</t>
  </si>
  <si>
    <t>17.10.2023 08:40:04</t>
  </si>
  <si>
    <t>17.10.2023 08:40:07</t>
  </si>
  <si>
    <t>17.10.2023 08:40:08</t>
  </si>
  <si>
    <t>17.10.2023 08:40:10</t>
  </si>
  <si>
    <t>17.10.2023 08:40:11</t>
  </si>
  <si>
    <t>17.10.2023 08:40:20</t>
  </si>
  <si>
    <t>17.10.2023 08:40:22</t>
  </si>
  <si>
    <t>17.10.2023 08:40:23</t>
  </si>
  <si>
    <t>17.10.2023 08:40:25</t>
  </si>
  <si>
    <t>17.10.2023 08:40:26</t>
  </si>
  <si>
    <t>17.10.2023 08:40:28</t>
  </si>
  <si>
    <t>17.10.2023 08:40:29</t>
  </si>
  <si>
    <t>17.10.2023 08:40:31</t>
  </si>
  <si>
    <t>17.10.2023 08:40:32</t>
  </si>
  <si>
    <t>17.10.2023 08:42:16</t>
  </si>
  <si>
    <t>17.10.2023 08:42:20</t>
  </si>
  <si>
    <t>17.10.2023 08:42:23</t>
  </si>
  <si>
    <t>17.10.2023 08:42:32</t>
  </si>
  <si>
    <t>17.10.2023 08:42:34</t>
  </si>
  <si>
    <t>17.10.2023 08:42:35</t>
  </si>
  <si>
    <t>17.10.2023 08:42:37</t>
  </si>
  <si>
    <t>17.10.2023 08:42:38</t>
  </si>
  <si>
    <t>17.10.2023 08:42:40</t>
  </si>
  <si>
    <t>17.10.2023 08:42:41</t>
  </si>
  <si>
    <t>17.10.2023 08:42:43</t>
  </si>
  <si>
    <t>17.10.2023 08:42:46</t>
  </si>
  <si>
    <t>17.10.2023 08:43:53</t>
  </si>
  <si>
    <t>17.10.2023 08:43:55</t>
  </si>
  <si>
    <t>17.10.2023 08:43:58</t>
  </si>
  <si>
    <t>17.10.2023 08:43:59</t>
  </si>
  <si>
    <t>17.10.2023 08:44:01</t>
  </si>
  <si>
    <t>17.10.2023 08:44:08</t>
  </si>
  <si>
    <t>17.10.2023 08:44:10</t>
  </si>
  <si>
    <t>17.10.2023 08:44:11</t>
  </si>
  <si>
    <t>17.10.2023 08:44:13</t>
  </si>
  <si>
    <t>17.10.2023 08:44:14</t>
  </si>
  <si>
    <t>17.10.2023 08:44:16</t>
  </si>
  <si>
    <t>17.10.2023 08:44:29</t>
  </si>
  <si>
    <t>17.10.2023 08:44:32</t>
  </si>
  <si>
    <t>17.10.2023 08:44:34</t>
  </si>
  <si>
    <t>17.10.2023 08:44:35</t>
  </si>
  <si>
    <t>17.10.2023 08:44:38</t>
  </si>
  <si>
    <t>17.10.2023 08:44:41</t>
  </si>
  <si>
    <t>17.10.2023 08:44:43</t>
  </si>
  <si>
    <t>17.10.2023 08:44:44</t>
  </si>
  <si>
    <t>17.10.2023 08:47:41</t>
  </si>
  <si>
    <t>17.10.2023 08:47:43</t>
  </si>
  <si>
    <t>17.10.2023 08:47:44</t>
  </si>
  <si>
    <t>17.10.2023 08:47:46</t>
  </si>
  <si>
    <t>17.10.2023 08:47:47</t>
  </si>
  <si>
    <t>17.10.2023 08:47:49</t>
  </si>
  <si>
    <t>17.10.2023 08:47:50</t>
  </si>
  <si>
    <t>17.10.2023 08:47:52</t>
  </si>
  <si>
    <t>17.10.2023 08:47:53</t>
  </si>
  <si>
    <t>17.10.2023 08:47:55</t>
  </si>
  <si>
    <t>17.10.2023 08:47:56</t>
  </si>
  <si>
    <t>17.10.2023 08:47:58</t>
  </si>
  <si>
    <t>17.10.2023 08:48:53</t>
  </si>
  <si>
    <t>17.10.2023 08:48:55</t>
  </si>
  <si>
    <t>17.10.2023 08:48:56</t>
  </si>
  <si>
    <t>17.10.2023 08:48:58</t>
  </si>
  <si>
    <t>17.10.2023 08:48:59</t>
  </si>
  <si>
    <t>17.10.2023 08:49:01</t>
  </si>
  <si>
    <t>17.10.2023 08:49:02</t>
  </si>
  <si>
    <t>17.10.2023 08:49:04</t>
  </si>
  <si>
    <t>17.10.2023 08:49:19</t>
  </si>
  <si>
    <t>17.10.2023 08:49:20</t>
  </si>
  <si>
    <t>17.10.2023 08:49:22</t>
  </si>
  <si>
    <t>17.10.2023 08:49:23</t>
  </si>
  <si>
    <t>17.10.2023 08:49:25</t>
  </si>
  <si>
    <t>17.10.2023 08:49:26</t>
  </si>
  <si>
    <t>17.10.2023 08:49:28</t>
  </si>
  <si>
    <t>17.10.2023 08:49:29</t>
  </si>
  <si>
    <t>17.10.2023 08:50:19</t>
  </si>
  <si>
    <t>17.10.2023 08:50:20</t>
  </si>
  <si>
    <t>17.10.2023 08:50:22</t>
  </si>
  <si>
    <t>17.10.2023 08:50:23</t>
  </si>
  <si>
    <t>17.10.2023 08:50:25</t>
  </si>
  <si>
    <t>17.10.2023 08:50:26</t>
  </si>
  <si>
    <t>17.10.2023 08:50:28</t>
  </si>
  <si>
    <t>17.10.2023 08:51:59</t>
  </si>
  <si>
    <t>17.10.2023 08:52:01</t>
  </si>
  <si>
    <t>17.10.2023 08:52:02</t>
  </si>
  <si>
    <t>17.10.2023 08:52:04</t>
  </si>
  <si>
    <t>17.10.2023 08:52:05</t>
  </si>
  <si>
    <t>17.10.2023 08:52:07</t>
  </si>
  <si>
    <t>17.10.2023 08:52:08</t>
  </si>
  <si>
    <t>17.10.2023 08:52:52</t>
  </si>
  <si>
    <t>17.10.2023 08:52:53</t>
  </si>
  <si>
    <t>17.10.2023 08:52:55</t>
  </si>
  <si>
    <t>17.10.2023 08:52:56</t>
  </si>
  <si>
    <t>17.10.2023 08:52:59</t>
  </si>
  <si>
    <t>17.10.2023 08:53:01</t>
  </si>
  <si>
    <t>17.10.2023 08:53:02</t>
  </si>
  <si>
    <t>17.10.2023 08:53:04</t>
  </si>
  <si>
    <t>17.10.2023 08:53:05</t>
  </si>
  <si>
    <t>17.10.2023 08:53:07</t>
  </si>
  <si>
    <t>17.10.2023 08:53:08</t>
  </si>
  <si>
    <t>17.10.2023 08:53:10</t>
  </si>
  <si>
    <t>17.10.2023 08:53:22</t>
  </si>
  <si>
    <t>17.10.2023 08:53:23</t>
  </si>
  <si>
    <t>17.10.2023 08:53:25</t>
  </si>
  <si>
    <t>17.10.2023 08:53:26</t>
  </si>
  <si>
    <t>17.10.2023 08:53:28</t>
  </si>
  <si>
    <t>17.10.2023 08:53:29</t>
  </si>
  <si>
    <t>17.10.2023 08:53:31</t>
  </si>
  <si>
    <t>17.10.2023 08:54:34</t>
  </si>
  <si>
    <t>17.10.2023 08:54:35</t>
  </si>
  <si>
    <t>17.10.2023 08:54:37</t>
  </si>
  <si>
    <t>17.10.2023 08:54:38</t>
  </si>
  <si>
    <t>17.10.2023 08:54:40</t>
  </si>
  <si>
    <t>17.10.2023 08:54:41</t>
  </si>
  <si>
    <t>17.10.2023 08:54:53</t>
  </si>
  <si>
    <t>17.10.2023 08:54:55</t>
  </si>
  <si>
    <t>17.10.2023 08:54:56</t>
  </si>
  <si>
    <t>17.10.2023 08:54:58</t>
  </si>
  <si>
    <t>17.10.2023 08:54:59</t>
  </si>
  <si>
    <t>17.10.2023 08:55:01</t>
  </si>
  <si>
    <t>17.10.2023 08:55:02</t>
  </si>
  <si>
    <t>17.10.2023 08:55:11</t>
  </si>
  <si>
    <t>17.10.2023 08:55:13</t>
  </si>
  <si>
    <t>17.10.2023 08:55:14</t>
  </si>
  <si>
    <t>17.10.2023 08:55:17</t>
  </si>
  <si>
    <t>17.10.2023 08:55:58</t>
  </si>
  <si>
    <t>17.10.2023 08:55:59</t>
  </si>
  <si>
    <t>17.10.2023 08:56:01</t>
  </si>
  <si>
    <t>17.10.2023 08:56:02</t>
  </si>
  <si>
    <t>17.10.2023 08:56:04</t>
  </si>
  <si>
    <t>17.10.2023 08:56:07</t>
  </si>
  <si>
    <t>17.10.2023 08:56:08</t>
  </si>
  <si>
    <t>17.10.2023 08:56:10</t>
  </si>
  <si>
    <t>17.10.2023 08:56:44</t>
  </si>
  <si>
    <t>17.10.2023 08:56:46</t>
  </si>
  <si>
    <t>17.10.2023 08:56:47</t>
  </si>
  <si>
    <t>17.10.2023 08:56:50</t>
  </si>
  <si>
    <t>17.10.2023 08:56:52</t>
  </si>
  <si>
    <t>17.10.2023 08:56:53</t>
  </si>
  <si>
    <t>17.10.2023 08:56:55</t>
  </si>
  <si>
    <t>17.10.2023 08:56:56</t>
  </si>
  <si>
    <t>17.10.2023 08:57:11</t>
  </si>
  <si>
    <t>17.10.2023 08:57:12</t>
  </si>
  <si>
    <t>17.10.2023 08:57:14</t>
  </si>
  <si>
    <t>17.10.2023 08:57:15</t>
  </si>
  <si>
    <t>17.10.2023 08:57:17</t>
  </si>
  <si>
    <t>17.10.2023 08:57:18</t>
  </si>
  <si>
    <t>17.10.2023 08:57:20</t>
  </si>
  <si>
    <t>17.10.2023 08:57:26</t>
  </si>
  <si>
    <t>17.10.2023 08:57:27</t>
  </si>
  <si>
    <t>17.10.2023 08:57:29</t>
  </si>
  <si>
    <t>17.10.2023 08:57:30</t>
  </si>
  <si>
    <t>17.10.2023 08:57:32</t>
  </si>
  <si>
    <t>17.10.2023 08:57:33</t>
  </si>
  <si>
    <t>17.10.2023 08:57:35</t>
  </si>
  <si>
    <t>17.10.2023 08:57:36</t>
  </si>
  <si>
    <t>17.10.2023 08:58:32</t>
  </si>
  <si>
    <t>17.10.2023 08:58:33</t>
  </si>
  <si>
    <t>17.10.2023 08:58:35</t>
  </si>
  <si>
    <t>17.10.2023 08:58:36</t>
  </si>
  <si>
    <t>17.10.2023 08:58:38</t>
  </si>
  <si>
    <t>17.10.2023 08:58:39</t>
  </si>
  <si>
    <t>17.10.2023 08:59:03</t>
  </si>
  <si>
    <t>17.10.2023 08:59:05</t>
  </si>
  <si>
    <t>17.10.2023 08:59:06</t>
  </si>
  <si>
    <t>17.10.2023 08:59:08</t>
  </si>
  <si>
    <t>17.10.2023 08:59:09</t>
  </si>
  <si>
    <t>17.10.2023 08:59:11</t>
  </si>
  <si>
    <t>17.10.2023 08:59:12</t>
  </si>
  <si>
    <t>17.10.2023 08:59:42</t>
  </si>
  <si>
    <t>17.10.2023 08:59:44</t>
  </si>
  <si>
    <t>17.10.2023 08:59:45</t>
  </si>
  <si>
    <t>17.10.2023 08:59:47</t>
  </si>
  <si>
    <t>17.10.2023 08:59:48</t>
  </si>
  <si>
    <t>17.10.2023 08:59:50</t>
  </si>
  <si>
    <t>17.10.2023 08:59:51</t>
  </si>
  <si>
    <t>17.10.2023 09:00:06</t>
  </si>
  <si>
    <t>17.10.2023 09:00:08</t>
  </si>
  <si>
    <t>17.10.2023 09:00:09</t>
  </si>
  <si>
    <t>17.10.2023 09:00:11</t>
  </si>
  <si>
    <t>17.10.2023 09:00:12</t>
  </si>
  <si>
    <t>17.10.2023 09:00:15</t>
  </si>
  <si>
    <t>17.10.2023 09:00:35</t>
  </si>
  <si>
    <t>17.10.2023 09:00:36</t>
  </si>
  <si>
    <t>17.10.2023 09:00:38</t>
  </si>
  <si>
    <t>17.10.2023 09:00:39</t>
  </si>
  <si>
    <t>17.10.2023 09:00:41</t>
  </si>
  <si>
    <t>17.10.2023 09:00:42</t>
  </si>
  <si>
    <t>17.10.2023 09:00:45</t>
  </si>
  <si>
    <t>17.10.2023 09:00:47</t>
  </si>
  <si>
    <t>17.10.2023 09:00:48</t>
  </si>
  <si>
    <t>17.10.2023 09:02:12</t>
  </si>
  <si>
    <t>17.10.2023 09:02:14</t>
  </si>
  <si>
    <t>17.10.2023 09:02:15</t>
  </si>
  <si>
    <t>17.10.2023 09:02:17</t>
  </si>
  <si>
    <t>17.10.2023 09:02:20</t>
  </si>
  <si>
    <t>17.10.2023 09:02:26</t>
  </si>
  <si>
    <t>17.10.2023 09:02:27</t>
  </si>
  <si>
    <t>17.10.2023 09:02:29</t>
  </si>
  <si>
    <t>17.10.2023 09:02:41</t>
  </si>
  <si>
    <t>17.10.2023 09:02:42</t>
  </si>
  <si>
    <t>17.10.2023 09:02:44</t>
  </si>
  <si>
    <t>17.10.2023 09:02:45</t>
  </si>
  <si>
    <t>17.10.2023 09:02:47</t>
  </si>
  <si>
    <t>17.10.2023 09:02:50</t>
  </si>
  <si>
    <t>17.10.2023 09:03:21</t>
  </si>
  <si>
    <t>17.10.2023 09:03:23</t>
  </si>
  <si>
    <t>17.10.2023 09:03:24</t>
  </si>
  <si>
    <t>17.10.2023 09:03:26</t>
  </si>
  <si>
    <t>17.10.2023 09:03:27</t>
  </si>
  <si>
    <t>17.10.2023 09:03:29</t>
  </si>
  <si>
    <t>17.10.2023 09:03:30</t>
  </si>
  <si>
    <t>17.10.2023 09:04:06</t>
  </si>
  <si>
    <t>17.10.2023 09:04:08</t>
  </si>
  <si>
    <t>17.10.2023 09:04:09</t>
  </si>
  <si>
    <t>17.10.2023 09:04:11</t>
  </si>
  <si>
    <t>17.10.2023 09:04:14</t>
  </si>
  <si>
    <t>17.10.2023 09:04:15</t>
  </si>
  <si>
    <t>17.10.2023 09:04:48</t>
  </si>
  <si>
    <t>17.10.2023 09:04:50</t>
  </si>
  <si>
    <t>17.10.2023 09:04:51</t>
  </si>
  <si>
    <t>17.10.2023 09:04:56</t>
  </si>
  <si>
    <t>17.10.2023 09:04:57</t>
  </si>
  <si>
    <t>17.10.2023 09:04:59</t>
  </si>
  <si>
    <t>17.10.2023 09:05:06</t>
  </si>
  <si>
    <t>17.10.2023 09:05:08</t>
  </si>
  <si>
    <t>17.10.2023 09:05:09</t>
  </si>
  <si>
    <t>17.10.2023 09:05:11</t>
  </si>
  <si>
    <t>17.10.2023 09:05:14</t>
  </si>
  <si>
    <t>17.10.2023 09:05:15</t>
  </si>
  <si>
    <t>17.10.2023 09:05:18</t>
  </si>
  <si>
    <t>17.10.2023 09:05:20</t>
  </si>
  <si>
    <t>17.10.2023 09:05:21</t>
  </si>
  <si>
    <t>17.10.2023 09:05:23</t>
  </si>
  <si>
    <t>17.10.2023 09:05:24</t>
  </si>
  <si>
    <t>17.10.2023 09:05:26</t>
  </si>
  <si>
    <t>17.10.2023 09:05:27</t>
  </si>
  <si>
    <t>17.10.2023 09:05:29</t>
  </si>
  <si>
    <t>17.10.2023 09:05:38</t>
  </si>
  <si>
    <t>17.10.2023 09:05:39</t>
  </si>
  <si>
    <t>17.10.2023 09:05:41</t>
  </si>
  <si>
    <t>17.10.2023 09:05:42</t>
  </si>
  <si>
    <t>17.10.2023 09:05:44</t>
  </si>
  <si>
    <t>17.10.2023 09:05:45</t>
  </si>
  <si>
    <t>17.10.2023 09:05:47</t>
  </si>
  <si>
    <t>17.10.2023 09:05:48</t>
  </si>
  <si>
    <t>17.10.2023 09:05:50</t>
  </si>
  <si>
    <t>17.10.2023 09:05:51</t>
  </si>
  <si>
    <t>17.10.2023 09:05:53</t>
  </si>
  <si>
    <t>17.10.2023 09:05:56</t>
  </si>
  <si>
    <t>17.10.2023 09:05:57</t>
  </si>
  <si>
    <t>17.10.2023 09:06:00</t>
  </si>
  <si>
    <t>17.10.2023 09:06:24</t>
  </si>
  <si>
    <t>17.10.2023 09:06:26</t>
  </si>
  <si>
    <t>17.10.2023 09:06:30</t>
  </si>
  <si>
    <t>17.10.2023 09:06:33</t>
  </si>
  <si>
    <t>17.10.2023 09:06:35</t>
  </si>
  <si>
    <t>17.10.2023 09:06:36</t>
  </si>
  <si>
    <t>17.10.2023 09:06:38</t>
  </si>
  <si>
    <t>17.10.2023 09:06:39</t>
  </si>
  <si>
    <t>17.10.2023 09:06:41</t>
  </si>
  <si>
    <t>17.10.2023 09:06:44</t>
  </si>
  <si>
    <t>17.10.2023 09:07:18</t>
  </si>
  <si>
    <t>17.10.2023 09:07:20</t>
  </si>
  <si>
    <t>17.10.2023 09:07:21</t>
  </si>
  <si>
    <t>17.10.2023 09:07:23</t>
  </si>
  <si>
    <t>17.10.2023 09:07:24</t>
  </si>
  <si>
    <t>17.10.2023 09:07:26</t>
  </si>
  <si>
    <t>17.10.2023 09:07:38</t>
  </si>
  <si>
    <t>17.10.2023 09:07:39</t>
  </si>
  <si>
    <t>17.10.2023 09:07:42</t>
  </si>
  <si>
    <t>17.10.2023 09:07:44</t>
  </si>
  <si>
    <t>17.10.2023 09:08:09</t>
  </si>
  <si>
    <t>17.10.2023 09:08:11</t>
  </si>
  <si>
    <t>17.10.2023 09:08:12</t>
  </si>
  <si>
    <t>17.10.2023 09:08:14</t>
  </si>
  <si>
    <t>17.10.2023 09:08:15</t>
  </si>
  <si>
    <t>17.10.2023 09:08:17</t>
  </si>
  <si>
    <t>17.10.2023 09:08:18</t>
  </si>
  <si>
    <t>17.10.2023 09:08:35</t>
  </si>
  <si>
    <t>17.10.2023 09:08:36</t>
  </si>
  <si>
    <t>17.10.2023 09:08:38</t>
  </si>
  <si>
    <t>17.10.2023 09:08:41</t>
  </si>
  <si>
    <t>17.10.2023 09:08:42</t>
  </si>
  <si>
    <t>17.10.2023 09:08:44</t>
  </si>
  <si>
    <t>17.10.2023 09:08:45</t>
  </si>
  <si>
    <t>17.10.2023 09:10:26</t>
  </si>
  <si>
    <t>17.10.2023 09:10:27</t>
  </si>
  <si>
    <t>17.10.2023 09:10:29</t>
  </si>
  <si>
    <t>17.10.2023 09:10:30</t>
  </si>
  <si>
    <t>17.10.2023 09:10:32</t>
  </si>
  <si>
    <t>17.10.2023 09:10:33</t>
  </si>
  <si>
    <t>17.10.2023 09:10:35</t>
  </si>
  <si>
    <t>17.10.2023 09:10:36</t>
  </si>
  <si>
    <t>17.10.2023 09:10:42</t>
  </si>
  <si>
    <t>17.10.2023 09:10:44</t>
  </si>
  <si>
    <t>17.10.2023 09:10:45</t>
  </si>
  <si>
    <t>17.10.2023 09:10:47</t>
  </si>
  <si>
    <t>17.10.2023 09:12:32</t>
  </si>
  <si>
    <t>17.10.2023 09:12:33</t>
  </si>
  <si>
    <t>17.10.2023 09:12:35</t>
  </si>
  <si>
    <t>17.10.2023 09:12:36</t>
  </si>
  <si>
    <t>17.10.2023 09:12:38</t>
  </si>
  <si>
    <t>17.10.2023 09:12:39</t>
  </si>
  <si>
    <t>17.10.2023 09:12:41</t>
  </si>
  <si>
    <t>17.10.2023 09:13:02</t>
  </si>
  <si>
    <t>17.10.2023 09:13:03</t>
  </si>
  <si>
    <t>17.10.2023 09:13:05</t>
  </si>
  <si>
    <t>17.10.2023 09:13:06</t>
  </si>
  <si>
    <t>17.10.2023 09:13:08</t>
  </si>
  <si>
    <t>17.10.2023 09:13:09</t>
  </si>
  <si>
    <t>17.10.2023 09:13:11</t>
  </si>
  <si>
    <t>17.10.2023 09:13:38</t>
  </si>
  <si>
    <t>17.10.2023 09:13:39</t>
  </si>
  <si>
    <t>17.10.2023 09:13:41</t>
  </si>
  <si>
    <t>17.10.2023 09:13:42</t>
  </si>
  <si>
    <t>17.10.2023 09:13:44</t>
  </si>
  <si>
    <t>17.10.2023 09:13:45</t>
  </si>
  <si>
    <t>17.10.2023 09:13:47</t>
  </si>
  <si>
    <t>17.10.2023 09:13:48</t>
  </si>
  <si>
    <t>17.10.2023 09:13:50</t>
  </si>
  <si>
    <t>17.10.2023 09:13:51</t>
  </si>
  <si>
    <t>17.10.2023 09:13:53</t>
  </si>
  <si>
    <t>17.10.2023 09:13:54</t>
  </si>
  <si>
    <t>17.10.2023 09:13:59</t>
  </si>
  <si>
    <t>17.10.2023 09:14:00</t>
  </si>
  <si>
    <t>17.10.2023 09:14:02</t>
  </si>
  <si>
    <t>17.10.2023 09:14:03</t>
  </si>
  <si>
    <t>17.10.2023 09:14:05</t>
  </si>
  <si>
    <t>17.10.2023 09:15:23</t>
  </si>
  <si>
    <t>17.10.2023 09:15:26</t>
  </si>
  <si>
    <t>17.10.2023 09:15:27</t>
  </si>
  <si>
    <t>17.10.2023 09:15:29</t>
  </si>
  <si>
    <t>17.10.2023 09:15:30</t>
  </si>
  <si>
    <t>17.10.2023 09:15:32</t>
  </si>
  <si>
    <t>17.10.2023 09:15:33</t>
  </si>
  <si>
    <t>17.10.2023 09:15:35</t>
  </si>
  <si>
    <t>17.10.2023 09:15:36</t>
  </si>
  <si>
    <t>17.10.2023 09:15:38</t>
  </si>
  <si>
    <t>17.10.2023 09:15:39</t>
  </si>
  <si>
    <t>17.10.2023 09:15:41</t>
  </si>
  <si>
    <t>17.10.2023 09:16:06</t>
  </si>
  <si>
    <t>17.10.2023 09:16:08</t>
  </si>
  <si>
    <t>17.10.2023 09:16:09</t>
  </si>
  <si>
    <t>17.10.2023 09:16:11</t>
  </si>
  <si>
    <t>17.10.2023 09:16:12</t>
  </si>
  <si>
    <t>17.10.2023 09:16:14</t>
  </si>
  <si>
    <t>17.10.2023 09:16:15</t>
  </si>
  <si>
    <t>17.10.2023 09:16:17</t>
  </si>
  <si>
    <t>17.10.2023 09:17:24</t>
  </si>
  <si>
    <t>17.10.2023 09:17:26</t>
  </si>
  <si>
    <t>17.10.2023 09:17:27</t>
  </si>
  <si>
    <t>17.10.2023 09:17:29</t>
  </si>
  <si>
    <t>17.10.2023 09:17:30</t>
  </si>
  <si>
    <t>17.10.2023 09:17:32</t>
  </si>
  <si>
    <t>17.10.2023 09:18:48</t>
  </si>
  <si>
    <t>17.10.2023 09:18:50</t>
  </si>
  <si>
    <t>17.10.2023 09:18:51</t>
  </si>
  <si>
    <t>17.10.2023 09:18:53</t>
  </si>
  <si>
    <t>17.10.2023 09:18:54</t>
  </si>
  <si>
    <t>17.10.2023 09:18:56</t>
  </si>
  <si>
    <t>17.10.2023 09:18:57</t>
  </si>
  <si>
    <t>17.10.2023 09:18:59</t>
  </si>
  <si>
    <t>17.10.2023 09:19:00</t>
  </si>
  <si>
    <t>17.10.2023 09:19:02</t>
  </si>
  <si>
    <t>17.10.2023 09:19:03</t>
  </si>
  <si>
    <t>17.10.2023 09:19:05</t>
  </si>
  <si>
    <t>17.10.2023 09:19:06</t>
  </si>
  <si>
    <t>17.10.2023 09:19:09</t>
  </si>
  <si>
    <t>17.10.2023 09:19:11</t>
  </si>
  <si>
    <t>17.10.2023 09:19:12</t>
  </si>
  <si>
    <t>17.10.2023 09:19:15</t>
  </si>
  <si>
    <t>17.10.2023 09:19:17</t>
  </si>
  <si>
    <t>17.10.2023 09:19:41</t>
  </si>
  <si>
    <t>17.10.2023 09:19:44</t>
  </si>
  <si>
    <t>17.10.2023 09:19:45</t>
  </si>
  <si>
    <t>17.10.2023 09:19:47</t>
  </si>
  <si>
    <t>17.10.2023 09:20:11</t>
  </si>
  <si>
    <t>17.10.2023 09:20:12</t>
  </si>
  <si>
    <t>17.10.2023 09:20:14</t>
  </si>
  <si>
    <t>17.10.2023 09:20:15</t>
  </si>
  <si>
    <t>17.10.2023 09:20:17</t>
  </si>
  <si>
    <t>17.10.2023 09:20:18</t>
  </si>
  <si>
    <t>17.10.2023 09:20:20</t>
  </si>
  <si>
    <t>17.10.2023 09:21:05</t>
  </si>
  <si>
    <t>17.10.2023 09:21:06</t>
  </si>
  <si>
    <t>17.10.2023 09:21:08</t>
  </si>
  <si>
    <t>17.10.2023 09:21:09</t>
  </si>
  <si>
    <t>17.10.2023 09:21:11</t>
  </si>
  <si>
    <t>17.10.2023 09:21:12</t>
  </si>
  <si>
    <t>17.10.2023 09:21:14</t>
  </si>
  <si>
    <t>17.10.2023 09:21:30</t>
  </si>
  <si>
    <t>17.10.2023 09:21:32</t>
  </si>
  <si>
    <t>17.10.2023 09:21:33</t>
  </si>
  <si>
    <t>17.10.2023 09:21:35</t>
  </si>
  <si>
    <t>17.10.2023 09:21:36</t>
  </si>
  <si>
    <t>17.10.2023 09:21:38</t>
  </si>
  <si>
    <t>17.10.2023 09:21:48</t>
  </si>
  <si>
    <t>17.10.2023 09:21:50</t>
  </si>
  <si>
    <t>17.10.2023 09:21:53</t>
  </si>
  <si>
    <t>17.10.2023 09:21:54</t>
  </si>
  <si>
    <t>17.10.2023 09:21:56</t>
  </si>
  <si>
    <t>17.10.2023 09:21:57</t>
  </si>
  <si>
    <t>17.10.2023 09:21:59</t>
  </si>
  <si>
    <t>17.10.2023 09:22:00</t>
  </si>
  <si>
    <t>17.10.2023 09:22:02</t>
  </si>
  <si>
    <t>17.10.2023 09:22:03</t>
  </si>
  <si>
    <t>17.10.2023 09:22:45</t>
  </si>
  <si>
    <t>17.10.2023 09:22:48</t>
  </si>
  <si>
    <t>17.10.2023 09:22:50</t>
  </si>
  <si>
    <t>17.10.2023 09:22:51</t>
  </si>
  <si>
    <t>17.10.2023 09:22:53</t>
  </si>
  <si>
    <t>17.10.2023 09:23:21</t>
  </si>
  <si>
    <t>17.10.2023 09:23:23</t>
  </si>
  <si>
    <t>17.10.2023 09:23:24</t>
  </si>
  <si>
    <t>17.10.2023 09:23:26</t>
  </si>
  <si>
    <t>17.10.2023 09:23:27</t>
  </si>
  <si>
    <t>17.10.2023 09:23:29</t>
  </si>
  <si>
    <t>17.10.2023 09:23:45</t>
  </si>
  <si>
    <t>17.10.2023 09:23:51</t>
  </si>
  <si>
    <t>17.10.2023 09:23:53</t>
  </si>
  <si>
    <t>17.10.2023 09:23:54</t>
  </si>
  <si>
    <t>17.10.2023 09:23:59</t>
  </si>
  <si>
    <t>17.10.2023 09:24:00</t>
  </si>
  <si>
    <t>17.10.2023 09:24:03</t>
  </si>
  <si>
    <t>17.10.2023 09:24:41</t>
  </si>
  <si>
    <t>17.10.2023 09:24:42</t>
  </si>
  <si>
    <t>17.10.2023 09:24:45</t>
  </si>
  <si>
    <t>17.10.2023 09:25:47</t>
  </si>
  <si>
    <t>17.10.2023 09:25:50</t>
  </si>
  <si>
    <t>17.10.2023 09:25:53</t>
  </si>
  <si>
    <t>17.10.2023 09:25:56</t>
  </si>
  <si>
    <t>17.10.2023 09:25:57</t>
  </si>
  <si>
    <t>17.10.2023 09:25:59</t>
  </si>
  <si>
    <t>17.10.2023 09:26:03</t>
  </si>
  <si>
    <t>17.10.2023 09:26:04</t>
  </si>
  <si>
    <t>17.10.2023 09:26:06</t>
  </si>
  <si>
    <t>17.10.2023 09:26:07</t>
  </si>
  <si>
    <t>17.10.2023 09:26:09</t>
  </si>
  <si>
    <t>17.10.2023 09:26:10</t>
  </si>
  <si>
    <t>17.10.2023 09:26:24</t>
  </si>
  <si>
    <t>17.10.2023 09:26:25</t>
  </si>
  <si>
    <t>17.10.2023 09:26:30</t>
  </si>
  <si>
    <t>17.10.2023 09:26:31</t>
  </si>
  <si>
    <t>17.10.2023 09:26:33</t>
  </si>
  <si>
    <t>17.10.2023 09:26:34</t>
  </si>
  <si>
    <t>17.10.2023 09:26:36</t>
  </si>
  <si>
    <t>17.10.2023 09:26:37</t>
  </si>
  <si>
    <t>17.10.2023 09:26:39</t>
  </si>
  <si>
    <t>17.10.2023 09:26:40</t>
  </si>
  <si>
    <t>17.10.2023 09:27:01</t>
  </si>
  <si>
    <t>17.10.2023 09:27:03</t>
  </si>
  <si>
    <t>17.10.2023 09:27:04</t>
  </si>
  <si>
    <t>17.10.2023 09:27:06</t>
  </si>
  <si>
    <t>17.10.2023 09:27:07</t>
  </si>
  <si>
    <t>17.10.2023 09:27:09</t>
  </si>
  <si>
    <t>17.10.2023 09:27:10</t>
  </si>
  <si>
    <t>17.10.2023 09:27:12</t>
  </si>
  <si>
    <t>17.10.2023 09:27:13</t>
  </si>
  <si>
    <t>17.10.2023 09:27:15</t>
  </si>
  <si>
    <t>17.10.2023 09:28:00</t>
  </si>
  <si>
    <t>17.10.2023 09:28:01</t>
  </si>
  <si>
    <t>17.10.2023 09:28:03</t>
  </si>
  <si>
    <t>17.10.2023 09:28:04</t>
  </si>
  <si>
    <t>17.10.2023 09:28:06</t>
  </si>
  <si>
    <t>17.10.2023 09:28:07</t>
  </si>
  <si>
    <t>17.10.2023 09:28:09</t>
  </si>
  <si>
    <t>17.10.2023 09:28:10</t>
  </si>
  <si>
    <t>17.10.2023 09:28:12</t>
  </si>
  <si>
    <t>17.10.2023 09:28:13</t>
  </si>
  <si>
    <t>17.10.2023 09:28:15</t>
  </si>
  <si>
    <t>17.10.2023 09:28:16</t>
  </si>
  <si>
    <t>17.10.2023 09:28:18</t>
  </si>
  <si>
    <t>17.10.2023 09:28:49</t>
  </si>
  <si>
    <t>17.10.2023 09:28:51</t>
  </si>
  <si>
    <t>17.10.2023 09:28:52</t>
  </si>
  <si>
    <t>17.10.2023 09:28:54</t>
  </si>
  <si>
    <t>17.10.2023 09:28:55</t>
  </si>
  <si>
    <t>17.10.2023 09:28:57</t>
  </si>
  <si>
    <t>17.10.2023 09:28:58</t>
  </si>
  <si>
    <t>17.10.2023 09:29:00</t>
  </si>
  <si>
    <t>17.10.2023 09:29:30</t>
  </si>
  <si>
    <t>17.10.2023 09:30:07</t>
  </si>
  <si>
    <t>17.10.2023 09:30:10</t>
  </si>
  <si>
    <t>17.10.2023 09:30:11</t>
  </si>
  <si>
    <t>17.10.2023 09:30:28</t>
  </si>
  <si>
    <t>17.10.2023 09:30:29</t>
  </si>
  <si>
    <t>17.10.2023 09:30:31</t>
  </si>
  <si>
    <t>17.10.2023 09:30:32</t>
  </si>
  <si>
    <t>17.10.2023 09:30:34</t>
  </si>
  <si>
    <t>17.10.2023 09:30:35</t>
  </si>
  <si>
    <t>17.10.2023 09:30:56</t>
  </si>
  <si>
    <t>17.10.2023 09:30:58</t>
  </si>
  <si>
    <t>17.10.2023 09:30:59</t>
  </si>
  <si>
    <t>17.10.2023 09:31:01</t>
  </si>
  <si>
    <t>17.10.2023 09:31:02</t>
  </si>
  <si>
    <t>17.10.2023 09:31:04</t>
  </si>
  <si>
    <t>17.10.2023 09:33:26</t>
  </si>
  <si>
    <t>17.10.2023 09:33:28</t>
  </si>
  <si>
    <t>17.10.2023 09:33:29</t>
  </si>
  <si>
    <t>17.10.2023 09:33:31</t>
  </si>
  <si>
    <t>17.10.2023 09:33:32</t>
  </si>
  <si>
    <t>17.10.2023 09:33:34</t>
  </si>
  <si>
    <t>17.10.2023 09:34:05</t>
  </si>
  <si>
    <t>17.10.2023 09:34:07</t>
  </si>
  <si>
    <t>17.10.2023 09:34:08</t>
  </si>
  <si>
    <t>17.10.2023 09:34:10</t>
  </si>
  <si>
    <t>17.10.2023 09:34:11</t>
  </si>
  <si>
    <t>17.10.2023 09:34:13</t>
  </si>
  <si>
    <t>17.10.2023 09:34:16</t>
  </si>
  <si>
    <t>17.10.2023 09:34:17</t>
  </si>
  <si>
    <t>17.10.2023 09:34:19</t>
  </si>
  <si>
    <t>17.10.2023 09:34:20</t>
  </si>
  <si>
    <t>17.10.2023 09:34:22</t>
  </si>
  <si>
    <t>17.10.2023 09:34:23</t>
  </si>
  <si>
    <t>17.10.2023 09:34:25</t>
  </si>
  <si>
    <t>17.10.2023 09:34:26</t>
  </si>
  <si>
    <t>17.10.2023 09:34:28</t>
  </si>
  <si>
    <t>17.10.2023 09:34:50</t>
  </si>
  <si>
    <t>17.10.2023 09:34:53</t>
  </si>
  <si>
    <t>17.10.2023 09:34:55</t>
  </si>
  <si>
    <t>17.10.2023 09:34:56</t>
  </si>
  <si>
    <t>17.10.2023 09:34:58</t>
  </si>
  <si>
    <t>17.10.2023 09:34:59</t>
  </si>
  <si>
    <t>17.10.2023 09:35:01</t>
  </si>
  <si>
    <t>17.10.2023 09:35:14</t>
  </si>
  <si>
    <t>17.10.2023 09:35:16</t>
  </si>
  <si>
    <t>17.10.2023 09:35:17</t>
  </si>
  <si>
    <t>17.10.2023 09:35:20</t>
  </si>
  <si>
    <t>17.10.2023 09:35:22</t>
  </si>
  <si>
    <t>17.10.2023 09:35:23</t>
  </si>
  <si>
    <t>17.10.2023 09:35:25</t>
  </si>
  <si>
    <t>17.10.2023 09:35:26</t>
  </si>
  <si>
    <t>17.10.2023 09:35:28</t>
  </si>
  <si>
    <t>17.10.2023 09:35:29</t>
  </si>
  <si>
    <t>17.10.2023 09:35:31</t>
  </si>
  <si>
    <t>17.10.2023 09:35:59</t>
  </si>
  <si>
    <t>17.10.2023 09:36:01</t>
  </si>
  <si>
    <t>17.10.2023 09:36:02</t>
  </si>
  <si>
    <t>17.10.2023 09:36:05</t>
  </si>
  <si>
    <t>17.10.2023 09:36:07</t>
  </si>
  <si>
    <t>17.10.2023 09:36:08</t>
  </si>
  <si>
    <t>17.10.2023 09:36:10</t>
  </si>
  <si>
    <t>17.10.2023 09:37:49</t>
  </si>
  <si>
    <t>17.10.2023 09:37:50</t>
  </si>
  <si>
    <t>17.10.2023 09:37:52</t>
  </si>
  <si>
    <t>17.10.2023 09:37:53</t>
  </si>
  <si>
    <t>17.10.2023 09:37:55</t>
  </si>
  <si>
    <t>17.10.2023 09:37:56</t>
  </si>
  <si>
    <t>17.10.2023 09:37:58</t>
  </si>
  <si>
    <t>17.10.2023 09:37:59</t>
  </si>
  <si>
    <t>17.10.2023 09:38:01</t>
  </si>
  <si>
    <t>17.10.2023 09:38:29</t>
  </si>
  <si>
    <t>17.10.2023 09:38:32</t>
  </si>
  <si>
    <t>17.10.2023 09:38:34</t>
  </si>
  <si>
    <t>17.10.2023 09:38:35</t>
  </si>
  <si>
    <t>17.10.2023 09:38:37</t>
  </si>
  <si>
    <t>17.10.2023 09:38:38</t>
  </si>
  <si>
    <t>17.10.2023 09:38:51</t>
  </si>
  <si>
    <t>17.10.2023 09:38:53</t>
  </si>
  <si>
    <t>17.10.2023 09:38:54</t>
  </si>
  <si>
    <t>17.10.2023 09:38:56</t>
  </si>
  <si>
    <t>17.10.2023 09:38:57</t>
  </si>
  <si>
    <t>17.10.2023 09:39:02</t>
  </si>
  <si>
    <t>17.10.2023 09:39:32</t>
  </si>
  <si>
    <t>17.10.2023 09:39:33</t>
  </si>
  <si>
    <t>17.10.2023 09:39:35</t>
  </si>
  <si>
    <t>17.10.2023 09:39:38</t>
  </si>
  <si>
    <t>17.10.2023 09:39:39</t>
  </si>
  <si>
    <t>17.10.2023 09:39:51</t>
  </si>
  <si>
    <t>17.10.2023 09:39:53</t>
  </si>
  <si>
    <t>17.10.2023 09:39:54</t>
  </si>
  <si>
    <t>17.10.2023 09:39:56</t>
  </si>
  <si>
    <t>17.10.2023 09:39:57</t>
  </si>
  <si>
    <t>17.10.2023 09:39:59</t>
  </si>
  <si>
    <t>17.10.2023 09:42:11</t>
  </si>
  <si>
    <t>17.10.2023 09:42:12</t>
  </si>
  <si>
    <t>17.10.2023 09:42:14</t>
  </si>
  <si>
    <t>17.10.2023 09:42:15</t>
  </si>
  <si>
    <t>17.10.2023 09:42:17</t>
  </si>
  <si>
    <t>17.10.2023 09:42:18</t>
  </si>
  <si>
    <t>17.10.2023 09:42:20</t>
  </si>
  <si>
    <t>17.10.2023 09:42:24</t>
  </si>
  <si>
    <t>17.10.2023 09:42:26</t>
  </si>
  <si>
    <t>17.10.2023 09:42:27</t>
  </si>
  <si>
    <t>17.10.2023 09:42:29</t>
  </si>
  <si>
    <t>17.10.2023 09:43:27</t>
  </si>
  <si>
    <t>17.10.2023 09:43:29</t>
  </si>
  <si>
    <t>17.10.2023 09:43:30</t>
  </si>
  <si>
    <t>17.10.2023 09:43:32</t>
  </si>
  <si>
    <t>17.10.2023 09:43:33</t>
  </si>
  <si>
    <t>17.10.2023 09:43:35</t>
  </si>
  <si>
    <t>17.10.2023 09:43:36</t>
  </si>
  <si>
    <t>17.10.2023 09:44:03</t>
  </si>
  <si>
    <t>17.10.2023 09:44:05</t>
  </si>
  <si>
    <t>17.10.2023 09:44:06</t>
  </si>
  <si>
    <t>17.10.2023 09:44:08</t>
  </si>
  <si>
    <t>17.10.2023 09:44:09</t>
  </si>
  <si>
    <t>17.10.2023 09:44:11</t>
  </si>
  <si>
    <t>17.10.2023 09:44:14</t>
  </si>
  <si>
    <t>17.10.2023 09:44:15</t>
  </si>
  <si>
    <t>17.10.2023 09:44:18</t>
  </si>
  <si>
    <t>17.10.2023 09:45:05</t>
  </si>
  <si>
    <t>17.10.2023 09:45:06</t>
  </si>
  <si>
    <t>17.10.2023 09:45:08</t>
  </si>
  <si>
    <t>17.10.2023 09:45:09</t>
  </si>
  <si>
    <t>17.10.2023 09:45:12</t>
  </si>
  <si>
    <t>17.10.2023 09:45:14</t>
  </si>
  <si>
    <t>17.10.2023 09:45:15</t>
  </si>
  <si>
    <t>17.10.2023 09:45:17</t>
  </si>
  <si>
    <t>17.10.2023 09:45:18</t>
  </si>
  <si>
    <t>17.10.2023 09:45:20</t>
  </si>
  <si>
    <t>17.10.2023 09:45:23</t>
  </si>
  <si>
    <t>17.10.2023 09:46:26</t>
  </si>
  <si>
    <t>17.10.2023 09:46:27</t>
  </si>
  <si>
    <t>17.10.2023 09:46:29</t>
  </si>
  <si>
    <t>17.10.2023 09:46:30</t>
  </si>
  <si>
    <t>17.10.2023 09:46:32</t>
  </si>
  <si>
    <t>17.10.2023 09:46:33</t>
  </si>
  <si>
    <t>17.10.2023 09:46:35</t>
  </si>
  <si>
    <t>17.10.2023 09:46:36</t>
  </si>
  <si>
    <t>17.10.2023 09:46:45</t>
  </si>
  <si>
    <t>17.10.2023 09:46:47</t>
  </si>
  <si>
    <t>17.10.2023 09:46:48</t>
  </si>
  <si>
    <t>17.10.2023 09:46:50</t>
  </si>
  <si>
    <t>17.10.2023 09:46:51</t>
  </si>
  <si>
    <t>17.10.2023 09:46:53</t>
  </si>
  <si>
    <t>17.10.2023 09:46:54</t>
  </si>
  <si>
    <t>17.10.2023 09:46:56</t>
  </si>
  <si>
    <t>17.10.2023 09:46:57</t>
  </si>
  <si>
    <t>17.10.2023 09:47:20</t>
  </si>
  <si>
    <t>17.10.2023 09:47:21</t>
  </si>
  <si>
    <t>17.10.2023 09:47:22</t>
  </si>
  <si>
    <t>17.10.2023 09:47:24</t>
  </si>
  <si>
    <t>17.10.2023 09:47:25</t>
  </si>
  <si>
    <t>17.10.2023 09:47:27</t>
  </si>
  <si>
    <t>17.10.2023 09:47:28</t>
  </si>
  <si>
    <t>17.10.2023 09:47:30</t>
  </si>
  <si>
    <t>17.10.2023 09:47:31</t>
  </si>
  <si>
    <t>17.10.2023 09:47:49</t>
  </si>
  <si>
    <t>17.10.2023 09:47:51</t>
  </si>
  <si>
    <t>17.10.2023 09:47:55</t>
  </si>
  <si>
    <t>17.10.2023 09:47:57</t>
  </si>
  <si>
    <t>17.10.2023 09:47:58</t>
  </si>
  <si>
    <t>17.10.2023 09:48:00</t>
  </si>
  <si>
    <t>17.10.2023 09:48:01</t>
  </si>
  <si>
    <t>17.10.2023 09:48:03</t>
  </si>
  <si>
    <t>17.10.2023 09:48:04</t>
  </si>
  <si>
    <t>17.10.2023 09:48:06</t>
  </si>
  <si>
    <t>17.10.2023 09:48:07</t>
  </si>
  <si>
    <t>17.10.2023 09:48:43</t>
  </si>
  <si>
    <t>17.10.2023 09:48:45</t>
  </si>
  <si>
    <t>17.10.2023 09:48:46</t>
  </si>
  <si>
    <t>17.10.2023 09:48:49</t>
  </si>
  <si>
    <t>17.10.2023 09:48:51</t>
  </si>
  <si>
    <t>17.10.2023 09:48:54</t>
  </si>
  <si>
    <t>17.10.2023 09:48:55</t>
  </si>
  <si>
    <t>17.10.2023 09:49:09</t>
  </si>
  <si>
    <t>17.10.2023 09:49:10</t>
  </si>
  <si>
    <t>17.10.2023 09:49:12</t>
  </si>
  <si>
    <t>17.10.2023 09:49:13</t>
  </si>
  <si>
    <t>17.10.2023 09:49:15</t>
  </si>
  <si>
    <t>17.10.2023 09:49:16</t>
  </si>
  <si>
    <t>17.10.2023 09:49:18</t>
  </si>
  <si>
    <t>17.10.2023 09:49:19</t>
  </si>
  <si>
    <t>17.10.2023 09:49:21</t>
  </si>
  <si>
    <t>17.10.2023 09:49:22</t>
  </si>
  <si>
    <t>17.10.2023 09:49:24</t>
  </si>
  <si>
    <t>17.10.2023 09:49:25</t>
  </si>
  <si>
    <t>17.10.2023 09:49:27</t>
  </si>
  <si>
    <t>17.10.2023 09:49:28</t>
  </si>
  <si>
    <t>17.10.2023 09:49:30</t>
  </si>
  <si>
    <t>17.10.2023 09:49:31</t>
  </si>
  <si>
    <t>17.10.2023 09:49:40</t>
  </si>
  <si>
    <t>17.10.2023 09:49:41</t>
  </si>
  <si>
    <t>17.10.2023 09:49:43</t>
  </si>
  <si>
    <t>17.10.2023 09:49:44</t>
  </si>
  <si>
    <t>17.10.2023 09:49:46</t>
  </si>
  <si>
    <t>17.10.2023 09:49:59</t>
  </si>
  <si>
    <t>17.10.2023 09:50:02</t>
  </si>
  <si>
    <t>17.10.2023 09:50:04</t>
  </si>
  <si>
    <t>17.10.2023 09:50:05</t>
  </si>
  <si>
    <t>17.10.2023 09:50:07</t>
  </si>
  <si>
    <t>17.10.2023 09:50:08</t>
  </si>
  <si>
    <t>17.10.2023 09:50:10</t>
  </si>
  <si>
    <t>17.10.2023 09:50:11</t>
  </si>
  <si>
    <t>17.10.2023 09:50:13</t>
  </si>
  <si>
    <t>17.10.2023 09:50:35</t>
  </si>
  <si>
    <t>17.10.2023 09:50:37</t>
  </si>
  <si>
    <t>17.10.2023 09:50:38</t>
  </si>
  <si>
    <t>17.10.2023 09:50:40</t>
  </si>
  <si>
    <t>17.10.2023 09:50:41</t>
  </si>
  <si>
    <t>17.10.2023 09:50:43</t>
  </si>
  <si>
    <t>17.10.2023 09:50:44</t>
  </si>
  <si>
    <t>17.10.2023 09:51:05</t>
  </si>
  <si>
    <t>17.10.2023 09:51:07</t>
  </si>
  <si>
    <t>17.10.2023 09:51:08</t>
  </si>
  <si>
    <t>17.10.2023 09:51:10</t>
  </si>
  <si>
    <t>17.10.2023 09:51:11</t>
  </si>
  <si>
    <t>17.10.2023 09:51:13</t>
  </si>
  <si>
    <t>17.10.2023 09:51:14</t>
  </si>
  <si>
    <t>17.10.2023 09:51:19</t>
  </si>
  <si>
    <t>17.10.2023 09:52:07</t>
  </si>
  <si>
    <t>17.10.2023 09:52:08</t>
  </si>
  <si>
    <t>17.10.2023 09:52:10</t>
  </si>
  <si>
    <t>17.10.2023 09:52:11</t>
  </si>
  <si>
    <t>17.10.2023 09:52:13</t>
  </si>
  <si>
    <t>17.10.2023 09:52:14</t>
  </si>
  <si>
    <t>17.10.2023 09:52:17</t>
  </si>
  <si>
    <t>17.10.2023 09:52:59</t>
  </si>
  <si>
    <t>17.10.2023 09:53:01</t>
  </si>
  <si>
    <t>17.10.2023 09:53:02</t>
  </si>
  <si>
    <t>17.10.2023 09:53:04</t>
  </si>
  <si>
    <t>17.10.2023 09:53:05</t>
  </si>
  <si>
    <t>17.10.2023 09:53:07</t>
  </si>
  <si>
    <t>17.10.2023 09:53:08</t>
  </si>
  <si>
    <t>17.10.2023 09:54:10</t>
  </si>
  <si>
    <t>17.10.2023 09:54:11</t>
  </si>
  <si>
    <t>17.10.2023 09:54:13</t>
  </si>
  <si>
    <t>17.10.2023 09:54:14</t>
  </si>
  <si>
    <t>17.10.2023 09:54:16</t>
  </si>
  <si>
    <t>17.10.2023 09:54:17</t>
  </si>
  <si>
    <t>17.10.2023 09:54:19</t>
  </si>
  <si>
    <t>17.10.2023 09:54:20</t>
  </si>
  <si>
    <t>17.10.2023 09:54:22</t>
  </si>
  <si>
    <t>17.10.2023 09:54:23</t>
  </si>
  <si>
    <t>17.10.2023 09:54:25</t>
  </si>
  <si>
    <t>17.10.2023 09:54:26</t>
  </si>
  <si>
    <t>17.10.2023 09:54:29</t>
  </si>
  <si>
    <t>17.10.2023 09:54:31</t>
  </si>
  <si>
    <t>17.10.2023 09:54:32</t>
  </si>
  <si>
    <t>17.10.2023 09:54:58</t>
  </si>
  <si>
    <t>17.10.2023 09:54:59</t>
  </si>
  <si>
    <t>17.10.2023 09:55:01</t>
  </si>
  <si>
    <t>17.10.2023 09:55:02</t>
  </si>
  <si>
    <t>17.10.2023 09:55:04</t>
  </si>
  <si>
    <t>17.10.2023 09:55:05</t>
  </si>
  <si>
    <t>17.10.2023 09:55:07</t>
  </si>
  <si>
    <t>17.10.2023 09:55:08</t>
  </si>
  <si>
    <t>17.10.2023 09:55:10</t>
  </si>
  <si>
    <t>17.10.2023 09:55:13</t>
  </si>
  <si>
    <t>17.10.2023 09:59:22</t>
  </si>
  <si>
    <t>17.10.2023 09:59:23</t>
  </si>
  <si>
    <t>17.10.2023 09:59:25</t>
  </si>
  <si>
    <t>17.10.2023 09:59:26</t>
  </si>
  <si>
    <t>17.10.2023 09:59:28</t>
  </si>
  <si>
    <t>17.10.2023 09:59:29</t>
  </si>
  <si>
    <t>17.10.2023 09:59:31</t>
  </si>
  <si>
    <t>17.10.2023 09:59:32</t>
  </si>
  <si>
    <t>17.10.2023 09:59:34</t>
  </si>
  <si>
    <t>17.10.2023 09:59:35</t>
  </si>
  <si>
    <t>17.10.2023 09:59:37</t>
  </si>
  <si>
    <t>17.10.2023 09:59:38</t>
  </si>
  <si>
    <t>17.10.2023 09:59:40</t>
  </si>
  <si>
    <t>17.10.2023 09:59:41</t>
  </si>
  <si>
    <t>17.10.2023 09:59:43</t>
  </si>
  <si>
    <t>17.10.2023 09:59:53</t>
  </si>
  <si>
    <t>17.10.2023 09:59:55</t>
  </si>
  <si>
    <t>17.10.2023 09:59:56</t>
  </si>
  <si>
    <t>17.10.2023 09:59:58</t>
  </si>
  <si>
    <t>17.10.2023 10:00:01</t>
  </si>
  <si>
    <t>17.10.2023 10:00:23</t>
  </si>
  <si>
    <t>17.10.2023 10:00:25</t>
  </si>
  <si>
    <t>17.10.2023 10:00:26</t>
  </si>
  <si>
    <t>17.10.2023 10:00:28</t>
  </si>
  <si>
    <t>17.10.2023 10:00:29</t>
  </si>
  <si>
    <t>17.10.2023 10:00:31</t>
  </si>
  <si>
    <t>17.10.2023 10:00:32</t>
  </si>
  <si>
    <t>17.10.2023 10:00:34</t>
  </si>
  <si>
    <t>17.10.2023 10:01:02</t>
  </si>
  <si>
    <t>17.10.2023 10:01:04</t>
  </si>
  <si>
    <t>17.10.2023 10:01:05</t>
  </si>
  <si>
    <t>17.10.2023 10:01:07</t>
  </si>
  <si>
    <t>17.10.2023 10:01:08</t>
  </si>
  <si>
    <t>17.10.2023 10:01:10</t>
  </si>
  <si>
    <t>17.10.2023 10:01:11</t>
  </si>
  <si>
    <t>17.10.2023 10:01:13</t>
  </si>
  <si>
    <t>17.10.2023 10:02:16</t>
  </si>
  <si>
    <t>17.10.2023 10:02:17</t>
  </si>
  <si>
    <t>17.10.2023 10:02:19</t>
  </si>
  <si>
    <t>17.10.2023 10:02:20</t>
  </si>
  <si>
    <t>17.10.2023 10:02:22</t>
  </si>
  <si>
    <t>17.10.2023 10:02:23</t>
  </si>
  <si>
    <t>17.10.2023 10:02:25</t>
  </si>
  <si>
    <t>17.10.2023 10:02:50</t>
  </si>
  <si>
    <t>17.10.2023 10:02:51</t>
  </si>
  <si>
    <t>17.10.2023 10:02:53</t>
  </si>
  <si>
    <t>17.10.2023 10:02:54</t>
  </si>
  <si>
    <t>17.10.2023 10:02:56</t>
  </si>
  <si>
    <t>17.10.2023 10:02:59</t>
  </si>
  <si>
    <t>17.10.2023 10:03:02</t>
  </si>
  <si>
    <t>17.10.2023 10:03:03</t>
  </si>
  <si>
    <t>17.10.2023 10:03:05</t>
  </si>
  <si>
    <t>17.10.2023 10:03:06</t>
  </si>
  <si>
    <t>17.10.2023 10:03:08</t>
  </si>
  <si>
    <t>17.10.2023 10:03:09</t>
  </si>
  <si>
    <t>17.10.2023 10:03:11</t>
  </si>
  <si>
    <t>17.10.2023 10:03:12</t>
  </si>
  <si>
    <t>17.10.2023 10:03:15</t>
  </si>
  <si>
    <t>17.10.2023 10:03:17</t>
  </si>
  <si>
    <t>17.10.2023 10:03:18</t>
  </si>
  <si>
    <t>17.10.2023 10:03:20</t>
  </si>
  <si>
    <t>17.10.2023 10:03:21</t>
  </si>
  <si>
    <t>17.10.2023 10:03:23</t>
  </si>
  <si>
    <t>17.10.2023 10:03:24</t>
  </si>
  <si>
    <t>17.10.2023 10:03:26</t>
  </si>
  <si>
    <t>17.10.2023 10:03:27</t>
  </si>
  <si>
    <t>17.10.2023 10:04:33</t>
  </si>
  <si>
    <t>17.10.2023 10:04:35</t>
  </si>
  <si>
    <t>17.10.2023 10:04:36</t>
  </si>
  <si>
    <t>17.10.2023 10:04:38</t>
  </si>
  <si>
    <t>17.10.2023 10:04:39</t>
  </si>
  <si>
    <t>17.10.2023 10:04:41</t>
  </si>
  <si>
    <t>17.10.2023 10:04:42</t>
  </si>
  <si>
    <t>17.10.2023 10:05:38</t>
  </si>
  <si>
    <t>17.10.2023 10:05:39</t>
  </si>
  <si>
    <t>17.10.2023 10:05:41</t>
  </si>
  <si>
    <t>17.10.2023 10:05:42</t>
  </si>
  <si>
    <t>17.10.2023 10:06:33</t>
  </si>
  <si>
    <t>17.10.2023 10:06:35</t>
  </si>
  <si>
    <t>17.10.2023 10:06:36</t>
  </si>
  <si>
    <t>17.10.2023 10:06:38</t>
  </si>
  <si>
    <t>17.10.2023 10:06:39</t>
  </si>
  <si>
    <t>17.10.2023 10:06:41</t>
  </si>
  <si>
    <t>17.10.2023 10:06:44</t>
  </si>
  <si>
    <t>17.10.2023 10:06:45</t>
  </si>
  <si>
    <t>17.10.2023 10:06:47</t>
  </si>
  <si>
    <t>17.10.2023 10:07:26</t>
  </si>
  <si>
    <t>17.10.2023 10:07:27</t>
  </si>
  <si>
    <t>17.10.2023 10:07:29</t>
  </si>
  <si>
    <t>17.10.2023 10:07:30</t>
  </si>
  <si>
    <t>17.10.2023 10:07:32</t>
  </si>
  <si>
    <t>17.10.2023 10:07:33</t>
  </si>
  <si>
    <t>17.10.2023 10:07:35</t>
  </si>
  <si>
    <t>17.10.2023 10:07:36</t>
  </si>
  <si>
    <t>17.10.2023 10:07:38</t>
  </si>
  <si>
    <t>17.10.2023 10:07:39</t>
  </si>
  <si>
    <t>17.10.2023 10:07:41</t>
  </si>
  <si>
    <t>17.10.2023 10:07:42</t>
  </si>
  <si>
    <t>17.10.2023 10:07:44</t>
  </si>
  <si>
    <t>17.10.2023 10:08:32</t>
  </si>
  <si>
    <t>17.10.2023 10:08:33</t>
  </si>
  <si>
    <t>17.10.2023 10:08:35</t>
  </si>
  <si>
    <t>17.10.2023 10:08:36</t>
  </si>
  <si>
    <t>17.10.2023 10:08:38</t>
  </si>
  <si>
    <t>17.10.2023 10:08:39</t>
  </si>
  <si>
    <t>17.10.2023 10:08:41</t>
  </si>
  <si>
    <t>17.10.2023 10:08:42</t>
  </si>
  <si>
    <t>17.10.2023 10:08:44</t>
  </si>
  <si>
    <t>17.10.2023 10:09:31</t>
  </si>
  <si>
    <t>17.10.2023 10:09:33</t>
  </si>
  <si>
    <t>17.10.2023 10:09:34</t>
  </si>
  <si>
    <t>17.10.2023 10:09:36</t>
  </si>
  <si>
    <t>17.10.2023 10:09:37</t>
  </si>
  <si>
    <t>17.10.2023 10:09:39</t>
  </si>
  <si>
    <t>17.10.2023 10:09:40</t>
  </si>
  <si>
    <t>17.10.2023 10:09:48</t>
  </si>
  <si>
    <t>17.10.2023 10:09:49</t>
  </si>
  <si>
    <t>17.10.2023 10:09:51</t>
  </si>
  <si>
    <t>17.10.2023 10:09:52</t>
  </si>
  <si>
    <t>17.10.2023 10:09:54</t>
  </si>
  <si>
    <t>17.10.2023 10:10:30</t>
  </si>
  <si>
    <t>17.10.2023 10:10:31</t>
  </si>
  <si>
    <t>17.10.2023 10:10:33</t>
  </si>
  <si>
    <t>17.10.2023 10:10:34</t>
  </si>
  <si>
    <t>17.10.2023 10:10:36</t>
  </si>
  <si>
    <t>17.10.2023 10:10:37</t>
  </si>
  <si>
    <t>17.10.2023 10:10:39</t>
  </si>
  <si>
    <t>17.10.2023 10:10:40</t>
  </si>
  <si>
    <t>17.10.2023 10:10:54</t>
  </si>
  <si>
    <t>17.10.2023 10:10:55</t>
  </si>
  <si>
    <t>17.10.2023 10:10:57</t>
  </si>
  <si>
    <t>17.10.2023 10:10:58</t>
  </si>
  <si>
    <t>17.10.2023 10:11:00</t>
  </si>
  <si>
    <t>17.10.2023 10:11:01</t>
  </si>
  <si>
    <t>17.10.2023 10:11:13</t>
  </si>
  <si>
    <t>17.10.2023 10:11:15</t>
  </si>
  <si>
    <t>17.10.2023 10:11:16</t>
  </si>
  <si>
    <t>17.10.2023 10:11:18</t>
  </si>
  <si>
    <t>17.10.2023 10:11:21</t>
  </si>
  <si>
    <t>17.10.2023 10:11:22</t>
  </si>
  <si>
    <t>17.10.2023 10:11:24</t>
  </si>
  <si>
    <t>17.10.2023 10:12:46</t>
  </si>
  <si>
    <t>17.10.2023 10:12:48</t>
  </si>
  <si>
    <t>17.10.2023 10:12:49</t>
  </si>
  <si>
    <t>17.10.2023 10:12:51</t>
  </si>
  <si>
    <t>17.10.2023 10:12:52</t>
  </si>
  <si>
    <t>17.10.2023 10:12:54</t>
  </si>
  <si>
    <t>17.10.2023 10:12:55</t>
  </si>
  <si>
    <t>17.10.2023 10:12:57</t>
  </si>
  <si>
    <t>17.10.2023 10:12:58</t>
  </si>
  <si>
    <t>17.10.2023 10:13:00</t>
  </si>
  <si>
    <t>17.10.2023 10:13:03</t>
  </si>
  <si>
    <t>17.10.2023 10:13:55</t>
  </si>
  <si>
    <t>17.10.2023 10:13:58</t>
  </si>
  <si>
    <t>17.10.2023 10:14:00</t>
  </si>
  <si>
    <t>17.10.2023 10:14:01</t>
  </si>
  <si>
    <t>17.10.2023 10:14:03</t>
  </si>
  <si>
    <t>17.10.2023 10:14:04</t>
  </si>
  <si>
    <t>17.10.2023 10:14:07</t>
  </si>
  <si>
    <t>17.10.2023 10:14:09</t>
  </si>
  <si>
    <t>17.10.2023 10:14:10</t>
  </si>
  <si>
    <t>17.10.2023 10:14:12</t>
  </si>
  <si>
    <t>17.10.2023 10:14:13</t>
  </si>
  <si>
    <t>17.10.2023 10:14:15</t>
  </si>
  <si>
    <t>17.10.2023 10:14:18</t>
  </si>
  <si>
    <t>17.10.2023 10:14:19</t>
  </si>
  <si>
    <t>17.10.2023 10:14:30</t>
  </si>
  <si>
    <t>17.10.2023 10:14:31</t>
  </si>
  <si>
    <t>17.10.2023 10:14:33</t>
  </si>
  <si>
    <t>17.10.2023 10:14:34</t>
  </si>
  <si>
    <t>17.10.2023 10:14:36</t>
  </si>
  <si>
    <t>17.10.2023 10:14:37</t>
  </si>
  <si>
    <t>17.10.2023 10:14:39</t>
  </si>
  <si>
    <t>17.10.2023 10:14:40</t>
  </si>
  <si>
    <t>17.10.2023 10:14:54</t>
  </si>
  <si>
    <t>17.10.2023 10:14:55</t>
  </si>
  <si>
    <t>17.10.2023 10:14:57</t>
  </si>
  <si>
    <t>17.10.2023 10:14:58</t>
  </si>
  <si>
    <t>17.10.2023 10:15:00</t>
  </si>
  <si>
    <t>17.10.2023 10:15:01</t>
  </si>
  <si>
    <t>17.10.2023 10:15:03</t>
  </si>
  <si>
    <t>17.10.2023 10:15:10</t>
  </si>
  <si>
    <t>17.10.2023 10:15:12</t>
  </si>
  <si>
    <t>17.10.2023 10:15:13</t>
  </si>
  <si>
    <t>17.10.2023 10:15:15</t>
  </si>
  <si>
    <t>17.10.2023 10:15:16</t>
  </si>
  <si>
    <t>17.10.2023 10:15:18</t>
  </si>
  <si>
    <t>17.10.2023 10:15:19</t>
  </si>
  <si>
    <t>17.10.2023 10:15:21</t>
  </si>
  <si>
    <t>17.10.2023 10:15:42</t>
  </si>
  <si>
    <t>17.10.2023 10:15:45</t>
  </si>
  <si>
    <t>17.10.2023 10:15:46</t>
  </si>
  <si>
    <t>17.10.2023 10:15:48</t>
  </si>
  <si>
    <t>17.10.2023 10:15:49</t>
  </si>
  <si>
    <t>17.10.2023 10:15:55</t>
  </si>
  <si>
    <t>17.10.2023 10:15:57</t>
  </si>
  <si>
    <t>17.10.2023 10:15:58</t>
  </si>
  <si>
    <t>17.10.2023 10:16:00</t>
  </si>
  <si>
    <t>17.10.2023 10:16:01</t>
  </si>
  <si>
    <t>17.10.2023 10:16:03</t>
  </si>
  <si>
    <t>17.10.2023 10:16:04</t>
  </si>
  <si>
    <t>17.10.2023 10:16:06</t>
  </si>
  <si>
    <t>17.10.2023 10:16:12</t>
  </si>
  <si>
    <t>17.10.2023 10:16:13</t>
  </si>
  <si>
    <t>17.10.2023 10:16:15</t>
  </si>
  <si>
    <t>17.10.2023 10:16:16</t>
  </si>
  <si>
    <t>17.10.2023 10:16:18</t>
  </si>
  <si>
    <t>17.10.2023 10:16:19</t>
  </si>
  <si>
    <t>17.10.2023 10:16:21</t>
  </si>
  <si>
    <t>17.10.2023 10:16:22</t>
  </si>
  <si>
    <t>17.10.2023 10:17:07</t>
  </si>
  <si>
    <t>17.10.2023 10:17:09</t>
  </si>
  <si>
    <t>17.10.2023 10:17:10</t>
  </si>
  <si>
    <t>17.10.2023 10:17:12</t>
  </si>
  <si>
    <t>17.10.2023 10:17:13</t>
  </si>
  <si>
    <t>17.10.2023 10:17:15</t>
  </si>
  <si>
    <t>17.10.2023 10:17:16</t>
  </si>
  <si>
    <t>17.10.2023 10:17:57</t>
  </si>
  <si>
    <t>17.10.2023 10:17:58</t>
  </si>
  <si>
    <t>17.10.2023 10:18:00</t>
  </si>
  <si>
    <t>17.10.2023 10:18:01</t>
  </si>
  <si>
    <t>17.10.2023 10:18:03</t>
  </si>
  <si>
    <t>17.10.2023 10:18:04</t>
  </si>
  <si>
    <t>17.10.2023 10:18:06</t>
  </si>
  <si>
    <t>17.10.2023 10:18:07</t>
  </si>
  <si>
    <t>17.10.2023 10:18:09</t>
  </si>
  <si>
    <t>17.10.2023 10:18:10</t>
  </si>
  <si>
    <t>17.10.2023 10:18:24</t>
  </si>
  <si>
    <t>17.10.2023 10:18:25</t>
  </si>
  <si>
    <t>17.10.2023 10:18:27</t>
  </si>
  <si>
    <t>17.10.2023 10:18:28</t>
  </si>
  <si>
    <t>17.10.2023 10:18:31</t>
  </si>
  <si>
    <t>17.10.2023 10:18:33</t>
  </si>
  <si>
    <t>17.10.2023 10:18:34</t>
  </si>
  <si>
    <t>17.10.2023 10:18:36</t>
  </si>
  <si>
    <t>17.10.2023 10:20:30</t>
  </si>
  <si>
    <t>17.10.2023 10:20:31</t>
  </si>
  <si>
    <t>17.10.2023 10:20:33</t>
  </si>
  <si>
    <t>17.10.2023 10:20:34</t>
  </si>
  <si>
    <t>17.10.2023 10:20:36</t>
  </si>
  <si>
    <t>17.10.2023 10:20:37</t>
  </si>
  <si>
    <t>17.10.2023 10:20:39</t>
  </si>
  <si>
    <t>17.10.2023 10:21:18</t>
  </si>
  <si>
    <t>17.10.2023 10:21:19</t>
  </si>
  <si>
    <t>17.10.2023 10:21:21</t>
  </si>
  <si>
    <t>17.10.2023 10:21:22</t>
  </si>
  <si>
    <t>17.10.2023 10:21:24</t>
  </si>
  <si>
    <t>17.10.2023 10:21:25</t>
  </si>
  <si>
    <t>17.10.2023 10:21:27</t>
  </si>
  <si>
    <t>17.10.2023 10:21:28</t>
  </si>
  <si>
    <t>17.10.2023 10:21:30</t>
  </si>
  <si>
    <t>17.10.2023 10:21:31</t>
  </si>
  <si>
    <t>17.10.2023 10:21:33</t>
  </si>
  <si>
    <t>17.10.2023 10:21:44</t>
  </si>
  <si>
    <t>17.10.2023 10:21:46</t>
  </si>
  <si>
    <t>17.10.2023 10:21:47</t>
  </si>
  <si>
    <t>17.10.2023 10:21:49</t>
  </si>
  <si>
    <t>17.10.2023 10:21:50</t>
  </si>
  <si>
    <t>17.10.2023 10:21:52</t>
  </si>
  <si>
    <t>17.10.2023 10:21:53</t>
  </si>
  <si>
    <t>17.10.2023 10:22:07</t>
  </si>
  <si>
    <t>17.10.2023 10:22:08</t>
  </si>
  <si>
    <t>17.10.2023 10:22:10</t>
  </si>
  <si>
    <t>17.10.2023 10:22:11</t>
  </si>
  <si>
    <t>17.10.2023 10:22:13</t>
  </si>
  <si>
    <t>17.10.2023 10:22:14</t>
  </si>
  <si>
    <t>17.10.2023 10:22:16</t>
  </si>
  <si>
    <t>17.10.2023 10:22:19</t>
  </si>
  <si>
    <t>17.10.2023 10:22:25</t>
  </si>
  <si>
    <t>17.10.2023 10:22:26</t>
  </si>
  <si>
    <t>17.10.2023 10:22:29</t>
  </si>
  <si>
    <t>17.10.2023 10:22:32</t>
  </si>
  <si>
    <t>17.10.2023 10:22:34</t>
  </si>
  <si>
    <t>17.10.2023 10:22:35</t>
  </si>
  <si>
    <t>17.10.2023 10:22:40</t>
  </si>
  <si>
    <t>17.10.2023 10:22:41</t>
  </si>
  <si>
    <t>17.10.2023 10:22:43</t>
  </si>
  <si>
    <t>17.10.2023 10:22:46</t>
  </si>
  <si>
    <t>17.10.2023 10:22:47</t>
  </si>
  <si>
    <t>17.10.2023 10:22:49</t>
  </si>
  <si>
    <t>17.10.2023 10:22:50</t>
  </si>
  <si>
    <t>17.10.2023 10:22:52</t>
  </si>
  <si>
    <t>17.10.2023 10:23:01</t>
  </si>
  <si>
    <t>17.10.2023 10:23:02</t>
  </si>
  <si>
    <t>17.10.2023 10:23:04</t>
  </si>
  <si>
    <t>17.10.2023 10:23:05</t>
  </si>
  <si>
    <t>17.10.2023 10:23:07</t>
  </si>
  <si>
    <t>17.10.2023 10:23:08</t>
  </si>
  <si>
    <t>17.10.2023 10:23:10</t>
  </si>
  <si>
    <t>17.10.2023 10:23:13</t>
  </si>
  <si>
    <t>17.10.2023 10:23:14</t>
  </si>
  <si>
    <t>17.10.2023 10:23:16</t>
  </si>
  <si>
    <t>17.10.2023 10:23:17</t>
  </si>
  <si>
    <t>17.10.2023 10:23:19</t>
  </si>
  <si>
    <t>17.10.2023 10:23:22</t>
  </si>
  <si>
    <t>17.10.2023 10:23:23</t>
  </si>
  <si>
    <t>17.10.2023 10:23:25</t>
  </si>
  <si>
    <t>17.10.2023 10:23:26</t>
  </si>
  <si>
    <t>17.10.2023 10:23:28</t>
  </si>
  <si>
    <t>17.10.2023 10:25:19</t>
  </si>
  <si>
    <t>17.10.2023 10:25:20</t>
  </si>
  <si>
    <t>17.10.2023 10:25:22</t>
  </si>
  <si>
    <t>17.10.2023 10:25:23</t>
  </si>
  <si>
    <t>17.10.2023 10:25:25</t>
  </si>
  <si>
    <t>17.10.2023 10:25:26</t>
  </si>
  <si>
    <t>17.10.2023 10:25:28</t>
  </si>
  <si>
    <t>17.10.2023 10:25:29</t>
  </si>
  <si>
    <t>17.10.2023 10:25:31</t>
  </si>
  <si>
    <t>17.10.2023 10:25:38</t>
  </si>
  <si>
    <t>17.10.2023 10:25:40</t>
  </si>
  <si>
    <t>17.10.2023 10:25:43</t>
  </si>
  <si>
    <t>17.10.2023 10:25:44</t>
  </si>
  <si>
    <t>17.10.2023 10:25:46</t>
  </si>
  <si>
    <t>17.10.2023 10:25:47</t>
  </si>
  <si>
    <t>17.10.2023 10:25:49</t>
  </si>
  <si>
    <t>17.10.2023 10:27:17</t>
  </si>
  <si>
    <t>17.10.2023 10:27:19</t>
  </si>
  <si>
    <t>17.10.2023 10:27:20</t>
  </si>
  <si>
    <t>17.10.2023 10:27:22</t>
  </si>
  <si>
    <t>17.10.2023 10:27:23</t>
  </si>
  <si>
    <t>17.10.2023 10:27:25</t>
  </si>
  <si>
    <t>17.10.2023 10:27:26</t>
  </si>
  <si>
    <t>17.10.2023 10:28:04</t>
  </si>
  <si>
    <t>17.10.2023 10:28:07</t>
  </si>
  <si>
    <t>17.10.2023 10:28:08</t>
  </si>
  <si>
    <t>17.10.2023 10:28:10</t>
  </si>
  <si>
    <t>17.10.2023 10:28:11</t>
  </si>
  <si>
    <t>17.10.2023 10:28:13</t>
  </si>
  <si>
    <t>17.10.2023 10:28:14</t>
  </si>
  <si>
    <t>17.10.2023 10:29:10</t>
  </si>
  <si>
    <t>17.10.2023 10:29:11</t>
  </si>
  <si>
    <t>17.10.2023 10:29:13</t>
  </si>
  <si>
    <t>17.10.2023 10:29:14</t>
  </si>
  <si>
    <t>17.10.2023 10:29:17</t>
  </si>
  <si>
    <t>17.10.2023 10:29:19</t>
  </si>
  <si>
    <t>17.10.2023 10:29:20</t>
  </si>
  <si>
    <t>17.10.2023 10:29:22</t>
  </si>
  <si>
    <t>17.10.2023 10:29:23</t>
  </si>
  <si>
    <t>17.10.2023 10:30:34</t>
  </si>
  <si>
    <t>17.10.2023 10:30:35</t>
  </si>
  <si>
    <t>17.10.2023 10:30:37</t>
  </si>
  <si>
    <t>17.10.2023 10:30:38</t>
  </si>
  <si>
    <t>17.10.2023 10:30:40</t>
  </si>
  <si>
    <t>17.10.2023 10:30:41</t>
  </si>
  <si>
    <t>17.10.2023 10:30:43</t>
  </si>
  <si>
    <t>17.10.2023 10:30:44</t>
  </si>
  <si>
    <t>17.10.2023 10:30:46</t>
  </si>
  <si>
    <t>17.10.2023 10:30:47</t>
  </si>
  <si>
    <t>17.10.2023 10:31:58</t>
  </si>
  <si>
    <t>17.10.2023 10:31:59</t>
  </si>
  <si>
    <t>17.10.2023 10:32:01</t>
  </si>
  <si>
    <t>17.10.2023 10:32:02</t>
  </si>
  <si>
    <t>17.10.2023 10:32:04</t>
  </si>
  <si>
    <t>17.10.2023 10:32:05</t>
  </si>
  <si>
    <t>17.10.2023 10:32:07</t>
  </si>
  <si>
    <t>17.10.2023 10:32:14</t>
  </si>
  <si>
    <t>17.10.2023 10:32:16</t>
  </si>
  <si>
    <t>17.10.2023 10:32:17</t>
  </si>
  <si>
    <t>17.10.2023 10:32:19</t>
  </si>
  <si>
    <t>17.10.2023 10:32:20</t>
  </si>
  <si>
    <t>17.10.2023 10:32:22</t>
  </si>
  <si>
    <t>17.10.2023 10:32:31</t>
  </si>
  <si>
    <t>17.10.2023 10:32:32</t>
  </si>
  <si>
    <t>17.10.2023 10:32:35</t>
  </si>
  <si>
    <t>17.10.2023 10:32:37</t>
  </si>
  <si>
    <t>17.10.2023 10:32:38</t>
  </si>
  <si>
    <t>17.10.2023 10:32:40</t>
  </si>
  <si>
    <t>17.10.2023 10:32:59</t>
  </si>
  <si>
    <t>17.10.2023 10:33:01</t>
  </si>
  <si>
    <t>17.10.2023 10:33:02</t>
  </si>
  <si>
    <t>17.10.2023 10:33:04</t>
  </si>
  <si>
    <t>17.10.2023 10:33:05</t>
  </si>
  <si>
    <t>17.10.2023 10:33:07</t>
  </si>
  <si>
    <t>17.10.2023 10:33:11</t>
  </si>
  <si>
    <t>17.10.2023 10:33:49</t>
  </si>
  <si>
    <t>17.10.2023 10:33:50</t>
  </si>
  <si>
    <t>17.10.2023 10:33:52</t>
  </si>
  <si>
    <t>17.10.2023 10:33:53</t>
  </si>
  <si>
    <t>17.10.2023 10:33:55</t>
  </si>
  <si>
    <t>17.10.2023 10:33:56</t>
  </si>
  <si>
    <t>17.10.2023 10:33:58</t>
  </si>
  <si>
    <t>17.10.2023 10:33:59</t>
  </si>
  <si>
    <t>17.10.2023 10:34:01</t>
  </si>
  <si>
    <t>17.10.2023 10:34:04</t>
  </si>
  <si>
    <t>17.10.2023 10:34:05</t>
  </si>
  <si>
    <t>17.10.2023 10:34:07</t>
  </si>
  <si>
    <t>17.10.2023 10:34:11</t>
  </si>
  <si>
    <t>17.10.2023 10:34:14</t>
  </si>
  <si>
    <t>17.10.2023 10:34:16</t>
  </si>
  <si>
    <t>17.10.2023 10:34:17</t>
  </si>
  <si>
    <t>17.10.2023 10:34:19</t>
  </si>
  <si>
    <t>17.10.2023 10:34:20</t>
  </si>
  <si>
    <t>17.10.2023 10:34:46</t>
  </si>
  <si>
    <t>17.10.2023 10:34:47</t>
  </si>
  <si>
    <t>17.10.2023 10:34:49</t>
  </si>
  <si>
    <t>17.10.2023 10:34:50</t>
  </si>
  <si>
    <t>17.10.2023 10:34:52</t>
  </si>
  <si>
    <t>17.10.2023 10:34:53</t>
  </si>
  <si>
    <t>17.10.2023 10:34:55</t>
  </si>
  <si>
    <t>17.10.2023 10:34:59</t>
  </si>
  <si>
    <t>17.10.2023 10:35:01</t>
  </si>
  <si>
    <t>17.10.2023 10:35:02</t>
  </si>
  <si>
    <t>17.10.2023 10:35:04</t>
  </si>
  <si>
    <t>17.10.2023 10:35:05</t>
  </si>
  <si>
    <t>17.10.2023 10:36:05</t>
  </si>
  <si>
    <t>17.10.2023 10:36:07</t>
  </si>
  <si>
    <t>17.10.2023 10:36:08</t>
  </si>
  <si>
    <t>17.10.2023 10:37:11</t>
  </si>
  <si>
    <t>17.10.2023 10:37:13</t>
  </si>
  <si>
    <t>17.10.2023 10:37:14</t>
  </si>
  <si>
    <t>17.10.2023 10:37:16</t>
  </si>
  <si>
    <t>17.10.2023 10:37:17</t>
  </si>
  <si>
    <t>17.10.2023 10:37:19</t>
  </si>
  <si>
    <t>17.10.2023 10:37:22</t>
  </si>
  <si>
    <t>17.10.2023 10:37:23</t>
  </si>
  <si>
    <t>17.10.2023 10:37:58</t>
  </si>
  <si>
    <t>17.10.2023 10:37:59</t>
  </si>
  <si>
    <t>17.10.2023 10:38:01</t>
  </si>
  <si>
    <t>17.10.2023 10:38:02</t>
  </si>
  <si>
    <t>17.10.2023 10:38:44</t>
  </si>
  <si>
    <t>17.10.2023 10:38:47</t>
  </si>
  <si>
    <t>17.10.2023 10:38:49</t>
  </si>
  <si>
    <t>17.10.2023 10:38:50</t>
  </si>
  <si>
    <t>17.10.2023 10:38:52</t>
  </si>
  <si>
    <t>17.10.2023 10:38:53</t>
  </si>
  <si>
    <t>17.10.2023 10:38:55</t>
  </si>
  <si>
    <t>17.10.2023 10:38:56</t>
  </si>
  <si>
    <t>17.10.2023 10:38:58</t>
  </si>
  <si>
    <t>17.10.2023 10:38:59</t>
  </si>
  <si>
    <t>17.10.2023 10:39:07</t>
  </si>
  <si>
    <t>17.10.2023 10:39:08</t>
  </si>
  <si>
    <t>17.10.2023 10:39:10</t>
  </si>
  <si>
    <t>17.10.2023 10:39:13</t>
  </si>
  <si>
    <t>17.10.2023 10:39:14</t>
  </si>
  <si>
    <t>17.10.2023 10:39:20</t>
  </si>
  <si>
    <t>17.10.2023 10:40:20</t>
  </si>
  <si>
    <t>17.10.2023 10:40:22</t>
  </si>
  <si>
    <t>17.10.2023 10:40:23</t>
  </si>
  <si>
    <t>17.10.2023 10:40:25</t>
  </si>
  <si>
    <t>17.10.2023 10:40:26</t>
  </si>
  <si>
    <t>17.10.2023 10:40:28</t>
  </si>
  <si>
    <t>17.10.2023 10:40:53</t>
  </si>
  <si>
    <t>17.10.2023 10:40:58</t>
  </si>
  <si>
    <t>17.10.2023 10:40:59</t>
  </si>
  <si>
    <t>17.10.2023 10:41:01</t>
  </si>
  <si>
    <t>17.10.2023 10:41:02</t>
  </si>
  <si>
    <t>17.10.2023 10:42:38</t>
  </si>
  <si>
    <t>17.10.2023 10:42:40</t>
  </si>
  <si>
    <t>17.10.2023 10:42:41</t>
  </si>
  <si>
    <t>17.10.2023 10:42:43</t>
  </si>
  <si>
    <t>17.10.2023 10:42:44</t>
  </si>
  <si>
    <t>17.10.2023 10:42:55</t>
  </si>
  <si>
    <t>17.10.2023 10:42:56</t>
  </si>
  <si>
    <t>17.10.2023 10:42:59</t>
  </si>
  <si>
    <t>17.10.2023 10:43:01</t>
  </si>
  <si>
    <t>17.10.2023 10:44:25</t>
  </si>
  <si>
    <t>17.10.2023 10:44:26</t>
  </si>
  <si>
    <t>17.10.2023 10:44:28</t>
  </si>
  <si>
    <t>17.10.2023 10:44:29</t>
  </si>
  <si>
    <t>17.10.2023 10:44:31</t>
  </si>
  <si>
    <t>17.10.2023 10:44:32</t>
  </si>
  <si>
    <t>17.10.2023 10:45:25</t>
  </si>
  <si>
    <t>17.10.2023 10:45:26</t>
  </si>
  <si>
    <t>17.10.2023 10:45:27</t>
  </si>
  <si>
    <t>17.10.2023 10:45:29</t>
  </si>
  <si>
    <t>17.10.2023 10:45:30</t>
  </si>
  <si>
    <t>17.10.2023 10:45:32</t>
  </si>
  <si>
    <t>17.10.2023 10:45:48</t>
  </si>
  <si>
    <t>17.10.2023 10:45:59</t>
  </si>
  <si>
    <t>17.10.2023 10:46:06</t>
  </si>
  <si>
    <t>17.10.2023 10:46:08</t>
  </si>
  <si>
    <t>17.10.2023 10:47:08</t>
  </si>
  <si>
    <t>17.10.2023 10:47:09</t>
  </si>
  <si>
    <t>17.10.2023 10:47:11</t>
  </si>
  <si>
    <t>17.10.2023 10:47:12</t>
  </si>
  <si>
    <t>17.10.2023 10:47:14</t>
  </si>
  <si>
    <t>17.10.2023 10:47:39</t>
  </si>
  <si>
    <t>17.10.2023 10:47:41</t>
  </si>
  <si>
    <t>17.10.2023 10:47:44</t>
  </si>
  <si>
    <t>17.10.2023 10:47:45</t>
  </si>
  <si>
    <t>17.10.2023 10:47:47</t>
  </si>
  <si>
    <t>17.10.2023 10:47:48</t>
  </si>
  <si>
    <t>17.10.2023 10:48:11</t>
  </si>
  <si>
    <t>17.10.2023 10:48:12</t>
  </si>
  <si>
    <t>17.10.2023 10:48:14</t>
  </si>
  <si>
    <t>17.10.2023 10:48:17</t>
  </si>
  <si>
    <t>17.10.2023 10:48:18</t>
  </si>
  <si>
    <t>17.10.2023 10:48:20</t>
  </si>
  <si>
    <t>17.10.2023 10:48:33</t>
  </si>
  <si>
    <t>17.10.2023 10:48:35</t>
  </si>
  <si>
    <t>17.10.2023 10:48:36</t>
  </si>
  <si>
    <t>17.10.2023 10:48:38</t>
  </si>
  <si>
    <t>17.10.2023 10:48:39</t>
  </si>
  <si>
    <t>17.10.2023 10:48:41</t>
  </si>
  <si>
    <t>17.10.2023 10:48:42</t>
  </si>
  <si>
    <t>17.10.2023 10:48:44</t>
  </si>
  <si>
    <t>17.10.2023 10:48:45</t>
  </si>
  <si>
    <t>17.10.2023 10:48:48</t>
  </si>
  <si>
    <t>17.10.2023 10:48:50</t>
  </si>
  <si>
    <t>17.10.2023 10:48:51</t>
  </si>
  <si>
    <t>17.10.2023 10:50:09</t>
  </si>
  <si>
    <t>17.10.2023 10:50:11</t>
  </si>
  <si>
    <t>17.10.2023 10:50:12</t>
  </si>
  <si>
    <t>17.10.2023 10:50:14</t>
  </si>
  <si>
    <t>17.10.2023 10:50:15</t>
  </si>
  <si>
    <t>17.10.2023 10:50:17</t>
  </si>
  <si>
    <t>17.10.2023 10:50:20</t>
  </si>
  <si>
    <t>17.10.2023 10:50:53</t>
  </si>
  <si>
    <t>17.10.2023 10:50:54</t>
  </si>
  <si>
    <t>17.10.2023 10:50:57</t>
  </si>
  <si>
    <t>17.10.2023 10:50:59</t>
  </si>
  <si>
    <t>17.10.2023 10:51:00</t>
  </si>
  <si>
    <t>17.10.2023 10:51:02</t>
  </si>
  <si>
    <t>17.10.2023 10:51:03</t>
  </si>
  <si>
    <t>17.10.2023 10:51:06</t>
  </si>
  <si>
    <t>17.10.2023 10:51:08</t>
  </si>
  <si>
    <t>17.10.2023 10:51:09</t>
  </si>
  <si>
    <t>17.10.2023 10:51:11</t>
  </si>
  <si>
    <t>17.10.2023 10:51:26</t>
  </si>
  <si>
    <t>17.10.2023 10:51:27</t>
  </si>
  <si>
    <t>17.10.2023 10:51:29</t>
  </si>
  <si>
    <t>17.10.2023 10:51:30</t>
  </si>
  <si>
    <t>17.10.2023 10:51:32</t>
  </si>
  <si>
    <t>17.10.2023 10:52:33</t>
  </si>
  <si>
    <t>17.10.2023 10:52:38</t>
  </si>
  <si>
    <t>17.10.2023 10:52:39</t>
  </si>
  <si>
    <t>17.10.2023 10:52:50</t>
  </si>
  <si>
    <t>17.10.2023 10:52:51</t>
  </si>
  <si>
    <t>17.10.2023 10:52:53</t>
  </si>
  <si>
    <t>17.10.2023 10:52:54</t>
  </si>
  <si>
    <t>17.10.2023 10:52:56</t>
  </si>
  <si>
    <t>17.10.2023 10:52:59</t>
  </si>
  <si>
    <t>17.10.2023 10:53:05</t>
  </si>
  <si>
    <t>17.10.2023 10:53:06</t>
  </si>
  <si>
    <t>17.10.2023 10:53:07</t>
  </si>
  <si>
    <t>17.10.2023 10:53:09</t>
  </si>
  <si>
    <t>17.10.2023 10:53:10</t>
  </si>
  <si>
    <t>17.10.2023 10:53:12</t>
  </si>
  <si>
    <t>17.10.2023 10:53:13</t>
  </si>
  <si>
    <t>17.10.2023 10:53:15</t>
  </si>
  <si>
    <t>17.10.2023 10:54:10</t>
  </si>
  <si>
    <t>17.10.2023 10:54:12</t>
  </si>
  <si>
    <t>17.10.2023 10:54:13</t>
  </si>
  <si>
    <t>17.10.2023 10:54:15</t>
  </si>
  <si>
    <t>17.10.2023 10:54:16</t>
  </si>
  <si>
    <t>17.10.2023 10:54:19</t>
  </si>
  <si>
    <t>17.10.2023 10:54:22</t>
  </si>
  <si>
    <t>17.10.2023 10:54:24</t>
  </si>
  <si>
    <t>17.10.2023 10:54:25</t>
  </si>
  <si>
    <t>17.10.2023 10:54:27</t>
  </si>
  <si>
    <t>17.10.2023 10:54:28</t>
  </si>
  <si>
    <t>17.10.2023 10:54:30</t>
  </si>
  <si>
    <t>17.10.2023 10:54:40</t>
  </si>
  <si>
    <t>17.10.2023 10:54:42</t>
  </si>
  <si>
    <t>17.10.2023 10:54:45</t>
  </si>
  <si>
    <t>17.10.2023 10:54:46</t>
  </si>
  <si>
    <t>17.10.2023 10:54:48</t>
  </si>
  <si>
    <t>17.10.2023 10:54:49</t>
  </si>
  <si>
    <t>17.10.2023 10:54:51</t>
  </si>
  <si>
    <t>17.10.2023 10:54:52</t>
  </si>
  <si>
    <t>17.10.2023 10:55:19</t>
  </si>
  <si>
    <t>17.10.2023 10:55:21</t>
  </si>
  <si>
    <t>17.10.2023 10:55:24</t>
  </si>
  <si>
    <t>17.10.2023 10:55:25</t>
  </si>
  <si>
    <t>17.10.2023 10:55:27</t>
  </si>
  <si>
    <t>17.10.2023 11:00:03</t>
  </si>
  <si>
    <t>17.10.2023 11:00:04</t>
  </si>
  <si>
    <t>17.10.2023 11:00:06</t>
  </si>
  <si>
    <t>17.10.2023 11:00:07</t>
  </si>
  <si>
    <t>17.10.2023 11:00:09</t>
  </si>
  <si>
    <t>17.10.2023 11:00:10</t>
  </si>
  <si>
    <t>17.10.2023 11:00:12</t>
  </si>
  <si>
    <t>17.10.2023 11:00:13</t>
  </si>
  <si>
    <t>17.10.2023 11:00:15</t>
  </si>
  <si>
    <t>17.10.2023 11:00:16</t>
  </si>
  <si>
    <t>17.10.2023 11:00:18</t>
  </si>
  <si>
    <t>17.10.2023 11:02:18</t>
  </si>
  <si>
    <t>17.10.2023 11:02:19</t>
  </si>
  <si>
    <t>17.10.2023 11:02:21</t>
  </si>
  <si>
    <t>17.10.2023 11:02:22</t>
  </si>
  <si>
    <t>17.10.2023 11:02:24</t>
  </si>
  <si>
    <t>17.10.2023 11:02:25</t>
  </si>
  <si>
    <t>17.10.2023 11:02:27</t>
  </si>
  <si>
    <t>17.10.2023 11:02:28</t>
  </si>
  <si>
    <t>17.10.2023 11:02:58</t>
  </si>
  <si>
    <t>17.10.2023 11:03:00</t>
  </si>
  <si>
    <t>17.10.2023 11:03:01</t>
  </si>
  <si>
    <t>17.10.2023 11:03:03</t>
  </si>
  <si>
    <t>17.10.2023 11:03:09</t>
  </si>
  <si>
    <t>17.10.2023 11:03:10</t>
  </si>
  <si>
    <t>17.10.2023 11:03:12</t>
  </si>
  <si>
    <t>17.10.2023 11:03:13</t>
  </si>
  <si>
    <t>17.10.2023 11:03:15</t>
  </si>
  <si>
    <t>17.10.2023 11:03:25</t>
  </si>
  <si>
    <t>17.10.2023 11:03:27</t>
  </si>
  <si>
    <t>17.10.2023 11:03:28</t>
  </si>
  <si>
    <t>17.10.2023 11:03:30</t>
  </si>
  <si>
    <t>17.10.2023 11:04:30</t>
  </si>
  <si>
    <t>17.10.2023 11:04:31</t>
  </si>
  <si>
    <t>17.10.2023 11:05:19</t>
  </si>
  <si>
    <t>17.10.2023 11:05:21</t>
  </si>
  <si>
    <t>17.10.2023 11:05:22</t>
  </si>
  <si>
    <t>17.10.2023 11:05:24</t>
  </si>
  <si>
    <t>17.10.2023 11:05:25</t>
  </si>
  <si>
    <t>17.10.2023 11:05:27</t>
  </si>
  <si>
    <t>17.10.2023 11:05:28</t>
  </si>
  <si>
    <t>17.10.2023 11:05:30</t>
  </si>
  <si>
    <t>17.10.2023 11:05:55</t>
  </si>
  <si>
    <t>17.10.2023 11:05:57</t>
  </si>
  <si>
    <t>17.10.2023 11:05:58</t>
  </si>
  <si>
    <t>17.10.2023 11:06:00</t>
  </si>
  <si>
    <t>17.10.2023 11:06:01</t>
  </si>
  <si>
    <t>17.10.2023 11:06:03</t>
  </si>
  <si>
    <t>17.10.2023 11:06:04</t>
  </si>
  <si>
    <t>17.10.2023 11:06:06</t>
  </si>
  <si>
    <t>17.10.2023 11:06:09</t>
  </si>
  <si>
    <t>17.10.2023 11:06:18</t>
  </si>
  <si>
    <t>17.10.2023 11:06:19</t>
  </si>
  <si>
    <t>17.10.2023 11:06:21</t>
  </si>
  <si>
    <t>17.10.2023 11:06:22</t>
  </si>
  <si>
    <t>17.10.2023 11:06:24</t>
  </si>
  <si>
    <t>17.10.2023 11:06:25</t>
  </si>
  <si>
    <t>17.10.2023 11:06:27</t>
  </si>
  <si>
    <t>17.10.2023 11:06:48</t>
  </si>
  <si>
    <t>17.10.2023 11:06:49</t>
  </si>
  <si>
    <t>17.10.2023 11:06:51</t>
  </si>
  <si>
    <t>17.10.2023 11:06:52</t>
  </si>
  <si>
    <t>17.10.2023 11:06:54</t>
  </si>
  <si>
    <t>17.10.2023 11:07:22</t>
  </si>
  <si>
    <t>17.10.2023 11:07:24</t>
  </si>
  <si>
    <t>17.10.2023 11:07:25</t>
  </si>
  <si>
    <t>17.10.2023 11:07:27</t>
  </si>
  <si>
    <t>17.10.2023 11:07:28</t>
  </si>
  <si>
    <t>17.10.2023 11:07:30</t>
  </si>
  <si>
    <t>17.10.2023 11:07:31</t>
  </si>
  <si>
    <t>17.10.2023 11:08:30</t>
  </si>
  <si>
    <t>17.10.2023 11:08:31</t>
  </si>
  <si>
    <t>17.10.2023 11:08:33</t>
  </si>
  <si>
    <t>17.10.2023 11:08:34</t>
  </si>
  <si>
    <t>17.10.2023 11:08:36</t>
  </si>
  <si>
    <t>17.10.2023 11:08:37</t>
  </si>
  <si>
    <t>17.10.2023 11:08:39</t>
  </si>
  <si>
    <t>17.10.2023 11:08:40</t>
  </si>
  <si>
    <t>17.10.2023 11:08:42</t>
  </si>
  <si>
    <t>17.10.2023 11:08:43</t>
  </si>
  <si>
    <t>17.10.2023 11:09:52</t>
  </si>
  <si>
    <t>17.10.2023 11:09:54</t>
  </si>
  <si>
    <t>17.10.2023 11:09:55</t>
  </si>
  <si>
    <t>17.10.2023 11:09:57</t>
  </si>
  <si>
    <t>17.10.2023 11:09:58</t>
  </si>
  <si>
    <t>17.10.2023 11:10:00</t>
  </si>
  <si>
    <t>17.10.2023 11:10:01</t>
  </si>
  <si>
    <t>17.10.2023 11:10:03</t>
  </si>
  <si>
    <t>17.10.2023 11:10:04</t>
  </si>
  <si>
    <t>17.10.2023 11:10:06</t>
  </si>
  <si>
    <t>17.10.2023 11:10:07</t>
  </si>
  <si>
    <t>17.10.2023 11:10:13</t>
  </si>
  <si>
    <t>17.10.2023 11:10:15</t>
  </si>
  <si>
    <t>17.10.2023 11:10:16</t>
  </si>
  <si>
    <t>17.10.2023 11:10:18</t>
  </si>
  <si>
    <t>17.10.2023 11:10:19</t>
  </si>
  <si>
    <t>17.10.2023 11:10:21</t>
  </si>
  <si>
    <t>17.10.2023 11:10:22</t>
  </si>
  <si>
    <t>17.10.2023 11:10:24</t>
  </si>
  <si>
    <t>17.10.2023 11:10:25</t>
  </si>
  <si>
    <t>17.10.2023 11:10:27</t>
  </si>
  <si>
    <t>17.10.2023 11:10:28</t>
  </si>
  <si>
    <t>17.10.2023 11:10:30</t>
  </si>
  <si>
    <t>17.10.2023 11:10:31</t>
  </si>
  <si>
    <t>17.10.2023 11:10:39</t>
  </si>
  <si>
    <t>17.10.2023 11:10:42</t>
  </si>
  <si>
    <t>17.10.2023 11:10:43</t>
  </si>
  <si>
    <t>17.10.2023 11:10:45</t>
  </si>
  <si>
    <t>17.10.2023 11:10:46</t>
  </si>
  <si>
    <t>17.10.2023 11:11:54</t>
  </si>
  <si>
    <t>17.10.2023 11:11:55</t>
  </si>
  <si>
    <t>17.10.2023 11:11:57</t>
  </si>
  <si>
    <t>17.10.2023 11:12:00</t>
  </si>
  <si>
    <t>17.10.2023 11:12:01</t>
  </si>
  <si>
    <t>17.10.2023 11:12:03</t>
  </si>
  <si>
    <t>17.10.2023 11:13:28</t>
  </si>
  <si>
    <t>17.10.2023 11:13:30</t>
  </si>
  <si>
    <t>17.10.2023 11:13:31</t>
  </si>
  <si>
    <t>17.10.2023 11:13:33</t>
  </si>
  <si>
    <t>17.10.2023 11:13:36</t>
  </si>
  <si>
    <t>17.10.2023 11:13:38</t>
  </si>
  <si>
    <t>17.10.2023 11:13:46</t>
  </si>
  <si>
    <t>17.10.2023 11:13:47</t>
  </si>
  <si>
    <t>17.10.2023 11:13:49</t>
  </si>
  <si>
    <t>17.10.2023 11:13:52</t>
  </si>
  <si>
    <t>17.10.2023 11:13:53</t>
  </si>
  <si>
    <t>17.10.2023 11:13:55</t>
  </si>
  <si>
    <t>17.10.2023 11:13:59</t>
  </si>
  <si>
    <t>17.10.2023 11:14:11</t>
  </si>
  <si>
    <t>17.10.2023 11:14:13</t>
  </si>
  <si>
    <t>17.10.2023 11:14:14</t>
  </si>
  <si>
    <t>17.10.2023 11:14:16</t>
  </si>
  <si>
    <t>17.10.2023 11:14:17</t>
  </si>
  <si>
    <t>17.10.2023 11:14:19</t>
  </si>
  <si>
    <t>17.10.2023 11:14:20</t>
  </si>
  <si>
    <t>17.10.2023 11:14:22</t>
  </si>
  <si>
    <t>17.10.2023 11:14:23</t>
  </si>
  <si>
    <t>17.10.2023 11:14:26</t>
  </si>
  <si>
    <t>17.10.2023 11:14:44</t>
  </si>
  <si>
    <t>17.10.2023 11:14:46</t>
  </si>
  <si>
    <t>17.10.2023 11:14:47</t>
  </si>
  <si>
    <t>17.10.2023 11:14:49</t>
  </si>
  <si>
    <t>17.10.2023 11:14:50</t>
  </si>
  <si>
    <t>17.10.2023 11:14:52</t>
  </si>
  <si>
    <t>17.10.2023 11:14:53</t>
  </si>
  <si>
    <t>17.10.2023 11:14:55</t>
  </si>
  <si>
    <t>17.10.2023 11:14:56</t>
  </si>
  <si>
    <t>17.10.2023 11:14:58</t>
  </si>
  <si>
    <t>17.10.2023 11:14:59</t>
  </si>
  <si>
    <t>17.10.2023 11:15:01</t>
  </si>
  <si>
    <t>17.10.2023 11:15:02</t>
  </si>
  <si>
    <t>17.10.2023 11:15:04</t>
  </si>
  <si>
    <t>17.10.2023 11:15:05</t>
  </si>
  <si>
    <t>17.10.2023 11:16:49</t>
  </si>
  <si>
    <t>17.10.2023 11:16:50</t>
  </si>
  <si>
    <t>17.10.2023 11:16:52</t>
  </si>
  <si>
    <t>17.10.2023 11:16:53</t>
  </si>
  <si>
    <t>17.10.2023 11:16:55</t>
  </si>
  <si>
    <t>17.10.2023 11:16:56</t>
  </si>
  <si>
    <t>17.10.2023 11:16:58</t>
  </si>
  <si>
    <t>17.10.2023 11:16:59</t>
  </si>
  <si>
    <t>17.10.2023 11:17:01</t>
  </si>
  <si>
    <t>17.10.2023 11:17:02</t>
  </si>
  <si>
    <t>17.10.2023 11:17:05</t>
  </si>
  <si>
    <t>17.10.2023 11:17:19</t>
  </si>
  <si>
    <t>17.10.2023 11:17:20</t>
  </si>
  <si>
    <t>17.10.2023 11:17:22</t>
  </si>
  <si>
    <t>17.10.2023 11:17:23</t>
  </si>
  <si>
    <t>17.10.2023 11:17:25</t>
  </si>
  <si>
    <t>17.10.2023 11:18:19</t>
  </si>
  <si>
    <t>17.10.2023 11:18:20</t>
  </si>
  <si>
    <t>17.10.2023 11:18:22</t>
  </si>
  <si>
    <t>17.10.2023 11:18:23</t>
  </si>
  <si>
    <t>17.10.2023 11:18:25</t>
  </si>
  <si>
    <t>17.10.2023 11:18:26</t>
  </si>
  <si>
    <t>17.10.2023 11:18:28</t>
  </si>
  <si>
    <t>17.10.2023 11:18:29</t>
  </si>
  <si>
    <t>17.10.2023 11:18:31</t>
  </si>
  <si>
    <t>17.10.2023 11:18:32</t>
  </si>
  <si>
    <t>17.10.2023 11:18:34</t>
  </si>
  <si>
    <t>17.10.2023 11:18:35</t>
  </si>
  <si>
    <t>17.10.2023 11:18:37</t>
  </si>
  <si>
    <t>17.10.2023 11:18:38</t>
  </si>
  <si>
    <t>17.10.2023 11:18:40</t>
  </si>
  <si>
    <t>17.10.2023 11:18:41</t>
  </si>
  <si>
    <t>17.10.2023 11:19:28</t>
  </si>
  <si>
    <t>17.10.2023 11:19:29</t>
  </si>
  <si>
    <t>17.10.2023 11:19:31</t>
  </si>
  <si>
    <t>17.10.2023 11:19:32</t>
  </si>
  <si>
    <t>17.10.2023 11:19:34</t>
  </si>
  <si>
    <t>17.10.2023 11:19:35</t>
  </si>
  <si>
    <t>17.10.2023 11:19:37</t>
  </si>
  <si>
    <t>17.10.2023 11:19:52</t>
  </si>
  <si>
    <t>17.10.2023 11:19:56</t>
  </si>
  <si>
    <t>17.10.2023 11:19:58</t>
  </si>
  <si>
    <t>17.10.2023 11:19:59</t>
  </si>
  <si>
    <t>17.10.2023 11:20:14</t>
  </si>
  <si>
    <t>17.10.2023 11:20:16</t>
  </si>
  <si>
    <t>17.10.2023 11:20:17</t>
  </si>
  <si>
    <t>17.10.2023 11:20:19</t>
  </si>
  <si>
    <t>17.10.2023 11:20:20</t>
  </si>
  <si>
    <t>17.10.2023 11:20:35</t>
  </si>
  <si>
    <t>17.10.2023 11:20:37</t>
  </si>
  <si>
    <t>17.10.2023 11:20:38</t>
  </si>
  <si>
    <t>17.10.2023 11:20:40</t>
  </si>
  <si>
    <t>17.10.2023 11:20:41</t>
  </si>
  <si>
    <t>17.10.2023 11:20:43</t>
  </si>
  <si>
    <t>17.10.2023 11:20:44</t>
  </si>
  <si>
    <t>17.10.2023 11:21:35</t>
  </si>
  <si>
    <t>17.10.2023 11:21:37</t>
  </si>
  <si>
    <t>17.10.2023 11:21:40</t>
  </si>
  <si>
    <t>17.10.2023 11:21:41</t>
  </si>
  <si>
    <t>17.10.2023 11:21:43</t>
  </si>
  <si>
    <t>17.10.2023 11:21:44</t>
  </si>
  <si>
    <t>17.10.2023 11:23:19</t>
  </si>
  <si>
    <t>17.10.2023 11:23:20</t>
  </si>
  <si>
    <t>17.10.2023 11:23:22</t>
  </si>
  <si>
    <t>17.10.2023 11:23:23</t>
  </si>
  <si>
    <t>17.10.2023 11:23:25</t>
  </si>
  <si>
    <t>17.10.2023 11:23:26</t>
  </si>
  <si>
    <t>17.10.2023 11:23:28</t>
  </si>
  <si>
    <t>17.10.2023 11:23:29</t>
  </si>
  <si>
    <t>17.10.2023 11:23:31</t>
  </si>
  <si>
    <t>17.10.2023 11:23:32</t>
  </si>
  <si>
    <t>17.10.2023 11:23:34</t>
  </si>
  <si>
    <t>17.10.2023 11:23:35</t>
  </si>
  <si>
    <t>17.10.2023 11:23:37</t>
  </si>
  <si>
    <t>17.10.2023 11:24:25</t>
  </si>
  <si>
    <t>17.10.2023 11:24:26</t>
  </si>
  <si>
    <t>17.10.2023 11:24:28</t>
  </si>
  <si>
    <t>17.10.2023 11:24:29</t>
  </si>
  <si>
    <t>17.10.2023 11:24:31</t>
  </si>
  <si>
    <t>17.10.2023 11:24:32</t>
  </si>
  <si>
    <t>17.10.2023 11:24:34</t>
  </si>
  <si>
    <t>17.10.2023 11:24:35</t>
  </si>
  <si>
    <t>17.10.2023 11:24:37</t>
  </si>
  <si>
    <t>17.10.2023 11:24:38</t>
  </si>
  <si>
    <t>17.10.2023 11:24:40</t>
  </si>
  <si>
    <t>17.10.2023 11:24:41</t>
  </si>
  <si>
    <t>17.10.2023 11:24:58</t>
  </si>
  <si>
    <t>17.10.2023 11:24:59</t>
  </si>
  <si>
    <t>17.10.2023 11:25:01</t>
  </si>
  <si>
    <t>17.10.2023 11:25:02</t>
  </si>
  <si>
    <t>17.10.2023 11:25:04</t>
  </si>
  <si>
    <t>17.10.2023 11:25:05</t>
  </si>
  <si>
    <t>17.10.2023 11:25:07</t>
  </si>
  <si>
    <t>17.10.2023 11:25:08</t>
  </si>
  <si>
    <t>17.10.2023 11:25:14</t>
  </si>
  <si>
    <t>17.10.2023 11:25:16</t>
  </si>
  <si>
    <t>17.10.2023 11:25:17</t>
  </si>
  <si>
    <t>17.10.2023 11:25:19</t>
  </si>
  <si>
    <t>17.10.2023 11:25:53</t>
  </si>
  <si>
    <t>17.10.2023 11:25:55</t>
  </si>
  <si>
    <t>17.10.2023 11:25:56</t>
  </si>
  <si>
    <t>17.10.2023 11:25:58</t>
  </si>
  <si>
    <t>17.10.2023 11:25:59</t>
  </si>
  <si>
    <t>17.10.2023 11:26:01</t>
  </si>
  <si>
    <t>17.10.2023 11:26:02</t>
  </si>
  <si>
    <t>17.10.2023 11:26:04</t>
  </si>
  <si>
    <t>17.10.2023 11:26:05</t>
  </si>
  <si>
    <t>17.10.2023 11:26:40</t>
  </si>
  <si>
    <t>17.10.2023 11:26:41</t>
  </si>
  <si>
    <t>17.10.2023 11:26:44</t>
  </si>
  <si>
    <t>17.10.2023 11:26:46</t>
  </si>
  <si>
    <t>17.10.2023 11:26:47</t>
  </si>
  <si>
    <t>17.10.2023 11:26:50</t>
  </si>
  <si>
    <t>17.10.2023 11:27:05</t>
  </si>
  <si>
    <t>17.10.2023 11:27:07</t>
  </si>
  <si>
    <t>17.10.2023 11:27:08</t>
  </si>
  <si>
    <t>17.10.2023 11:27:10</t>
  </si>
  <si>
    <t>17.10.2023 11:27:11</t>
  </si>
  <si>
    <t>17.10.2023 11:27:13</t>
  </si>
  <si>
    <t>17.10.2023 11:27:29</t>
  </si>
  <si>
    <t>17.10.2023 11:27:31</t>
  </si>
  <si>
    <t>17.10.2023 11:27:32</t>
  </si>
  <si>
    <t>17.10.2023 11:27:34</t>
  </si>
  <si>
    <t>17.10.2023 11:27:35</t>
  </si>
  <si>
    <t>17.10.2023 11:27:37</t>
  </si>
  <si>
    <t>17.10.2023 11:27:38</t>
  </si>
  <si>
    <t>17.10.2023 11:27:40</t>
  </si>
  <si>
    <t>17.10.2023 11:27:41</t>
  </si>
  <si>
    <t>17.10.2023 11:27:46</t>
  </si>
  <si>
    <t>17.10.2023 11:27:47</t>
  </si>
  <si>
    <t>17.10.2023 11:27:49</t>
  </si>
  <si>
    <t>17.10.2023 11:27:50</t>
  </si>
  <si>
    <t>17.10.2023 11:27:52</t>
  </si>
  <si>
    <t>17.10.2023 11:27:53</t>
  </si>
  <si>
    <t>17.10.2023 11:28:44</t>
  </si>
  <si>
    <t>17.10.2023 11:28:46</t>
  </si>
  <si>
    <t>17.10.2023 11:28:47</t>
  </si>
  <si>
    <t>17.10.2023 11:28:49</t>
  </si>
  <si>
    <t>17.10.2023 11:28:52</t>
  </si>
  <si>
    <t>17.10.2023 11:29:13</t>
  </si>
  <si>
    <t>17.10.2023 11:29:14</t>
  </si>
  <si>
    <t>17.10.2023 11:29:16</t>
  </si>
  <si>
    <t>17.10.2023 11:29:17</t>
  </si>
  <si>
    <t>17.10.2023 11:29:19</t>
  </si>
  <si>
    <t>17.10.2023 11:31:11</t>
  </si>
  <si>
    <t>17.10.2023 11:31:13</t>
  </si>
  <si>
    <t>17.10.2023 11:31:19</t>
  </si>
  <si>
    <t>17.10.2023 11:31:23</t>
  </si>
  <si>
    <t>17.10.2023 11:31:25</t>
  </si>
  <si>
    <t>17.10.2023 11:31:26</t>
  </si>
  <si>
    <t>17.10.2023 11:31:28</t>
  </si>
  <si>
    <t>17.10.2023 11:31:56</t>
  </si>
  <si>
    <t>17.10.2023 11:31:58</t>
  </si>
  <si>
    <t>17.10.2023 11:31:59</t>
  </si>
  <si>
    <t>17.10.2023 11:32:01</t>
  </si>
  <si>
    <t>17.10.2023 11:32:02</t>
  </si>
  <si>
    <t>17.10.2023 11:32:04</t>
  </si>
  <si>
    <t>17.10.2023 11:32:05</t>
  </si>
  <si>
    <t>17.10.2023 11:32:07</t>
  </si>
  <si>
    <t>17.10.2023 11:32:08</t>
  </si>
  <si>
    <t>17.10.2023 11:32:10</t>
  </si>
  <si>
    <t>17.10.2023 11:32:11</t>
  </si>
  <si>
    <t>17.10.2023 11:32:13</t>
  </si>
  <si>
    <t>17.10.2023 11:32:53</t>
  </si>
  <si>
    <t>17.10.2023 11:32:55</t>
  </si>
  <si>
    <t>17.10.2023 11:32:56</t>
  </si>
  <si>
    <t>17.10.2023 11:32:58</t>
  </si>
  <si>
    <t>17.10.2023 11:32:59</t>
  </si>
  <si>
    <t>17.10.2023 11:33:01</t>
  </si>
  <si>
    <t>17.10.2023 11:33:02</t>
  </si>
  <si>
    <t>17.10.2023 11:33:29</t>
  </si>
  <si>
    <t>17.10.2023 11:33:31</t>
  </si>
  <si>
    <t>17.10.2023 11:33:32</t>
  </si>
  <si>
    <t>17.10.2023 11:33:34</t>
  </si>
  <si>
    <t>17.10.2023 11:33:35</t>
  </si>
  <si>
    <t>17.10.2023 11:33:37</t>
  </si>
  <si>
    <t>17.10.2023 11:33:41</t>
  </si>
  <si>
    <t>17.10.2023 11:33:43</t>
  </si>
  <si>
    <t>17.10.2023 11:33:44</t>
  </si>
  <si>
    <t>17.10.2023 11:33:46</t>
  </si>
  <si>
    <t>17.10.2023 11:33:47</t>
  </si>
  <si>
    <t>17.10.2023 11:34:29</t>
  </si>
  <si>
    <t>17.10.2023 11:34:31</t>
  </si>
  <si>
    <t>17.10.2023 11:34:32</t>
  </si>
  <si>
    <t>17.10.2023 11:34:34</t>
  </si>
  <si>
    <t>17.10.2023 11:34:35</t>
  </si>
  <si>
    <t>17.10.2023 11:34:37</t>
  </si>
  <si>
    <t>17.10.2023 11:34:38</t>
  </si>
  <si>
    <t>17.10.2023 11:34:40</t>
  </si>
  <si>
    <t>17.10.2023 11:35:52</t>
  </si>
  <si>
    <t>17.10.2023 11:35:53</t>
  </si>
  <si>
    <t>17.10.2023 11:35:55</t>
  </si>
  <si>
    <t>17.10.2023 11:35:56</t>
  </si>
  <si>
    <t>17.10.2023 11:35:58</t>
  </si>
  <si>
    <t>17.10.2023 11:35:59</t>
  </si>
  <si>
    <t>17.10.2023 11:36:01</t>
  </si>
  <si>
    <t>17.10.2023 11:36:19</t>
  </si>
  <si>
    <t>17.10.2023 11:36:23</t>
  </si>
  <si>
    <t>17.10.2023 11:36:25</t>
  </si>
  <si>
    <t>17.10.2023 11:36:26</t>
  </si>
  <si>
    <t>17.10.2023 11:36:28</t>
  </si>
  <si>
    <t>17.10.2023 11:37:59</t>
  </si>
  <si>
    <t>17.10.2023 11:38:01</t>
  </si>
  <si>
    <t>17.10.2023 11:38:02</t>
  </si>
  <si>
    <t>17.10.2023 11:38:04</t>
  </si>
  <si>
    <t>17.10.2023 11:38:05</t>
  </si>
  <si>
    <t>17.10.2023 11:39:19</t>
  </si>
  <si>
    <t>17.10.2023 11:39:20</t>
  </si>
  <si>
    <t>17.10.2023 11:39:22</t>
  </si>
  <si>
    <t>17.10.2023 11:39:23</t>
  </si>
  <si>
    <t>17.10.2023 11:39:25</t>
  </si>
  <si>
    <t>17.10.2023 11:39:26</t>
  </si>
  <si>
    <t>17.10.2023 11:39:28</t>
  </si>
  <si>
    <t>17.10.2023 11:39:29</t>
  </si>
  <si>
    <t>17.10.2023 11:39:32</t>
  </si>
  <si>
    <t>17.10.2023 11:39:34</t>
  </si>
  <si>
    <t>17.10.2023 11:39:35</t>
  </si>
  <si>
    <t>17.10.2023 11:39:37</t>
  </si>
  <si>
    <t>17.10.2023 11:40:49</t>
  </si>
  <si>
    <t>17.10.2023 11:40:52</t>
  </si>
  <si>
    <t>17.10.2023 11:40:55</t>
  </si>
  <si>
    <t>17.10.2023 11:40:56</t>
  </si>
  <si>
    <t>17.10.2023 11:40:58</t>
  </si>
  <si>
    <t>17.10.2023 11:40:59</t>
  </si>
  <si>
    <t>17.10.2023 11:43:37</t>
  </si>
  <si>
    <t>17.10.2023 11:43:38</t>
  </si>
  <si>
    <t>17.10.2023 11:43:41</t>
  </si>
  <si>
    <t>17.10.2023 11:43:43</t>
  </si>
  <si>
    <t>17.10.2023 11:43:44</t>
  </si>
  <si>
    <t>17.10.2023 11:43:46</t>
  </si>
  <si>
    <t>17.10.2023 11:43:52</t>
  </si>
  <si>
    <t>17.10.2023 11:43:53</t>
  </si>
  <si>
    <t>17.10.2023 11:44:10</t>
  </si>
  <si>
    <t>17.10.2023 11:44:11</t>
  </si>
  <si>
    <t>17.10.2023 11:44:13</t>
  </si>
  <si>
    <t>17.10.2023 11:44:16</t>
  </si>
  <si>
    <t>17.10.2023 11:44:17</t>
  </si>
  <si>
    <t>17.10.2023 11:44:19</t>
  </si>
  <si>
    <t>17.10.2023 11:44:20</t>
  </si>
  <si>
    <t>17.10.2023 11:44:23</t>
  </si>
  <si>
    <t>17.10.2023 11:44:25</t>
  </si>
  <si>
    <t>17.10.2023 11:44:26</t>
  </si>
  <si>
    <t>17.10.2023 11:44:28</t>
  </si>
  <si>
    <t>17.10.2023 11:44:29</t>
  </si>
  <si>
    <t>17.10.2023 11:44:31</t>
  </si>
  <si>
    <t>17.10.2023 11:44:32</t>
  </si>
  <si>
    <t>17.10.2023 11:44:34</t>
  </si>
  <si>
    <t>17.10.2023 11:44:35</t>
  </si>
  <si>
    <t>17.10.2023 11:44:37</t>
  </si>
  <si>
    <t>17.10.2023 11:45:04</t>
  </si>
  <si>
    <t>17.10.2023 11:45:05</t>
  </si>
  <si>
    <t>17.10.2023 11:45:07</t>
  </si>
  <si>
    <t>17.10.2023 11:45:08</t>
  </si>
  <si>
    <t>17.10.2023 11:45:10</t>
  </si>
  <si>
    <t>17.10.2023 11:45:11</t>
  </si>
  <si>
    <t>17.10.2023 11:45:13</t>
  </si>
  <si>
    <t>17.10.2023 11:45:52</t>
  </si>
  <si>
    <t>17.10.2023 11:45:53</t>
  </si>
  <si>
    <t>17.10.2023 11:45:55</t>
  </si>
  <si>
    <t>17.10.2023 11:45:56</t>
  </si>
  <si>
    <t>17.10.2023 11:45:58</t>
  </si>
  <si>
    <t>17.10.2023 11:45:59</t>
  </si>
  <si>
    <t>17.10.2023 11:48:46</t>
  </si>
  <si>
    <t>17.10.2023 11:48:47</t>
  </si>
  <si>
    <t>17.10.2023 11:48:49</t>
  </si>
  <si>
    <t>17.10.2023 11:48:50</t>
  </si>
  <si>
    <t>17.10.2023 11:48:52</t>
  </si>
  <si>
    <t>17.10.2023 11:48:53</t>
  </si>
  <si>
    <t>17.10.2023 11:49:23</t>
  </si>
  <si>
    <t>17.10.2023 11:49:25</t>
  </si>
  <si>
    <t>17.10.2023 11:49:26</t>
  </si>
  <si>
    <t>17.10.2023 11:49:28</t>
  </si>
  <si>
    <t>17.10.2023 11:49:29</t>
  </si>
  <si>
    <t>17.10.2023 11:49:35</t>
  </si>
  <si>
    <t>17.10.2023 11:50:10</t>
  </si>
  <si>
    <t>17.10.2023 11:50:11</t>
  </si>
  <si>
    <t>17.10.2023 11:50:13</t>
  </si>
  <si>
    <t>17.10.2023 11:50:14</t>
  </si>
  <si>
    <t>17.10.2023 11:50:16</t>
  </si>
  <si>
    <t>17.10.2023 11:50:19</t>
  </si>
  <si>
    <t>17.10.2023 11:50:22</t>
  </si>
  <si>
    <t>17.10.2023 11:50:23</t>
  </si>
  <si>
    <t>17.10.2023 11:51:22</t>
  </si>
  <si>
    <t>17.10.2023 11:51:23</t>
  </si>
  <si>
    <t>17.10.2023 11:51:28</t>
  </si>
  <si>
    <t>17.10.2023 11:51:29</t>
  </si>
  <si>
    <t>17.10.2023 11:51:31</t>
  </si>
  <si>
    <t>17.10.2023 11:51:32</t>
  </si>
  <si>
    <t>17.10.2023 11:51:34</t>
  </si>
  <si>
    <t>17.10.2023 11:51:35</t>
  </si>
  <si>
    <t>17.10.2023 11:51:37</t>
  </si>
  <si>
    <t>17.10.2023 11:51:38</t>
  </si>
  <si>
    <t>17.10.2023 11:51:40</t>
  </si>
  <si>
    <t>17.10.2023 11:51:41</t>
  </si>
  <si>
    <t>17.10.2023 11:51:43</t>
  </si>
  <si>
    <t>17.10.2023 11:51:44</t>
  </si>
  <si>
    <t>17.10.2023 11:51:46</t>
  </si>
  <si>
    <t>17.10.2023 11:52:17</t>
  </si>
  <si>
    <t>17.10.2023 11:52:19</t>
  </si>
  <si>
    <t>17.10.2023 11:52:20</t>
  </si>
  <si>
    <t>17.10.2023 11:52:22</t>
  </si>
  <si>
    <t>17.10.2023 11:52:23</t>
  </si>
  <si>
    <t>17.10.2023 11:52:25</t>
  </si>
  <si>
    <t>17.10.2023 11:52:26</t>
  </si>
  <si>
    <t>17.10.2023 11:52:28</t>
  </si>
  <si>
    <t>17.10.2023 11:52:29</t>
  </si>
  <si>
    <t>17.10.2023 11:53:13</t>
  </si>
  <si>
    <t>17.10.2023 11:53:14</t>
  </si>
  <si>
    <t>17.10.2023 11:53:16</t>
  </si>
  <si>
    <t>17.10.2023 11:53:17</t>
  </si>
  <si>
    <t>17.10.2023 11:54:07</t>
  </si>
  <si>
    <t>17.10.2023 11:54:08</t>
  </si>
  <si>
    <t>17.10.2023 11:54:11</t>
  </si>
  <si>
    <t>17.10.2023 11:54:13</t>
  </si>
  <si>
    <t>17.10.2023 11:54:14</t>
  </si>
  <si>
    <t>17.10.2023 11:54:53</t>
  </si>
  <si>
    <t>17.10.2023 11:54:55</t>
  </si>
  <si>
    <t>17.10.2023 11:54:56</t>
  </si>
  <si>
    <t>17.10.2023 11:54:58</t>
  </si>
  <si>
    <t>17.10.2023 11:54:59</t>
  </si>
  <si>
    <t>17.10.2023 11:55:01</t>
  </si>
  <si>
    <t>17.10.2023 11:55:02</t>
  </si>
  <si>
    <t>17.10.2023 11:55:04</t>
  </si>
  <si>
    <t>17.10.2023 11:55:05</t>
  </si>
  <si>
    <t>17.10.2023 11:55:52</t>
  </si>
  <si>
    <t>17.10.2023 11:55:53</t>
  </si>
  <si>
    <t>17.10.2023 11:55:55</t>
  </si>
  <si>
    <t>17.10.2023 11:55:56</t>
  </si>
  <si>
    <t>17.10.2023 11:55:58</t>
  </si>
  <si>
    <t>17.10.2023 11:55:59</t>
  </si>
  <si>
    <t>17.10.2023 11:56:01</t>
  </si>
  <si>
    <t>17.10.2023 11:56:02</t>
  </si>
  <si>
    <t>17.10.2023 11:56:04</t>
  </si>
  <si>
    <t>17.10.2023 11:56:05</t>
  </si>
  <si>
    <t>17.10.2023 11:56:07</t>
  </si>
  <si>
    <t>17.10.2023 11:56:08</t>
  </si>
  <si>
    <t>17.10.2023 11:56:10</t>
  </si>
  <si>
    <t>17.10.2023 11:56:11</t>
  </si>
  <si>
    <t>17.10.2023 11:56:13</t>
  </si>
  <si>
    <t>17.10.2023 11:56:14</t>
  </si>
  <si>
    <t>17.10.2023 11:56:16</t>
  </si>
  <si>
    <t>17.10.2023 11:56:20</t>
  </si>
  <si>
    <t>17.10.2023 11:56:22</t>
  </si>
  <si>
    <t>17.10.2023 11:56:23</t>
  </si>
  <si>
    <t>17.10.2023 11:56:41</t>
  </si>
  <si>
    <t>17.10.2023 11:56:43</t>
  </si>
  <si>
    <t>17.10.2023 11:56:44</t>
  </si>
  <si>
    <t>17.10.2023 11:56:47</t>
  </si>
  <si>
    <t>17.10.2023 11:57:40</t>
  </si>
  <si>
    <t>17.10.2023 11:57:41</t>
  </si>
  <si>
    <t>17.10.2023 11:57:43</t>
  </si>
  <si>
    <t>17.10.2023 11:57:44</t>
  </si>
  <si>
    <t>17.10.2023 11:57:46</t>
  </si>
  <si>
    <t>17.10.2023 11:57:47</t>
  </si>
  <si>
    <t>17.10.2023 11:57:49</t>
  </si>
  <si>
    <t>17.10.2023 11:57:56</t>
  </si>
  <si>
    <t>17.10.2023 11:57:58</t>
  </si>
  <si>
    <t>17.10.2023 11:57:59</t>
  </si>
  <si>
    <t>17.10.2023 11:58:01</t>
  </si>
  <si>
    <t>17.10.2023 11:58:02</t>
  </si>
  <si>
    <t>17.10.2023 11:58:04</t>
  </si>
  <si>
    <t>17.10.2023 11:58:05</t>
  </si>
  <si>
    <t>17.10.2023 11:58:31</t>
  </si>
  <si>
    <t>17.10.2023 11:58:32</t>
  </si>
  <si>
    <t>17.10.2023 11:58:34</t>
  </si>
  <si>
    <t>17.10.2023 12:00:10</t>
  </si>
  <si>
    <t>17.10.2023 12:00:37</t>
  </si>
  <si>
    <t>17.10.2023 12:00:38</t>
  </si>
  <si>
    <t>17.10.2023 12:00:40</t>
  </si>
  <si>
    <t>17.10.2023 12:00:41</t>
  </si>
  <si>
    <t>17.10.2023 12:00:43</t>
  </si>
  <si>
    <t>17.10.2023 12:00:44</t>
  </si>
  <si>
    <t>17.10.2023 12:00:46</t>
  </si>
  <si>
    <t>17.10.2023 12:00:47</t>
  </si>
  <si>
    <t>17.10.2023 12:00:50</t>
  </si>
  <si>
    <t>17.10.2023 12:00:53</t>
  </si>
  <si>
    <t>17.10.2023 12:00:58</t>
  </si>
  <si>
    <t>17.10.2023 12:00:59</t>
  </si>
  <si>
    <t>17.10.2023 12:01:01</t>
  </si>
  <si>
    <t>17.10.2023 12:01:02</t>
  </si>
  <si>
    <t>17.10.2023 12:01:46</t>
  </si>
  <si>
    <t>17.10.2023 12:01:47</t>
  </si>
  <si>
    <t>17.10.2023 12:01:49</t>
  </si>
  <si>
    <t>17.10.2023 12:01:50</t>
  </si>
  <si>
    <t>17.10.2023 12:01:52</t>
  </si>
  <si>
    <t>17.10.2023 12:01:53</t>
  </si>
  <si>
    <t>17.10.2023 12:01:55</t>
  </si>
  <si>
    <t>17.10.2023 12:01:56</t>
  </si>
  <si>
    <t>17.10.2023 12:01:58</t>
  </si>
  <si>
    <t>17.10.2023 12:01:59</t>
  </si>
  <si>
    <t>17.10.2023 12:02:10</t>
  </si>
  <si>
    <t>17.10.2023 12:02:11</t>
  </si>
  <si>
    <t>17.10.2023 12:02:13</t>
  </si>
  <si>
    <t>17.10.2023 12:02:14</t>
  </si>
  <si>
    <t>17.10.2023 12:02:16</t>
  </si>
  <si>
    <t>17.10.2023 12:02:17</t>
  </si>
  <si>
    <t>17.10.2023 12:02:19</t>
  </si>
  <si>
    <t>17.10.2023 12:02:20</t>
  </si>
  <si>
    <t>17.10.2023 12:02:46</t>
  </si>
  <si>
    <t>17.10.2023 12:02:47</t>
  </si>
  <si>
    <t>17.10.2023 12:02:49</t>
  </si>
  <si>
    <t>17.10.2023 12:02:50</t>
  </si>
  <si>
    <t>17.10.2023 12:02:53</t>
  </si>
  <si>
    <t>17.10.2023 12:02:55</t>
  </si>
  <si>
    <t>17.10.2023 12:02:56</t>
  </si>
  <si>
    <t>17.10.2023 12:02:58</t>
  </si>
  <si>
    <t>17.10.2023 12:03:44</t>
  </si>
  <si>
    <t>17.10.2023 12:03:46</t>
  </si>
  <si>
    <t>17.10.2023 12:04:08</t>
  </si>
  <si>
    <t>17.10.2023 12:04:10</t>
  </si>
  <si>
    <t>17.10.2023 12:04:11</t>
  </si>
  <si>
    <t>17.10.2023 12:04:19</t>
  </si>
  <si>
    <t>17.10.2023 12:04:20</t>
  </si>
  <si>
    <t>17.10.2023 12:04:22</t>
  </si>
  <si>
    <t>17.10.2023 12:04:23</t>
  </si>
  <si>
    <t>17.10.2023 12:04:26</t>
  </si>
  <si>
    <t>17.10.2023 12:04:28</t>
  </si>
  <si>
    <t>17.10.2023 12:04:29</t>
  </si>
  <si>
    <t>17.10.2023 12:04:35</t>
  </si>
  <si>
    <t>17.10.2023 12:04:37</t>
  </si>
  <si>
    <t>17.10.2023 12:04:38</t>
  </si>
  <si>
    <t>17.10.2023 12:04:40</t>
  </si>
  <si>
    <t>17.10.2023 12:04:41</t>
  </si>
  <si>
    <t>17.10.2023 12:06:05</t>
  </si>
  <si>
    <t>17.10.2023 12:06:07</t>
  </si>
  <si>
    <t>17.10.2023 12:06:10</t>
  </si>
  <si>
    <t>17.10.2023 12:06:13</t>
  </si>
  <si>
    <t>17.10.2023 12:06:14</t>
  </si>
  <si>
    <t>17.10.2023 12:06:16</t>
  </si>
  <si>
    <t>17.10.2023 12:06:17</t>
  </si>
  <si>
    <t>17.10.2023 12:06:19</t>
  </si>
  <si>
    <t>17.10.2023 12:06:20</t>
  </si>
  <si>
    <t>17.10.2023 12:06:26</t>
  </si>
  <si>
    <t>17.10.2023 12:06:28</t>
  </si>
  <si>
    <t>17.10.2023 12:06:29</t>
  </si>
  <si>
    <t>17.10.2023 12:06:31</t>
  </si>
  <si>
    <t>17.10.2023 12:06:32</t>
  </si>
  <si>
    <t>17.10.2023 12:06:34</t>
  </si>
  <si>
    <t>17.10.2023 12:06:37</t>
  </si>
  <si>
    <t>17.10.2023 12:08:23</t>
  </si>
  <si>
    <t>17.10.2023 12:08:26</t>
  </si>
  <si>
    <t>17.10.2023 12:08:28</t>
  </si>
  <si>
    <t>17.10.2023 12:08:29</t>
  </si>
  <si>
    <t>17.10.2023 12:08:31</t>
  </si>
  <si>
    <t>17.10.2023 12:08:59</t>
  </si>
  <si>
    <t>17.10.2023 12:09:00</t>
  </si>
  <si>
    <t>17.10.2023 12:09:03</t>
  </si>
  <si>
    <t>17.10.2023 12:09:05</t>
  </si>
  <si>
    <t>17.10.2023 12:09:06</t>
  </si>
  <si>
    <t>17.10.2023 12:10:41</t>
  </si>
  <si>
    <t>17.10.2023 12:10:42</t>
  </si>
  <si>
    <t>17.10.2023 12:10:44</t>
  </si>
  <si>
    <t>17.10.2023 12:10:45</t>
  </si>
  <si>
    <t>17.10.2023 12:10:47</t>
  </si>
  <si>
    <t>17.10.2023 12:10:48</t>
  </si>
  <si>
    <t>17.10.2023 12:10:50</t>
  </si>
  <si>
    <t>17.10.2023 12:10:51</t>
  </si>
  <si>
    <t>17.10.2023 12:10:54</t>
  </si>
  <si>
    <t>17.10.2023 12:10:56</t>
  </si>
  <si>
    <t>17.10.2023 12:10:57</t>
  </si>
  <si>
    <t>17.10.2023 12:10:59</t>
  </si>
  <si>
    <t>17.10.2023 12:11:26</t>
  </si>
  <si>
    <t>17.10.2023 12:11:27</t>
  </si>
  <si>
    <t>17.10.2023 12:11:29</t>
  </si>
  <si>
    <t>17.10.2023 12:11:30</t>
  </si>
  <si>
    <t>17.10.2023 12:11:32</t>
  </si>
  <si>
    <t>17.10.2023 12:11:33</t>
  </si>
  <si>
    <t>17.10.2023 12:11:35</t>
  </si>
  <si>
    <t>17.10.2023 12:14:39</t>
  </si>
  <si>
    <t>17.10.2023 12:14:41</t>
  </si>
  <si>
    <t>17.10.2023 12:14:42</t>
  </si>
  <si>
    <t>17.10.2023 12:14:44</t>
  </si>
  <si>
    <t>17.10.2023 12:14:45</t>
  </si>
  <si>
    <t>17.10.2023 12:14:47</t>
  </si>
  <si>
    <t>17.10.2023 12:15:17</t>
  </si>
  <si>
    <t>17.10.2023 12:15:42</t>
  </si>
  <si>
    <t>17.10.2023 12:15:44</t>
  </si>
  <si>
    <t>17.10.2023 12:15:48</t>
  </si>
  <si>
    <t>17.10.2023 12:15:53</t>
  </si>
  <si>
    <t>17.10.2023 12:15:54</t>
  </si>
  <si>
    <t>17.10.2023 12:15:56</t>
  </si>
  <si>
    <t>17.10.2023 12:16:02</t>
  </si>
  <si>
    <t>17.10.2023 12:16:03</t>
  </si>
  <si>
    <t>17.10.2023 12:16:05</t>
  </si>
  <si>
    <t>17.10.2023 12:16:11</t>
  </si>
  <si>
    <t>17.10.2023 12:16:12</t>
  </si>
  <si>
    <t>17.10.2023 12:16:21</t>
  </si>
  <si>
    <t>17.10.2023 12:16:26</t>
  </si>
  <si>
    <t>17.10.2023 12:16:27</t>
  </si>
  <si>
    <t>17.10.2023 12:16:29</t>
  </si>
  <si>
    <t>17.10.2023 12:16:30</t>
  </si>
  <si>
    <t>17.10.2023 12:16:32</t>
  </si>
  <si>
    <t>17.10.2023 12:16:48</t>
  </si>
  <si>
    <t>17.10.2023 12:16:57</t>
  </si>
  <si>
    <t>17.10.2023 12:16:59</t>
  </si>
  <si>
    <t>17.10.2023 12:17:05</t>
  </si>
  <si>
    <t>17.10.2023 12:17:47</t>
  </si>
  <si>
    <t>17.10.2023 12:17:48</t>
  </si>
  <si>
    <t>17.10.2023 12:17:50</t>
  </si>
  <si>
    <t>17.10.2023 12:17:51</t>
  </si>
  <si>
    <t>17.10.2023 12:17:53</t>
  </si>
  <si>
    <t>17.10.2023 12:17:54</t>
  </si>
  <si>
    <t>17.10.2023 12:17:56</t>
  </si>
  <si>
    <t>17.10.2023 12:18:02</t>
  </si>
  <si>
    <t>17.10.2023 12:18:08</t>
  </si>
  <si>
    <t>17.10.2023 12:18:12</t>
  </si>
  <si>
    <t>17.10.2023 12:19:05</t>
  </si>
  <si>
    <t>17.10.2023 12:19:06</t>
  </si>
  <si>
    <t>17.10.2023 12:19:08</t>
  </si>
  <si>
    <t>17.10.2023 12:19:09</t>
  </si>
  <si>
    <t>17.10.2023 12:19:11</t>
  </si>
  <si>
    <t>17.10.2023 12:20:17</t>
  </si>
  <si>
    <t>17.10.2023 12:20:18</t>
  </si>
  <si>
    <t>17.10.2023 12:20:20</t>
  </si>
  <si>
    <t>17.10.2023 12:20:21</t>
  </si>
  <si>
    <t>17.10.2023 12:20:24</t>
  </si>
  <si>
    <t>17.10.2023 12:20:26</t>
  </si>
  <si>
    <t>17.10.2023 12:20:27</t>
  </si>
  <si>
    <t>17.10.2023 12:20:54</t>
  </si>
  <si>
    <t>17.10.2023 12:20:57</t>
  </si>
  <si>
    <t>17.10.2023 12:20:59</t>
  </si>
  <si>
    <t>17.10.2023 12:21:00</t>
  </si>
  <si>
    <t>17.10.2023 12:21:02</t>
  </si>
  <si>
    <t>17.10.2023 12:21:03</t>
  </si>
  <si>
    <t>17.10.2023 12:21:05</t>
  </si>
  <si>
    <t>17.10.2023 12:21:06</t>
  </si>
  <si>
    <t>17.10.2023 12:21:08</t>
  </si>
  <si>
    <t>17.10.2023 12:21:09</t>
  </si>
  <si>
    <t>17.10.2023 12:21:11</t>
  </si>
  <si>
    <t>17.10.2023 12:21:12</t>
  </si>
  <si>
    <t>17.10.2023 12:21:14</t>
  </si>
  <si>
    <t>17.10.2023 12:21:51</t>
  </si>
  <si>
    <t>17.10.2023 12:21:53</t>
  </si>
  <si>
    <t>17.10.2023 12:21:54</t>
  </si>
  <si>
    <t>17.10.2023 12:21:56</t>
  </si>
  <si>
    <t>17.10.2023 12:21:57</t>
  </si>
  <si>
    <t>17.10.2023 12:22:27</t>
  </si>
  <si>
    <t>17.10.2023 12:22:30</t>
  </si>
  <si>
    <t>17.10.2023 12:22:32</t>
  </si>
  <si>
    <t>17.10.2023 12:22:35</t>
  </si>
  <si>
    <t>17.10.2023 12:22:36</t>
  </si>
  <si>
    <t>17.10.2023 12:22:38</t>
  </si>
  <si>
    <t>17.10.2023 12:22:39</t>
  </si>
  <si>
    <t>17.10.2023 12:22:41</t>
  </si>
  <si>
    <t>17.10.2023 12:22:42</t>
  </si>
  <si>
    <t>17.10.2023 12:22:45</t>
  </si>
  <si>
    <t>17.10.2023 12:22:47</t>
  </si>
  <si>
    <t>17.10.2023 12:24:56</t>
  </si>
  <si>
    <t>17.10.2023 12:24:57</t>
  </si>
  <si>
    <t>17.10.2023 12:24:59</t>
  </si>
  <si>
    <t>17.10.2023 12:25:00</t>
  </si>
  <si>
    <t>17.10.2023 12:25:02</t>
  </si>
  <si>
    <t>17.10.2023 12:25:03</t>
  </si>
  <si>
    <t>17.10.2023 12:25:05</t>
  </si>
  <si>
    <t>17.10.2023 12:25:06</t>
  </si>
  <si>
    <t>17.10.2023 12:25:08</t>
  </si>
  <si>
    <t>17.10.2023 12:25:09</t>
  </si>
  <si>
    <t>17.10.2023 12:25:11</t>
  </si>
  <si>
    <t>17.10.2023 12:25:12</t>
  </si>
  <si>
    <t>17.10.2023 12:25:14</t>
  </si>
  <si>
    <t>17.10.2023 12:25:15</t>
  </si>
  <si>
    <t>17.10.2023 12:25:18</t>
  </si>
  <si>
    <t>17.10.2023 12:25:20</t>
  </si>
  <si>
    <t>17.10.2023 12:25:21</t>
  </si>
  <si>
    <t>17.10.2023 12:25:24</t>
  </si>
  <si>
    <t>17.10.2023 12:25:26</t>
  </si>
  <si>
    <t>17.10.2023 12:25:29</t>
  </si>
  <si>
    <t>17.10.2023 12:28:27</t>
  </si>
  <si>
    <t>17.10.2023 12:28:29</t>
  </si>
  <si>
    <t>17.10.2023 12:28:36</t>
  </si>
  <si>
    <t>17.10.2023 12:28:39</t>
  </si>
  <si>
    <t>17.10.2023 12:28:41</t>
  </si>
  <si>
    <t>17.10.2023 12:28:42</t>
  </si>
  <si>
    <t>17.10.2023 12:28:44</t>
  </si>
  <si>
    <t>17.10.2023 12:28:53</t>
  </si>
  <si>
    <t>17.10.2023 12:28:54</t>
  </si>
  <si>
    <t>17.10.2023 12:28:56</t>
  </si>
  <si>
    <t>17.10.2023 12:28:57</t>
  </si>
  <si>
    <t>17.10.2023 12:28:59</t>
  </si>
  <si>
    <t>17.10.2023 12:29:00</t>
  </si>
  <si>
    <t>17.10.2023 12:29:02</t>
  </si>
  <si>
    <t>17.10.2023 12:29:03</t>
  </si>
  <si>
    <t>17.10.2023 12:29:05</t>
  </si>
  <si>
    <t>17.10.2023 12:29:06</t>
  </si>
  <si>
    <t>17.10.2023 12:29:08</t>
  </si>
  <si>
    <t>17.10.2023 12:29:09</t>
  </si>
  <si>
    <t>17.10.2023 12:29:11</t>
  </si>
  <si>
    <t>17.10.2023 12:29:12</t>
  </si>
  <si>
    <t>17.10.2023 12:29:14</t>
  </si>
  <si>
    <t>17.10.2023 12:29:17</t>
  </si>
  <si>
    <t>17.10.2023 12:31:00</t>
  </si>
  <si>
    <t>17.10.2023 12:31:02</t>
  </si>
  <si>
    <t>17.10.2023 12:31:03</t>
  </si>
  <si>
    <t>17.10.2023 12:31:06</t>
  </si>
  <si>
    <t>17.10.2023 12:31:14</t>
  </si>
  <si>
    <t>17.10.2023 12:31:15</t>
  </si>
  <si>
    <t>17.10.2023 12:31:17</t>
  </si>
  <si>
    <t>17.10.2023 12:31:18</t>
  </si>
  <si>
    <t>17.10.2023 12:31:20</t>
  </si>
  <si>
    <t>17.10.2023 12:31:21</t>
  </si>
  <si>
    <t>17.10.2023 12:31:23</t>
  </si>
  <si>
    <t>17.10.2023 12:31:24</t>
  </si>
  <si>
    <t>17.10.2023 12:31:26</t>
  </si>
  <si>
    <t>17.10.2023 12:31:36</t>
  </si>
  <si>
    <t>17.10.2023 12:31:39</t>
  </si>
  <si>
    <t>17.10.2023 12:31:41</t>
  </si>
  <si>
    <t>17.10.2023 12:31:42</t>
  </si>
  <si>
    <t>17.10.2023 12:32:20</t>
  </si>
  <si>
    <t>17.10.2023 12:32:23</t>
  </si>
  <si>
    <t>17.10.2023 12:32:26</t>
  </si>
  <si>
    <t>17.10.2023 12:32:27</t>
  </si>
  <si>
    <t>17.10.2023 12:32:29</t>
  </si>
  <si>
    <t>17.10.2023 12:32:30</t>
  </si>
  <si>
    <t>17.10.2023 12:32:51</t>
  </si>
  <si>
    <t>17.10.2023 12:32:53</t>
  </si>
  <si>
    <t>17.10.2023 12:32:54</t>
  </si>
  <si>
    <t>17.10.2023 12:32:56</t>
  </si>
  <si>
    <t>17.10.2023 12:32:57</t>
  </si>
  <si>
    <t>17.10.2023 12:32:59</t>
  </si>
  <si>
    <t>17.10.2023 12:33:00</t>
  </si>
  <si>
    <t>17.10.2023 12:33:03</t>
  </si>
  <si>
    <t>17.10.2023 12:33:05</t>
  </si>
  <si>
    <t>17.10.2023 12:33:08</t>
  </si>
  <si>
    <t>17.10.2023 12:33:50</t>
  </si>
  <si>
    <t>17.10.2023 12:33:51</t>
  </si>
  <si>
    <t>17.10.2023 12:33:53</t>
  </si>
  <si>
    <t>17.10.2023 12:33:54</t>
  </si>
  <si>
    <t>17.10.2023 12:33:56</t>
  </si>
  <si>
    <t>17.10.2023 12:33:57</t>
  </si>
  <si>
    <t>17.10.2023 12:34:02</t>
  </si>
  <si>
    <t>17.10.2023 12:34:05</t>
  </si>
  <si>
    <t>17.10.2023 12:34:06</t>
  </si>
  <si>
    <t>17.10.2023 12:35:42</t>
  </si>
  <si>
    <t>17.10.2023 12:35:44</t>
  </si>
  <si>
    <t>17.10.2023 12:35:45</t>
  </si>
  <si>
    <t>17.10.2023 12:35:47</t>
  </si>
  <si>
    <t>17.10.2023 12:35:48</t>
  </si>
  <si>
    <t>17.10.2023 12:35:50</t>
  </si>
  <si>
    <t>17.10.2023 12:36:02</t>
  </si>
  <si>
    <t>17.10.2023 12:36:03</t>
  </si>
  <si>
    <t>17.10.2023 12:36:05</t>
  </si>
  <si>
    <t>17.10.2023 12:36:06</t>
  </si>
  <si>
    <t>17.10.2023 12:36:08</t>
  </si>
  <si>
    <t>17.10.2023 12:36:11</t>
  </si>
  <si>
    <t>17.10.2023 12:36:14</t>
  </si>
  <si>
    <t>17.10.2023 12:36:17</t>
  </si>
  <si>
    <t>17.10.2023 12:36:18</t>
  </si>
  <si>
    <t>17.10.2023 12:36:20</t>
  </si>
  <si>
    <t>17.10.2023 12:36:29</t>
  </si>
  <si>
    <t>17.10.2023 12:36:32</t>
  </si>
  <si>
    <t>17.10.2023 12:36:33</t>
  </si>
  <si>
    <t>17.10.2023 12:36:35</t>
  </si>
  <si>
    <t>17.10.2023 12:36:36</t>
  </si>
  <si>
    <t>17.10.2023 12:36:38</t>
  </si>
  <si>
    <t>17.10.2023 12:36:41</t>
  </si>
  <si>
    <t>17.10.2023 12:36:42</t>
  </si>
  <si>
    <t>17.10.2023 12:36:44</t>
  </si>
  <si>
    <t>17.10.2023 12:36:45</t>
  </si>
  <si>
    <t>17.10.2023 12:36:47</t>
  </si>
  <si>
    <t>17.10.2023 12:37:05</t>
  </si>
  <si>
    <t>17.10.2023 12:37:06</t>
  </si>
  <si>
    <t>17.10.2023 12:37:08</t>
  </si>
  <si>
    <t>17.10.2023 12:37:11</t>
  </si>
  <si>
    <t>17.10.2023 12:37:12</t>
  </si>
  <si>
    <t>17.10.2023 12:37:14</t>
  </si>
  <si>
    <t>17.10.2023 12:37:33</t>
  </si>
  <si>
    <t>17.10.2023 12:37:35</t>
  </si>
  <si>
    <t>17.10.2023 12:37:36</t>
  </si>
  <si>
    <t>17.10.2023 12:37:38</t>
  </si>
  <si>
    <t>17.10.2023 12:37:39</t>
  </si>
  <si>
    <t>17.10.2023 12:37:41</t>
  </si>
  <si>
    <t>17.10.2023 12:37:42</t>
  </si>
  <si>
    <t>17.10.2023 12:37:44</t>
  </si>
  <si>
    <t>17.10.2023 12:39:45</t>
  </si>
  <si>
    <t>17.10.2023 12:39:48</t>
  </si>
  <si>
    <t>17.10.2023 12:39:50</t>
  </si>
  <si>
    <t>17.10.2023 12:39:53</t>
  </si>
  <si>
    <t>17.10.2023 12:39:54</t>
  </si>
  <si>
    <t>17.10.2023 12:39:56</t>
  </si>
  <si>
    <t>17.10.2023 12:39:57</t>
  </si>
  <si>
    <t>17.10.2023 12:39:59</t>
  </si>
  <si>
    <t>17.10.2023 12:40:00</t>
  </si>
  <si>
    <t>17.10.2023 12:40:02</t>
  </si>
  <si>
    <t>17.10.2023 12:40:03</t>
  </si>
  <si>
    <t>17.10.2023 12:40:05</t>
  </si>
  <si>
    <t>17.10.2023 12:40:06</t>
  </si>
  <si>
    <t>17.10.2023 12:40:38</t>
  </si>
  <si>
    <t>17.10.2023 12:40:39</t>
  </si>
  <si>
    <t>17.10.2023 12:40:41</t>
  </si>
  <si>
    <t>17.10.2023 12:40:42</t>
  </si>
  <si>
    <t>17.10.2023 12:40:43</t>
  </si>
  <si>
    <t>17.10.2023 12:40:46</t>
  </si>
  <si>
    <t>17.10.2023 12:40:48</t>
  </si>
  <si>
    <t>17.10.2023 12:40:49</t>
  </si>
  <si>
    <t>17.10.2023 12:40:51</t>
  </si>
  <si>
    <t>17.10.2023 12:40:52</t>
  </si>
  <si>
    <t>17.10.2023 12:40:54</t>
  </si>
  <si>
    <t>17.10.2023 12:41:25</t>
  </si>
  <si>
    <t>17.10.2023 12:41:27</t>
  </si>
  <si>
    <t>17.10.2023 12:41:28</t>
  </si>
  <si>
    <t>17.10.2023 12:41:30</t>
  </si>
  <si>
    <t>17.10.2023 12:41:31</t>
  </si>
  <si>
    <t>17.10.2023 12:41:34</t>
  </si>
  <si>
    <t>17.10.2023 12:42:10</t>
  </si>
  <si>
    <t>17.10.2023 12:42:15</t>
  </si>
  <si>
    <t>17.10.2023 12:42:16</t>
  </si>
  <si>
    <t>17.10.2023 12:42:18</t>
  </si>
  <si>
    <t>17.10.2023 12:42:19</t>
  </si>
  <si>
    <t>17.10.2023 12:42:21</t>
  </si>
  <si>
    <t>17.10.2023 12:42:22</t>
  </si>
  <si>
    <t>17.10.2023 12:42:33</t>
  </si>
  <si>
    <t>17.10.2023 12:42:34</t>
  </si>
  <si>
    <t>17.10.2023 12:42:36</t>
  </si>
  <si>
    <t>17.10.2023 12:42:37</t>
  </si>
  <si>
    <t>17.10.2023 12:42:39</t>
  </si>
  <si>
    <t>17.10.2023 12:42:40</t>
  </si>
  <si>
    <t>17.10.2023 12:42:42</t>
  </si>
  <si>
    <t>17.10.2023 12:42:43</t>
  </si>
  <si>
    <t>17.10.2023 12:44:01</t>
  </si>
  <si>
    <t>17.10.2023 12:44:02</t>
  </si>
  <si>
    <t>17.10.2023 12:44:04</t>
  </si>
  <si>
    <t>17.10.2023 12:44:05</t>
  </si>
  <si>
    <t>17.10.2023 12:44:07</t>
  </si>
  <si>
    <t>17.10.2023 12:44:10</t>
  </si>
  <si>
    <t>17.10.2023 12:44:11</t>
  </si>
  <si>
    <t>17.10.2023 12:44:23</t>
  </si>
  <si>
    <t>17.10.2023 12:44:25</t>
  </si>
  <si>
    <t>17.10.2023 12:44:26</t>
  </si>
  <si>
    <t>17.10.2023 12:44:28</t>
  </si>
  <si>
    <t>17.10.2023 12:44:29</t>
  </si>
  <si>
    <t>17.10.2023 12:44:31</t>
  </si>
  <si>
    <t>17.10.2023 12:44:32</t>
  </si>
  <si>
    <t>17.10.2023 12:44:34</t>
  </si>
  <si>
    <t>17.10.2023 12:46:08</t>
  </si>
  <si>
    <t>17.10.2023 12:46:11</t>
  </si>
  <si>
    <t>17.10.2023 12:46:12</t>
  </si>
  <si>
    <t>17.10.2023 12:46:14</t>
  </si>
  <si>
    <t>17.10.2023 12:46:15</t>
  </si>
  <si>
    <t>17.10.2023 12:46:17</t>
  </si>
  <si>
    <t>17.10.2023 12:46:18</t>
  </si>
  <si>
    <t>17.10.2023 12:46:20</t>
  </si>
  <si>
    <t>17.10.2023 12:46:54</t>
  </si>
  <si>
    <t>17.10.2023 12:46:56</t>
  </si>
  <si>
    <t>17.10.2023 12:46:57</t>
  </si>
  <si>
    <t>17.10.2023 12:46:59</t>
  </si>
  <si>
    <t>17.10.2023 12:47:00</t>
  </si>
  <si>
    <t>17.10.2023 12:47:02</t>
  </si>
  <si>
    <t>17.10.2023 12:47:03</t>
  </si>
  <si>
    <t>17.10.2023 12:47:05</t>
  </si>
  <si>
    <t>17.10.2023 12:47:06</t>
  </si>
  <si>
    <t>17.10.2023 12:47:08</t>
  </si>
  <si>
    <t>17.10.2023 12:47:09</t>
  </si>
  <si>
    <t>17.10.2023 12:47:13</t>
  </si>
  <si>
    <t>17.10.2023 12:47:15</t>
  </si>
  <si>
    <t>17.10.2023 12:47:16</t>
  </si>
  <si>
    <t>17.10.2023 12:47:18</t>
  </si>
  <si>
    <t>17.10.2023 12:47:19</t>
  </si>
  <si>
    <t>17.10.2023 12:47:21</t>
  </si>
  <si>
    <t>17.10.2023 12:47:45</t>
  </si>
  <si>
    <t>17.10.2023 12:47:46</t>
  </si>
  <si>
    <t>17.10.2023 12:47:48</t>
  </si>
  <si>
    <t>17.10.2023 12:47:49</t>
  </si>
  <si>
    <t>17.10.2023 12:47:50</t>
  </si>
  <si>
    <t>17.10.2023 12:47:51</t>
  </si>
  <si>
    <t>17.10.2023 12:47:53</t>
  </si>
  <si>
    <t>17.10.2023 12:47:54</t>
  </si>
  <si>
    <t>17.10.2023 12:47:55</t>
  </si>
  <si>
    <t>17.10.2023 12:47:58</t>
  </si>
  <si>
    <t>17.10.2023 12:47:59</t>
  </si>
  <si>
    <t>17.10.2023 12:48:13</t>
  </si>
  <si>
    <t>17.10.2023 12:48:14</t>
  </si>
  <si>
    <t>17.10.2023 12:48:16</t>
  </si>
  <si>
    <t>17.10.2023 12:48:28</t>
  </si>
  <si>
    <t>17.10.2023 12:48:29</t>
  </si>
  <si>
    <t>17.10.2023 12:48:30</t>
  </si>
  <si>
    <t>17.10.2023 12:48:32</t>
  </si>
  <si>
    <t>17.10.2023 12:48:33</t>
  </si>
  <si>
    <t>17.10.2023 12:48:34</t>
  </si>
  <si>
    <t>17.10.2023 12:48:35</t>
  </si>
  <si>
    <t>17.10.2023 12:48:37</t>
  </si>
  <si>
    <t>17.10.2023 12:49:29</t>
  </si>
  <si>
    <t>17.10.2023 12:49:30</t>
  </si>
  <si>
    <t>17.10.2023 12:49:32</t>
  </si>
  <si>
    <t>17.10.2023 12:49:33</t>
  </si>
  <si>
    <t>17.10.2023 12:49:34</t>
  </si>
  <si>
    <t>17.10.2023 12:49:35</t>
  </si>
  <si>
    <t>17.10.2023 12:49:37</t>
  </si>
  <si>
    <t>17.10.2023 12:49:38</t>
  </si>
  <si>
    <t>17.10.2023 12:49:39</t>
  </si>
  <si>
    <t>17.10.2023 12:50:04</t>
  </si>
  <si>
    <t>17.10.2023 12:50:06</t>
  </si>
  <si>
    <t>17.10.2023 12:50:07</t>
  </si>
  <si>
    <t>17.10.2023 12:50:09</t>
  </si>
  <si>
    <t>17.10.2023 12:51:04</t>
  </si>
  <si>
    <t>17.10.2023 12:51:06</t>
  </si>
  <si>
    <t>17.10.2023 12:51:07</t>
  </si>
  <si>
    <t>17.10.2023 12:51:08</t>
  </si>
  <si>
    <t>17.10.2023 12:51:10</t>
  </si>
  <si>
    <t>17.10.2023 12:51:12</t>
  </si>
  <si>
    <t>17.10.2023 12:51:15</t>
  </si>
  <si>
    <t>17.10.2023 12:51:17</t>
  </si>
  <si>
    <t>17.10.2023 12:51:18</t>
  </si>
  <si>
    <t>17.10.2023 12:51:20</t>
  </si>
  <si>
    <t>17.10.2023 12:51:21</t>
  </si>
  <si>
    <t>17.10.2023 12:51:23</t>
  </si>
  <si>
    <t>17.10.2023 12:51:24</t>
  </si>
  <si>
    <t>17.10.2023 12:51:26</t>
  </si>
  <si>
    <t>17.10.2023 12:51:27</t>
  </si>
  <si>
    <t>17.10.2023 12:51:29</t>
  </si>
  <si>
    <t>17.10.2023 12:51:36</t>
  </si>
  <si>
    <t>17.10.2023 12:51:37</t>
  </si>
  <si>
    <t>17.10.2023 12:51:39</t>
  </si>
  <si>
    <t>17.10.2023 12:51:40</t>
  </si>
  <si>
    <t>17.10.2023 12:51:41</t>
  </si>
  <si>
    <t>17.10.2023 12:51:42</t>
  </si>
  <si>
    <t>17.10.2023 12:51:45</t>
  </si>
  <si>
    <t>17.10.2023 12:52:52</t>
  </si>
  <si>
    <t>17.10.2023 12:52:54</t>
  </si>
  <si>
    <t>17.10.2023 12:52:55</t>
  </si>
  <si>
    <t>17.10.2023 12:53:55</t>
  </si>
  <si>
    <t>17.10.2023 12:53:57</t>
  </si>
  <si>
    <t>17.10.2023 12:53:58</t>
  </si>
  <si>
    <t>17.10.2023 12:53:59</t>
  </si>
  <si>
    <t>17.10.2023 12:54:01</t>
  </si>
  <si>
    <t>17.10.2023 12:54:02</t>
  </si>
  <si>
    <t>17.10.2023 12:54:03</t>
  </si>
  <si>
    <t>17.10.2023 12:54:04</t>
  </si>
  <si>
    <t>17.10.2023 12:54:34</t>
  </si>
  <si>
    <t>17.10.2023 12:54:37</t>
  </si>
  <si>
    <t>17.10.2023 12:54:39</t>
  </si>
  <si>
    <t>17.10.2023 12:54:42</t>
  </si>
  <si>
    <t>17.10.2023 12:55:28</t>
  </si>
  <si>
    <t>17.10.2023 12:55:30</t>
  </si>
  <si>
    <t>17.10.2023 12:55:33</t>
  </si>
  <si>
    <t>17.10.2023 12:55:36</t>
  </si>
  <si>
    <t>17.10.2023 12:56:13</t>
  </si>
  <si>
    <t>17.10.2023 12:56:14</t>
  </si>
  <si>
    <t>17.10.2023 12:56:16</t>
  </si>
  <si>
    <t>17.10.2023 12:56:17</t>
  </si>
  <si>
    <t>17.10.2023 12:56:18</t>
  </si>
  <si>
    <t>17.10.2023 12:56:19</t>
  </si>
  <si>
    <t>17.10.2023 12:56:21</t>
  </si>
  <si>
    <t>17.10.2023 12:56:26</t>
  </si>
  <si>
    <t>17.10.2023 12:56:28</t>
  </si>
  <si>
    <t>17.10.2023 12:56:29</t>
  </si>
  <si>
    <t>17.10.2023 12:56:30</t>
  </si>
  <si>
    <t>17.10.2023 12:56:32</t>
  </si>
  <si>
    <t>17.10.2023 12:56:33</t>
  </si>
  <si>
    <t>17.10.2023 12:56:36</t>
  </si>
  <si>
    <t>17.10.2023 12:57:09</t>
  </si>
  <si>
    <t>17.10.2023 12:57:10</t>
  </si>
  <si>
    <t>17.10.2023 12:57:11</t>
  </si>
  <si>
    <t>17.10.2023 12:57:13</t>
  </si>
  <si>
    <t>17.10.2023 12:57:15</t>
  </si>
  <si>
    <t>17.10.2023 12:57:17</t>
  </si>
  <si>
    <t>17.10.2023 12:57:18</t>
  </si>
  <si>
    <t>17.10.2023 12:57:20</t>
  </si>
  <si>
    <t>17.10.2023 12:57:21</t>
  </si>
  <si>
    <t>17.10.2023 12:58:12</t>
  </si>
  <si>
    <t>17.10.2023 12:58:14</t>
  </si>
  <si>
    <t>17.10.2023 12:58:15</t>
  </si>
  <si>
    <t>17.10.2023 12:58:18</t>
  </si>
  <si>
    <t>17.10.2023 12:58:20</t>
  </si>
  <si>
    <t>17.10.2023 12:58:21</t>
  </si>
  <si>
    <t>17.10.2023 12:58:23</t>
  </si>
  <si>
    <t>17.10.2023 12:58:33</t>
  </si>
  <si>
    <t>17.10.2023 12:58:35</t>
  </si>
  <si>
    <t>17.10.2023 12:58:36</t>
  </si>
  <si>
    <t>17.10.2023 12:58:38</t>
  </si>
  <si>
    <t>17.10.2023 12:58:39</t>
  </si>
  <si>
    <t>17.10.2023 12:58:41</t>
  </si>
  <si>
    <t>17.10.2023 12:59:23</t>
  </si>
  <si>
    <t>17.10.2023 12:59:24</t>
  </si>
  <si>
    <t>17.10.2023 12:59:25</t>
  </si>
  <si>
    <t>17.10.2023 12:59:27</t>
  </si>
  <si>
    <t>17.10.2023 12:59:31</t>
  </si>
  <si>
    <t>17.10.2023 12:59:46</t>
  </si>
  <si>
    <t>17.10.2023 12:59:47</t>
  </si>
  <si>
    <t>17.10.2023 12:59:49</t>
  </si>
  <si>
    <t>17.10.2023 12:59:50</t>
  </si>
  <si>
    <t>17.10.2023 12:59:56</t>
  </si>
  <si>
    <t>17.10.2023 12:59:57</t>
  </si>
  <si>
    <t>17.10.2023 12:59:59</t>
  </si>
  <si>
    <t>17.10.2023 13:00:44</t>
  </si>
  <si>
    <t>17.10.2023 13:00:45</t>
  </si>
  <si>
    <t>17.10.2023 13:00:46</t>
  </si>
  <si>
    <t>17.10.2023 13:00:48</t>
  </si>
  <si>
    <t>17.10.2023 13:00:49</t>
  </si>
  <si>
    <t>17.10.2023 13:00:50</t>
  </si>
  <si>
    <t>17.10.2023 13:02:44</t>
  </si>
  <si>
    <t>17.10.2023 13:02:45</t>
  </si>
  <si>
    <t>17.10.2023 13:02:47</t>
  </si>
  <si>
    <t>17.10.2023 13:02:48</t>
  </si>
  <si>
    <t>17.10.2023 13:02:49</t>
  </si>
  <si>
    <t>17.10.2023 13:02:50</t>
  </si>
  <si>
    <t>17.10.2023 13:02:52</t>
  </si>
  <si>
    <t>17.10.2023 13:02:53</t>
  </si>
  <si>
    <t>17.10.2023 13:03:35</t>
  </si>
  <si>
    <t>17.10.2023 13:03:38</t>
  </si>
  <si>
    <t>17.10.2023 13:03:39</t>
  </si>
  <si>
    <t>17.10.2023 13:03:41</t>
  </si>
  <si>
    <t>17.10.2023 13:04:12</t>
  </si>
  <si>
    <t>17.10.2023 13:04:14</t>
  </si>
  <si>
    <t>17.10.2023 13:04:15</t>
  </si>
  <si>
    <t>17.10.2023 13:04:16</t>
  </si>
  <si>
    <t>17.10.2023 13:04:17</t>
  </si>
  <si>
    <t>17.10.2023 13:04:19</t>
  </si>
  <si>
    <t>17.10.2023 13:04:20</t>
  </si>
  <si>
    <t>17.10.2023 13:04:21</t>
  </si>
  <si>
    <t>17.10.2023 13:04:23</t>
  </si>
  <si>
    <t>17.10.2023 13:04:24</t>
  </si>
  <si>
    <t>17.10.2023 13:05:27</t>
  </si>
  <si>
    <t>17.10.2023 13:05:29</t>
  </si>
  <si>
    <t>17.10.2023 13:05:30</t>
  </si>
  <si>
    <t>17.10.2023 13:05:32</t>
  </si>
  <si>
    <t>17.10.2023 13:05:33</t>
  </si>
  <si>
    <t>17.10.2023 13:05:35</t>
  </si>
  <si>
    <t>17.10.2023 13:05:36</t>
  </si>
  <si>
    <t>17.10.2023 13:05:38</t>
  </si>
  <si>
    <t>17.10.2023 13:07:12</t>
  </si>
  <si>
    <t>17.10.2023 13:07:14</t>
  </si>
  <si>
    <t>17.10.2023 13:07:15</t>
  </si>
  <si>
    <t>17.10.2023 13:07:16</t>
  </si>
  <si>
    <t>17.10.2023 13:07:17</t>
  </si>
  <si>
    <t>17.10.2023 13:07:19</t>
  </si>
  <si>
    <t>17.10.2023 13:07:20</t>
  </si>
  <si>
    <t>17.10.2023 13:07:21</t>
  </si>
  <si>
    <t>17.10.2023 13:07:22</t>
  </si>
  <si>
    <t>17.10.2023 13:07:24</t>
  </si>
  <si>
    <t>17.10.2023 13:07:31</t>
  </si>
  <si>
    <t>17.10.2023 13:07:32</t>
  </si>
  <si>
    <t>17.10.2023 13:07:34</t>
  </si>
  <si>
    <t>17.10.2023 13:07:35</t>
  </si>
  <si>
    <t>17.10.2023 13:07:36</t>
  </si>
  <si>
    <t>17.10.2023 13:07:37</t>
  </si>
  <si>
    <t>17.10.2023 13:07:39</t>
  </si>
  <si>
    <t>17.10.2023 13:07:40</t>
  </si>
  <si>
    <t>17.10.2023 13:07:41</t>
  </si>
  <si>
    <t>17.10.2023 13:07:42</t>
  </si>
  <si>
    <t>17.10.2023 13:10:05</t>
  </si>
  <si>
    <t>17.10.2023 13:10:06</t>
  </si>
  <si>
    <t>17.10.2023 13:10:08</t>
  </si>
  <si>
    <t>17.10.2023 13:10:09</t>
  </si>
  <si>
    <t>17.10.2023 13:10:11</t>
  </si>
  <si>
    <t>17.10.2023 13:10:12</t>
  </si>
  <si>
    <t>17.10.2023 13:10:14</t>
  </si>
  <si>
    <t>17.10.2023 13:11:14</t>
  </si>
  <si>
    <t>17.10.2023 13:11:15</t>
  </si>
  <si>
    <t>17.10.2023 13:11:16</t>
  </si>
  <si>
    <t>17.10.2023 13:11:18</t>
  </si>
  <si>
    <t>17.10.2023 13:11:19</t>
  </si>
  <si>
    <t>17.10.2023 13:11:20</t>
  </si>
  <si>
    <t>17.10.2023 13:11:21</t>
  </si>
  <si>
    <t>17.10.2023 13:11:23</t>
  </si>
  <si>
    <t>17.10.2023 13:12:07</t>
  </si>
  <si>
    <t>17.10.2023 13:12:09</t>
  </si>
  <si>
    <t>17.10.2023 13:12:10</t>
  </si>
  <si>
    <t>17.10.2023 13:12:12</t>
  </si>
  <si>
    <t>17.10.2023 13:12:13</t>
  </si>
  <si>
    <t>17.10.2023 13:12:15</t>
  </si>
  <si>
    <t>17.10.2023 13:12:16</t>
  </si>
  <si>
    <t>17.10.2023 13:12:18</t>
  </si>
  <si>
    <t>17.10.2023 13:12:19</t>
  </si>
  <si>
    <t>17.10.2023 13:12:31</t>
  </si>
  <si>
    <t>17.10.2023 13:12:33</t>
  </si>
  <si>
    <t>17.10.2023 13:12:34</t>
  </si>
  <si>
    <t>17.10.2023 13:12:36</t>
  </si>
  <si>
    <t>17.10.2023 13:12:37</t>
  </si>
  <si>
    <t>17.10.2023 13:12:39</t>
  </si>
  <si>
    <t>17.10.2023 13:12:40</t>
  </si>
  <si>
    <t>17.10.2023 13:12:52</t>
  </si>
  <si>
    <t>17.10.2023 13:12:53</t>
  </si>
  <si>
    <t>17.10.2023 13:12:55</t>
  </si>
  <si>
    <t>17.10.2023 13:12:56</t>
  </si>
  <si>
    <t>17.10.2023 13:12:58</t>
  </si>
  <si>
    <t>17.10.2023 13:12:59</t>
  </si>
  <si>
    <t>17.10.2023 13:13:01</t>
  </si>
  <si>
    <t>17.10.2023 13:13:02</t>
  </si>
  <si>
    <t>17.10.2023 13:13:04</t>
  </si>
  <si>
    <t>17.10.2023 13:13:05</t>
  </si>
  <si>
    <t>17.10.2023 13:13:31</t>
  </si>
  <si>
    <t>17.10.2023 13:13:32</t>
  </si>
  <si>
    <t>17.10.2023 13:13:33</t>
  </si>
  <si>
    <t>17.10.2023 13:13:35</t>
  </si>
  <si>
    <t>17.10.2023 13:13:36</t>
  </si>
  <si>
    <t>17.10.2023 13:13:37</t>
  </si>
  <si>
    <t>17.10.2023 13:13:38</t>
  </si>
  <si>
    <t>17.10.2023 13:13:40</t>
  </si>
  <si>
    <t>17.10.2023 13:13:41</t>
  </si>
  <si>
    <t>17.10.2023 13:15:50</t>
  </si>
  <si>
    <t>17.10.2023 13:15:51</t>
  </si>
  <si>
    <t>17.10.2023 13:15:53</t>
  </si>
  <si>
    <t>17.10.2023 13:15:56</t>
  </si>
  <si>
    <t>17.10.2023 13:15:57</t>
  </si>
  <si>
    <t>17.10.2023 13:15:59</t>
  </si>
  <si>
    <t>17.10.2023 13:16:00</t>
  </si>
  <si>
    <t>17.10.2023 13:16:02</t>
  </si>
  <si>
    <t>17.10.2023 13:16:06</t>
  </si>
  <si>
    <t>17.10.2023 13:16:08</t>
  </si>
  <si>
    <t>17.10.2023 13:16:09</t>
  </si>
  <si>
    <t>17.10.2023 13:16:11</t>
  </si>
  <si>
    <t>17.10.2023 13:16:15</t>
  </si>
  <si>
    <t>17.10.2023 13:16:17</t>
  </si>
  <si>
    <t>17.10.2023 13:16:18</t>
  </si>
  <si>
    <t>17.10.2023 13:16:21</t>
  </si>
  <si>
    <t>17.10.2023 13:17:18</t>
  </si>
  <si>
    <t>17.10.2023 13:17:20</t>
  </si>
  <si>
    <t>17.10.2023 13:17:21</t>
  </si>
  <si>
    <t>17.10.2023 13:17:23</t>
  </si>
  <si>
    <t>17.10.2023 13:17:24</t>
  </si>
  <si>
    <t>17.10.2023 13:17:26</t>
  </si>
  <si>
    <t>17.10.2023 13:17:27</t>
  </si>
  <si>
    <t>17.10.2023 13:17:29</t>
  </si>
  <si>
    <t>17.10.2023 13:17:30</t>
  </si>
  <si>
    <t>17.10.2023 13:17:32</t>
  </si>
  <si>
    <t>17.10.2023 13:17:33</t>
  </si>
  <si>
    <t>17.10.2023 13:17:35</t>
  </si>
  <si>
    <t>17.10.2023 13:17:36</t>
  </si>
  <si>
    <t>17.10.2023 13:17:38</t>
  </si>
  <si>
    <t>17.10.2023 13:17:39</t>
  </si>
  <si>
    <t>17.10.2023 13:17:41</t>
  </si>
  <si>
    <t>17.10.2023 13:20:04</t>
  </si>
  <si>
    <t>17.10.2023 13:20:06</t>
  </si>
  <si>
    <t>17.10.2023 13:20:07</t>
  </si>
  <si>
    <t>17.10.2023 13:20:09</t>
  </si>
  <si>
    <t>17.10.2023 13:20:10</t>
  </si>
  <si>
    <t>17.10.2023 13:20:31</t>
  </si>
  <si>
    <t>17.10.2023 13:20:33</t>
  </si>
  <si>
    <t>17.10.2023 13:20:34</t>
  </si>
  <si>
    <t>17.10.2023 13:20:35</t>
  </si>
  <si>
    <t>17.10.2023 13:20:36</t>
  </si>
  <si>
    <t>17.10.2023 13:20:38</t>
  </si>
  <si>
    <t>17.10.2023 13:20:39</t>
  </si>
  <si>
    <t>17.10.2023 13:20:40</t>
  </si>
  <si>
    <t>17.10.2023 13:20:41</t>
  </si>
  <si>
    <t>17.10.2023 13:20:43</t>
  </si>
  <si>
    <t>17.10.2023 13:20:44</t>
  </si>
  <si>
    <t>17.10.2023 13:20:45</t>
  </si>
  <si>
    <t>17.10.2023 13:20:46</t>
  </si>
  <si>
    <t>17.10.2023 13:20:51</t>
  </si>
  <si>
    <t>17.10.2023 13:20:55</t>
  </si>
  <si>
    <t>17.10.2023 13:21:45</t>
  </si>
  <si>
    <t>17.10.2023 13:21:46</t>
  </si>
  <si>
    <t>17.10.2023 13:21:48</t>
  </si>
  <si>
    <t>17.10.2023 13:21:49</t>
  </si>
  <si>
    <t>17.10.2023 13:21:51</t>
  </si>
  <si>
    <t>17.10.2023 13:21:52</t>
  </si>
  <si>
    <t>17.10.2023 13:21:54</t>
  </si>
  <si>
    <t>17.10.2023 13:21:58</t>
  </si>
  <si>
    <t>17.10.2023 13:22:00</t>
  </si>
  <si>
    <t>17.10.2023 13:22:01</t>
  </si>
  <si>
    <t>17.10.2023 13:22:03</t>
  </si>
  <si>
    <t>17.10.2023 13:22:04</t>
  </si>
  <si>
    <t>17.10.2023 13:22:06</t>
  </si>
  <si>
    <t>17.10.2023 13:22:07</t>
  </si>
  <si>
    <t>17.10.2023 13:22:15</t>
  </si>
  <si>
    <t>17.10.2023 13:22:16</t>
  </si>
  <si>
    <t>17.10.2023 13:22:18</t>
  </si>
  <si>
    <t>17.10.2023 13:22:19</t>
  </si>
  <si>
    <t>17.10.2023 13:22:21</t>
  </si>
  <si>
    <t>17.10.2023 13:22:22</t>
  </si>
  <si>
    <t>17.10.2023 13:22:24</t>
  </si>
  <si>
    <t>17.10.2023 13:22:25</t>
  </si>
  <si>
    <t>17.10.2023 13:23:25</t>
  </si>
  <si>
    <t>17.10.2023 13:23:27</t>
  </si>
  <si>
    <t>17.10.2023 13:23:37</t>
  </si>
  <si>
    <t>17.10.2023 13:23:39</t>
  </si>
  <si>
    <t>17.10.2023 13:23:42</t>
  </si>
  <si>
    <t>17.10.2023 13:23:43</t>
  </si>
  <si>
    <t>17.10.2023 13:23:45</t>
  </si>
  <si>
    <t>17.10.2023 13:23:46</t>
  </si>
  <si>
    <t>17.10.2023 13:23:48</t>
  </si>
  <si>
    <t>17.10.2023 13:24:04</t>
  </si>
  <si>
    <t>17.10.2023 13:24:06</t>
  </si>
  <si>
    <t>17.10.2023 13:24:07</t>
  </si>
  <si>
    <t>17.10.2023 13:24:08</t>
  </si>
  <si>
    <t>17.10.2023 13:24:11</t>
  </si>
  <si>
    <t>17.10.2023 13:24:12</t>
  </si>
  <si>
    <t>17.10.2023 13:24:57</t>
  </si>
  <si>
    <t>17.10.2023 13:24:59</t>
  </si>
  <si>
    <t>17.10.2023 13:25:00</t>
  </si>
  <si>
    <t>17.10.2023 13:25:03</t>
  </si>
  <si>
    <t>17.10.2023 13:25:04</t>
  </si>
  <si>
    <t>17.10.2023 13:25:34</t>
  </si>
  <si>
    <t>17.10.2023 13:25:35</t>
  </si>
  <si>
    <t>17.10.2023 13:25:37</t>
  </si>
  <si>
    <t>17.10.2023 13:25:38</t>
  </si>
  <si>
    <t>17.10.2023 13:25:39</t>
  </si>
  <si>
    <t>17.10.2023 13:25:40</t>
  </si>
  <si>
    <t>17.10.2023 13:25:42</t>
  </si>
  <si>
    <t>17.10.2023 13:25:43</t>
  </si>
  <si>
    <t>17.10.2023 13:25:44</t>
  </si>
  <si>
    <t>17.10.2023 13:26:08</t>
  </si>
  <si>
    <t>17.10.2023 13:26:09</t>
  </si>
  <si>
    <t>17.10.2023 13:26:11</t>
  </si>
  <si>
    <t>17.10.2023 13:26:12</t>
  </si>
  <si>
    <t>17.10.2023 13:26:13</t>
  </si>
  <si>
    <t>17.10.2023 13:26:43</t>
  </si>
  <si>
    <t>17.10.2023 13:26:44</t>
  </si>
  <si>
    <t>17.10.2023 13:26:46</t>
  </si>
  <si>
    <t>17.10.2023 13:27:42</t>
  </si>
  <si>
    <t>17.10.2023 13:27:44</t>
  </si>
  <si>
    <t>17.10.2023 13:27:45</t>
  </si>
  <si>
    <t>17.10.2023 13:27:46</t>
  </si>
  <si>
    <t>17.10.2023 13:27:48</t>
  </si>
  <si>
    <t>17.10.2023 13:27:49</t>
  </si>
  <si>
    <t>17.10.2023 13:27:50</t>
  </si>
  <si>
    <t>17.10.2023 13:27:51</t>
  </si>
  <si>
    <t>17.10.2023 13:27:53</t>
  </si>
  <si>
    <t>17.10.2023 13:28:00</t>
  </si>
  <si>
    <t>17.10.2023 13:28:01</t>
  </si>
  <si>
    <t>17.10.2023 13:28:03</t>
  </si>
  <si>
    <t>17.10.2023 13:28:06</t>
  </si>
  <si>
    <t>17.10.2023 13:28:07</t>
  </si>
  <si>
    <t>17.10.2023 13:28:09</t>
  </si>
  <si>
    <t>17.10.2023 13:29:42</t>
  </si>
  <si>
    <t>17.10.2023 13:29:43</t>
  </si>
  <si>
    <t>17.10.2023 13:29:46</t>
  </si>
  <si>
    <t>17.10.2023 13:29:48</t>
  </si>
  <si>
    <t>17.10.2023 13:29:50</t>
  </si>
  <si>
    <t>17.10.2023 13:30:34</t>
  </si>
  <si>
    <t>17.10.2023 13:30:40</t>
  </si>
  <si>
    <t>17.10.2023 13:30:41</t>
  </si>
  <si>
    <t>17.10.2023 13:30:44</t>
  </si>
  <si>
    <t>17.10.2023 13:30:56</t>
  </si>
  <si>
    <t>17.10.2023 13:30:58</t>
  </si>
  <si>
    <t>17.10.2023 13:30:59</t>
  </si>
  <si>
    <t>17.10.2023 13:31:00</t>
  </si>
  <si>
    <t>17.10.2023 13:31:02</t>
  </si>
  <si>
    <t>17.10.2023 13:31:03</t>
  </si>
  <si>
    <t>17.10.2023 13:31:04</t>
  </si>
  <si>
    <t>17.10.2023 13:31:05</t>
  </si>
  <si>
    <t>17.10.2023 13:35:29</t>
  </si>
  <si>
    <t>17.10.2023 13:35:31</t>
  </si>
  <si>
    <t>17.10.2023 13:35:32</t>
  </si>
  <si>
    <t>17.10.2023 13:35:34</t>
  </si>
  <si>
    <t>17.10.2023 13:35:35</t>
  </si>
  <si>
    <t>17.10.2023 13:35:37</t>
  </si>
  <si>
    <t>17.10.2023 13:35:38</t>
  </si>
  <si>
    <t>17.10.2023 13:35:40</t>
  </si>
  <si>
    <t>17.10.2023 13:35:44</t>
  </si>
  <si>
    <t>17.10.2023 13:35:45</t>
  </si>
  <si>
    <t>17.10.2023 13:35:47</t>
  </si>
  <si>
    <t>17.10.2023 13:35:57</t>
  </si>
  <si>
    <t>17.10.2023 13:35:59</t>
  </si>
  <si>
    <t>17.10.2023 13:36:00</t>
  </si>
  <si>
    <t>17.10.2023 13:36:02</t>
  </si>
  <si>
    <t>17.10.2023 13:36:03</t>
  </si>
  <si>
    <t>17.10.2023 13:36:05</t>
  </si>
  <si>
    <t>17.10.2023 13:36:06</t>
  </si>
  <si>
    <t>17.10.2023 13:36:08</t>
  </si>
  <si>
    <t>17.10.2023 13:37:02</t>
  </si>
  <si>
    <t>17.10.2023 13:37:03</t>
  </si>
  <si>
    <t>17.10.2023 13:37:05</t>
  </si>
  <si>
    <t>17.10.2023 13:37:06</t>
  </si>
  <si>
    <t>17.10.2023 13:37:07</t>
  </si>
  <si>
    <t>17.10.2023 13:37:08</t>
  </si>
  <si>
    <t>17.10.2023 13:37:10</t>
  </si>
  <si>
    <t>17.10.2023 13:37:51</t>
  </si>
  <si>
    <t>17.10.2023 13:37:53</t>
  </si>
  <si>
    <t>17.10.2023 13:37:54</t>
  </si>
  <si>
    <t>17.10.2023 13:37:56</t>
  </si>
  <si>
    <t>17.10.2023 13:37:57</t>
  </si>
  <si>
    <t>17.10.2023 13:37:59</t>
  </si>
  <si>
    <t>17.10.2023 13:38:00</t>
  </si>
  <si>
    <t>17.10.2023 13:38:02</t>
  </si>
  <si>
    <t>17.10.2023 13:38:12</t>
  </si>
  <si>
    <t>17.10.2023 13:38:14</t>
  </si>
  <si>
    <t>17.10.2023 13:38:15</t>
  </si>
  <si>
    <t>17.10.2023 13:38:17</t>
  </si>
  <si>
    <t>17.10.2023 13:38:18</t>
  </si>
  <si>
    <t>17.10.2023 13:38:20</t>
  </si>
  <si>
    <t>17.10.2023 13:39:45</t>
  </si>
  <si>
    <t>17.10.2023 13:39:47</t>
  </si>
  <si>
    <t>17.10.2023 13:39:48</t>
  </si>
  <si>
    <t>17.10.2023 13:39:53</t>
  </si>
  <si>
    <t>17.10.2023 13:39:54</t>
  </si>
  <si>
    <t>17.10.2023 13:39:56</t>
  </si>
  <si>
    <t>17.10.2023 13:39:57</t>
  </si>
  <si>
    <t>17.10.2023 13:39:59</t>
  </si>
  <si>
    <t>17.10.2023 13:40:00</t>
  </si>
  <si>
    <t>17.10.2023 13:40:02</t>
  </si>
  <si>
    <t>17.10.2023 13:40:03</t>
  </si>
  <si>
    <t>17.10.2023 13:40:06</t>
  </si>
  <si>
    <t>17.10.2023 13:40:11</t>
  </si>
  <si>
    <t>17.10.2023 13:40:12</t>
  </si>
  <si>
    <t>17.10.2023 13:40:14</t>
  </si>
  <si>
    <t>17.10.2023 13:40:15</t>
  </si>
  <si>
    <t>17.10.2023 13:40:18</t>
  </si>
  <si>
    <t>17.10.2023 13:41:10</t>
  </si>
  <si>
    <t>17.10.2023 13:41:11</t>
  </si>
  <si>
    <t>17.10.2023 13:41:13</t>
  </si>
  <si>
    <t>17.10.2023 13:41:14</t>
  </si>
  <si>
    <t>17.10.2023 13:41:16</t>
  </si>
  <si>
    <t>17.10.2023 13:41:17</t>
  </si>
  <si>
    <t>17.10.2023 13:41:19</t>
  </si>
  <si>
    <t>17.10.2023 13:41:20</t>
  </si>
  <si>
    <t>17.10.2023 13:41:22</t>
  </si>
  <si>
    <t>17.10.2023 13:41:23</t>
  </si>
  <si>
    <t>17.10.2023 13:41:25</t>
  </si>
  <si>
    <t>17.10.2023 13:41:26</t>
  </si>
  <si>
    <t>17.10.2023 13:41:28</t>
  </si>
  <si>
    <t>17.10.2023 13:41:29</t>
  </si>
  <si>
    <t>17.10.2023 13:41:32</t>
  </si>
  <si>
    <t>17.10.2023 13:41:38</t>
  </si>
  <si>
    <t>17.10.2023 13:41:40</t>
  </si>
  <si>
    <t>17.10.2023 13:41:41</t>
  </si>
  <si>
    <t>17.10.2023 13:41:43</t>
  </si>
  <si>
    <t>17.10.2023 13:41:44</t>
  </si>
  <si>
    <t>17.10.2023 13:41:46</t>
  </si>
  <si>
    <t>17.10.2023 13:41:59</t>
  </si>
  <si>
    <t>17.10.2023 13:42:01</t>
  </si>
  <si>
    <t>17.10.2023 13:42:02</t>
  </si>
  <si>
    <t>17.10.2023 13:42:04</t>
  </si>
  <si>
    <t>17.10.2023 13:42:05</t>
  </si>
  <si>
    <t>17.10.2023 13:42:07</t>
  </si>
  <si>
    <t>17.10.2023 13:42:24</t>
  </si>
  <si>
    <t>17.10.2023 13:42:26</t>
  </si>
  <si>
    <t>17.10.2023 13:42:27</t>
  </si>
  <si>
    <t>17.10.2023 13:42:29</t>
  </si>
  <si>
    <t>17.10.2023 13:42:30</t>
  </si>
  <si>
    <t>17.10.2023 13:42:31</t>
  </si>
  <si>
    <t>17.10.2023 13:42:32</t>
  </si>
  <si>
    <t>17.10.2023 13:42:35</t>
  </si>
  <si>
    <t>17.10.2023 13:43:07</t>
  </si>
  <si>
    <t>17.10.2023 13:43:08</t>
  </si>
  <si>
    <t>17.10.2023 13:43:09</t>
  </si>
  <si>
    <t>17.10.2023 13:43:11</t>
  </si>
  <si>
    <t>17.10.2023 13:43:12</t>
  </si>
  <si>
    <t>17.10.2023 13:43:13</t>
  </si>
  <si>
    <t>17.10.2023 13:43:14</t>
  </si>
  <si>
    <t>17.10.2023 13:43:16</t>
  </si>
  <si>
    <t>17.10.2023 13:43:17</t>
  </si>
  <si>
    <t>17.10.2023 13:43:18</t>
  </si>
  <si>
    <t>17.10.2023 13:43:45</t>
  </si>
  <si>
    <t>17.10.2023 13:43:46</t>
  </si>
  <si>
    <t>17.10.2023 13:43:48</t>
  </si>
  <si>
    <t>17.10.2023 13:43:49</t>
  </si>
  <si>
    <t>17.10.2023 13:43:52</t>
  </si>
  <si>
    <t>17.10.2023 13:43:54</t>
  </si>
  <si>
    <t>17.10.2023 13:44:39</t>
  </si>
  <si>
    <t>17.10.2023 13:44:40</t>
  </si>
  <si>
    <t>17.10.2023 13:44:42</t>
  </si>
  <si>
    <t>17.10.2023 13:44:43</t>
  </si>
  <si>
    <t>17.10.2023 13:44:45</t>
  </si>
  <si>
    <t>17.10.2023 13:44:46</t>
  </si>
  <si>
    <t>17.10.2023 13:44:48</t>
  </si>
  <si>
    <t>17.10.2023 13:45:49</t>
  </si>
  <si>
    <t>17.10.2023 13:45:51</t>
  </si>
  <si>
    <t>17.10.2023 13:45:52</t>
  </si>
  <si>
    <t>17.10.2023 13:45:54</t>
  </si>
  <si>
    <t>17.10.2023 13:45:55</t>
  </si>
  <si>
    <t>17.10.2023 13:45:57</t>
  </si>
  <si>
    <t>17.10.2023 13:45:58</t>
  </si>
  <si>
    <t>17.10.2023 13:46:00</t>
  </si>
  <si>
    <t>17.10.2023 13:46:01</t>
  </si>
  <si>
    <t>17.10.2023 13:46:03</t>
  </si>
  <si>
    <t>17.10.2023 13:46:04</t>
  </si>
  <si>
    <t>17.10.2023 13:46:06</t>
  </si>
  <si>
    <t>17.10.2023 13:46:07</t>
  </si>
  <si>
    <t>17.10.2023 13:46:09</t>
  </si>
  <si>
    <t>17.10.2023 13:46:10</t>
  </si>
  <si>
    <t>17.10.2023 13:46:12</t>
  </si>
  <si>
    <t>17.10.2023 13:46:15</t>
  </si>
  <si>
    <t>17.10.2023 13:46:16</t>
  </si>
  <si>
    <t>17.10.2023 13:46:18</t>
  </si>
  <si>
    <t>17.10.2023 13:46:21</t>
  </si>
  <si>
    <t>17.10.2023 13:47:04</t>
  </si>
  <si>
    <t>17.10.2023 13:47:06</t>
  </si>
  <si>
    <t>17.10.2023 13:47:07</t>
  </si>
  <si>
    <t>17.10.2023 13:47:08</t>
  </si>
  <si>
    <t>17.10.2023 13:47:09</t>
  </si>
  <si>
    <t>17.10.2023 13:47:11</t>
  </si>
  <si>
    <t>17.10.2023 13:47:12</t>
  </si>
  <si>
    <t>17.10.2023 13:47:13</t>
  </si>
  <si>
    <t>17.10.2023 13:47:14</t>
  </si>
  <si>
    <t>17.10.2023 13:47:16</t>
  </si>
  <si>
    <t>17.10.2023 13:47:32</t>
  </si>
  <si>
    <t>17.10.2023 13:47:33</t>
  </si>
  <si>
    <t>17.10.2023 13:47:35</t>
  </si>
  <si>
    <t>17.10.2023 13:47:36</t>
  </si>
  <si>
    <t>17.10.2023 13:47:37</t>
  </si>
  <si>
    <t>17.10.2023 13:47:38</t>
  </si>
  <si>
    <t>17.10.2023 13:47:40</t>
  </si>
  <si>
    <t>17.10.2023 13:47:41</t>
  </si>
  <si>
    <t>17.10.2023 13:47:44</t>
  </si>
  <si>
    <t>17.10.2023 13:47:45</t>
  </si>
  <si>
    <t>17.10.2023 13:47:46</t>
  </si>
  <si>
    <t>17.10.2023 13:47:48</t>
  </si>
  <si>
    <t>17.10.2023 13:47:49</t>
  </si>
  <si>
    <t>17.10.2023 13:47:50</t>
  </si>
  <si>
    <t>17.10.2023 13:47:51</t>
  </si>
  <si>
    <t>17.10.2023 13:50:32</t>
  </si>
  <si>
    <t>17.10.2023 13:50:35</t>
  </si>
  <si>
    <t>17.10.2023 13:50:36</t>
  </si>
  <si>
    <t>17.10.2023 13:50:38</t>
  </si>
  <si>
    <t>17.10.2023 13:51:11</t>
  </si>
  <si>
    <t>17.10.2023 13:51:12</t>
  </si>
  <si>
    <t>17.10.2023 13:51:14</t>
  </si>
  <si>
    <t>17.10.2023 13:51:15</t>
  </si>
  <si>
    <t>17.10.2023 13:51:18</t>
  </si>
  <si>
    <t>17.10.2023 13:51:19</t>
  </si>
  <si>
    <t>17.10.2023 13:51:20</t>
  </si>
  <si>
    <t>17.10.2023 13:51:38</t>
  </si>
  <si>
    <t>17.10.2023 13:51:40</t>
  </si>
  <si>
    <t>17.10.2023 13:51:41</t>
  </si>
  <si>
    <t>17.10.2023 13:51:43</t>
  </si>
  <si>
    <t>17.10.2023 13:51:44</t>
  </si>
  <si>
    <t>17.10.2023 13:51:46</t>
  </si>
  <si>
    <t>17.10.2023 13:51:47</t>
  </si>
  <si>
    <t>17.10.2023 13:52:46</t>
  </si>
  <si>
    <t>17.10.2023 13:52:47</t>
  </si>
  <si>
    <t>17.10.2023 13:52:49</t>
  </si>
  <si>
    <t>17.10.2023 13:52:50</t>
  </si>
  <si>
    <t>17.10.2023 13:52:52</t>
  </si>
  <si>
    <t>17.10.2023 13:52:53</t>
  </si>
  <si>
    <t>17.10.2023 13:52:55</t>
  </si>
  <si>
    <t>17.10.2023 13:53:38</t>
  </si>
  <si>
    <t>17.10.2023 13:53:40</t>
  </si>
  <si>
    <t>17.10.2023 13:53:41</t>
  </si>
  <si>
    <t>17.10.2023 13:53:43</t>
  </si>
  <si>
    <t>17.10.2023 13:53:44</t>
  </si>
  <si>
    <t>17.10.2023 13:53:46</t>
  </si>
  <si>
    <t>17.10.2023 13:54:31</t>
  </si>
  <si>
    <t>17.10.2023 13:54:32</t>
  </si>
  <si>
    <t>17.10.2023 13:54:34</t>
  </si>
  <si>
    <t>17.10.2023 13:54:35</t>
  </si>
  <si>
    <t>17.10.2023 13:54:38</t>
  </si>
  <si>
    <t>17.10.2023 13:54:43</t>
  </si>
  <si>
    <t>17.10.2023 13:54:44</t>
  </si>
  <si>
    <t>17.10.2023 13:54:46</t>
  </si>
  <si>
    <t>17.10.2023 13:54:47</t>
  </si>
  <si>
    <t>17.10.2023 13:54:49</t>
  </si>
  <si>
    <t>17.10.2023 13:57:14</t>
  </si>
  <si>
    <t>17.10.2023 13:57:16</t>
  </si>
  <si>
    <t>17.10.2023 13:57:17</t>
  </si>
  <si>
    <t>17.10.2023 13:57:19</t>
  </si>
  <si>
    <t>17.10.2023 13:57:20</t>
  </si>
  <si>
    <t>17.10.2023 13:57:23</t>
  </si>
  <si>
    <t>17.10.2023 13:57:50</t>
  </si>
  <si>
    <t>17.10.2023 13:57:53</t>
  </si>
  <si>
    <t>17.10.2023 13:57:56</t>
  </si>
  <si>
    <t>17.10.2023 13:59:07</t>
  </si>
  <si>
    <t>17.10.2023 13:59:08</t>
  </si>
  <si>
    <t>17.10.2023 13:59:10</t>
  </si>
  <si>
    <t>17.10.2023 13:59:11</t>
  </si>
  <si>
    <t>17.10.2023 13:59:14</t>
  </si>
  <si>
    <t>17.10.2023 14:00:02</t>
  </si>
  <si>
    <t>17.10.2023 14:00:04</t>
  </si>
  <si>
    <t>17.10.2023 14:00:05</t>
  </si>
  <si>
    <t>17.10.2023 14:00:10</t>
  </si>
  <si>
    <t>17.10.2023 14:00:11</t>
  </si>
  <si>
    <t>17.10.2023 14:00:13</t>
  </si>
  <si>
    <t>17.10.2023 14:00:20</t>
  </si>
  <si>
    <t>17.10.2023 14:00:22</t>
  </si>
  <si>
    <t>17.10.2023 14:00:23</t>
  </si>
  <si>
    <t>17.10.2023 14:01:40</t>
  </si>
  <si>
    <t>17.10.2023 14:01:41</t>
  </si>
  <si>
    <t>17.10.2023 14:01:43</t>
  </si>
  <si>
    <t>17.10.2023 14:01:44</t>
  </si>
  <si>
    <t>17.10.2023 14:01:46</t>
  </si>
  <si>
    <t>17.10.2023 14:01:47</t>
  </si>
  <si>
    <t>17.10.2023 14:01:49</t>
  </si>
  <si>
    <t>17.10.2023 14:01:50</t>
  </si>
  <si>
    <t>17.10.2023 14:02:52</t>
  </si>
  <si>
    <t>17.10.2023 14:02:53</t>
  </si>
  <si>
    <t>17.10.2023 14:02:55</t>
  </si>
  <si>
    <t>17.10.2023 14:02:56</t>
  </si>
  <si>
    <t>17.10.2023 14:02:58</t>
  </si>
  <si>
    <t>17.10.2023 14:02:59</t>
  </si>
  <si>
    <t>17.10.2023 14:03:01</t>
  </si>
  <si>
    <t>17.10.2023 14:03:02</t>
  </si>
  <si>
    <t>17.10.2023 14:03:04</t>
  </si>
  <si>
    <t>17.10.2023 14:03:06</t>
  </si>
  <si>
    <t>17.10.2023 14:04:11</t>
  </si>
  <si>
    <t>17.10.2023 14:04:12</t>
  </si>
  <si>
    <t>17.10.2023 14:04:14</t>
  </si>
  <si>
    <t>17.10.2023 14:04:15</t>
  </si>
  <si>
    <t>17.10.2023 14:04:17</t>
  </si>
  <si>
    <t>17.10.2023 14:04:18</t>
  </si>
  <si>
    <t>17.10.2023 14:04:20</t>
  </si>
  <si>
    <t>17.10.2023 14:04:21</t>
  </si>
  <si>
    <t>17.10.2023 14:04:33</t>
  </si>
  <si>
    <t>17.10.2023 14:04:38</t>
  </si>
  <si>
    <t>17.10.2023 14:04:39</t>
  </si>
  <si>
    <t>17.10.2023 14:04:41</t>
  </si>
  <si>
    <t>17.10.2023 14:04:42</t>
  </si>
  <si>
    <t>17.10.2023 14:05:26</t>
  </si>
  <si>
    <t>17.10.2023 14:05:29</t>
  </si>
  <si>
    <t>17.10.2023 14:05:30</t>
  </si>
  <si>
    <t>17.10.2023 14:05:32</t>
  </si>
  <si>
    <t>17.10.2023 14:05:33</t>
  </si>
  <si>
    <t>17.10.2023 14:05:35</t>
  </si>
  <si>
    <t>17.10.2023 14:05:38</t>
  </si>
  <si>
    <t>17.10.2023 14:05:39</t>
  </si>
  <si>
    <t>17.10.2023 14:05:41</t>
  </si>
  <si>
    <t>17.10.2023 14:06:09</t>
  </si>
  <si>
    <t>17.10.2023 14:06:11</t>
  </si>
  <si>
    <t>17.10.2023 14:06:12</t>
  </si>
  <si>
    <t>17.10.2023 14:06:14</t>
  </si>
  <si>
    <t>17.10.2023 14:06:15</t>
  </si>
  <si>
    <t>17.10.2023 14:06:16</t>
  </si>
  <si>
    <t>17.10.2023 14:06:18</t>
  </si>
  <si>
    <t>17.10.2023 14:06:19</t>
  </si>
  <si>
    <t>17.10.2023 14:06:21</t>
  </si>
  <si>
    <t>17.10.2023 14:06:29</t>
  </si>
  <si>
    <t>17.10.2023 14:06:31</t>
  </si>
  <si>
    <t>17.10.2023 14:06:32</t>
  </si>
  <si>
    <t>17.10.2023 14:06:34</t>
  </si>
  <si>
    <t>17.10.2023 14:06:35</t>
  </si>
  <si>
    <t>17.10.2023 14:06:37</t>
  </si>
  <si>
    <t>17.10.2023 14:06:38</t>
  </si>
  <si>
    <t>17.10.2023 14:06:58</t>
  </si>
  <si>
    <t>17.10.2023 14:07:01</t>
  </si>
  <si>
    <t>17.10.2023 14:07:04</t>
  </si>
  <si>
    <t>17.10.2023 14:07:05</t>
  </si>
  <si>
    <t>17.10.2023 14:07:08</t>
  </si>
  <si>
    <t>17.10.2023 14:07:46</t>
  </si>
  <si>
    <t>17.10.2023 14:07:47</t>
  </si>
  <si>
    <t>17.10.2023 14:07:49</t>
  </si>
  <si>
    <t>17.10.2023 14:07:50</t>
  </si>
  <si>
    <t>17.10.2023 14:07:52</t>
  </si>
  <si>
    <t>17.10.2023 14:07:53</t>
  </si>
  <si>
    <t>17.10.2023 14:07:54</t>
  </si>
  <si>
    <t>17.10.2023 14:07:56</t>
  </si>
  <si>
    <t>17.10.2023 14:08:48</t>
  </si>
  <si>
    <t>17.10.2023 14:08:50</t>
  </si>
  <si>
    <t>17.10.2023 14:08:51</t>
  </si>
  <si>
    <t>17.10.2023 14:08:53</t>
  </si>
  <si>
    <t>17.10.2023 14:08:54</t>
  </si>
  <si>
    <t>17.10.2023 14:08:56</t>
  </si>
  <si>
    <t>17.10.2023 14:08:57</t>
  </si>
  <si>
    <t>17.10.2023 14:08:59</t>
  </si>
  <si>
    <t>17.10.2023 14:09:00</t>
  </si>
  <si>
    <t>17.10.2023 14:09:02</t>
  </si>
  <si>
    <t>17.10.2023 14:09:03</t>
  </si>
  <si>
    <t>17.10.2023 14:09:05</t>
  </si>
  <si>
    <t>17.10.2023 14:09:06</t>
  </si>
  <si>
    <t>17.10.2023 14:09:08</t>
  </si>
  <si>
    <t>17.10.2023 14:09:09</t>
  </si>
  <si>
    <t>17.10.2023 14:09:12</t>
  </si>
  <si>
    <t>17.10.2023 14:09:16</t>
  </si>
  <si>
    <t>17.10.2023 14:09:17</t>
  </si>
  <si>
    <t>17.10.2023 14:09:20</t>
  </si>
  <si>
    <t>17.10.2023 14:09:25</t>
  </si>
  <si>
    <t>17.10.2023 14:09:26</t>
  </si>
  <si>
    <t>17.10.2023 14:09:28</t>
  </si>
  <si>
    <t>17.10.2023 14:10:08</t>
  </si>
  <si>
    <t>17.10.2023 14:10:10</t>
  </si>
  <si>
    <t>17.10.2023 14:10:11</t>
  </si>
  <si>
    <t>17.10.2023 14:10:16</t>
  </si>
  <si>
    <t>17.10.2023 14:10:17</t>
  </si>
  <si>
    <t>17.10.2023 14:10:59</t>
  </si>
  <si>
    <t>17.10.2023 14:11:00</t>
  </si>
  <si>
    <t>17.10.2023 14:11:03</t>
  </si>
  <si>
    <t>17.10.2023 14:11:06</t>
  </si>
  <si>
    <t>17.10.2023 14:11:08</t>
  </si>
  <si>
    <t>17.10.2023 14:11:09</t>
  </si>
  <si>
    <t>17.10.2023 14:11:11</t>
  </si>
  <si>
    <t>17.10.2023 14:11:14</t>
  </si>
  <si>
    <t>17.10.2023 14:11:15</t>
  </si>
  <si>
    <t>17.10.2023 14:11:17</t>
  </si>
  <si>
    <t>17.10.2023 14:11:18</t>
  </si>
  <si>
    <t>17.10.2023 14:11:20</t>
  </si>
  <si>
    <t>17.10.2023 14:11:21</t>
  </si>
  <si>
    <t>17.10.2023 14:11:38</t>
  </si>
  <si>
    <t>17.10.2023 14:11:39</t>
  </si>
  <si>
    <t>17.10.2023 14:11:44</t>
  </si>
  <si>
    <t>17.10.2023 14:11:45</t>
  </si>
  <si>
    <t>17.10.2023 14:11:47</t>
  </si>
  <si>
    <t>17.10.2023 14:11:48</t>
  </si>
  <si>
    <t>17.10.2023 14:11:50</t>
  </si>
  <si>
    <t>17.10.2023 14:11:51</t>
  </si>
  <si>
    <t>17.10.2023 14:11:54</t>
  </si>
  <si>
    <t>17.10.2023 14:12:12</t>
  </si>
  <si>
    <t>17.10.2023 14:12:15</t>
  </si>
  <si>
    <t>17.10.2023 14:12:16</t>
  </si>
  <si>
    <t>17.10.2023 14:12:18</t>
  </si>
  <si>
    <t>17.10.2023 14:12:19</t>
  </si>
  <si>
    <t>17.10.2023 14:12:21</t>
  </si>
  <si>
    <t>17.10.2023 14:12:22</t>
  </si>
  <si>
    <t>17.10.2023 14:12:28</t>
  </si>
  <si>
    <t>17.10.2023 14:12:30</t>
  </si>
  <si>
    <t>17.10.2023 14:12:31</t>
  </si>
  <si>
    <t>17.10.2023 14:12:33</t>
  </si>
  <si>
    <t>17.10.2023 14:12:34</t>
  </si>
  <si>
    <t>17.10.2023 14:12:36</t>
  </si>
  <si>
    <t>17.10.2023 14:12:37</t>
  </si>
  <si>
    <t>17.10.2023 14:12:39</t>
  </si>
  <si>
    <t>17.10.2023 14:12:55</t>
  </si>
  <si>
    <t>17.10.2023 14:12:57</t>
  </si>
  <si>
    <t>17.10.2023 14:12:58</t>
  </si>
  <si>
    <t>17.10.2023 14:12:59</t>
  </si>
  <si>
    <t>17.10.2023 14:13:00</t>
  </si>
  <si>
    <t>17.10.2023 14:13:02</t>
  </si>
  <si>
    <t>17.10.2023 14:13:03</t>
  </si>
  <si>
    <t>17.10.2023 14:13:04</t>
  </si>
  <si>
    <t>17.10.2023 14:13:05</t>
  </si>
  <si>
    <t>17.10.2023 14:13:07</t>
  </si>
  <si>
    <t>17.10.2023 14:13:08</t>
  </si>
  <si>
    <t>17.10.2023 14:13:09</t>
  </si>
  <si>
    <t>17.10.2023 14:14:45</t>
  </si>
  <si>
    <t>17.10.2023 14:14:46</t>
  </si>
  <si>
    <t>17.10.2023 14:14:48</t>
  </si>
  <si>
    <t>17.10.2023 14:14:49</t>
  </si>
  <si>
    <t>17.10.2023 14:14:51</t>
  </si>
  <si>
    <t>17.10.2023 14:14:52</t>
  </si>
  <si>
    <t>17.10.2023 14:14:54</t>
  </si>
  <si>
    <t>17.10.2023 14:14:55</t>
  </si>
  <si>
    <t>17.10.2023 14:14:57</t>
  </si>
  <si>
    <t>17.10.2023 14:14:58</t>
  </si>
  <si>
    <t>17.10.2023 14:15:00</t>
  </si>
  <si>
    <t>17.10.2023 14:15:01</t>
  </si>
  <si>
    <t>17.10.2023 14:15:06</t>
  </si>
  <si>
    <t>17.10.2023 14:15:07</t>
  </si>
  <si>
    <t>17.10.2023 14:15:09</t>
  </si>
  <si>
    <t>17.10.2023 14:15:10</t>
  </si>
  <si>
    <t>17.10.2023 14:15:12</t>
  </si>
  <si>
    <t>17.10.2023 14:15:13</t>
  </si>
  <si>
    <t>17.10.2023 14:15:15</t>
  </si>
  <si>
    <t>17.10.2023 14:15:16</t>
  </si>
  <si>
    <t>17.10.2023 14:15:21</t>
  </si>
  <si>
    <t>17.10.2023 14:15:24</t>
  </si>
  <si>
    <t>17.10.2023 14:15:27</t>
  </si>
  <si>
    <t>17.10.2023 14:15:28</t>
  </si>
  <si>
    <t>17.10.2023 14:15:31</t>
  </si>
  <si>
    <t>17.10.2023 14:15:33</t>
  </si>
  <si>
    <t>17.10.2023 14:15:34</t>
  </si>
  <si>
    <t>17.10.2023 14:15:36</t>
  </si>
  <si>
    <t>17.10.2023 14:15:37</t>
  </si>
  <si>
    <t>17.10.2023 14:15:39</t>
  </si>
  <si>
    <t>17.10.2023 14:15:49</t>
  </si>
  <si>
    <t>17.10.2023 14:15:51</t>
  </si>
  <si>
    <t>17.10.2023 14:15:52</t>
  </si>
  <si>
    <t>17.10.2023 14:15:53</t>
  </si>
  <si>
    <t>17.10.2023 14:15:55</t>
  </si>
  <si>
    <t>17.10.2023 14:15:57</t>
  </si>
  <si>
    <t>17.10.2023 14:15:59</t>
  </si>
  <si>
    <t>17.10.2023 14:16:08</t>
  </si>
  <si>
    <t>17.10.2023 14:16:09</t>
  </si>
  <si>
    <t>17.10.2023 14:16:10</t>
  </si>
  <si>
    <t>17.10.2023 14:16:12</t>
  </si>
  <si>
    <t>17.10.2023 14:16:13</t>
  </si>
  <si>
    <t>17.10.2023 14:16:14</t>
  </si>
  <si>
    <t>17.10.2023 14:16:15</t>
  </si>
  <si>
    <t>17.10.2023 14:16:17</t>
  </si>
  <si>
    <t>17.10.2023 14:16:18</t>
  </si>
  <si>
    <t>17.10.2023 14:16:19</t>
  </si>
  <si>
    <t>17.10.2023 14:16:20</t>
  </si>
  <si>
    <t>17.10.2023 14:16:34</t>
  </si>
  <si>
    <t>17.10.2023 14:16:35</t>
  </si>
  <si>
    <t>17.10.2023 14:16:37</t>
  </si>
  <si>
    <t>17.10.2023 14:16:38</t>
  </si>
  <si>
    <t>17.10.2023 14:16:40</t>
  </si>
  <si>
    <t>17.10.2023 14:16:41</t>
  </si>
  <si>
    <t>17.10.2023 14:16:42</t>
  </si>
  <si>
    <t>17.10.2023 14:16:44</t>
  </si>
  <si>
    <t>17.10.2023 14:17:12</t>
  </si>
  <si>
    <t>17.10.2023 14:17:13</t>
  </si>
  <si>
    <t>17.10.2023 14:17:15</t>
  </si>
  <si>
    <t>17.10.2023 14:17:16</t>
  </si>
  <si>
    <t>17.10.2023 14:17:17</t>
  </si>
  <si>
    <t>17.10.2023 14:17:18</t>
  </si>
  <si>
    <t>17.10.2023 14:17:20</t>
  </si>
  <si>
    <t>17.10.2023 14:17:22</t>
  </si>
  <si>
    <t>17.10.2023 14:17:43</t>
  </si>
  <si>
    <t>17.10.2023 14:17:48</t>
  </si>
  <si>
    <t>17.10.2023 14:17:49</t>
  </si>
  <si>
    <t>17.10.2023 14:17:51</t>
  </si>
  <si>
    <t>17.10.2023 14:17:52</t>
  </si>
  <si>
    <t>17.10.2023 14:18:00</t>
  </si>
  <si>
    <t>17.10.2023 14:18:01</t>
  </si>
  <si>
    <t>17.10.2023 14:18:02</t>
  </si>
  <si>
    <t>17.10.2023 14:18:04</t>
  </si>
  <si>
    <t>17.10.2023 14:18:05</t>
  </si>
  <si>
    <t>17.10.2023 14:18:06</t>
  </si>
  <si>
    <t>17.10.2023 14:18:07</t>
  </si>
  <si>
    <t>17.10.2023 14:18:21</t>
  </si>
  <si>
    <t>17.10.2023 14:18:22</t>
  </si>
  <si>
    <t>17.10.2023 14:18:23</t>
  </si>
  <si>
    <t>17.10.2023 14:18:25</t>
  </si>
  <si>
    <t>17.10.2023 14:18:26</t>
  </si>
  <si>
    <t>17.10.2023 14:18:27</t>
  </si>
  <si>
    <t>17.10.2023 14:18:29</t>
  </si>
  <si>
    <t>17.10.2023 14:18:30</t>
  </si>
  <si>
    <t>17.10.2023 14:19:34</t>
  </si>
  <si>
    <t>17.10.2023 14:19:36</t>
  </si>
  <si>
    <t>17.10.2023 14:19:37</t>
  </si>
  <si>
    <t>17.10.2023 14:19:38</t>
  </si>
  <si>
    <t>17.10.2023 14:19:39</t>
  </si>
  <si>
    <t>17.10.2023 14:19:47</t>
  </si>
  <si>
    <t>17.10.2023 14:19:50</t>
  </si>
  <si>
    <t>17.10.2023 14:19:51</t>
  </si>
  <si>
    <t>17.10.2023 14:19:53</t>
  </si>
  <si>
    <t>17.10.2023 14:19:54</t>
  </si>
  <si>
    <t>17.10.2023 14:19:56</t>
  </si>
  <si>
    <t>17.10.2023 14:19:59</t>
  </si>
  <si>
    <t>17.10.2023 14:20:00</t>
  </si>
  <si>
    <t>17.10.2023 14:20:44</t>
  </si>
  <si>
    <t>17.10.2023 14:20:45</t>
  </si>
  <si>
    <t>17.10.2023 14:20:46</t>
  </si>
  <si>
    <t>17.10.2023 14:20:48</t>
  </si>
  <si>
    <t>17.10.2023 14:20:49</t>
  </si>
  <si>
    <t>17.10.2023 14:20:50</t>
  </si>
  <si>
    <t>17.10.2023 14:20:53</t>
  </si>
  <si>
    <t>17.10.2023 14:21:33</t>
  </si>
  <si>
    <t>17.10.2023 14:21:35</t>
  </si>
  <si>
    <t>17.10.2023 14:21:36</t>
  </si>
  <si>
    <t>17.10.2023 14:21:37</t>
  </si>
  <si>
    <t>17.10.2023 14:21:39</t>
  </si>
  <si>
    <t>17.10.2023 14:21:41</t>
  </si>
  <si>
    <t>17.10.2023 14:23:01</t>
  </si>
  <si>
    <t>17.10.2023 14:23:02</t>
  </si>
  <si>
    <t>17.10.2023 14:23:05</t>
  </si>
  <si>
    <t>17.10.2023 14:23:07</t>
  </si>
  <si>
    <t>17.10.2023 14:23:10</t>
  </si>
  <si>
    <t>17.10.2023 14:23:37</t>
  </si>
  <si>
    <t>17.10.2023 14:23:38</t>
  </si>
  <si>
    <t>17.10.2023 14:23:40</t>
  </si>
  <si>
    <t>17.10.2023 14:23:41</t>
  </si>
  <si>
    <t>17.10.2023 14:23:43</t>
  </si>
  <si>
    <t>17.10.2023 14:23:44</t>
  </si>
  <si>
    <t>17.10.2023 14:23:46</t>
  </si>
  <si>
    <t>17.10.2023 14:25:40</t>
  </si>
  <si>
    <t>17.10.2023 14:25:41</t>
  </si>
  <si>
    <t>17.10.2023 14:25:43</t>
  </si>
  <si>
    <t>17.10.2023 14:25:44</t>
  </si>
  <si>
    <t>17.10.2023 14:25:45</t>
  </si>
  <si>
    <t>17.10.2023 14:25:46</t>
  </si>
  <si>
    <t>17.10.2023 14:25:54</t>
  </si>
  <si>
    <t>17.10.2023 14:25:55</t>
  </si>
  <si>
    <t>17.10.2023 14:25:56</t>
  </si>
  <si>
    <t>17.10.2023 14:25:58</t>
  </si>
  <si>
    <t>17.10.2023 14:25:59</t>
  </si>
  <si>
    <t>17.10.2023 14:26:00</t>
  </si>
  <si>
    <t>17.10.2023 14:26:01</t>
  </si>
  <si>
    <t>17.10.2023 14:26:03</t>
  </si>
  <si>
    <t>17.10.2023 14:26:04</t>
  </si>
  <si>
    <t>17.10.2023 14:26:13</t>
  </si>
  <si>
    <t>17.10.2023 14:26:14</t>
  </si>
  <si>
    <t>17.10.2023 14:26:15</t>
  </si>
  <si>
    <t>17.10.2023 14:26:17</t>
  </si>
  <si>
    <t>17.10.2023 14:26:18</t>
  </si>
  <si>
    <t>17.10.2023 14:27:01</t>
  </si>
  <si>
    <t>17.10.2023 14:27:03</t>
  </si>
  <si>
    <t>17.10.2023 14:27:04</t>
  </si>
  <si>
    <t>17.10.2023 14:27:05</t>
  </si>
  <si>
    <t>17.10.2023 14:27:06</t>
  </si>
  <si>
    <t>17.10.2023 14:27:08</t>
  </si>
  <si>
    <t>17.10.2023 14:27:09</t>
  </si>
  <si>
    <t>17.10.2023 14:27:25</t>
  </si>
  <si>
    <t>17.10.2023 14:27:27</t>
  </si>
  <si>
    <t>17.10.2023 14:27:28</t>
  </si>
  <si>
    <t>17.10.2023 14:27:29</t>
  </si>
  <si>
    <t>17.10.2023 14:27:31</t>
  </si>
  <si>
    <t>17.10.2023 14:27:32</t>
  </si>
  <si>
    <t>17.10.2023 14:27:33</t>
  </si>
  <si>
    <t>17.10.2023 14:27:34</t>
  </si>
  <si>
    <t>17.10.2023 14:27:57</t>
  </si>
  <si>
    <t>17.10.2023 14:27:58</t>
  </si>
  <si>
    <t>17.10.2023 14:28:00</t>
  </si>
  <si>
    <t>17.10.2023 14:28:03</t>
  </si>
  <si>
    <t>17.10.2023 14:28:04</t>
  </si>
  <si>
    <t>17.10.2023 14:28:06</t>
  </si>
  <si>
    <t>17.10.2023 14:28:34</t>
  </si>
  <si>
    <t>17.10.2023 14:28:36</t>
  </si>
  <si>
    <t>17.10.2023 14:28:37</t>
  </si>
  <si>
    <t>17.10.2023 14:28:40</t>
  </si>
  <si>
    <t>17.10.2023 14:28:42</t>
  </si>
  <si>
    <t>17.10.2023 14:28:43</t>
  </si>
  <si>
    <t>17.10.2023 14:28:45</t>
  </si>
  <si>
    <t>17.10.2023 14:28:51</t>
  </si>
  <si>
    <t>17.10.2023 14:28:54</t>
  </si>
  <si>
    <t>17.10.2023 14:28:55</t>
  </si>
  <si>
    <t>17.10.2023 14:28:57</t>
  </si>
  <si>
    <t>17.10.2023 14:28:58</t>
  </si>
  <si>
    <t>17.10.2023 14:29:01</t>
  </si>
  <si>
    <t>17.10.2023 14:29:06</t>
  </si>
  <si>
    <t>17.10.2023 14:29:10</t>
  </si>
  <si>
    <t>17.10.2023 14:29:12</t>
  </si>
  <si>
    <t>17.10.2023 14:29:13</t>
  </si>
  <si>
    <t>17.10.2023 14:29:15</t>
  </si>
  <si>
    <t>17.10.2023 14:29:30</t>
  </si>
  <si>
    <t>17.10.2023 14:29:31</t>
  </si>
  <si>
    <t>17.10.2023 14:29:32</t>
  </si>
  <si>
    <t>17.10.2023 14:29:33</t>
  </si>
  <si>
    <t>17.10.2023 14:29:35</t>
  </si>
  <si>
    <t>17.10.2023 14:29:36</t>
  </si>
  <si>
    <t>17.10.2023 14:29:37</t>
  </si>
  <si>
    <t>17.10.2023 14:29:59</t>
  </si>
  <si>
    <t>17.10.2023 14:30:02</t>
  </si>
  <si>
    <t>17.10.2023 14:30:04</t>
  </si>
  <si>
    <t>17.10.2023 14:30:07</t>
  </si>
  <si>
    <t>17.10.2023 14:30:08</t>
  </si>
  <si>
    <t>17.10.2023 14:30:10</t>
  </si>
  <si>
    <t>17.10.2023 14:30:55</t>
  </si>
  <si>
    <t>17.10.2023 14:30:56</t>
  </si>
  <si>
    <t>17.10.2023 14:30:58</t>
  </si>
  <si>
    <t>17.10.2023 14:30:59</t>
  </si>
  <si>
    <t>17.10.2023 14:31:00</t>
  </si>
  <si>
    <t>17.10.2023 14:31:01</t>
  </si>
  <si>
    <t>17.10.2023 14:31:03</t>
  </si>
  <si>
    <t>17.10.2023 14:31:04</t>
  </si>
  <si>
    <t>17.10.2023 14:31:05</t>
  </si>
  <si>
    <t>17.10.2023 14:31:06</t>
  </si>
  <si>
    <t>17.10.2023 14:31:08</t>
  </si>
  <si>
    <t>17.10.2023 14:31:22</t>
  </si>
  <si>
    <t>17.10.2023 14:31:24</t>
  </si>
  <si>
    <t>17.10.2023 14:31:27</t>
  </si>
  <si>
    <t>17.10.2023 14:31:28</t>
  </si>
  <si>
    <t>17.10.2023 14:31:30</t>
  </si>
  <si>
    <t>17.10.2023 14:31:31</t>
  </si>
  <si>
    <t>17.10.2023 14:32:28</t>
  </si>
  <si>
    <t>17.10.2023 14:32:30</t>
  </si>
  <si>
    <t>17.10.2023 14:32:31</t>
  </si>
  <si>
    <t>17.10.2023 14:32:33</t>
  </si>
  <si>
    <t>17.10.2023 14:32:34</t>
  </si>
  <si>
    <t>17.10.2023 14:32:37</t>
  </si>
  <si>
    <t>17.10.2023 14:32:48</t>
  </si>
  <si>
    <t>17.10.2023 14:32:49</t>
  </si>
  <si>
    <t>17.10.2023 14:32:51</t>
  </si>
  <si>
    <t>17.10.2023 14:32:52</t>
  </si>
  <si>
    <t>17.10.2023 14:32:53</t>
  </si>
  <si>
    <t>17.10.2023 14:32:54</t>
  </si>
  <si>
    <t>17.10.2023 14:32:56</t>
  </si>
  <si>
    <t>17.10.2023 14:33:10</t>
  </si>
  <si>
    <t>17.10.2023 14:33:12</t>
  </si>
  <si>
    <t>17.10.2023 14:33:15</t>
  </si>
  <si>
    <t>17.10.2023 14:33:19</t>
  </si>
  <si>
    <t>17.10.2023 14:33:21</t>
  </si>
  <si>
    <t>17.10.2023 14:33:22</t>
  </si>
  <si>
    <t>17.10.2023 14:34:40</t>
  </si>
  <si>
    <t>17.10.2023 14:34:42</t>
  </si>
  <si>
    <t>17.10.2023 14:34:43</t>
  </si>
  <si>
    <t>17.10.2023 14:34:44</t>
  </si>
  <si>
    <t>17.10.2023 14:34:46</t>
  </si>
  <si>
    <t>17.10.2023 14:34:47</t>
  </si>
  <si>
    <t>17.10.2023 14:34:48</t>
  </si>
  <si>
    <t>17.10.2023 14:34:49</t>
  </si>
  <si>
    <t>17.10.2023 14:34:51</t>
  </si>
  <si>
    <t>17.10.2023 14:34:52</t>
  </si>
  <si>
    <t>17.10.2023 14:34:53</t>
  </si>
  <si>
    <t>17.10.2023 14:34:54</t>
  </si>
  <si>
    <t>17.10.2023 14:34:56</t>
  </si>
  <si>
    <t>17.10.2023 14:36:04</t>
  </si>
  <si>
    <t>17.10.2023 14:36:06</t>
  </si>
  <si>
    <t>17.10.2023 14:36:07</t>
  </si>
  <si>
    <t>17.10.2023 14:36:13</t>
  </si>
  <si>
    <t>17.10.2023 14:36:29</t>
  </si>
  <si>
    <t>17.10.2023 14:36:31</t>
  </si>
  <si>
    <t>17.10.2023 14:36:32</t>
  </si>
  <si>
    <t>17.10.2023 14:36:33</t>
  </si>
  <si>
    <t>17.10.2023 14:36:35</t>
  </si>
  <si>
    <t>17.10.2023 14:36:37</t>
  </si>
  <si>
    <t>17.10.2023 14:36:39</t>
  </si>
  <si>
    <t>17.10.2023 14:36:40</t>
  </si>
  <si>
    <t>17.10.2023 14:36:56</t>
  </si>
  <si>
    <t>17.10.2023 14:36:58</t>
  </si>
  <si>
    <t>17.10.2023 14:36:59</t>
  </si>
  <si>
    <t>17.10.2023 14:37:01</t>
  </si>
  <si>
    <t>17.10.2023 14:37:02</t>
  </si>
  <si>
    <t>17.10.2023 14:37:04</t>
  </si>
  <si>
    <t>17.10.2023 14:37:05</t>
  </si>
  <si>
    <t>17.10.2023 14:37:07</t>
  </si>
  <si>
    <t>17.10.2023 14:37:08</t>
  </si>
  <si>
    <t>17.10.2023 14:37:10</t>
  </si>
  <si>
    <t>17.10.2023 14:37:11</t>
  </si>
  <si>
    <t>17.10.2023 14:37:13</t>
  </si>
  <si>
    <t>17.10.2023 14:37:40</t>
  </si>
  <si>
    <t>17.10.2023 14:37:41</t>
  </si>
  <si>
    <t>17.10.2023 14:37:43</t>
  </si>
  <si>
    <t>17.10.2023 14:37:44</t>
  </si>
  <si>
    <t>17.10.2023 14:37:45</t>
  </si>
  <si>
    <t>17.10.2023 14:37:46</t>
  </si>
  <si>
    <t>17.10.2023 14:37:48</t>
  </si>
  <si>
    <t>17.10.2023 14:37:49</t>
  </si>
  <si>
    <t>17.10.2023 14:37:50</t>
  </si>
  <si>
    <t>17.10.2023 14:37:51</t>
  </si>
  <si>
    <t>17.10.2023 14:37:54</t>
  </si>
  <si>
    <t>17.10.2023 14:37:56</t>
  </si>
  <si>
    <t>17.10.2023 14:38:12</t>
  </si>
  <si>
    <t>17.10.2023 14:38:14</t>
  </si>
  <si>
    <t>17.10.2023 14:38:15</t>
  </si>
  <si>
    <t>17.10.2023 14:38:19</t>
  </si>
  <si>
    <t>17.10.2023 14:38:21</t>
  </si>
  <si>
    <t>17.10.2023 14:38:22</t>
  </si>
  <si>
    <t>17.10.2023 14:38:23</t>
  </si>
  <si>
    <t>17.10.2023 14:38:25</t>
  </si>
  <si>
    <t>17.10.2023 14:38:26</t>
  </si>
  <si>
    <t>17.10.2023 14:38:27</t>
  </si>
  <si>
    <t>17.10.2023 14:38:29</t>
  </si>
  <si>
    <t>17.10.2023 14:38:30</t>
  </si>
  <si>
    <t>17.10.2023 14:39:07</t>
  </si>
  <si>
    <t>17.10.2023 14:39:09</t>
  </si>
  <si>
    <t>17.10.2023 14:39:10</t>
  </si>
  <si>
    <t>17.10.2023 14:39:13</t>
  </si>
  <si>
    <t>17.10.2023 14:39:15</t>
  </si>
  <si>
    <t>17.10.2023 14:39:19</t>
  </si>
  <si>
    <t>17.10.2023 14:39:21</t>
  </si>
  <si>
    <t>17.10.2023 14:39:22</t>
  </si>
  <si>
    <t>17.10.2023 14:39:23</t>
  </si>
  <si>
    <t>17.10.2023 14:39:24</t>
  </si>
  <si>
    <t>17.10.2023 14:39:26</t>
  </si>
  <si>
    <t>17.10.2023 14:39:27</t>
  </si>
  <si>
    <t>17.10.2023 14:39:28</t>
  </si>
  <si>
    <t>17.10.2023 14:39:30</t>
  </si>
  <si>
    <t>17.10.2023 14:39:31</t>
  </si>
  <si>
    <t>17.10.2023 14:39:32</t>
  </si>
  <si>
    <t>17.10.2023 14:39:33</t>
  </si>
  <si>
    <t>17.10.2023 14:39:35</t>
  </si>
  <si>
    <t>17.10.2023 14:39:36</t>
  </si>
  <si>
    <t>17.10.2023 14:39:37</t>
  </si>
  <si>
    <t>17.10.2023 14:39:38</t>
  </si>
  <si>
    <t>17.10.2023 14:39:40</t>
  </si>
  <si>
    <t>17.10.2023 14:39:41</t>
  </si>
  <si>
    <t>17.10.2023 14:39:44</t>
  </si>
  <si>
    <t>17.10.2023 14:41:40</t>
  </si>
  <si>
    <t>17.10.2023 14:41:42</t>
  </si>
  <si>
    <t>17.10.2023 14:41:43</t>
  </si>
  <si>
    <t>17.10.2023 14:41:45</t>
  </si>
  <si>
    <t>17.10.2023 14:41:46</t>
  </si>
  <si>
    <t>17.10.2023 14:41:48</t>
  </si>
  <si>
    <t>17.10.2023 14:42:15</t>
  </si>
  <si>
    <t>17.10.2023 14:42:16</t>
  </si>
  <si>
    <t>17.10.2023 14:42:18</t>
  </si>
  <si>
    <t>17.10.2023 14:42:19</t>
  </si>
  <si>
    <t>17.10.2023 14:42:20</t>
  </si>
  <si>
    <t>17.10.2023 14:42:21</t>
  </si>
  <si>
    <t>17.10.2023 14:42:23</t>
  </si>
  <si>
    <t>17.10.2023 14:42:36</t>
  </si>
  <si>
    <t>17.10.2023 14:42:37</t>
  </si>
  <si>
    <t>17.10.2023 14:42:39</t>
  </si>
  <si>
    <t>17.10.2023 14:42:40</t>
  </si>
  <si>
    <t>17.10.2023 14:42:42</t>
  </si>
  <si>
    <t>17.10.2023 14:43:01</t>
  </si>
  <si>
    <t>17.10.2023 14:43:03</t>
  </si>
  <si>
    <t>17.10.2023 14:43:04</t>
  </si>
  <si>
    <t>17.10.2023 14:43:05</t>
  </si>
  <si>
    <t>17.10.2023 14:43:08</t>
  </si>
  <si>
    <t>17.10.2023 14:43:09</t>
  </si>
  <si>
    <t>17.10.2023 14:43:35</t>
  </si>
  <si>
    <t>17.10.2023 14:43:36</t>
  </si>
  <si>
    <t>17.10.2023 14:43:37</t>
  </si>
  <si>
    <t>17.10.2023 14:43:39</t>
  </si>
  <si>
    <t>17.10.2023 14:43:40</t>
  </si>
  <si>
    <t>17.10.2023 14:43:41</t>
  </si>
  <si>
    <t>17.10.2023 14:43:44</t>
  </si>
  <si>
    <t>17.10.2023 14:43:47</t>
  </si>
  <si>
    <t>17.10.2023 14:43:48</t>
  </si>
  <si>
    <t>17.10.2023 14:43:50</t>
  </si>
  <si>
    <t>17.10.2023 14:43:51</t>
  </si>
  <si>
    <t>17.10.2023 14:43:53</t>
  </si>
  <si>
    <t>17.10.2023 14:44:18</t>
  </si>
  <si>
    <t>17.10.2023 14:44:20</t>
  </si>
  <si>
    <t>17.10.2023 14:44:21</t>
  </si>
  <si>
    <t>17.10.2023 14:44:22</t>
  </si>
  <si>
    <t>17.10.2023 14:44:24</t>
  </si>
  <si>
    <t>17.10.2023 14:44:25</t>
  </si>
  <si>
    <t>17.10.2023 14:45:28</t>
  </si>
  <si>
    <t>17.10.2023 14:45:29</t>
  </si>
  <si>
    <t>17.10.2023 14:45:30</t>
  </si>
  <si>
    <t>17.10.2023 14:45:32</t>
  </si>
  <si>
    <t>17.10.2023 14:45:33</t>
  </si>
  <si>
    <t>17.10.2023 14:45:34</t>
  </si>
  <si>
    <t>17.10.2023 14:45:35</t>
  </si>
  <si>
    <t>17.10.2023 14:45:37</t>
  </si>
  <si>
    <t>17.10.2023 14:45:54</t>
  </si>
  <si>
    <t>17.10.2023 14:45:56</t>
  </si>
  <si>
    <t>17.10.2023 14:45:57</t>
  </si>
  <si>
    <t>17.10.2023 14:45:59</t>
  </si>
  <si>
    <t>17.10.2023 14:46:00</t>
  </si>
  <si>
    <t>17.10.2023 14:46:02</t>
  </si>
  <si>
    <t>17.10.2023 14:46:03</t>
  </si>
  <si>
    <t>17.10.2023 14:47:09</t>
  </si>
  <si>
    <t>17.10.2023 14:47:12</t>
  </si>
  <si>
    <t>17.10.2023 14:47:14</t>
  </si>
  <si>
    <t>17.10.2023 14:47:15</t>
  </si>
  <si>
    <t>17.10.2023 14:47:17</t>
  </si>
  <si>
    <t>17.10.2023 14:47:18</t>
  </si>
  <si>
    <t>17.10.2023 14:47:20</t>
  </si>
  <si>
    <t>17.10.2023 14:47:21</t>
  </si>
  <si>
    <t>17.10.2023 14:47:22</t>
  </si>
  <si>
    <t>17.10.2023 14:47:25</t>
  </si>
  <si>
    <t>17.10.2023 14:47:50</t>
  </si>
  <si>
    <t>17.10.2023 14:47:52</t>
  </si>
  <si>
    <t>17.10.2023 14:47:53</t>
  </si>
  <si>
    <t>17.10.2023 14:47:55</t>
  </si>
  <si>
    <t>17.10.2023 14:47:56</t>
  </si>
  <si>
    <t>17.10.2023 14:47:58</t>
  </si>
  <si>
    <t>17.10.2023 14:48:43</t>
  </si>
  <si>
    <t>17.10.2023 14:48:44</t>
  </si>
  <si>
    <t>17.10.2023 14:48:46</t>
  </si>
  <si>
    <t>17.10.2023 14:48:47</t>
  </si>
  <si>
    <t>17.10.2023 14:48:49</t>
  </si>
  <si>
    <t>17.10.2023 14:48:50</t>
  </si>
  <si>
    <t>17.10.2023 14:48:52</t>
  </si>
  <si>
    <t>17.10.2023 14:48:53</t>
  </si>
  <si>
    <t>17.10.2023 14:49:44</t>
  </si>
  <si>
    <t>17.10.2023 14:49:46</t>
  </si>
  <si>
    <t>17.10.2023 14:49:47</t>
  </si>
  <si>
    <t>17.10.2023 14:49:49</t>
  </si>
  <si>
    <t>17.10.2023 14:49:50</t>
  </si>
  <si>
    <t>17.10.2023 14:49:52</t>
  </si>
  <si>
    <t>17.10.2023 14:49:53</t>
  </si>
  <si>
    <t>17.10.2023 14:49:55</t>
  </si>
  <si>
    <t>17.10.2023 14:50:29</t>
  </si>
  <si>
    <t>17.10.2023 14:50:31</t>
  </si>
  <si>
    <t>17.10.2023 14:50:32</t>
  </si>
  <si>
    <t>17.10.2023 14:50:33</t>
  </si>
  <si>
    <t>17.10.2023 14:50:34</t>
  </si>
  <si>
    <t>17.10.2023 14:50:36</t>
  </si>
  <si>
    <t>17.10.2023 14:50:37</t>
  </si>
  <si>
    <t>17.10.2023 14:50:38</t>
  </si>
  <si>
    <t>17.10.2023 14:50:39</t>
  </si>
  <si>
    <t>17.10.2023 14:50:41</t>
  </si>
  <si>
    <t>17.10.2023 14:50:57</t>
  </si>
  <si>
    <t>17.10.2023 14:51:00</t>
  </si>
  <si>
    <t>17.10.2023 14:51:01</t>
  </si>
  <si>
    <t>17.10.2023 14:51:03</t>
  </si>
  <si>
    <t>17.10.2023 14:51:04</t>
  </si>
  <si>
    <t>17.10.2023 14:51:06</t>
  </si>
  <si>
    <t>17.10.2023 14:51:07</t>
  </si>
  <si>
    <t>17.10.2023 14:51:18</t>
  </si>
  <si>
    <t>17.10.2023 14:51:24</t>
  </si>
  <si>
    <t>17.10.2023 14:51:25</t>
  </si>
  <si>
    <t>17.10.2023 14:51:54</t>
  </si>
  <si>
    <t>17.10.2023 14:51:55</t>
  </si>
  <si>
    <t>17.10.2023 14:51:57</t>
  </si>
  <si>
    <t>17.10.2023 14:51:58</t>
  </si>
  <si>
    <t>17.10.2023 14:52:00</t>
  </si>
  <si>
    <t>17.10.2023 14:52:01</t>
  </si>
  <si>
    <t>17.10.2023 14:52:40</t>
  </si>
  <si>
    <t>17.10.2023 14:52:42</t>
  </si>
  <si>
    <t>17.10.2023 14:52:43</t>
  </si>
  <si>
    <t>17.10.2023 14:52:44</t>
  </si>
  <si>
    <t>17.10.2023 14:52:45</t>
  </si>
  <si>
    <t>17.10.2023 14:52:47</t>
  </si>
  <si>
    <t>17.10.2023 14:52:48</t>
  </si>
  <si>
    <t>17.10.2023 14:52:49</t>
  </si>
  <si>
    <t>17.10.2023 14:52:50</t>
  </si>
  <si>
    <t>17.10.2023 14:53:02</t>
  </si>
  <si>
    <t>17.10.2023 14:53:04</t>
  </si>
  <si>
    <t>17.10.2023 14:53:05</t>
  </si>
  <si>
    <t>17.10.2023 14:53:06</t>
  </si>
  <si>
    <t>17.10.2023 14:53:08</t>
  </si>
  <si>
    <t>17.10.2023 14:53:09</t>
  </si>
  <si>
    <t>17.10.2023 14:53:10</t>
  </si>
  <si>
    <t>17.10.2023 14:53:23</t>
  </si>
  <si>
    <t>17.10.2023 14:53:26</t>
  </si>
  <si>
    <t>17.10.2023 14:53:28</t>
  </si>
  <si>
    <t>17.10.2023 14:53:29</t>
  </si>
  <si>
    <t>17.10.2023 14:53:31</t>
  </si>
  <si>
    <t>17.10.2023 14:53:32</t>
  </si>
  <si>
    <t>17.10.2023 14:53:34</t>
  </si>
  <si>
    <t>17.10.2023 14:53:35</t>
  </si>
  <si>
    <t>17.10.2023 14:53:38</t>
  </si>
  <si>
    <t>17.10.2023 14:53:40</t>
  </si>
  <si>
    <t>17.10.2023 14:53:46</t>
  </si>
  <si>
    <t>17.10.2023 14:53:47</t>
  </si>
  <si>
    <t>17.10.2023 14:53:49</t>
  </si>
  <si>
    <t>17.10.2023 14:53:50</t>
  </si>
  <si>
    <t>17.10.2023 14:53:51</t>
  </si>
  <si>
    <t>17.10.2023 14:54:46</t>
  </si>
  <si>
    <t>17.10.2023 14:54:49</t>
  </si>
  <si>
    <t>17.10.2023 14:54:51</t>
  </si>
  <si>
    <t>17.10.2023 14:54:52</t>
  </si>
  <si>
    <t>17.10.2023 14:54:54</t>
  </si>
  <si>
    <t>17.10.2023 14:54:55</t>
  </si>
  <si>
    <t>17.10.2023 14:55:22</t>
  </si>
  <si>
    <t>17.10.2023 14:55:24</t>
  </si>
  <si>
    <t>17.10.2023 14:55:27</t>
  </si>
  <si>
    <t>17.10.2023 14:55:28</t>
  </si>
  <si>
    <t>17.10.2023 14:55:30</t>
  </si>
  <si>
    <t>17.10.2023 14:55:33</t>
  </si>
  <si>
    <t>17.10.2023 14:55:34</t>
  </si>
  <si>
    <t>17.10.2023 14:55:37</t>
  </si>
  <si>
    <t>17.10.2023 14:55:51</t>
  </si>
  <si>
    <t>17.10.2023 14:55:52</t>
  </si>
  <si>
    <t>17.10.2023 14:55:57</t>
  </si>
  <si>
    <t>17.10.2023 14:55:58</t>
  </si>
  <si>
    <t>17.10.2023 14:55:59</t>
  </si>
  <si>
    <t>17.10.2023 14:56:01</t>
  </si>
  <si>
    <t>17.10.2023 14:56:02</t>
  </si>
  <si>
    <t>17.10.2023 14:56:03</t>
  </si>
  <si>
    <t>17.10.2023 14:56:04</t>
  </si>
  <si>
    <t>17.10.2023 14:56:07</t>
  </si>
  <si>
    <t>17.10.2023 14:56:10</t>
  </si>
  <si>
    <t>17.10.2023 14:56:12</t>
  </si>
  <si>
    <t>17.10.2023 14:56:14</t>
  </si>
  <si>
    <t>17.10.2023 14:56:19</t>
  </si>
  <si>
    <t>17.10.2023 14:56:20</t>
  </si>
  <si>
    <t>17.10.2023 14:56:22</t>
  </si>
  <si>
    <t>17.10.2023 14:57:49</t>
  </si>
  <si>
    <t>17.10.2023 14:57:52</t>
  </si>
  <si>
    <t>17.10.2023 14:57:56</t>
  </si>
  <si>
    <t>17.10.2023 14:57:58</t>
  </si>
  <si>
    <t>17.10.2023 14:58:01</t>
  </si>
  <si>
    <t>17.10.2023 14:58:04</t>
  </si>
  <si>
    <t>17.10.2023 14:58:05</t>
  </si>
  <si>
    <t>17.10.2023 14:58:07</t>
  </si>
  <si>
    <t>17.10.2023 14:58:08</t>
  </si>
  <si>
    <t>17.10.2023 14:58:10</t>
  </si>
  <si>
    <t>17.10.2023 14:58:11</t>
  </si>
  <si>
    <t>17.10.2023 14:58:14</t>
  </si>
  <si>
    <t>17.10.2023 14:58:16</t>
  </si>
  <si>
    <t>17.10.2023 14:58:17</t>
  </si>
  <si>
    <t>17.10.2023 14:58:19</t>
  </si>
  <si>
    <t>17.10.2023 14:58:20</t>
  </si>
  <si>
    <t>17.10.2023 14:58:34</t>
  </si>
  <si>
    <t>17.10.2023 14:58:35</t>
  </si>
  <si>
    <t>17.10.2023 14:58:38</t>
  </si>
  <si>
    <t>17.10.2023 14:58:40</t>
  </si>
  <si>
    <t>17.10.2023 14:58:41</t>
  </si>
  <si>
    <t>17.10.2023 14:58:43</t>
  </si>
  <si>
    <t>17.10.2023 14:59:08</t>
  </si>
  <si>
    <t>17.10.2023 14:59:13</t>
  </si>
  <si>
    <t>17.10.2023 14:59:14</t>
  </si>
  <si>
    <t>17.10.2023 14:59:16</t>
  </si>
  <si>
    <t>17.10.2023 14:59:17</t>
  </si>
  <si>
    <t>17.10.2023 14:59:19</t>
  </si>
  <si>
    <t>17.10.2023 14:59:20</t>
  </si>
  <si>
    <t>17.10.2023 14:59:22</t>
  </si>
  <si>
    <t>17.10.2023 14:59:23</t>
  </si>
  <si>
    <t>17.10.2023 14:59:25</t>
  </si>
  <si>
    <t>17.10.2023 14:59:26</t>
  </si>
  <si>
    <t>17.10.2023 14:59:28</t>
  </si>
  <si>
    <t>17.10.2023 14:59:50</t>
  </si>
  <si>
    <t>17.10.2023 14:59:52</t>
  </si>
  <si>
    <t>17.10.2023 14:59:53</t>
  </si>
  <si>
    <t>17.10.2023 14:59:54</t>
  </si>
  <si>
    <t>17.10.2023 14:59:56</t>
  </si>
  <si>
    <t>17.10.2023 14:59:57</t>
  </si>
  <si>
    <t>17.10.2023 14:59:58</t>
  </si>
  <si>
    <t>17.10.2023 14:59:59</t>
  </si>
  <si>
    <t>17.10.2023 15:00:01</t>
  </si>
  <si>
    <t>17.10.2023 15:00:08</t>
  </si>
  <si>
    <t>17.10.2023 15:00:09</t>
  </si>
  <si>
    <t>17.10.2023 15:00:11</t>
  </si>
  <si>
    <t>17.10.2023 15:00:12</t>
  </si>
  <si>
    <t>17.10.2023 15:00:13</t>
  </si>
  <si>
    <t>17.10.2023 15:00:14</t>
  </si>
  <si>
    <t>17.10.2023 15:00:28</t>
  </si>
  <si>
    <t>17.10.2023 15:00:31</t>
  </si>
  <si>
    <t>17.10.2023 15:00:32</t>
  </si>
  <si>
    <t>17.10.2023 15:00:34</t>
  </si>
  <si>
    <t>17.10.2023 15:00:35</t>
  </si>
  <si>
    <t>17.10.2023 15:00:37</t>
  </si>
  <si>
    <t>17.10.2023 15:00:38</t>
  </si>
  <si>
    <t>17.10.2023 15:00:40</t>
  </si>
  <si>
    <t>17.10.2023 15:00:48</t>
  </si>
  <si>
    <t>17.10.2023 15:00:50</t>
  </si>
  <si>
    <t>17.10.2023 15:00:51</t>
  </si>
  <si>
    <t>17.10.2023 15:00:52</t>
  </si>
  <si>
    <t>17.10.2023 15:00:54</t>
  </si>
  <si>
    <t>17.10.2023 15:00:55</t>
  </si>
  <si>
    <t>17.10.2023 15:00:56</t>
  </si>
  <si>
    <t>17.10.2023 15:00:57</t>
  </si>
  <si>
    <t>17.10.2023 15:00:59</t>
  </si>
  <si>
    <t>17.10.2023 15:01:00</t>
  </si>
  <si>
    <t>17.10.2023 15:01:01</t>
  </si>
  <si>
    <t>17.10.2023 15:01:02</t>
  </si>
  <si>
    <t>17.10.2023 15:01:05</t>
  </si>
  <si>
    <t>17.10.2023 15:01:25</t>
  </si>
  <si>
    <t>17.10.2023 15:01:26</t>
  </si>
  <si>
    <t>17.10.2023 15:01:27</t>
  </si>
  <si>
    <t>17.10.2023 15:01:29</t>
  </si>
  <si>
    <t>17.10.2023 15:01:30</t>
  </si>
  <si>
    <t>17.10.2023 15:01:31</t>
  </si>
  <si>
    <t>17.10.2023 15:01:33</t>
  </si>
  <si>
    <t>17.10.2023 15:01:34</t>
  </si>
  <si>
    <t>17.10.2023 15:02:07</t>
  </si>
  <si>
    <t>17.10.2023 15:02:08</t>
  </si>
  <si>
    <t>17.10.2023 15:02:09</t>
  </si>
  <si>
    <t>17.10.2023 15:02:17</t>
  </si>
  <si>
    <t>17.10.2023 15:02:18</t>
  </si>
  <si>
    <t>17.10.2023 15:02:20</t>
  </si>
  <si>
    <t>17.10.2023 15:02:21</t>
  </si>
  <si>
    <t>17.10.2023 15:02:23</t>
  </si>
  <si>
    <t>17.10.2023 15:02:24</t>
  </si>
  <si>
    <t>17.10.2023 15:02:26</t>
  </si>
  <si>
    <t>17.10.2023 15:02:27</t>
  </si>
  <si>
    <t>17.10.2023 15:03:08</t>
  </si>
  <si>
    <t>17.10.2023 15:03:09</t>
  </si>
  <si>
    <t>17.10.2023 15:03:11</t>
  </si>
  <si>
    <t>17.10.2023 15:03:12</t>
  </si>
  <si>
    <t>17.10.2023 15:03:14</t>
  </si>
  <si>
    <t>17.10.2023 15:03:15</t>
  </si>
  <si>
    <t>17.10.2023 15:03:39</t>
  </si>
  <si>
    <t>17.10.2023 15:03:41</t>
  </si>
  <si>
    <t>17.10.2023 15:03:42</t>
  </si>
  <si>
    <t>17.10.2023 15:03:44</t>
  </si>
  <si>
    <t>17.10.2023 15:03:45</t>
  </si>
  <si>
    <t>17.10.2023 15:03:47</t>
  </si>
  <si>
    <t>17.10.2023 15:03:48</t>
  </si>
  <si>
    <t>17.10.2023 15:03:50</t>
  </si>
  <si>
    <t>17.10.2023 15:04:06</t>
  </si>
  <si>
    <t>17.10.2023 15:04:07</t>
  </si>
  <si>
    <t>17.10.2023 15:04:09</t>
  </si>
  <si>
    <t>17.10.2023 15:04:10</t>
  </si>
  <si>
    <t>17.10.2023 15:04:11</t>
  </si>
  <si>
    <t>17.10.2023 15:04:12</t>
  </si>
  <si>
    <t>17.10.2023 15:04:26</t>
  </si>
  <si>
    <t>17.10.2023 15:04:27</t>
  </si>
  <si>
    <t>17.10.2023 15:04:28</t>
  </si>
  <si>
    <t>17.10.2023 15:04:30</t>
  </si>
  <si>
    <t>17.10.2023 15:04:31</t>
  </si>
  <si>
    <t>17.10.2023 15:04:32</t>
  </si>
  <si>
    <t>17.10.2023 15:04:33</t>
  </si>
  <si>
    <t>17.10.2023 15:04:35</t>
  </si>
  <si>
    <t>17.10.2023 15:04:36</t>
  </si>
  <si>
    <t>17.10.2023 15:04:37</t>
  </si>
  <si>
    <t>17.10.2023 15:04:38</t>
  </si>
  <si>
    <t>17.10.2023 15:04:40</t>
  </si>
  <si>
    <t>17.10.2023 15:04:41</t>
  </si>
  <si>
    <t>17.10.2023 15:04:42</t>
  </si>
  <si>
    <t>17.10.2023 15:04:43</t>
  </si>
  <si>
    <t>17.10.2023 15:04:45</t>
  </si>
  <si>
    <t>17.10.2023 15:04:46</t>
  </si>
  <si>
    <t>17.10.2023 15:04:47</t>
  </si>
  <si>
    <t>17.10.2023 15:04:48</t>
  </si>
  <si>
    <t>17.10.2023 15:04:51</t>
  </si>
  <si>
    <t>17.10.2023 15:04:54</t>
  </si>
  <si>
    <t>17.10.2023 15:04:57</t>
  </si>
  <si>
    <t>17.10.2023 15:05:46</t>
  </si>
  <si>
    <t>17.10.2023 15:05:48</t>
  </si>
  <si>
    <t>17.10.2023 15:05:49</t>
  </si>
  <si>
    <t>17.10.2023 15:05:51</t>
  </si>
  <si>
    <t>17.10.2023 15:05:52</t>
  </si>
  <si>
    <t>17.10.2023 15:05:54</t>
  </si>
  <si>
    <t>17.10.2023 15:05:55</t>
  </si>
  <si>
    <t>17.10.2023 15:05:57</t>
  </si>
  <si>
    <t>17.10.2023 15:05:58</t>
  </si>
  <si>
    <t>17.10.2023 15:07:01</t>
  </si>
  <si>
    <t>17.10.2023 15:07:03</t>
  </si>
  <si>
    <t>17.10.2023 15:07:04</t>
  </si>
  <si>
    <t>17.10.2023 15:08:08</t>
  </si>
  <si>
    <t>17.10.2023 15:08:10</t>
  </si>
  <si>
    <t>17.10.2023 15:08:11</t>
  </si>
  <si>
    <t>17.10.2023 15:08:13</t>
  </si>
  <si>
    <t>17.10.2023 15:08:14</t>
  </si>
  <si>
    <t>17.10.2023 15:08:16</t>
  </si>
  <si>
    <t>17.10.2023 15:08:19</t>
  </si>
  <si>
    <t>17.10.2023 15:09:00</t>
  </si>
  <si>
    <t>17.10.2023 15:09:02</t>
  </si>
  <si>
    <t>17.10.2023 15:09:03</t>
  </si>
  <si>
    <t>17.10.2023 15:09:05</t>
  </si>
  <si>
    <t>17.10.2023 15:09:06</t>
  </si>
  <si>
    <t>17.10.2023 15:09:51</t>
  </si>
  <si>
    <t>17.10.2023 15:09:53</t>
  </si>
  <si>
    <t>17.10.2023 15:09:54</t>
  </si>
  <si>
    <t>17.10.2023 15:10:34</t>
  </si>
  <si>
    <t>17.10.2023 15:10:36</t>
  </si>
  <si>
    <t>17.10.2023 15:10:37</t>
  </si>
  <si>
    <t>17.10.2023 15:10:39</t>
  </si>
  <si>
    <t>17.10.2023 15:10:40</t>
  </si>
  <si>
    <t>17.10.2023 15:10:42</t>
  </si>
  <si>
    <t>17.10.2023 15:10:43</t>
  </si>
  <si>
    <t>17.10.2023 15:11:06</t>
  </si>
  <si>
    <t>17.10.2023 15:11:07</t>
  </si>
  <si>
    <t>17.10.2023 15:11:09</t>
  </si>
  <si>
    <t>17.10.2023 15:11:10</t>
  </si>
  <si>
    <t>17.10.2023 15:11:11</t>
  </si>
  <si>
    <t>17.10.2023 15:11:12</t>
  </si>
  <si>
    <t>17.10.2023 15:11:15</t>
  </si>
  <si>
    <t>17.10.2023 15:11:35</t>
  </si>
  <si>
    <t>17.10.2023 15:11:36</t>
  </si>
  <si>
    <t>17.10.2023 15:11:37</t>
  </si>
  <si>
    <t>17.10.2023 15:11:38</t>
  </si>
  <si>
    <t>17.10.2023 15:11:40</t>
  </si>
  <si>
    <t>17.10.2023 15:11:41</t>
  </si>
  <si>
    <t>17.10.2023 15:11:44</t>
  </si>
  <si>
    <t>17.10.2023 15:12:09</t>
  </si>
  <si>
    <t>17.10.2023 15:12:11</t>
  </si>
  <si>
    <t>17.10.2023 15:12:12</t>
  </si>
  <si>
    <t>17.10.2023 15:12:15</t>
  </si>
  <si>
    <t>17.10.2023 15:12:16</t>
  </si>
  <si>
    <t>17.10.2023 15:12:17</t>
  </si>
  <si>
    <t>17.10.2023 15:12:26</t>
  </si>
  <si>
    <t>17.10.2023 15:12:27</t>
  </si>
  <si>
    <t>17.10.2023 15:12:29</t>
  </si>
  <si>
    <t>17.10.2023 15:12:30</t>
  </si>
  <si>
    <t>17.10.2023 15:12:33</t>
  </si>
  <si>
    <t>17.10.2023 15:12:39</t>
  </si>
  <si>
    <t>17.10.2023 15:12:40</t>
  </si>
  <si>
    <t>17.10.2023 15:12:42</t>
  </si>
  <si>
    <t>17.10.2023 15:13:36</t>
  </si>
  <si>
    <t>17.10.2023 15:13:37</t>
  </si>
  <si>
    <t>17.10.2023 15:13:39</t>
  </si>
  <si>
    <t>17.10.2023 15:13:40</t>
  </si>
  <si>
    <t>17.10.2023 15:13:41</t>
  </si>
  <si>
    <t>17.10.2023 15:13:42</t>
  </si>
  <si>
    <t>17.10.2023 15:13:44</t>
  </si>
  <si>
    <t>17.10.2023 15:13:45</t>
  </si>
  <si>
    <t>17.10.2023 15:13:46</t>
  </si>
  <si>
    <t>17.10.2023 15:13:47</t>
  </si>
  <si>
    <t>17.10.2023 15:13:49</t>
  </si>
  <si>
    <t>17.10.2023 15:13:50</t>
  </si>
  <si>
    <t>17.10.2023 15:13:51</t>
  </si>
  <si>
    <t>17.10.2023 15:13:52</t>
  </si>
  <si>
    <t>17.10.2023 15:14:43</t>
  </si>
  <si>
    <t>17.10.2023 15:14:45</t>
  </si>
  <si>
    <t>17.10.2023 15:14:48</t>
  </si>
  <si>
    <t>17.10.2023 15:14:49</t>
  </si>
  <si>
    <t>17.10.2023 15:14:51</t>
  </si>
  <si>
    <t>17.10.2023 15:15:04</t>
  </si>
  <si>
    <t>17.10.2023 15:15:06</t>
  </si>
  <si>
    <t>17.10.2023 15:15:07</t>
  </si>
  <si>
    <t>17.10.2023 15:15:08</t>
  </si>
  <si>
    <t>17.10.2023 15:15:12</t>
  </si>
  <si>
    <t>17.10.2023 15:15:14</t>
  </si>
  <si>
    <t>17.10.2023 15:15:15</t>
  </si>
  <si>
    <t>17.10.2023 15:15:18</t>
  </si>
  <si>
    <t>17.10.2023 15:15:20</t>
  </si>
  <si>
    <t>17.10.2023 15:16:21</t>
  </si>
  <si>
    <t>17.10.2023 15:16:23</t>
  </si>
  <si>
    <t>17.10.2023 15:16:24</t>
  </si>
  <si>
    <t>17.10.2023 15:16:30</t>
  </si>
  <si>
    <t>17.10.2023 15:16:32</t>
  </si>
  <si>
    <t>17.10.2023 15:16:33</t>
  </si>
  <si>
    <t>17.10.2023 15:16:35</t>
  </si>
  <si>
    <t>17.10.2023 15:16:38</t>
  </si>
  <si>
    <t>17.10.2023 15:16:44</t>
  </si>
  <si>
    <t>17.10.2023 15:16:51</t>
  </si>
  <si>
    <t>17.10.2023 15:16:53</t>
  </si>
  <si>
    <t>17.10.2023 15:16:56</t>
  </si>
  <si>
    <t>17.10.2023 15:16:59</t>
  </si>
  <si>
    <t>17.10.2023 15:17:00</t>
  </si>
  <si>
    <t>17.10.2023 15:17:02</t>
  </si>
  <si>
    <t>17.10.2023 15:17:03</t>
  </si>
  <si>
    <t>17.10.2023 15:17:35</t>
  </si>
  <si>
    <t>17.10.2023 15:17:36</t>
  </si>
  <si>
    <t>17.10.2023 15:17:37</t>
  </si>
  <si>
    <t>17.10.2023 15:17:39</t>
  </si>
  <si>
    <t>17.10.2023 15:17:40</t>
  </si>
  <si>
    <t>17.10.2023 15:17:43</t>
  </si>
  <si>
    <t>17.10.2023 15:17:44</t>
  </si>
  <si>
    <t>17.10.2023 15:17:45</t>
  </si>
  <si>
    <t>17.10.2023 15:17:47</t>
  </si>
  <si>
    <t>17.10.2023 15:17:48</t>
  </si>
  <si>
    <t>17.10.2023 15:17:49</t>
  </si>
  <si>
    <t>17.10.2023 15:17:52</t>
  </si>
  <si>
    <t>17.10.2023 15:19:32</t>
  </si>
  <si>
    <t>17.10.2023 15:19:34</t>
  </si>
  <si>
    <t>17.10.2023 15:19:35</t>
  </si>
  <si>
    <t>17.10.2023 15:19:36</t>
  </si>
  <si>
    <t>17.10.2023 15:19:37</t>
  </si>
  <si>
    <t>17.10.2023 15:19:42</t>
  </si>
  <si>
    <t>17.10.2023 15:19:45</t>
  </si>
  <si>
    <t>17.10.2023 15:19:48</t>
  </si>
  <si>
    <t>17.10.2023 15:19:49</t>
  </si>
  <si>
    <t>17.10.2023 15:19:51</t>
  </si>
  <si>
    <t>17.10.2023 15:19:52</t>
  </si>
  <si>
    <t>17.10.2023 15:20:31</t>
  </si>
  <si>
    <t>17.10.2023 15:20:32</t>
  </si>
  <si>
    <t>17.10.2023 15:20:33</t>
  </si>
  <si>
    <t>17.10.2023 15:20:35</t>
  </si>
  <si>
    <t>17.10.2023 15:21:04</t>
  </si>
  <si>
    <t>17.10.2023 15:21:06</t>
  </si>
  <si>
    <t>17.10.2023 15:21:07</t>
  </si>
  <si>
    <t>17.10.2023 15:21:08</t>
  </si>
  <si>
    <t>17.10.2023 15:21:10</t>
  </si>
  <si>
    <t>17.10.2023 15:21:11</t>
  </si>
  <si>
    <t>17.10.2023 15:21:12</t>
  </si>
  <si>
    <t>17.10.2023 15:21:30</t>
  </si>
  <si>
    <t>17.10.2023 15:21:31</t>
  </si>
  <si>
    <t>17.10.2023 15:21:33</t>
  </si>
  <si>
    <t>17.10.2023 15:21:34</t>
  </si>
  <si>
    <t>17.10.2023 15:21:35</t>
  </si>
  <si>
    <t>17.10.2023 15:21:36</t>
  </si>
  <si>
    <t>17.10.2023 15:21:38</t>
  </si>
  <si>
    <t>17.10.2023 15:21:39</t>
  </si>
  <si>
    <t>17.10.2023 15:21:43</t>
  </si>
  <si>
    <t>17.10.2023 15:21:55</t>
  </si>
  <si>
    <t>17.10.2023 15:21:57</t>
  </si>
  <si>
    <t>17.10.2023 15:21:58</t>
  </si>
  <si>
    <t>17.10.2023 15:21:59</t>
  </si>
  <si>
    <t>17.10.2023 15:22:00</t>
  </si>
  <si>
    <t>17.10.2023 15:22:02</t>
  </si>
  <si>
    <t>17.10.2023 15:22:10</t>
  </si>
  <si>
    <t>17.10.2023 15:22:12</t>
  </si>
  <si>
    <t>17.10.2023 15:22:13</t>
  </si>
  <si>
    <t>17.10.2023 15:22:14</t>
  </si>
  <si>
    <t>17.10.2023 15:22:17</t>
  </si>
  <si>
    <t>17.10.2023 15:22:37</t>
  </si>
  <si>
    <t>17.10.2023 15:22:38</t>
  </si>
  <si>
    <t>17.10.2023 15:22:39</t>
  </si>
  <si>
    <t>17.10.2023 15:22:41</t>
  </si>
  <si>
    <t>17.10.2023 15:22:43</t>
  </si>
  <si>
    <t>17.10.2023 15:23:18</t>
  </si>
  <si>
    <t>17.10.2023 15:23:19</t>
  </si>
  <si>
    <t>17.10.2023 15:23:20</t>
  </si>
  <si>
    <t>17.10.2023 15:23:22</t>
  </si>
  <si>
    <t>17.10.2023 15:23:23</t>
  </si>
  <si>
    <t>17.10.2023 15:24:33</t>
  </si>
  <si>
    <t>17.10.2023 15:24:41</t>
  </si>
  <si>
    <t>17.10.2023 15:24:42</t>
  </si>
  <si>
    <t>17.10.2023 15:24:44</t>
  </si>
  <si>
    <t>17.10.2023 15:24:47</t>
  </si>
  <si>
    <t>17.10.2023 15:24:50</t>
  </si>
  <si>
    <t>17.10.2023 15:25:12</t>
  </si>
  <si>
    <t>17.10.2023 15:25:15</t>
  </si>
  <si>
    <t>17.10.2023 15:25:17</t>
  </si>
  <si>
    <t>17.10.2023 15:25:18</t>
  </si>
  <si>
    <t>17.10.2023 15:25:20</t>
  </si>
  <si>
    <t>17.10.2023 15:25:23</t>
  </si>
  <si>
    <t>17.10.2023 15:25:24</t>
  </si>
  <si>
    <t>17.10.2023 15:25:26</t>
  </si>
  <si>
    <t>17.10.2023 15:25:27</t>
  </si>
  <si>
    <t>17.10.2023 15:25:29</t>
  </si>
  <si>
    <t>17.10.2023 15:25:30</t>
  </si>
  <si>
    <t>17.10.2023 15:25:32</t>
  </si>
  <si>
    <t>17.10.2023 15:25:33</t>
  </si>
  <si>
    <t>17.10.2023 15:25:42</t>
  </si>
  <si>
    <t>17.10.2023 15:25:45</t>
  </si>
  <si>
    <t>17.10.2023 15:25:50</t>
  </si>
  <si>
    <t>17.10.2023 15:25:51</t>
  </si>
  <si>
    <t>17.10.2023 15:25:53</t>
  </si>
  <si>
    <t>17.10.2023 15:25:54</t>
  </si>
  <si>
    <t>17.10.2023 15:25:59</t>
  </si>
  <si>
    <t>17.10.2023 15:26:02</t>
  </si>
  <si>
    <t>17.10.2023 15:26:05</t>
  </si>
  <si>
    <t>17.10.2023 15:26:06</t>
  </si>
  <si>
    <t>17.10.2023 15:26:08</t>
  </si>
  <si>
    <t>17.10.2023 15:26:09</t>
  </si>
  <si>
    <t>17.10.2023 15:26:54</t>
  </si>
  <si>
    <t>17.10.2023 15:26:56</t>
  </si>
  <si>
    <t>17.10.2023 15:26:57</t>
  </si>
  <si>
    <t>17.10.2023 15:26:58</t>
  </si>
  <si>
    <t>17.10.2023 15:26:59</t>
  </si>
  <si>
    <t>17.10.2023 15:27:01</t>
  </si>
  <si>
    <t>17.10.2023 15:27:02</t>
  </si>
  <si>
    <t>17.10.2023 15:27:05</t>
  </si>
  <si>
    <t>17.10.2023 15:27:08</t>
  </si>
  <si>
    <t>17.10.2023 15:27:36</t>
  </si>
  <si>
    <t>17.10.2023 15:27:38</t>
  </si>
  <si>
    <t>17.10.2023 15:27:39</t>
  </si>
  <si>
    <t>17.10.2023 15:27:40</t>
  </si>
  <si>
    <t>17.10.2023 15:27:41</t>
  </si>
  <si>
    <t>17.10.2023 15:27:43</t>
  </si>
  <si>
    <t>17.10.2023 15:27:44</t>
  </si>
  <si>
    <t>17.10.2023 15:27:45</t>
  </si>
  <si>
    <t>17.10.2023 15:27:57</t>
  </si>
  <si>
    <t>17.10.2023 15:27:58</t>
  </si>
  <si>
    <t>17.10.2023 15:28:00</t>
  </si>
  <si>
    <t>17.10.2023 15:28:01</t>
  </si>
  <si>
    <t>17.10.2023 15:28:04</t>
  </si>
  <si>
    <t>17.10.2023 15:29:40</t>
  </si>
  <si>
    <t>17.10.2023 15:29:41</t>
  </si>
  <si>
    <t>17.10.2023 15:29:42</t>
  </si>
  <si>
    <t>17.10.2023 15:29:44</t>
  </si>
  <si>
    <t>17.10.2023 15:29:45</t>
  </si>
  <si>
    <t>17.10.2023 15:29:51</t>
  </si>
  <si>
    <t>17.10.2023 15:29:52</t>
  </si>
  <si>
    <t>17.10.2023 15:29:54</t>
  </si>
  <si>
    <t>17.10.2023 15:30:03</t>
  </si>
  <si>
    <t>17.10.2023 15:30:04</t>
  </si>
  <si>
    <t>17.10.2023 15:30:05</t>
  </si>
  <si>
    <t>17.10.2023 15:30:07</t>
  </si>
  <si>
    <t>17.10.2023 15:30:08</t>
  </si>
  <si>
    <t>17.10.2023 15:30:09</t>
  </si>
  <si>
    <t>17.10.2023 15:30:10</t>
  </si>
  <si>
    <t>17.10.2023 15:30:12</t>
  </si>
  <si>
    <t>17.10.2023 15:30:19</t>
  </si>
  <si>
    <t>17.10.2023 15:30:20</t>
  </si>
  <si>
    <t>17.10.2023 15:30:22</t>
  </si>
  <si>
    <t>17.10.2023 15:30:23</t>
  </si>
  <si>
    <t>17.10.2023 15:30:25</t>
  </si>
  <si>
    <t>17.10.2023 15:30:26</t>
  </si>
  <si>
    <t>17.10.2023 15:30:28</t>
  </si>
  <si>
    <t>17.10.2023 15:30:29</t>
  </si>
  <si>
    <t>17.10.2023 15:30:30</t>
  </si>
  <si>
    <t>17.10.2023 15:30:32</t>
  </si>
  <si>
    <t>17.10.2023 15:30:33</t>
  </si>
  <si>
    <t>17.10.2023 15:30:34</t>
  </si>
  <si>
    <t>17.10.2023 15:30:35</t>
  </si>
  <si>
    <t>17.10.2023 15:30:37</t>
  </si>
  <si>
    <t>17.10.2023 15:30:44</t>
  </si>
  <si>
    <t>17.10.2023 15:30:45</t>
  </si>
  <si>
    <t>17.10.2023 15:30:47</t>
  </si>
  <si>
    <t>17.10.2023 15:30:48</t>
  </si>
  <si>
    <t>17.10.2023 15:30:49</t>
  </si>
  <si>
    <t>17.10.2023 15:30:50</t>
  </si>
  <si>
    <t>17.10.2023 15:30:53</t>
  </si>
  <si>
    <t>17.10.2023 15:31:34</t>
  </si>
  <si>
    <t>17.10.2023 15:31:35</t>
  </si>
  <si>
    <t>17.10.2023 15:31:36</t>
  </si>
  <si>
    <t>17.10.2023 15:31:38</t>
  </si>
  <si>
    <t>17.10.2023 15:31:39</t>
  </si>
  <si>
    <t>17.10.2023 15:31:40</t>
  </si>
  <si>
    <t>17.10.2023 15:31:41</t>
  </si>
  <si>
    <t>17.10.2023 15:32:49</t>
  </si>
  <si>
    <t>17.10.2023 15:32:50</t>
  </si>
  <si>
    <t>17.10.2023 15:32:51</t>
  </si>
  <si>
    <t>17.10.2023 15:32:53</t>
  </si>
  <si>
    <t>17.10.2023 15:32:54</t>
  </si>
  <si>
    <t>17.10.2023 15:32:55</t>
  </si>
  <si>
    <t>17.10.2023 15:32:56</t>
  </si>
  <si>
    <t>17.10.2023 15:32:58</t>
  </si>
  <si>
    <t>17.10.2023 15:32:59</t>
  </si>
  <si>
    <t>17.10.2023 15:33:00</t>
  </si>
  <si>
    <t>17.10.2023 15:33:03</t>
  </si>
  <si>
    <t>17.10.2023 15:33:49</t>
  </si>
  <si>
    <t>17.10.2023 15:33:50</t>
  </si>
  <si>
    <t>17.10.2023 15:33:52</t>
  </si>
  <si>
    <t>17.10.2023 15:33:53</t>
  </si>
  <si>
    <t>17.10.2023 15:33:54</t>
  </si>
  <si>
    <t>17.10.2023 15:33:55</t>
  </si>
  <si>
    <t>17.10.2023 15:33:57</t>
  </si>
  <si>
    <t>17.10.2023 15:33:58</t>
  </si>
  <si>
    <t>17.10.2023 15:33:59</t>
  </si>
  <si>
    <t>17.10.2023 15:34:15</t>
  </si>
  <si>
    <t>17.10.2023 15:34:17</t>
  </si>
  <si>
    <t>17.10.2023 15:34:18</t>
  </si>
  <si>
    <t>17.10.2023 15:34:20</t>
  </si>
  <si>
    <t>17.10.2023 15:34:21</t>
  </si>
  <si>
    <t>17.10.2023 15:34:23</t>
  </si>
  <si>
    <t>17.10.2023 15:34:24</t>
  </si>
  <si>
    <t>17.10.2023 15:34:27</t>
  </si>
  <si>
    <t>17.10.2023 15:34:29</t>
  </si>
  <si>
    <t>17.10.2023 15:34:30</t>
  </si>
  <si>
    <t>17.10.2023 15:34:32</t>
  </si>
  <si>
    <t>17.10.2023 15:34:35</t>
  </si>
  <si>
    <t>17.10.2023 15:36:12</t>
  </si>
  <si>
    <t>17.10.2023 15:36:14</t>
  </si>
  <si>
    <t>17.10.2023 15:36:15</t>
  </si>
  <si>
    <t>17.10.2023 15:36:16</t>
  </si>
  <si>
    <t>17.10.2023 15:36:19</t>
  </si>
  <si>
    <t>17.10.2023 15:36:21</t>
  </si>
  <si>
    <t>17.10.2023 15:36:22</t>
  </si>
  <si>
    <t>17.10.2023 15:36:23</t>
  </si>
  <si>
    <t>17.10.2023 15:36:24</t>
  </si>
  <si>
    <t>17.10.2023 15:36:26</t>
  </si>
  <si>
    <t>17.10.2023 15:36:27</t>
  </si>
  <si>
    <t>17.10.2023 15:36:28</t>
  </si>
  <si>
    <t>17.10.2023 15:36:31</t>
  </si>
  <si>
    <t>17.10.2023 15:36:54</t>
  </si>
  <si>
    <t>17.10.2023 15:36:55</t>
  </si>
  <si>
    <t>17.10.2023 15:36:57</t>
  </si>
  <si>
    <t>17.10.2023 15:36:58</t>
  </si>
  <si>
    <t>17.10.2023 15:37:00</t>
  </si>
  <si>
    <t>17.10.2023 15:37:01</t>
  </si>
  <si>
    <t>17.10.2023 15:37:03</t>
  </si>
  <si>
    <t>17.10.2023 15:37:54</t>
  </si>
  <si>
    <t>17.10.2023 15:37:55</t>
  </si>
  <si>
    <t>17.10.2023 15:37:56</t>
  </si>
  <si>
    <t>17.10.2023 15:37:58</t>
  </si>
  <si>
    <t>17.10.2023 15:37:59</t>
  </si>
  <si>
    <t>17.10.2023 15:38:00</t>
  </si>
  <si>
    <t>17.10.2023 15:38:01</t>
  </si>
  <si>
    <t>17.10.2023 15:38:21</t>
  </si>
  <si>
    <t>17.10.2023 15:38:22</t>
  </si>
  <si>
    <t>17.10.2023 15:38:24</t>
  </si>
  <si>
    <t>17.10.2023 15:38:25</t>
  </si>
  <si>
    <t>17.10.2023 15:38:40</t>
  </si>
  <si>
    <t>17.10.2023 15:38:41</t>
  </si>
  <si>
    <t>17.10.2023 15:38:43</t>
  </si>
  <si>
    <t>17.10.2023 15:38:44</t>
  </si>
  <si>
    <t>17.10.2023 15:38:45</t>
  </si>
  <si>
    <t>17.10.2023 15:38:46</t>
  </si>
  <si>
    <t>17.10.2023 15:38:48</t>
  </si>
  <si>
    <t>17.10.2023 15:38:49</t>
  </si>
  <si>
    <t>17.10.2023 15:40:14</t>
  </si>
  <si>
    <t>17.10.2023 15:40:16</t>
  </si>
  <si>
    <t>17.10.2023 15:40:19</t>
  </si>
  <si>
    <t>17.10.2023 15:40:20</t>
  </si>
  <si>
    <t>17.10.2023 15:40:22</t>
  </si>
  <si>
    <t>17.10.2023 15:40:23</t>
  </si>
  <si>
    <t>17.10.2023 15:40:25</t>
  </si>
  <si>
    <t>17.10.2023 15:41:08</t>
  </si>
  <si>
    <t>17.10.2023 15:41:10</t>
  </si>
  <si>
    <t>17.10.2023 15:41:11</t>
  </si>
  <si>
    <t>17.10.2023 15:41:12</t>
  </si>
  <si>
    <t>17.10.2023 15:41:13</t>
  </si>
  <si>
    <t>17.10.2023 15:41:15</t>
  </si>
  <si>
    <t>17.10.2023 15:41:16</t>
  </si>
  <si>
    <t>17.10.2023 15:41:17</t>
  </si>
  <si>
    <t>17.10.2023 15:41:18</t>
  </si>
  <si>
    <t>17.10.2023 15:41:20</t>
  </si>
  <si>
    <t>17.10.2023 15:41:21</t>
  </si>
  <si>
    <t>17.10.2023 15:41:22</t>
  </si>
  <si>
    <t>17.10.2023 15:41:23</t>
  </si>
  <si>
    <t>17.10.2023 15:41:25</t>
  </si>
  <si>
    <t>17.10.2023 15:41:27</t>
  </si>
  <si>
    <t>17.10.2023 15:41:39</t>
  </si>
  <si>
    <t>17.10.2023 15:41:41</t>
  </si>
  <si>
    <t>17.10.2023 15:41:42</t>
  </si>
  <si>
    <t>17.10.2023 15:41:43</t>
  </si>
  <si>
    <t>17.10.2023 15:41:45</t>
  </si>
  <si>
    <t>17.10.2023 15:41:46</t>
  </si>
  <si>
    <t>17.10.2023 15:41:47</t>
  </si>
  <si>
    <t>17.10.2023 15:41:48</t>
  </si>
  <si>
    <t>17.10.2023 15:41:50</t>
  </si>
  <si>
    <t>17.10.2023 15:42:33</t>
  </si>
  <si>
    <t>17.10.2023 15:42:34</t>
  </si>
  <si>
    <t>17.10.2023 15:42:36</t>
  </si>
  <si>
    <t>17.10.2023 15:42:37</t>
  </si>
  <si>
    <t>17.10.2023 15:42:40</t>
  </si>
  <si>
    <t>17.10.2023 15:42:42</t>
  </si>
  <si>
    <t>17.10.2023 15:42:43</t>
  </si>
  <si>
    <t>17.10.2023 15:42:45</t>
  </si>
  <si>
    <t>17.10.2023 15:42:46</t>
  </si>
  <si>
    <t>17.10.2023 15:42:47</t>
  </si>
  <si>
    <t>17.10.2023 15:42:48</t>
  </si>
  <si>
    <t>17.10.2023 15:42:54</t>
  </si>
  <si>
    <t>17.10.2023 15:42:56</t>
  </si>
  <si>
    <t>17.10.2023 15:42:57</t>
  </si>
  <si>
    <t>17.10.2023 15:42:59</t>
  </si>
  <si>
    <t>17.10.2023 15:43:00</t>
  </si>
  <si>
    <t>17.10.2023 15:43:06</t>
  </si>
  <si>
    <t>17.10.2023 15:43:08</t>
  </si>
  <si>
    <t>17.10.2023 15:43:09</t>
  </si>
  <si>
    <t>17.10.2023 15:43:11</t>
  </si>
  <si>
    <t>17.10.2023 15:43:12</t>
  </si>
  <si>
    <t>17.10.2023 15:43:14</t>
  </si>
  <si>
    <t>17.10.2023 15:43:15</t>
  </si>
  <si>
    <t>17.10.2023 15:43:38</t>
  </si>
  <si>
    <t>17.10.2023 15:43:39</t>
  </si>
  <si>
    <t>17.10.2023 15:43:41</t>
  </si>
  <si>
    <t>17.10.2023 15:43:42</t>
  </si>
  <si>
    <t>17.10.2023 15:43:44</t>
  </si>
  <si>
    <t>17.10.2023 15:43:45</t>
  </si>
  <si>
    <t>17.10.2023 15:43:48</t>
  </si>
  <si>
    <t>17.10.2023 15:43:50</t>
  </si>
  <si>
    <t>17.10.2023 15:43:51</t>
  </si>
  <si>
    <t>17.10.2023 15:44:19</t>
  </si>
  <si>
    <t>17.10.2023 15:44:21</t>
  </si>
  <si>
    <t>17.10.2023 15:44:22</t>
  </si>
  <si>
    <t>17.10.2023 15:44:24</t>
  </si>
  <si>
    <t>17.10.2023 15:44:25</t>
  </si>
  <si>
    <t>17.10.2023 15:44:27</t>
  </si>
  <si>
    <t>17.10.2023 15:44:28</t>
  </si>
  <si>
    <t>17.10.2023 15:44:30</t>
  </si>
  <si>
    <t>17.10.2023 15:44:33</t>
  </si>
  <si>
    <t>17.10.2023 15:44:34</t>
  </si>
  <si>
    <t>17.10.2023 15:44:36</t>
  </si>
  <si>
    <t>17.10.2023 15:44:46</t>
  </si>
  <si>
    <t>17.10.2023 15:44:48</t>
  </si>
  <si>
    <t>17.10.2023 15:44:49</t>
  </si>
  <si>
    <t>17.10.2023 15:44:54</t>
  </si>
  <si>
    <t>17.10.2023 15:44:55</t>
  </si>
  <si>
    <t>17.10.2023 15:44:58</t>
  </si>
  <si>
    <t>17.10.2023 15:45:03</t>
  </si>
  <si>
    <t>17.10.2023 15:45:04</t>
  </si>
  <si>
    <t>17.10.2023 15:45:06</t>
  </si>
  <si>
    <t>17.10.2023 15:45:07</t>
  </si>
  <si>
    <t>17.10.2023 15:45:08</t>
  </si>
  <si>
    <t>17.10.2023 15:45:09</t>
  </si>
  <si>
    <t>17.10.2023 15:45:12</t>
  </si>
  <si>
    <t>17.10.2023 15:45:32</t>
  </si>
  <si>
    <t>17.10.2023 15:45:33</t>
  </si>
  <si>
    <t>17.10.2023 15:45:34</t>
  </si>
  <si>
    <t>17.10.2023 15:45:36</t>
  </si>
  <si>
    <t>17.10.2023 15:45:37</t>
  </si>
  <si>
    <t>17.10.2023 15:45:38</t>
  </si>
  <si>
    <t>17.10.2023 15:45:39</t>
  </si>
  <si>
    <t>17.10.2023 15:46:09</t>
  </si>
  <si>
    <t>17.10.2023 15:46:11</t>
  </si>
  <si>
    <t>17.10.2023 15:46:12</t>
  </si>
  <si>
    <t>17.10.2023 15:46:13</t>
  </si>
  <si>
    <t>17.10.2023 15:46:14</t>
  </si>
  <si>
    <t>17.10.2023 15:46:16</t>
  </si>
  <si>
    <t>17.10.2023 15:46:17</t>
  </si>
  <si>
    <t>17.10.2023 15:46:18</t>
  </si>
  <si>
    <t>17.10.2023 15:46:21</t>
  </si>
  <si>
    <t>17.10.2023 15:46:22</t>
  </si>
  <si>
    <t>17.10.2023 15:46:24</t>
  </si>
  <si>
    <t>17.10.2023 15:46:32</t>
  </si>
  <si>
    <t>17.10.2023 15:46:34</t>
  </si>
  <si>
    <t>17.10.2023 15:46:35</t>
  </si>
  <si>
    <t>17.10.2023 15:46:36</t>
  </si>
  <si>
    <t>17.10.2023 15:46:38</t>
  </si>
  <si>
    <t>17.10.2023 15:46:40</t>
  </si>
  <si>
    <t>17.10.2023 15:46:42</t>
  </si>
  <si>
    <t>17.10.2023 15:46:43</t>
  </si>
  <si>
    <t>17.10.2023 15:47:14</t>
  </si>
  <si>
    <t>17.10.2023 15:47:16</t>
  </si>
  <si>
    <t>17.10.2023 15:47:17</t>
  </si>
  <si>
    <t>17.10.2023 15:47:20</t>
  </si>
  <si>
    <t>17.10.2023 15:47:21</t>
  </si>
  <si>
    <t>17.10.2023 15:47:31</t>
  </si>
  <si>
    <t>17.10.2023 15:47:33</t>
  </si>
  <si>
    <t>17.10.2023 15:47:36</t>
  </si>
  <si>
    <t>17.10.2023 15:47:37</t>
  </si>
  <si>
    <t>17.10.2023 15:47:39</t>
  </si>
  <si>
    <t>17.10.2023 15:48:07</t>
  </si>
  <si>
    <t>17.10.2023 15:48:09</t>
  </si>
  <si>
    <t>17.10.2023 15:48:10</t>
  </si>
  <si>
    <t>17.10.2023 15:48:11</t>
  </si>
  <si>
    <t>17.10.2023 15:48:13</t>
  </si>
  <si>
    <t>17.10.2023 15:48:14</t>
  </si>
  <si>
    <t>17.10.2023 15:48:15</t>
  </si>
  <si>
    <t>17.10.2023 15:48:19</t>
  </si>
  <si>
    <t>17.10.2023 15:48:21</t>
  </si>
  <si>
    <t>17.10.2023 15:48:22</t>
  </si>
  <si>
    <t>17.10.2023 15:48:24</t>
  </si>
  <si>
    <t>17.10.2023 15:48:25</t>
  </si>
  <si>
    <t>17.10.2023 15:48:30</t>
  </si>
  <si>
    <t>17.10.2023 15:48:31</t>
  </si>
  <si>
    <t>17.10.2023 15:48:33</t>
  </si>
  <si>
    <t>17.10.2023 15:48:34</t>
  </si>
  <si>
    <t>17.10.2023 15:48:37</t>
  </si>
  <si>
    <t>17.10.2023 15:48:39</t>
  </si>
  <si>
    <t>17.10.2023 15:48:40</t>
  </si>
  <si>
    <t>17.10.2023 15:48:43</t>
  </si>
  <si>
    <t>17.10.2023 15:48:55</t>
  </si>
  <si>
    <t>17.10.2023 15:48:56</t>
  </si>
  <si>
    <t>17.10.2023 15:48:58</t>
  </si>
  <si>
    <t>17.10.2023 15:48:59</t>
  </si>
  <si>
    <t>17.10.2023 15:49:00</t>
  </si>
  <si>
    <t>17.10.2023 15:49:03</t>
  </si>
  <si>
    <t>17.10.2023 15:49:40</t>
  </si>
  <si>
    <t>17.10.2023 15:49:42</t>
  </si>
  <si>
    <t>17.10.2023 15:49:43</t>
  </si>
  <si>
    <t>17.10.2023 15:49:45</t>
  </si>
  <si>
    <t>17.10.2023 15:49:46</t>
  </si>
  <si>
    <t>17.10.2023 15:49:48</t>
  </si>
  <si>
    <t>17.10.2023 15:49:55</t>
  </si>
  <si>
    <t>17.10.2023 15:49:58</t>
  </si>
  <si>
    <t>17.10.2023 15:50:00</t>
  </si>
  <si>
    <t>17.10.2023 15:50:01</t>
  </si>
  <si>
    <t>17.10.2023 15:50:03</t>
  </si>
  <si>
    <t>17.10.2023 15:50:04</t>
  </si>
  <si>
    <t>17.10.2023 15:50:06</t>
  </si>
  <si>
    <t>17.10.2023 15:50:13</t>
  </si>
  <si>
    <t>17.10.2023 15:50:15</t>
  </si>
  <si>
    <t>17.10.2023 15:50:18</t>
  </si>
  <si>
    <t>17.10.2023 15:50:48</t>
  </si>
  <si>
    <t>17.10.2023 15:50:49</t>
  </si>
  <si>
    <t>17.10.2023 15:50:51</t>
  </si>
  <si>
    <t>17.10.2023 15:50:52</t>
  </si>
  <si>
    <t>17.10.2023 15:50:53</t>
  </si>
  <si>
    <t>17.10.2023 15:50:54</t>
  </si>
  <si>
    <t>17.10.2023 15:50:56</t>
  </si>
  <si>
    <t>17.10.2023 15:50:57</t>
  </si>
  <si>
    <t>17.10.2023 15:50:58</t>
  </si>
  <si>
    <t>17.10.2023 15:51:01</t>
  </si>
  <si>
    <t>17.10.2023 15:51:55</t>
  </si>
  <si>
    <t>17.10.2023 15:51:56</t>
  </si>
  <si>
    <t>17.10.2023 15:51:58</t>
  </si>
  <si>
    <t>17.10.2023 15:51:59</t>
  </si>
  <si>
    <t>17.10.2023 15:52:00</t>
  </si>
  <si>
    <t>17.10.2023 15:52:02</t>
  </si>
  <si>
    <t>17.10.2023 15:52:03</t>
  </si>
  <si>
    <t>17.10.2023 15:52:05</t>
  </si>
  <si>
    <t>17.10.2023 15:52:21</t>
  </si>
  <si>
    <t>17.10.2023 15:52:23</t>
  </si>
  <si>
    <t>17.10.2023 15:52:24</t>
  </si>
  <si>
    <t>17.10.2023 15:52:25</t>
  </si>
  <si>
    <t>17.10.2023 15:53:04</t>
  </si>
  <si>
    <t>17.10.2023 15:53:06</t>
  </si>
  <si>
    <t>17.10.2023 15:53:07</t>
  </si>
  <si>
    <t>17.10.2023 15:53:09</t>
  </si>
  <si>
    <t>17.10.2023 15:53:10</t>
  </si>
  <si>
    <t>17.10.2023 15:53:12</t>
  </si>
  <si>
    <t>17.10.2023 15:53:13</t>
  </si>
  <si>
    <t>17.10.2023 15:53:15</t>
  </si>
  <si>
    <t>17.10.2023 15:53:16</t>
  </si>
  <si>
    <t>17.10.2023 15:53:18</t>
  </si>
  <si>
    <t>17.10.2023 15:53:21</t>
  </si>
  <si>
    <t>17.10.2023 15:53:25</t>
  </si>
  <si>
    <t>17.10.2023 15:53:28</t>
  </si>
  <si>
    <t>17.10.2023 15:53:30</t>
  </si>
  <si>
    <t>17.10.2023 15:53:31</t>
  </si>
  <si>
    <t>17.10.2023 15:53:34</t>
  </si>
  <si>
    <t>17.10.2023 15:53:36</t>
  </si>
  <si>
    <t>17.10.2023 15:53:37</t>
  </si>
  <si>
    <t>17.10.2023 15:53:39</t>
  </si>
  <si>
    <t>17.10.2023 15:53:40</t>
  </si>
  <si>
    <t>17.10.2023 15:53:57</t>
  </si>
  <si>
    <t>17.10.2023 15:53:58</t>
  </si>
  <si>
    <t>17.10.2023 15:54:00</t>
  </si>
  <si>
    <t>17.10.2023 15:54:01</t>
  </si>
  <si>
    <t>17.10.2023 15:54:03</t>
  </si>
  <si>
    <t>17.10.2023 15:54:04</t>
  </si>
  <si>
    <t>17.10.2023 15:54:07</t>
  </si>
  <si>
    <t>17.10.2023 15:54:15</t>
  </si>
  <si>
    <t>17.10.2023 15:54:16</t>
  </si>
  <si>
    <t>17.10.2023 15:54:18</t>
  </si>
  <si>
    <t>17.10.2023 15:54:19</t>
  </si>
  <si>
    <t>17.10.2023 15:54:21</t>
  </si>
  <si>
    <t>17.10.2023 15:54:22</t>
  </si>
  <si>
    <t>17.10.2023 15:54:45</t>
  </si>
  <si>
    <t>17.10.2023 15:54:46</t>
  </si>
  <si>
    <t>17.10.2023 15:54:48</t>
  </si>
  <si>
    <t>17.10.2023 15:54:49</t>
  </si>
  <si>
    <t>17.10.2023 15:54:51</t>
  </si>
  <si>
    <t>17.10.2023 15:54:52</t>
  </si>
  <si>
    <t>17.10.2023 15:54:55</t>
  </si>
  <si>
    <t>17.10.2023 15:55:33</t>
  </si>
  <si>
    <t>17.10.2023 15:55:34</t>
  </si>
  <si>
    <t>17.10.2023 15:56:49</t>
  </si>
  <si>
    <t>17.10.2023 15:56:51</t>
  </si>
  <si>
    <t>17.10.2023 15:56:54</t>
  </si>
  <si>
    <t>17.10.2023 15:56:55</t>
  </si>
  <si>
    <t>17.10.2023 15:56:57</t>
  </si>
  <si>
    <t>17.10.2023 15:56:58</t>
  </si>
  <si>
    <t>17.10.2023 15:57:00</t>
  </si>
  <si>
    <t>17.10.2023 15:57:28</t>
  </si>
  <si>
    <t>17.10.2023 15:57:30</t>
  </si>
  <si>
    <t>17.10.2023 15:57:31</t>
  </si>
  <si>
    <t>17.10.2023 15:57:33</t>
  </si>
  <si>
    <t>17.10.2023 15:57:34</t>
  </si>
  <si>
    <t>17.10.2023 15:57:36</t>
  </si>
  <si>
    <t>17.10.2023 15:57:37</t>
  </si>
  <si>
    <t>17.10.2023 15:57:39</t>
  </si>
  <si>
    <t>17.10.2023 15:57:40</t>
  </si>
  <si>
    <t>17.10.2023 15:57:43</t>
  </si>
  <si>
    <t>17.10.2023 15:57:45</t>
  </si>
  <si>
    <t>17.10.2023 15:57:46</t>
  </si>
  <si>
    <t>17.10.2023 15:57:48</t>
  </si>
  <si>
    <t>17.10.2023 15:57:49</t>
  </si>
  <si>
    <t>17.10.2023 15:57:55</t>
  </si>
  <si>
    <t>17.10.2023 15:57:57</t>
  </si>
  <si>
    <t>17.10.2023 15:57:58</t>
  </si>
  <si>
    <t>17.10.2023 15:58:00</t>
  </si>
  <si>
    <t>17.10.2023 15:58:01</t>
  </si>
  <si>
    <t>17.10.2023 15:58:03</t>
  </si>
  <si>
    <t>17.10.2023 15:58:07</t>
  </si>
  <si>
    <t>17.10.2023 15:58:09</t>
  </si>
  <si>
    <t>17.10.2023 15:58:10</t>
  </si>
  <si>
    <t>17.10.2023 15:58:12</t>
  </si>
  <si>
    <t>17.10.2023 15:58:27</t>
  </si>
  <si>
    <t>17.10.2023 15:58:28</t>
  </si>
  <si>
    <t>17.10.2023 15:58:31</t>
  </si>
  <si>
    <t>17.10.2023 15:58:33</t>
  </si>
  <si>
    <t>17.10.2023 15:58:34</t>
  </si>
  <si>
    <t>17.10.2023 15:58:36</t>
  </si>
  <si>
    <t>17.10.2023 15:58:55</t>
  </si>
  <si>
    <t>17.10.2023 15:58:58</t>
  </si>
  <si>
    <t>17.10.2023 15:59:00</t>
  </si>
  <si>
    <t>17.10.2023 15:59:01</t>
  </si>
  <si>
    <t>17.10.2023 15:59:03</t>
  </si>
  <si>
    <t>17.10.2023 15:59:04</t>
  </si>
  <si>
    <t>17.10.2023 15:59:06</t>
  </si>
  <si>
    <t>17.10.2023 15:59:07</t>
  </si>
  <si>
    <t>17.10.2023 15:59:09</t>
  </si>
  <si>
    <t>17.10.2023 15:59:33</t>
  </si>
  <si>
    <t>17.10.2023 15:59:34</t>
  </si>
  <si>
    <t>17.10.2023 15:59:36</t>
  </si>
  <si>
    <t>17.10.2023 15:59:37</t>
  </si>
  <si>
    <t>17.10.2023 15:59:39</t>
  </si>
  <si>
    <t>17.10.2023 15:59:40</t>
  </si>
  <si>
    <t>17.10.2023 15:59:42</t>
  </si>
  <si>
    <t>17.10.2023 16:00:34</t>
  </si>
  <si>
    <t>17.10.2023 16:00:36</t>
  </si>
  <si>
    <t>17.10.2023 16:00:37</t>
  </si>
  <si>
    <t>17.10.2023 16:00:39</t>
  </si>
  <si>
    <t>17.10.2023 16:00:40</t>
  </si>
  <si>
    <t>17.10.2023 16:00:42</t>
  </si>
  <si>
    <t>17.10.2023 16:00:46</t>
  </si>
  <si>
    <t>17.10.2023 16:00:48</t>
  </si>
  <si>
    <t>17.10.2023 16:00:49</t>
  </si>
  <si>
    <t>17.10.2023 16:00:51</t>
  </si>
  <si>
    <t>17.10.2023 16:00:52</t>
  </si>
  <si>
    <t>17.10.2023 16:00:54</t>
  </si>
  <si>
    <t>17.10.2023 16:01:34</t>
  </si>
  <si>
    <t>17.10.2023 16:01:36</t>
  </si>
  <si>
    <t>17.10.2023 16:01:40</t>
  </si>
  <si>
    <t>17.10.2023 16:01:42</t>
  </si>
  <si>
    <t>17.10.2023 16:01:43</t>
  </si>
  <si>
    <t>17.10.2023 16:01:54</t>
  </si>
  <si>
    <t>17.10.2023 16:01:55</t>
  </si>
  <si>
    <t>17.10.2023 16:01:57</t>
  </si>
  <si>
    <t>17.10.2023 16:01:58</t>
  </si>
  <si>
    <t>17.10.2023 16:02:00</t>
  </si>
  <si>
    <t>17.10.2023 16:02:01</t>
  </si>
  <si>
    <t>17.10.2023 16:02:03</t>
  </si>
  <si>
    <t>17.10.2023 16:02:06</t>
  </si>
  <si>
    <t>17.10.2023 16:02:25</t>
  </si>
  <si>
    <t>17.10.2023 16:02:28</t>
  </si>
  <si>
    <t>17.10.2023 16:02:30</t>
  </si>
  <si>
    <t>17.10.2023 16:02:31</t>
  </si>
  <si>
    <t>17.10.2023 16:02:36</t>
  </si>
  <si>
    <t>17.10.2023 16:02:37</t>
  </si>
  <si>
    <t>17.10.2023 16:02:39</t>
  </si>
  <si>
    <t>17.10.2023 16:03:15</t>
  </si>
  <si>
    <t>17.10.2023 16:03:16</t>
  </si>
  <si>
    <t>17.10.2023 16:03:19</t>
  </si>
  <si>
    <t>17.10.2023 16:03:21</t>
  </si>
  <si>
    <t>17.10.2023 16:03:22</t>
  </si>
  <si>
    <t>17.10.2023 16:03:24</t>
  </si>
  <si>
    <t>17.10.2023 16:03:25</t>
  </si>
  <si>
    <t>17.10.2023 16:03:27</t>
  </si>
  <si>
    <t>17.10.2023 16:03:28</t>
  </si>
  <si>
    <t>17.10.2023 16:03:30</t>
  </si>
  <si>
    <t>17.10.2023 16:03:33</t>
  </si>
  <si>
    <t>17.10.2023 16:03:34</t>
  </si>
  <si>
    <t>17.10.2023 16:03:36</t>
  </si>
  <si>
    <t>17.10.2023 16:03:37</t>
  </si>
  <si>
    <t>17.10.2023 16:03:39</t>
  </si>
  <si>
    <t>17.10.2023 16:03:40</t>
  </si>
  <si>
    <t>17.10.2023 16:04:04</t>
  </si>
  <si>
    <t>17.10.2023 16:04:06</t>
  </si>
  <si>
    <t>17.10.2023 16:04:07</t>
  </si>
  <si>
    <t>17.10.2023 16:04:09</t>
  </si>
  <si>
    <t>17.10.2023 16:04:10</t>
  </si>
  <si>
    <t>17.10.2023 16:04:12</t>
  </si>
  <si>
    <t>17.10.2023 16:04:13</t>
  </si>
  <si>
    <t>17.10.2023 16:04:15</t>
  </si>
  <si>
    <t>17.10.2023 16:04:16</t>
  </si>
  <si>
    <t>17.10.2023 16:04:18</t>
  </si>
  <si>
    <t>17.10.2023 16:04:52</t>
  </si>
  <si>
    <t>17.10.2023 16:04:54</t>
  </si>
  <si>
    <t>17.10.2023 16:05:21</t>
  </si>
  <si>
    <t>17.10.2023 16:05:22</t>
  </si>
  <si>
    <t>17.10.2023 16:05:24</t>
  </si>
  <si>
    <t>17.10.2023 16:05:25</t>
  </si>
  <si>
    <t>17.10.2023 16:05:27</t>
  </si>
  <si>
    <t>17.10.2023 16:05:28</t>
  </si>
  <si>
    <t>17.10.2023 16:05:30</t>
  </si>
  <si>
    <t>17.10.2023 16:05:31</t>
  </si>
  <si>
    <t>17.10.2023 16:05:33</t>
  </si>
  <si>
    <t>17.10.2023 16:05:34</t>
  </si>
  <si>
    <t>17.10.2023 16:05:36</t>
  </si>
  <si>
    <t>17.10.2023 16:05:37</t>
  </si>
  <si>
    <t>17.10.2023 16:05:43</t>
  </si>
  <si>
    <t>17.10.2023 16:06:33</t>
  </si>
  <si>
    <t>17.10.2023 16:06:34</t>
  </si>
  <si>
    <t>17.10.2023 16:06:36</t>
  </si>
  <si>
    <t>17.10.2023 16:06:37</t>
  </si>
  <si>
    <t>17.10.2023 16:06:39</t>
  </si>
  <si>
    <t>17.10.2023 16:06:42</t>
  </si>
  <si>
    <t>17.10.2023 16:06:43</t>
  </si>
  <si>
    <t>17.10.2023 16:06:45</t>
  </si>
  <si>
    <t>17.10.2023 16:07:42</t>
  </si>
  <si>
    <t>17.10.2023 16:07:43</t>
  </si>
  <si>
    <t>17.10.2023 16:07:45</t>
  </si>
  <si>
    <t>17.10.2023 16:07:46</t>
  </si>
  <si>
    <t>17.10.2023 16:09:31</t>
  </si>
  <si>
    <t>17.10.2023 16:09:33</t>
  </si>
  <si>
    <t>17.10.2023 16:09:34</t>
  </si>
  <si>
    <t>17.10.2023 16:09:36</t>
  </si>
  <si>
    <t>17.10.2023 16:09:39</t>
  </si>
  <si>
    <t>17.10.2023 16:10:09</t>
  </si>
  <si>
    <t>17.10.2023 16:10:10</t>
  </si>
  <si>
    <t>17.10.2023 16:10:12</t>
  </si>
  <si>
    <t>17.10.2023 16:10:13</t>
  </si>
  <si>
    <t>17.10.2023 16:10:15</t>
  </si>
  <si>
    <t>17.10.2023 16:10:16</t>
  </si>
  <si>
    <t>17.10.2023 16:10:48</t>
  </si>
  <si>
    <t>17.10.2023 16:10:49</t>
  </si>
  <si>
    <t>17.10.2023 16:10:51</t>
  </si>
  <si>
    <t>17.10.2023 16:10:52</t>
  </si>
  <si>
    <t>17.10.2023 16:10:54</t>
  </si>
  <si>
    <t>17.10.2023 16:10:55</t>
  </si>
  <si>
    <t>17.10.2023 16:10:57</t>
  </si>
  <si>
    <t>17.10.2023 16:10:58</t>
  </si>
  <si>
    <t>17.10.2023 16:11:00</t>
  </si>
  <si>
    <t>17.10.2023 16:11:31</t>
  </si>
  <si>
    <t>17.10.2023 16:11:33</t>
  </si>
  <si>
    <t>17.10.2023 16:11:34</t>
  </si>
  <si>
    <t>17.10.2023 16:11:36</t>
  </si>
  <si>
    <t>17.10.2023 16:11:37</t>
  </si>
  <si>
    <t>17.10.2023 16:11:39</t>
  </si>
  <si>
    <t>17.10.2023 16:11:40</t>
  </si>
  <si>
    <t>17.10.2023 16:11:42</t>
  </si>
  <si>
    <t>17.10.2023 16:12:04</t>
  </si>
  <si>
    <t>17.10.2023 16:12:06</t>
  </si>
  <si>
    <t>17.10.2023 16:12:07</t>
  </si>
  <si>
    <t>17.10.2023 16:12:09</t>
  </si>
  <si>
    <t>17.10.2023 16:13:24</t>
  </si>
  <si>
    <t>17.10.2023 16:13:25</t>
  </si>
  <si>
    <t>17.10.2023 16:13:27</t>
  </si>
  <si>
    <t>17.10.2023 16:13:28</t>
  </si>
  <si>
    <t>17.10.2023 16:13:30</t>
  </si>
  <si>
    <t>17.10.2023 16:13:31</t>
  </si>
  <si>
    <t>17.10.2023 16:13:33</t>
  </si>
  <si>
    <t>17.10.2023 16:13:34</t>
  </si>
  <si>
    <t>17.10.2023 16:14:45</t>
  </si>
  <si>
    <t>17.10.2023 16:14:46</t>
  </si>
  <si>
    <t>17.10.2023 16:14:48</t>
  </si>
  <si>
    <t>17.10.2023 16:15:10</t>
  </si>
  <si>
    <t>17.10.2023 16:15:12</t>
  </si>
  <si>
    <t>17.10.2023 16:15:13</t>
  </si>
  <si>
    <t>17.10.2023 16:15:16</t>
  </si>
  <si>
    <t>17.10.2023 16:15:18</t>
  </si>
  <si>
    <t>17.10.2023 16:15:19</t>
  </si>
  <si>
    <t>17.10.2023 16:16:40</t>
  </si>
  <si>
    <t>17.10.2023 16:16:41</t>
  </si>
  <si>
    <t>17.10.2023 16:16:43</t>
  </si>
  <si>
    <t>17.10.2023 16:16:44</t>
  </si>
  <si>
    <t>17.10.2023 16:16:46</t>
  </si>
  <si>
    <t>17.10.2023 16:16:49</t>
  </si>
  <si>
    <t>17.10.2023 16:16:50</t>
  </si>
  <si>
    <t>17.10.2023 16:16:52</t>
  </si>
  <si>
    <t>17.10.2023 16:17:16</t>
  </si>
  <si>
    <t>17.10.2023 16:17:17</t>
  </si>
  <si>
    <t>17.10.2023 16:17:19</t>
  </si>
  <si>
    <t>17.10.2023 16:17:20</t>
  </si>
  <si>
    <t>17.10.2023 16:17:22</t>
  </si>
  <si>
    <t>17.10.2023 16:17:23</t>
  </si>
  <si>
    <t>17.10.2023 16:17:25</t>
  </si>
  <si>
    <t>17.10.2023 16:17:49</t>
  </si>
  <si>
    <t>17.10.2023 16:17:50</t>
  </si>
  <si>
    <t>17.10.2023 16:17:52</t>
  </si>
  <si>
    <t>17.10.2023 16:17:53</t>
  </si>
  <si>
    <t>17.10.2023 16:17:56</t>
  </si>
  <si>
    <t>17.10.2023 16:17:59</t>
  </si>
  <si>
    <t>17.10.2023 16:18:01</t>
  </si>
  <si>
    <t>17.10.2023 16:18:02</t>
  </si>
  <si>
    <t>17.10.2023 16:18:04</t>
  </si>
  <si>
    <t>17.10.2023 16:18:05</t>
  </si>
  <si>
    <t>17.10.2023 16:18:08</t>
  </si>
  <si>
    <t>17.10.2023 16:18:26</t>
  </si>
  <si>
    <t>17.10.2023 16:18:28</t>
  </si>
  <si>
    <t>17.10.2023 16:18:29</t>
  </si>
  <si>
    <t>17.10.2023 16:18:31</t>
  </si>
  <si>
    <t>17.10.2023 16:18:34</t>
  </si>
  <si>
    <t>17.10.2023 16:18:35</t>
  </si>
  <si>
    <t>17.10.2023 16:18:37</t>
  </si>
  <si>
    <t>17.10.2023 16:18:50</t>
  </si>
  <si>
    <t>17.10.2023 16:18:52</t>
  </si>
  <si>
    <t>17.10.2023 16:18:56</t>
  </si>
  <si>
    <t>17.10.2023 16:18:58</t>
  </si>
  <si>
    <t>17.10.2023 16:19:02</t>
  </si>
  <si>
    <t>17.10.2023 16:19:04</t>
  </si>
  <si>
    <t>17.10.2023 16:19:05</t>
  </si>
  <si>
    <t>17.10.2023 16:19:07</t>
  </si>
  <si>
    <t>17.10.2023 16:19:08</t>
  </si>
  <si>
    <t>17.10.2023 16:19:10</t>
  </si>
  <si>
    <t>17.10.2023 16:19:53</t>
  </si>
  <si>
    <t>17.10.2023 16:19:55</t>
  </si>
  <si>
    <t>17.10.2023 16:19:56</t>
  </si>
  <si>
    <t>17.10.2023 16:19:58</t>
  </si>
  <si>
    <t>17.10.2023 16:19:59</t>
  </si>
  <si>
    <t>17.10.2023 16:20:02</t>
  </si>
  <si>
    <t>17.10.2023 16:20:26</t>
  </si>
  <si>
    <t>17.10.2023 16:20:28</t>
  </si>
  <si>
    <t>17.10.2023 16:20:29</t>
  </si>
  <si>
    <t>17.10.2023 16:20:31</t>
  </si>
  <si>
    <t>17.10.2023 16:20:32</t>
  </si>
  <si>
    <t>17.10.2023 16:20:34</t>
  </si>
  <si>
    <t>17.10.2023 16:20:35</t>
  </si>
  <si>
    <t>17.10.2023 16:20:37</t>
  </si>
  <si>
    <t>17.10.2023 16:20:38</t>
  </si>
  <si>
    <t>17.10.2023 16:20:49</t>
  </si>
  <si>
    <t>17.10.2023 16:20:50</t>
  </si>
  <si>
    <t>17.10.2023 16:20:52</t>
  </si>
  <si>
    <t>17.10.2023 16:20:53</t>
  </si>
  <si>
    <t>17.10.2023 16:20:55</t>
  </si>
  <si>
    <t>17.10.2023 16:20:56</t>
  </si>
  <si>
    <t>17.10.2023 16:20:58</t>
  </si>
  <si>
    <t>17.10.2023 16:20:59</t>
  </si>
  <si>
    <t>17.10.2023 16:21:17</t>
  </si>
  <si>
    <t>17.10.2023 16:21:19</t>
  </si>
  <si>
    <t>17.10.2023 16:21:20</t>
  </si>
  <si>
    <t>17.10.2023 16:21:22</t>
  </si>
  <si>
    <t>17.10.2023 16:21:23</t>
  </si>
  <si>
    <t>17.10.2023 16:21:25</t>
  </si>
  <si>
    <t>17.10.2023 16:22:28</t>
  </si>
  <si>
    <t>17.10.2023 16:22:29</t>
  </si>
  <si>
    <t>17.10.2023 16:22:31</t>
  </si>
  <si>
    <t>17.10.2023 16:22:32</t>
  </si>
  <si>
    <t>17.10.2023 16:22:34</t>
  </si>
  <si>
    <t>17.10.2023 16:22:35</t>
  </si>
  <si>
    <t>17.10.2023 16:22:37</t>
  </si>
  <si>
    <t>17.10.2023 16:22:43</t>
  </si>
  <si>
    <t>17.10.2023 16:22:44</t>
  </si>
  <si>
    <t>17.10.2023 16:22:47</t>
  </si>
  <si>
    <t>17.10.2023 16:22:49</t>
  </si>
  <si>
    <t>17.10.2023 16:22:50</t>
  </si>
  <si>
    <t>17.10.2023 16:22:52</t>
  </si>
  <si>
    <t>17.10.2023 16:22:58</t>
  </si>
  <si>
    <t>17.10.2023 16:22:59</t>
  </si>
  <si>
    <t>17.10.2023 16:23:01</t>
  </si>
  <si>
    <t>17.10.2023 16:23:02</t>
  </si>
  <si>
    <t>17.10.2023 16:23:04</t>
  </si>
  <si>
    <t>17.10.2023 16:23:05</t>
  </si>
  <si>
    <t>17.10.2023 16:23:07</t>
  </si>
  <si>
    <t>17.10.2023 16:23:14</t>
  </si>
  <si>
    <t>17.10.2023 16:23:16</t>
  </si>
  <si>
    <t>17.10.2023 16:23:17</t>
  </si>
  <si>
    <t>17.10.2023 16:23:19</t>
  </si>
  <si>
    <t>17.10.2023 16:23:20</t>
  </si>
  <si>
    <t>17.10.2023 16:23:22</t>
  </si>
  <si>
    <t>17.10.2023 16:23:23</t>
  </si>
  <si>
    <t>17.10.2023 16:25:14</t>
  </si>
  <si>
    <t>17.10.2023 16:25:16</t>
  </si>
  <si>
    <t>17.10.2023 16:25:17</t>
  </si>
  <si>
    <t>17.10.2023 16:25:19</t>
  </si>
  <si>
    <t>17.10.2023 16:25:22</t>
  </si>
  <si>
    <t>17.10.2023 16:26:49</t>
  </si>
  <si>
    <t>17.10.2023 16:26:50</t>
  </si>
  <si>
    <t>17.10.2023 16:26:52</t>
  </si>
  <si>
    <t>17.10.2023 16:26:53</t>
  </si>
  <si>
    <t>17.10.2023 16:26:55</t>
  </si>
  <si>
    <t>17.10.2023 16:26:56</t>
  </si>
  <si>
    <t>17.10.2023 16:26:58</t>
  </si>
  <si>
    <t>17.10.2023 16:26:59</t>
  </si>
  <si>
    <t>17.10.2023 16:27:01</t>
  </si>
  <si>
    <t>17.10.2023 16:27:02</t>
  </si>
  <si>
    <t>17.10.2023 16:27:04</t>
  </si>
  <si>
    <t>17.10.2023 16:27:23</t>
  </si>
  <si>
    <t>17.10.2023 16:27:25</t>
  </si>
  <si>
    <t>17.10.2023 16:27:26</t>
  </si>
  <si>
    <t>17.10.2023 16:27:28</t>
  </si>
  <si>
    <t>17.10.2023 16:27:29</t>
  </si>
  <si>
    <t>17.10.2023 16:27:31</t>
  </si>
  <si>
    <t>17.10.2023 16:27:32</t>
  </si>
  <si>
    <t>17.10.2023 16:28:41</t>
  </si>
  <si>
    <t>17.10.2023 16:28:43</t>
  </si>
  <si>
    <t>17.10.2023 16:28:44</t>
  </si>
  <si>
    <t>17.10.2023 16:28:46</t>
  </si>
  <si>
    <t>17.10.2023 16:28:47</t>
  </si>
  <si>
    <t>17.10.2023 16:28:49</t>
  </si>
  <si>
    <t>17.10.2023 16:28:53</t>
  </si>
  <si>
    <t>17.10.2023 16:28:55</t>
  </si>
  <si>
    <t>17.10.2023 16:28:56</t>
  </si>
  <si>
    <t>17.10.2023 16:28:58</t>
  </si>
  <si>
    <t>17.10.2023 16:28:59</t>
  </si>
  <si>
    <t>17.10.2023 16:29:01</t>
  </si>
  <si>
    <t>17.10.2023 16:29:02</t>
  </si>
  <si>
    <t>17.10.2023 16:29:25</t>
  </si>
  <si>
    <t>17.10.2023 16:29:26</t>
  </si>
  <si>
    <t>17.10.2023 16:29:28</t>
  </si>
  <si>
    <t>17.10.2023 16:29:29</t>
  </si>
  <si>
    <t>17.10.2023 16:29:31</t>
  </si>
  <si>
    <t>17.10.2023 16:29:32</t>
  </si>
  <si>
    <t>17.10.2023 16:29:34</t>
  </si>
  <si>
    <t>17.10.2023 16:29:44</t>
  </si>
  <si>
    <t>17.10.2023 16:29:46</t>
  </si>
  <si>
    <t>17.10.2023 16:29:47</t>
  </si>
  <si>
    <t>17.10.2023 16:29:49</t>
  </si>
  <si>
    <t>17.10.2023 16:29:50</t>
  </si>
  <si>
    <t>17.10.2023 16:29:52</t>
  </si>
  <si>
    <t>17.10.2023 16:29:53</t>
  </si>
  <si>
    <t>17.10.2023 16:29:55</t>
  </si>
  <si>
    <t>17.10.2023 16:29:56</t>
  </si>
  <si>
    <t>17.10.2023 16:29:58</t>
  </si>
  <si>
    <t>17.10.2023 16:30:58</t>
  </si>
  <si>
    <t>17.10.2023 16:30:59</t>
  </si>
  <si>
    <t>17.10.2023 16:31:01</t>
  </si>
  <si>
    <t>17.10.2023 16:31:02</t>
  </si>
  <si>
    <t>17.10.2023 16:31:04</t>
  </si>
  <si>
    <t>17.10.2023 16:31:05</t>
  </si>
  <si>
    <t>17.10.2023 16:31:07</t>
  </si>
  <si>
    <t>17.10.2023 16:31:08</t>
  </si>
  <si>
    <t>17.10.2023 16:31:59</t>
  </si>
  <si>
    <t>17.10.2023 16:32:01</t>
  </si>
  <si>
    <t>17.10.2023 16:32:02</t>
  </si>
  <si>
    <t>17.10.2023 16:32:04</t>
  </si>
  <si>
    <t>17.10.2023 16:32:05</t>
  </si>
  <si>
    <t>17.10.2023 16:32:07</t>
  </si>
  <si>
    <t>17.10.2023 16:32:28</t>
  </si>
  <si>
    <t>17.10.2023 16:32:29</t>
  </si>
  <si>
    <t>17.10.2023 16:32:31</t>
  </si>
  <si>
    <t>17.10.2023 16:32:32</t>
  </si>
  <si>
    <t>17.10.2023 16:32:34</t>
  </si>
  <si>
    <t>17.10.2023 16:32:35</t>
  </si>
  <si>
    <t>17.10.2023 16:32:37</t>
  </si>
  <si>
    <t>17.10.2023 16:32:38</t>
  </si>
  <si>
    <t>17.10.2023 16:32:40</t>
  </si>
  <si>
    <t>17.10.2023 16:32:43</t>
  </si>
  <si>
    <t>17.10.2023 16:32:44</t>
  </si>
  <si>
    <t>17.10.2023 16:32:46</t>
  </si>
  <si>
    <t>17.10.2023 16:32:47</t>
  </si>
  <si>
    <t>17.10.2023 16:32:49</t>
  </si>
  <si>
    <t>17.10.2023 16:32:50</t>
  </si>
  <si>
    <t>17.10.2023 16:32:59</t>
  </si>
  <si>
    <t>17.10.2023 16:33:01</t>
  </si>
  <si>
    <t>17.10.2023 16:33:02</t>
  </si>
  <si>
    <t>17.10.2023 16:33:04</t>
  </si>
  <si>
    <t>17.10.2023 16:33:05</t>
  </si>
  <si>
    <t>17.10.2023 16:33:07</t>
  </si>
  <si>
    <t>17.10.2023 16:33:10</t>
  </si>
  <si>
    <t>17.10.2023 16:33:13</t>
  </si>
  <si>
    <t>17.10.2023 16:33:14</t>
  </si>
  <si>
    <t>17.10.2023 16:33:16</t>
  </si>
  <si>
    <t>17.10.2023 16:33:17</t>
  </si>
  <si>
    <t>17.10.2023 16:33:19</t>
  </si>
  <si>
    <t>17.10.2023 16:33:20</t>
  </si>
  <si>
    <t>17.10.2023 16:33:22</t>
  </si>
  <si>
    <t>17.10.2023 16:35:26</t>
  </si>
  <si>
    <t>17.10.2023 16:35:28</t>
  </si>
  <si>
    <t>17.10.2023 16:35:29</t>
  </si>
  <si>
    <t>17.10.2023 16:35:31</t>
  </si>
  <si>
    <t>17.10.2023 16:35:32</t>
  </si>
  <si>
    <t>17.10.2023 16:35:34</t>
  </si>
  <si>
    <t>17.10.2023 16:35:35</t>
  </si>
  <si>
    <t>17.10.2023 16:35:37</t>
  </si>
  <si>
    <t>17.10.2023 16:35:43</t>
  </si>
  <si>
    <t>17.10.2023 16:35:44</t>
  </si>
  <si>
    <t>17.10.2023 16:35:46</t>
  </si>
  <si>
    <t>17.10.2023 16:35:47</t>
  </si>
  <si>
    <t>17.10.2023 16:35:49</t>
  </si>
  <si>
    <t>17.10.2023 16:35:50</t>
  </si>
  <si>
    <t>17.10.2023 16:36:49</t>
  </si>
  <si>
    <t>17.10.2023 16:36:50</t>
  </si>
  <si>
    <t>17.10.2023 16:36:52</t>
  </si>
  <si>
    <t>17.10.2023 16:36:53</t>
  </si>
  <si>
    <t>17.10.2023 16:36:55</t>
  </si>
  <si>
    <t>17.10.2023 16:36:56</t>
  </si>
  <si>
    <t>17.10.2023 16:36:59</t>
  </si>
  <si>
    <t>17.10.2023 16:37:01</t>
  </si>
  <si>
    <t>17.10.2023 16:37:43</t>
  </si>
  <si>
    <t>17.10.2023 16:37:44</t>
  </si>
  <si>
    <t>17.10.2023 16:37:49</t>
  </si>
  <si>
    <t>17.10.2023 16:37:50</t>
  </si>
  <si>
    <t>17.10.2023 16:37:52</t>
  </si>
  <si>
    <t>17.10.2023 16:37:53</t>
  </si>
  <si>
    <t>17.10.2023 16:38:04</t>
  </si>
  <si>
    <t>17.10.2023 16:38:05</t>
  </si>
  <si>
    <t>17.10.2023 16:38:07</t>
  </si>
  <si>
    <t>17.10.2023 16:38:08</t>
  </si>
  <si>
    <t>17.10.2023 16:38:11</t>
  </si>
  <si>
    <t>17.10.2023 16:38:14</t>
  </si>
  <si>
    <t>17.10.2023 16:38:16</t>
  </si>
  <si>
    <t>17.10.2023 16:38:31</t>
  </si>
  <si>
    <t>17.10.2023 16:38:32</t>
  </si>
  <si>
    <t>17.10.2023 16:38:34</t>
  </si>
  <si>
    <t>17.10.2023 16:38:35</t>
  </si>
  <si>
    <t>17.10.2023 16:38:37</t>
  </si>
  <si>
    <t>17.10.2023 16:38:38</t>
  </si>
  <si>
    <t>17.10.2023 16:38:50</t>
  </si>
  <si>
    <t>17.10.2023 16:38:52</t>
  </si>
  <si>
    <t>17.10.2023 16:38:53</t>
  </si>
  <si>
    <t>17.10.2023 16:38:55</t>
  </si>
  <si>
    <t>17.10.2023 16:38:56</t>
  </si>
  <si>
    <t>17.10.2023 16:38:58</t>
  </si>
  <si>
    <t>17.10.2023 16:38:59</t>
  </si>
  <si>
    <t>17.10.2023 16:39:02</t>
  </si>
  <si>
    <t>17.10.2023 16:39:04</t>
  </si>
  <si>
    <t>17.10.2023 16:39:05</t>
  </si>
  <si>
    <t>17.10.2023 16:39:10</t>
  </si>
  <si>
    <t>17.10.2023 16:39:11</t>
  </si>
  <si>
    <t>17.10.2023 16:39:13</t>
  </si>
  <si>
    <t>17.10.2023 16:39:14</t>
  </si>
  <si>
    <t>17.10.2023 16:39:16</t>
  </si>
  <si>
    <t>17.10.2023 16:39:19</t>
  </si>
  <si>
    <t>17.10.2023 16:39:20</t>
  </si>
  <si>
    <t>17.10.2023 16:39:31</t>
  </si>
  <si>
    <t>17.10.2023 16:39:32</t>
  </si>
  <si>
    <t>17.10.2023 16:39:34</t>
  </si>
  <si>
    <t>17.10.2023 16:39:35</t>
  </si>
  <si>
    <t>17.10.2023 16:39:37</t>
  </si>
  <si>
    <t>17.10.2023 16:39:38</t>
  </si>
  <si>
    <t>17.10.2023 16:39:40</t>
  </si>
  <si>
    <t>17.10.2023 16:39:41</t>
  </si>
  <si>
    <t>17.10.2023 16:40:19</t>
  </si>
  <si>
    <t>17.10.2023 16:40:20</t>
  </si>
  <si>
    <t>17.10.2023 16:40:22</t>
  </si>
  <si>
    <t>17.10.2023 16:40:23</t>
  </si>
  <si>
    <t>17.10.2023 16:40:25</t>
  </si>
  <si>
    <t>17.10.2023 16:40:26</t>
  </si>
  <si>
    <t>17.10.2023 16:40:28</t>
  </si>
  <si>
    <t>17.10.2023 16:40:29</t>
  </si>
  <si>
    <t>17.10.2023 16:40:31</t>
  </si>
  <si>
    <t>17.10.2023 16:40:37</t>
  </si>
  <si>
    <t>17.10.2023 16:40:38</t>
  </si>
  <si>
    <t>17.10.2023 16:40:40</t>
  </si>
  <si>
    <t>17.10.2023 16:40:41</t>
  </si>
  <si>
    <t>17.10.2023 16:40:43</t>
  </si>
  <si>
    <t>17.10.2023 16:40:44</t>
  </si>
  <si>
    <t>17.10.2023 16:40:46</t>
  </si>
  <si>
    <t>17.10.2023 16:40:47</t>
  </si>
  <si>
    <t>17.10.2023 16:41:47</t>
  </si>
  <si>
    <t>17.10.2023 16:41:49</t>
  </si>
  <si>
    <t>17.10.2023 16:41:50</t>
  </si>
  <si>
    <t>17.10.2023 16:41:52</t>
  </si>
  <si>
    <t>17.10.2023 16:41:55</t>
  </si>
  <si>
    <t>17.10.2023 16:41:56</t>
  </si>
  <si>
    <t>17.10.2023 16:41:58</t>
  </si>
  <si>
    <t>17.10.2023 16:41:59</t>
  </si>
  <si>
    <t>17.10.2023 16:42:02</t>
  </si>
  <si>
    <t>17.10.2023 16:42:04</t>
  </si>
  <si>
    <t>17.10.2023 16:42:05</t>
  </si>
  <si>
    <t>17.10.2023 16:42:07</t>
  </si>
  <si>
    <t>17.10.2023 16:42:08</t>
  </si>
  <si>
    <t>17.10.2023 16:42:10</t>
  </si>
  <si>
    <t>17.10.2023 16:42:11</t>
  </si>
  <si>
    <t>17.10.2023 16:42:13</t>
  </si>
  <si>
    <t>17.10.2023 16:42:15</t>
  </si>
  <si>
    <t>17.10.2023 16:42:17</t>
  </si>
  <si>
    <t>17.10.2023 16:42:18</t>
  </si>
  <si>
    <t>17.10.2023 16:42:20</t>
  </si>
  <si>
    <t>17.10.2023 16:42:21</t>
  </si>
  <si>
    <t>17.10.2023 16:42:23</t>
  </si>
  <si>
    <t>17.10.2023 16:42:24</t>
  </si>
  <si>
    <t>17.10.2023 16:42:27</t>
  </si>
  <si>
    <t>17.10.2023 16:42:29</t>
  </si>
  <si>
    <t>17.10.2023 16:42:38</t>
  </si>
  <si>
    <t>17.10.2023 16:42:39</t>
  </si>
  <si>
    <t>17.10.2023 16:42:41</t>
  </si>
  <si>
    <t>17.10.2023 16:42:45</t>
  </si>
  <si>
    <t>17.10.2023 16:42:47</t>
  </si>
  <si>
    <t>17.10.2023 16:43:29</t>
  </si>
  <si>
    <t>17.10.2023 16:43:30</t>
  </si>
  <si>
    <t>17.10.2023 16:43:33</t>
  </si>
  <si>
    <t>17.10.2023 16:43:35</t>
  </si>
  <si>
    <t>17.10.2023 16:43:38</t>
  </si>
  <si>
    <t>17.10.2023 16:44:11</t>
  </si>
  <si>
    <t>17.10.2023 16:44:14</t>
  </si>
  <si>
    <t>17.10.2023 16:44:15</t>
  </si>
  <si>
    <t>17.10.2023 16:44:17</t>
  </si>
  <si>
    <t>17.10.2023 16:44:18</t>
  </si>
  <si>
    <t>17.10.2023 16:44:20</t>
  </si>
  <si>
    <t>17.10.2023 16:44:21</t>
  </si>
  <si>
    <t>17.10.2023 16:44:23</t>
  </si>
  <si>
    <t>17.10.2023 16:44:51</t>
  </si>
  <si>
    <t>17.10.2023 16:44:53</t>
  </si>
  <si>
    <t>17.10.2023 16:44:54</t>
  </si>
  <si>
    <t>17.10.2023 16:45:20</t>
  </si>
  <si>
    <t>17.10.2023 16:45:21</t>
  </si>
  <si>
    <t>17.10.2023 16:45:23</t>
  </si>
  <si>
    <t>17.10.2023 16:45:24</t>
  </si>
  <si>
    <t>17.10.2023 16:45:26</t>
  </si>
  <si>
    <t>17.10.2023 16:45:27</t>
  </si>
  <si>
    <t>17.10.2023 16:45:29</t>
  </si>
  <si>
    <t>17.10.2023 16:45:30</t>
  </si>
  <si>
    <t>17.10.2023 16:45:32</t>
  </si>
  <si>
    <t>17.10.2023 16:45:35</t>
  </si>
  <si>
    <t>17.10.2023 16:45:53</t>
  </si>
  <si>
    <t>17.10.2023 16:45:54</t>
  </si>
  <si>
    <t>17.10.2023 16:45:56</t>
  </si>
  <si>
    <t>17.10.2023 16:45:57</t>
  </si>
  <si>
    <t>17.10.2023 16:45:59</t>
  </si>
  <si>
    <t>17.10.2023 16:46:00</t>
  </si>
  <si>
    <t>17.10.2023 16:46:48</t>
  </si>
  <si>
    <t>17.10.2023 16:46:50</t>
  </si>
  <si>
    <t>17.10.2023 16:46:51</t>
  </si>
  <si>
    <t>17.10.2023 16:46:54</t>
  </si>
  <si>
    <t>17.10.2023 16:46:56</t>
  </si>
  <si>
    <t>17.10.2023 16:47:26</t>
  </si>
  <si>
    <t>17.10.2023 16:47:27</t>
  </si>
  <si>
    <t>17.10.2023 16:47:28</t>
  </si>
  <si>
    <t>17.10.2023 16:47:30</t>
  </si>
  <si>
    <t>17.10.2023 16:47:31</t>
  </si>
  <si>
    <t>17.10.2023 16:47:43</t>
  </si>
  <si>
    <t>17.10.2023 16:47:46</t>
  </si>
  <si>
    <t>17.10.2023 16:47:48</t>
  </si>
  <si>
    <t>17.10.2023 16:47:49</t>
  </si>
  <si>
    <t>17.10.2023 16:47:51</t>
  </si>
  <si>
    <t>17.10.2023 16:47:54</t>
  </si>
  <si>
    <t>17.10.2023 16:48:06</t>
  </si>
  <si>
    <t>17.10.2023 16:48:07</t>
  </si>
  <si>
    <t>17.10.2023 16:48:09</t>
  </si>
  <si>
    <t>17.10.2023 16:48:10</t>
  </si>
  <si>
    <t>17.10.2023 16:48:12</t>
  </si>
  <si>
    <t>17.10.2023 16:48:13</t>
  </si>
  <si>
    <t>17.10.2023 16:48:15</t>
  </si>
  <si>
    <t>17.10.2023 16:49:40</t>
  </si>
  <si>
    <t>17.10.2023 16:49:42</t>
  </si>
  <si>
    <t>17.10.2023 16:49:45</t>
  </si>
  <si>
    <t>17.10.2023 16:49:46</t>
  </si>
  <si>
    <t>17.10.2023 16:49:48</t>
  </si>
  <si>
    <t>17.10.2023 16:49:49</t>
  </si>
  <si>
    <t>17.10.2023 16:50:48</t>
  </si>
  <si>
    <t>17.10.2023 16:50:49</t>
  </si>
  <si>
    <t>17.10.2023 16:50:51</t>
  </si>
  <si>
    <t>17.10.2023 16:50:52</t>
  </si>
  <si>
    <t>17.10.2023 16:50:54</t>
  </si>
  <si>
    <t>17.10.2023 16:50:55</t>
  </si>
  <si>
    <t>17.10.2023 16:50:58</t>
  </si>
  <si>
    <t>17.10.2023 16:51:00</t>
  </si>
  <si>
    <t>17.10.2023 16:51:01</t>
  </si>
  <si>
    <t>17.10.2023 16:51:03</t>
  </si>
  <si>
    <t>17.10.2023 16:51:15</t>
  </si>
  <si>
    <t>17.10.2023 16:51:16</t>
  </si>
  <si>
    <t>17.10.2023 16:51:18</t>
  </si>
  <si>
    <t>17.10.2023 16:51:19</t>
  </si>
  <si>
    <t>17.10.2023 16:51:25</t>
  </si>
  <si>
    <t>17.10.2023 16:52:16</t>
  </si>
  <si>
    <t>17.10.2023 16:52:18</t>
  </si>
  <si>
    <t>17.10.2023 16:52:19</t>
  </si>
  <si>
    <t>17.10.2023 16:52:21</t>
  </si>
  <si>
    <t>17.10.2023 16:52:22</t>
  </si>
  <si>
    <t>17.10.2023 16:52:24</t>
  </si>
  <si>
    <t>17.10.2023 16:52:25</t>
  </si>
  <si>
    <t>17.10.2023 16:52:27</t>
  </si>
  <si>
    <t>17.10.2023 16:52:28</t>
  </si>
  <si>
    <t>17.10.2023 16:52:51</t>
  </si>
  <si>
    <t>17.10.2023 16:53:37</t>
  </si>
  <si>
    <t>17.10.2023 16:53:42</t>
  </si>
  <si>
    <t>17.10.2023 16:53:43</t>
  </si>
  <si>
    <t>17.10.2023 16:53:45</t>
  </si>
  <si>
    <t>17.10.2023 16:53:49</t>
  </si>
  <si>
    <t>17.10.2023 16:53:51</t>
  </si>
  <si>
    <t>17.10.2023 16:53:52</t>
  </si>
  <si>
    <t>17.10.2023 16:54:33</t>
  </si>
  <si>
    <t>17.10.2023 16:54:34</t>
  </si>
  <si>
    <t>17.10.2023 16:54:36</t>
  </si>
  <si>
    <t>17.10.2023 16:54:37</t>
  </si>
  <si>
    <t>17.10.2023 16:54:39</t>
  </si>
  <si>
    <t>17.10.2023 16:54:40</t>
  </si>
  <si>
    <t>17.10.2023 16:54:42</t>
  </si>
  <si>
    <t>17.10.2023 16:56:03</t>
  </si>
  <si>
    <t>17.10.2023 16:56:04</t>
  </si>
  <si>
    <t>17.10.2023 16:56:06</t>
  </si>
  <si>
    <t>17.10.2023 16:56:07</t>
  </si>
  <si>
    <t>17.10.2023 16:56:09</t>
  </si>
  <si>
    <t>17.10.2023 16:56:10</t>
  </si>
  <si>
    <t>17.10.2023 16:56:12</t>
  </si>
  <si>
    <t>17.10.2023 16:56:13</t>
  </si>
  <si>
    <t>17.10.2023 16:56:15</t>
  </si>
  <si>
    <t>17.10.2023 16:56:16</t>
  </si>
  <si>
    <t>17.10.2023 16:56:18</t>
  </si>
  <si>
    <t>17.10.2023 16:56:19</t>
  </si>
  <si>
    <t>17.10.2023 16:56:51</t>
  </si>
  <si>
    <t>17.10.2023 16:56:52</t>
  </si>
  <si>
    <t>17.10.2023 16:56:54</t>
  </si>
  <si>
    <t>17.10.2023 16:56:55</t>
  </si>
  <si>
    <t>17.10.2023 16:56:57</t>
  </si>
  <si>
    <t>17.10.2023 16:56:58</t>
  </si>
  <si>
    <t>17.10.2023 16:57:10</t>
  </si>
  <si>
    <t>17.10.2023 16:57:12</t>
  </si>
  <si>
    <t>17.10.2023 16:57:13</t>
  </si>
  <si>
    <t>17.10.2023 16:57:15</t>
  </si>
  <si>
    <t>17.10.2023 16:57:16</t>
  </si>
  <si>
    <t>17.10.2023 16:57:18</t>
  </si>
  <si>
    <t>17.10.2023 16:57:55</t>
  </si>
  <si>
    <t>17.10.2023 16:57:57</t>
  </si>
  <si>
    <t>17.10.2023 16:57:58</t>
  </si>
  <si>
    <t>17.10.2023 16:58:01</t>
  </si>
  <si>
    <t>17.10.2023 16:58:03</t>
  </si>
  <si>
    <t>17.10.2023 16:58:04</t>
  </si>
  <si>
    <t>17.10.2023 16:59:18</t>
  </si>
  <si>
    <t>17.10.2023 16:59:19</t>
  </si>
  <si>
    <t>17.10.2023 16:59:21</t>
  </si>
  <si>
    <t>17.10.2023 16:59:22</t>
  </si>
  <si>
    <t>17.10.2023 16:59:24</t>
  </si>
  <si>
    <t>17.10.2023 16:59:27</t>
  </si>
  <si>
    <t>17.10.2023 16:59:28</t>
  </si>
  <si>
    <t>17.10.2023 17:00:40</t>
  </si>
  <si>
    <t>17.10.2023 17:00:42</t>
  </si>
  <si>
    <t>17.10.2023 17:00:43</t>
  </si>
  <si>
    <t>17.10.2023 17:00:45</t>
  </si>
  <si>
    <t>17.10.2023 17:00:46</t>
  </si>
  <si>
    <t>17.10.2023 17:00:48</t>
  </si>
  <si>
    <t>17.10.2023 17:00:49</t>
  </si>
  <si>
    <t>17.10.2023 17:00:52</t>
  </si>
  <si>
    <t>17.10.2023 17:00:54</t>
  </si>
  <si>
    <t>17.10.2023 17:00:55</t>
  </si>
  <si>
    <t>17.10.2023 17:00:57</t>
  </si>
  <si>
    <t>17.10.2023 17:00:58</t>
  </si>
  <si>
    <t>17.10.2023 17:01:00</t>
  </si>
  <si>
    <t>17.10.2023 17:01:01</t>
  </si>
  <si>
    <t>17.10.2023 17:01:04</t>
  </si>
  <si>
    <t>17.10.2023 17:01:06</t>
  </si>
  <si>
    <t>17.10.2023 17:01:07</t>
  </si>
  <si>
    <t>17.10.2023 17:01:09</t>
  </si>
  <si>
    <t>17.10.2023 17:01:10</t>
  </si>
  <si>
    <t>17.10.2023 17:01:34</t>
  </si>
  <si>
    <t>17.10.2023 17:01:36</t>
  </si>
  <si>
    <t>17.10.2023 17:01:37</t>
  </si>
  <si>
    <t>17.10.2023 17:01:39</t>
  </si>
  <si>
    <t>17.10.2023 17:01:40</t>
  </si>
  <si>
    <t>17.10.2023 17:01:42</t>
  </si>
  <si>
    <t>17.10.2023 17:01:43</t>
  </si>
  <si>
    <t>17.10.2023 17:01:46</t>
  </si>
  <si>
    <t>17.10.2023 17:01:48</t>
  </si>
  <si>
    <t>17.10.2023 17:01:49</t>
  </si>
  <si>
    <t>17.10.2023 17:01:55</t>
  </si>
  <si>
    <t>17.10.2023 17:01:57</t>
  </si>
  <si>
    <t>17.10.2023 17:01:58</t>
  </si>
  <si>
    <t>17.10.2023 17:02:00</t>
  </si>
  <si>
    <t>17.10.2023 17:02:01</t>
  </si>
  <si>
    <t>17.10.2023 17:02:03</t>
  </si>
  <si>
    <t>17.10.2023 17:02:04</t>
  </si>
  <si>
    <t>17.10.2023 17:02:06</t>
  </si>
  <si>
    <t>17.10.2023 17:02:07</t>
  </si>
  <si>
    <t>17.10.2023 17:02:09</t>
  </si>
  <si>
    <t>17.10.2023 17:02:12</t>
  </si>
  <si>
    <t>17.10.2023 17:02:19</t>
  </si>
  <si>
    <t>17.10.2023 17:02:21</t>
  </si>
  <si>
    <t>17.10.2023 17:02:22</t>
  </si>
  <si>
    <t>17.10.2023 17:02:24</t>
  </si>
  <si>
    <t>17.10.2023 17:02:25</t>
  </si>
  <si>
    <t>17.10.2023 17:02:27</t>
  </si>
  <si>
    <t>17.10.2023 17:02:28</t>
  </si>
  <si>
    <t>17.10.2023 17:02:57</t>
  </si>
  <si>
    <t>17.10.2023 17:02:58</t>
  </si>
  <si>
    <t>17.10.2023 17:02:59</t>
  </si>
  <si>
    <t>17.10.2023 17:03:01</t>
  </si>
  <si>
    <t>17.10.2023 17:03:02</t>
  </si>
  <si>
    <t>17.10.2023 17:03:05</t>
  </si>
  <si>
    <t>17.10.2023 17:03:40</t>
  </si>
  <si>
    <t>17.10.2023 17:03:43</t>
  </si>
  <si>
    <t>17.10.2023 17:03:46</t>
  </si>
  <si>
    <t>17.10.2023 17:03:47</t>
  </si>
  <si>
    <t>17.10.2023 17:03:49</t>
  </si>
  <si>
    <t>17.10.2023 17:03:50</t>
  </si>
  <si>
    <t>17.10.2023 17:03:52</t>
  </si>
  <si>
    <t>17.10.2023 17:03:53</t>
  </si>
  <si>
    <t>17.10.2023 17:03:58</t>
  </si>
  <si>
    <t>17.10.2023 17:03:59</t>
  </si>
  <si>
    <t>17.10.2023 17:04:01</t>
  </si>
  <si>
    <t>17.10.2023 17:04:02</t>
  </si>
  <si>
    <t>17.10.2023 17:04:04</t>
  </si>
  <si>
    <t>17.10.2023 17:04:05</t>
  </si>
  <si>
    <t>17.10.2023 17:04:07</t>
  </si>
  <si>
    <t>17.10.2023 17:04:19</t>
  </si>
  <si>
    <t>17.10.2023 17:04:20</t>
  </si>
  <si>
    <t>17.10.2023 17:04:22</t>
  </si>
  <si>
    <t>17.10.2023 17:04:23</t>
  </si>
  <si>
    <t>17.10.2023 17:04:38</t>
  </si>
  <si>
    <t>17.10.2023 17:04:40</t>
  </si>
  <si>
    <t>17.10.2023 17:04:47</t>
  </si>
  <si>
    <t>17.10.2023 17:04:49</t>
  </si>
  <si>
    <t>17.10.2023 17:04:50</t>
  </si>
  <si>
    <t>17.10.2023 17:04:52</t>
  </si>
  <si>
    <t>17.10.2023 17:04:53</t>
  </si>
  <si>
    <t>17.10.2023 17:04:55</t>
  </si>
  <si>
    <t>17.10.2023 17:04:56</t>
  </si>
  <si>
    <t>17.10.2023 17:04:59</t>
  </si>
  <si>
    <t>17.10.2023 17:05:01</t>
  </si>
  <si>
    <t>17.10.2023 17:05:02</t>
  </si>
  <si>
    <t>17.10.2023 17:05:04</t>
  </si>
  <si>
    <t>17.10.2023 17:05:05</t>
  </si>
  <si>
    <t>17.10.2023 17:05:31</t>
  </si>
  <si>
    <t>17.10.2023 17:05:32</t>
  </si>
  <si>
    <t>17.10.2023 17:05:34</t>
  </si>
  <si>
    <t>17.10.2023 17:05:35</t>
  </si>
  <si>
    <t>17.10.2023 17:05:37</t>
  </si>
  <si>
    <t>17.10.2023 17:05:38</t>
  </si>
  <si>
    <t>17.10.2023 17:05:40</t>
  </si>
  <si>
    <t>17.10.2023 17:05:43</t>
  </si>
  <si>
    <t>17.10.2023 17:06:07</t>
  </si>
  <si>
    <t>17.10.2023 17:06:08</t>
  </si>
  <si>
    <t>17.10.2023 17:06:10</t>
  </si>
  <si>
    <t>17.10.2023 17:06:13</t>
  </si>
  <si>
    <t>17.10.2023 17:06:20</t>
  </si>
  <si>
    <t>17.10.2023 17:06:22</t>
  </si>
  <si>
    <t>17.10.2023 17:06:25</t>
  </si>
  <si>
    <t>17.10.2023 17:06:40</t>
  </si>
  <si>
    <t>17.10.2023 17:06:41</t>
  </si>
  <si>
    <t>17.10.2023 17:06:43</t>
  </si>
  <si>
    <t>17.10.2023 17:06:46</t>
  </si>
  <si>
    <t>17.10.2023 17:06:47</t>
  </si>
  <si>
    <t>17.10.2023 17:06:49</t>
  </si>
  <si>
    <t>17.10.2023 17:06:55</t>
  </si>
  <si>
    <t>17.10.2023 17:06:58</t>
  </si>
  <si>
    <t>17.10.2023 17:06:59</t>
  </si>
  <si>
    <t>17.10.2023 17:07:01</t>
  </si>
  <si>
    <t>17.10.2023 17:07:02</t>
  </si>
  <si>
    <t>17.10.2023 17:07:04</t>
  </si>
  <si>
    <t>17.10.2023 17:07:05</t>
  </si>
  <si>
    <t>17.10.2023 17:07:07</t>
  </si>
  <si>
    <t>17.10.2023 17:07:08</t>
  </si>
  <si>
    <t>17.10.2023 17:07:10</t>
  </si>
  <si>
    <t>17.10.2023 17:08:52</t>
  </si>
  <si>
    <t>17.10.2023 17:08:53</t>
  </si>
  <si>
    <t>17.10.2023 17:08:55</t>
  </si>
  <si>
    <t>17.10.2023 17:08:56</t>
  </si>
  <si>
    <t>17.10.2023 17:08:58</t>
  </si>
  <si>
    <t>17.10.2023 17:08:59</t>
  </si>
  <si>
    <t>17.10.2023 17:09:01</t>
  </si>
  <si>
    <t>17.10.2023 17:09:02</t>
  </si>
  <si>
    <t>17.10.2023 17:09:04</t>
  </si>
  <si>
    <t>17.10.2023 17:09:07</t>
  </si>
  <si>
    <t>17.10.2023 17:09:08</t>
  </si>
  <si>
    <t>17.10.2023 17:09:11</t>
  </si>
  <si>
    <t>17.10.2023 17:09:19</t>
  </si>
  <si>
    <t>17.10.2023 17:09:20</t>
  </si>
  <si>
    <t>17.10.2023 17:09:22</t>
  </si>
  <si>
    <t>17.10.2023 17:09:23</t>
  </si>
  <si>
    <t>17.10.2023 17:09:25</t>
  </si>
  <si>
    <t>17.10.2023 17:09:26</t>
  </si>
  <si>
    <t>17.10.2023 17:09:28</t>
  </si>
  <si>
    <t>17.10.2023 17:09:29</t>
  </si>
  <si>
    <t>17.10.2023 17:09:31</t>
  </si>
  <si>
    <t>17.10.2023 17:09:32</t>
  </si>
  <si>
    <t>17.10.2023 17:09:34</t>
  </si>
  <si>
    <t>17.10.2023 17:09:35</t>
  </si>
  <si>
    <t>17.10.2023 17:11:22</t>
  </si>
  <si>
    <t>17.10.2023 17:11:23</t>
  </si>
  <si>
    <t>17.10.2023 17:11:25</t>
  </si>
  <si>
    <t>17.10.2023 17:11:26</t>
  </si>
  <si>
    <t>17.10.2023 17:11:29</t>
  </si>
  <si>
    <t>17.10.2023 17:11:31</t>
  </si>
  <si>
    <t>17.10.2023 17:11:32</t>
  </si>
  <si>
    <t>17.10.2023 17:11:59</t>
  </si>
  <si>
    <t>17.10.2023 17:12:01</t>
  </si>
  <si>
    <t>17.10.2023 17:12:02</t>
  </si>
  <si>
    <t>17.10.2023 17:12:04</t>
  </si>
  <si>
    <t>17.10.2023 17:12:05</t>
  </si>
  <si>
    <t>17.10.2023 17:12:07</t>
  </si>
  <si>
    <t>17.10.2023 17:15:27</t>
  </si>
  <si>
    <t>17.10.2023 17:15:29</t>
  </si>
  <si>
    <t>17.10.2023 17:15:30</t>
  </si>
  <si>
    <t>17.10.2023 17:15:32</t>
  </si>
  <si>
    <t>17.10.2023 17:15:33</t>
  </si>
  <si>
    <t>17.10.2023 17:15:35</t>
  </si>
  <si>
    <t>17.10.2023 17:15:47</t>
  </si>
  <si>
    <t>17.10.2023 17:15:48</t>
  </si>
  <si>
    <t>17.10.2023 17:15:50</t>
  </si>
  <si>
    <t>17.10.2023 17:15:51</t>
  </si>
  <si>
    <t>17.10.2023 17:15:53</t>
  </si>
  <si>
    <t>17.10.2023 17:15:54</t>
  </si>
  <si>
    <t>17.10.2023 17:15:56</t>
  </si>
  <si>
    <t>17.10.2023 17:16:05</t>
  </si>
  <si>
    <t>17.10.2023 17:16:09</t>
  </si>
  <si>
    <t>17.10.2023 17:16:11</t>
  </si>
  <si>
    <t>17.10.2023 17:16:12</t>
  </si>
  <si>
    <t>17.10.2023 17:16:15</t>
  </si>
  <si>
    <t>17.10.2023 17:16:26</t>
  </si>
  <si>
    <t>17.10.2023 17:16:27</t>
  </si>
  <si>
    <t>17.10.2023 17:16:29</t>
  </si>
  <si>
    <t>17.10.2023 17:16:30</t>
  </si>
  <si>
    <t>17.10.2023 17:16:32</t>
  </si>
  <si>
    <t>17.10.2023 17:16:33</t>
  </si>
  <si>
    <t>17.10.2023 17:16:35</t>
  </si>
  <si>
    <t>17.10.2023 17:16:36</t>
  </si>
  <si>
    <t>17.10.2023 17:17:17</t>
  </si>
  <si>
    <t>17.10.2023 17:17:18</t>
  </si>
  <si>
    <t>17.10.2023 17:17:20</t>
  </si>
  <si>
    <t>17.10.2023 17:17:21</t>
  </si>
  <si>
    <t>17.10.2023 17:17:24</t>
  </si>
  <si>
    <t>17.10.2023 17:17:26</t>
  </si>
  <si>
    <t>17.10.2023 17:17:29</t>
  </si>
  <si>
    <t>17.10.2023 17:17:53</t>
  </si>
  <si>
    <t>17.10.2023 17:17:56</t>
  </si>
  <si>
    <t>17.10.2023 17:17:57</t>
  </si>
  <si>
    <t>17.10.2023 17:17:59</t>
  </si>
  <si>
    <t>17.10.2023 17:18:00</t>
  </si>
  <si>
    <t>17.10.2023 17:18:02</t>
  </si>
  <si>
    <t>17.10.2023 17:18:05</t>
  </si>
  <si>
    <t>17.10.2023 17:18:27</t>
  </si>
  <si>
    <t>17.10.2023 17:18:29</t>
  </si>
  <si>
    <t>17.10.2023 17:18:30</t>
  </si>
  <si>
    <t>17.10.2023 17:18:32</t>
  </si>
  <si>
    <t>17.10.2023 17:18:33</t>
  </si>
  <si>
    <t>17.10.2023 17:18:42</t>
  </si>
  <si>
    <t>17.10.2023 17:18:44</t>
  </si>
  <si>
    <t>17.10.2023 17:18:45</t>
  </si>
  <si>
    <t>17.10.2023 17:18:47</t>
  </si>
  <si>
    <t>17.10.2023 17:18:48</t>
  </si>
  <si>
    <t>17.10.2023 17:18:50</t>
  </si>
  <si>
    <t>17.10.2023 17:18:51</t>
  </si>
  <si>
    <t>17.10.2023 17:18:53</t>
  </si>
  <si>
    <t>17.10.2023 17:20:42</t>
  </si>
  <si>
    <t>17.10.2023 17:20:44</t>
  </si>
  <si>
    <t>17.10.2023 17:20:47</t>
  </si>
  <si>
    <t>17.10.2023 17:20:48</t>
  </si>
  <si>
    <t>17.10.2023 17:20:51</t>
  </si>
  <si>
    <t>17.10.2023 17:20:54</t>
  </si>
  <si>
    <t>17.10.2023 17:20:55</t>
  </si>
  <si>
    <t>17.10.2023 17:20:57</t>
  </si>
  <si>
    <t>17.10.2023 17:20:58</t>
  </si>
  <si>
    <t>17.10.2023 17:21:00</t>
  </si>
  <si>
    <t>17.10.2023 17:21:01</t>
  </si>
  <si>
    <t>17.10.2023 17:21:15</t>
  </si>
  <si>
    <t>17.10.2023 17:21:16</t>
  </si>
  <si>
    <t>17.10.2023 17:21:18</t>
  </si>
  <si>
    <t>17.10.2023 17:21:19</t>
  </si>
  <si>
    <t>17.10.2023 17:21:21</t>
  </si>
  <si>
    <t>17.10.2023 17:21:37</t>
  </si>
  <si>
    <t>17.10.2023 17:21:39</t>
  </si>
  <si>
    <t>17.10.2023 17:21:40</t>
  </si>
  <si>
    <t>17.10.2023 17:21:43</t>
  </si>
  <si>
    <t>17.10.2023 17:21:48</t>
  </si>
  <si>
    <t>17.10.2023 17:22:03</t>
  </si>
  <si>
    <t>17.10.2023 17:22:04</t>
  </si>
  <si>
    <t>17.10.2023 17:22:06</t>
  </si>
  <si>
    <t>17.10.2023 17:22:07</t>
  </si>
  <si>
    <t>17.10.2023 17:22:09</t>
  </si>
  <si>
    <t>17.10.2023 17:22:10</t>
  </si>
  <si>
    <t>17.10.2023 17:22:18</t>
  </si>
  <si>
    <t>17.10.2023 17:22:19</t>
  </si>
  <si>
    <t>17.10.2023 17:22:21</t>
  </si>
  <si>
    <t>17.10.2023 17:22:22</t>
  </si>
  <si>
    <t>17.10.2023 17:22:24</t>
  </si>
  <si>
    <t>17.10.2023 17:22:25</t>
  </si>
  <si>
    <t>17.10.2023 17:22:27</t>
  </si>
  <si>
    <t>17.10.2023 17:22:28</t>
  </si>
  <si>
    <t>17.10.2023 17:24:07</t>
  </si>
  <si>
    <t>17.10.2023 17:24:10</t>
  </si>
  <si>
    <t>17.10.2023 17:24:12</t>
  </si>
  <si>
    <t>17.10.2023 17:24:13</t>
  </si>
  <si>
    <t>17.10.2023 17:24:15</t>
  </si>
  <si>
    <t>17.10.2023 17:24:16</t>
  </si>
  <si>
    <t>17.10.2023 17:24:18</t>
  </si>
  <si>
    <t>17.10.2023 17:24:19</t>
  </si>
  <si>
    <t>17.10.2023 17:24:21</t>
  </si>
  <si>
    <t>17.10.2023 17:24:22</t>
  </si>
  <si>
    <t>17.10.2023 17:24:24</t>
  </si>
  <si>
    <t>17.10.2023 17:24:25</t>
  </si>
  <si>
    <t>17.10.2023 17:25:31</t>
  </si>
  <si>
    <t>17.10.2023 17:25:33</t>
  </si>
  <si>
    <t>17.10.2023 17:25:34</t>
  </si>
  <si>
    <t>17.10.2023 17:25:36</t>
  </si>
  <si>
    <t>17.10.2023 17:25:37</t>
  </si>
  <si>
    <t>17.10.2023 17:25:39</t>
  </si>
  <si>
    <t>17.10.2023 17:25:42</t>
  </si>
  <si>
    <t>17.10.2023 17:25:43</t>
  </si>
  <si>
    <t>17.10.2023 17:25:45</t>
  </si>
  <si>
    <t>17.10.2023 17:27:13</t>
  </si>
  <si>
    <t>17.10.2023 17:27:15</t>
  </si>
  <si>
    <t>17.10.2023 17:27:16</t>
  </si>
  <si>
    <t>17.10.2023 17:27:18</t>
  </si>
  <si>
    <t>17.10.2023 17:27:19</t>
  </si>
  <si>
    <t>17.10.2023 17:27:21</t>
  </si>
  <si>
    <t>17.10.2023 17:27:22</t>
  </si>
  <si>
    <t>17.10.2023 17:27:24</t>
  </si>
  <si>
    <t>17.10.2023 17:27:25</t>
  </si>
  <si>
    <t>17.10.2023 17:27:30</t>
  </si>
  <si>
    <t>17.10.2023 17:27:31</t>
  </si>
  <si>
    <t>17.10.2023 17:27:33</t>
  </si>
  <si>
    <t>17.10.2023 17:27:34</t>
  </si>
  <si>
    <t>17.10.2023 17:27:36</t>
  </si>
  <si>
    <t>17.10.2023 17:27:37</t>
  </si>
  <si>
    <t>17.10.2023 17:27:39</t>
  </si>
  <si>
    <t>17.10.2023 17:27:40</t>
  </si>
  <si>
    <t>17.10.2023 17:28:16</t>
  </si>
  <si>
    <t>17.10.2023 17:28:18</t>
  </si>
  <si>
    <t>17.10.2023 17:28:19</t>
  </si>
  <si>
    <t>17.10.2023 17:29:03</t>
  </si>
  <si>
    <t>17.10.2023 17:29:04</t>
  </si>
  <si>
    <t>17.10.2023 17:29:06</t>
  </si>
  <si>
    <t>17.10.2023 17:29:07</t>
  </si>
  <si>
    <t>17.10.2023 17:29:09</t>
  </si>
  <si>
    <t>17.10.2023 17:29:10</t>
  </si>
  <si>
    <t>17.10.2023 17:30:03</t>
  </si>
  <si>
    <t>17.10.2023 17:30:04</t>
  </si>
  <si>
    <t>17.10.2023 17:30:06</t>
  </si>
  <si>
    <t>17.10.2023 17:30:07</t>
  </si>
  <si>
    <t>17.10.2023 17:30:09</t>
  </si>
  <si>
    <t>17.10.2023 17:30:58</t>
  </si>
  <si>
    <t>17.10.2023 17:31:00</t>
  </si>
  <si>
    <t>17.10.2023 17:31:01</t>
  </si>
  <si>
    <t>17.10.2023 17:31:03</t>
  </si>
  <si>
    <t>17.10.2023 17:31:04</t>
  </si>
  <si>
    <t>17.10.2023 17:31:06</t>
  </si>
  <si>
    <t>17.10.2023 17:31:07</t>
  </si>
  <si>
    <t>17.10.2023 17:31:09</t>
  </si>
  <si>
    <t>17.10.2023 17:31:25</t>
  </si>
  <si>
    <t>17.10.2023 17:31:27</t>
  </si>
  <si>
    <t>17.10.2023 17:31:46</t>
  </si>
  <si>
    <t>17.10.2023 17:31:48</t>
  </si>
  <si>
    <t>17.10.2023 17:31:49</t>
  </si>
  <si>
    <t>17.10.2023 17:31:51</t>
  </si>
  <si>
    <t>17.10.2023 17:31:52</t>
  </si>
  <si>
    <t>17.10.2023 17:31:54</t>
  </si>
  <si>
    <t>17.10.2023 17:31:55</t>
  </si>
  <si>
    <t>17.10.2023 17:31:57</t>
  </si>
  <si>
    <t>17.10.2023 17:31:58</t>
  </si>
  <si>
    <t>17.10.2023 17:32:00</t>
  </si>
  <si>
    <t>17.10.2023 17:32:10</t>
  </si>
  <si>
    <t>17.10.2023 17:32:12</t>
  </si>
  <si>
    <t>17.10.2023 17:32:13</t>
  </si>
  <si>
    <t>17.10.2023 17:32:15</t>
  </si>
  <si>
    <t>17.10.2023 17:32:16</t>
  </si>
  <si>
    <t>17.10.2023 17:32:18</t>
  </si>
  <si>
    <t>17.10.2023 17:32:19</t>
  </si>
  <si>
    <t>17.10.2023 17:32:33</t>
  </si>
  <si>
    <t>17.10.2023 17:32:34</t>
  </si>
  <si>
    <t>17.10.2023 17:32:36</t>
  </si>
  <si>
    <t>17.10.2023 17:32:37</t>
  </si>
  <si>
    <t>17.10.2023 17:32:39</t>
  </si>
  <si>
    <t>17.10.2023 17:32:40</t>
  </si>
  <si>
    <t>17.10.2023 17:32:42</t>
  </si>
  <si>
    <t>17.10.2023 17:33:06</t>
  </si>
  <si>
    <t>17.10.2023 17:33:07</t>
  </si>
  <si>
    <t>17.10.2023 17:33:09</t>
  </si>
  <si>
    <t>17.10.2023 17:33:10</t>
  </si>
  <si>
    <t>17.10.2023 17:33:12</t>
  </si>
  <si>
    <t>17.10.2023 17:33:13</t>
  </si>
  <si>
    <t>17.10.2023 17:33:15</t>
  </si>
  <si>
    <t>17.10.2023 17:33:16</t>
  </si>
  <si>
    <t>17.10.2023 17:33:18</t>
  </si>
  <si>
    <t>17.10.2023 17:33:21</t>
  </si>
  <si>
    <t>17.10.2023 17:33:22</t>
  </si>
  <si>
    <t>17.10.2023 17:33:24</t>
  </si>
  <si>
    <t>17.10.2023 17:33:25</t>
  </si>
  <si>
    <t>17.10.2023 17:33:27</t>
  </si>
  <si>
    <t>17.10.2023 17:33:30</t>
  </si>
  <si>
    <t>17.10.2023 17:33:39</t>
  </si>
  <si>
    <t>17.10.2023 17:33:40</t>
  </si>
  <si>
    <t>17.10.2023 17:33:42</t>
  </si>
  <si>
    <t>17.10.2023 17:33:43</t>
  </si>
  <si>
    <t>17.10.2023 17:33:45</t>
  </si>
  <si>
    <t>17.10.2023 17:33:46</t>
  </si>
  <si>
    <t>17.10.2023 17:33:49</t>
  </si>
  <si>
    <t>17.10.2023 17:33:51</t>
  </si>
  <si>
    <t>17.10.2023 17:33:52</t>
  </si>
  <si>
    <t>17.10.2023 17:33:56</t>
  </si>
  <si>
    <t>17.10.2023 17:34:11</t>
  </si>
  <si>
    <t>17.10.2023 17:34:13</t>
  </si>
  <si>
    <t>17.10.2023 17:34:14</t>
  </si>
  <si>
    <t>17.10.2023 17:34:16</t>
  </si>
  <si>
    <t>17.10.2023 17:34:17</t>
  </si>
  <si>
    <t>17.10.2023 17:34:19</t>
  </si>
  <si>
    <t>17.10.2023 17:34:23</t>
  </si>
  <si>
    <t>17.10.2023 17:34:55</t>
  </si>
  <si>
    <t>17.10.2023 17:34:56</t>
  </si>
  <si>
    <t>17.10.2023 17:34:58</t>
  </si>
  <si>
    <t>17.10.2023 17:34:59</t>
  </si>
  <si>
    <t>17.10.2023 17:35:01</t>
  </si>
  <si>
    <t>17.10.2023 17:35:05</t>
  </si>
  <si>
    <t>17.10.2023 17:35:07</t>
  </si>
  <si>
    <t>17.10.2023 17:35:08</t>
  </si>
  <si>
    <t>17.10.2023 17:35:10</t>
  </si>
  <si>
    <t>17.10.2023 17:35:11</t>
  </si>
  <si>
    <t>17.10.2023 17:35:13</t>
  </si>
  <si>
    <t>17.10.2023 17:35:14</t>
  </si>
  <si>
    <t>17.10.2023 17:35:28</t>
  </si>
  <si>
    <t>17.10.2023 17:35:29</t>
  </si>
  <si>
    <t>17.10.2023 17:35:31</t>
  </si>
  <si>
    <t>17.10.2023 17:35:32</t>
  </si>
  <si>
    <t>17.10.2023 17:35:34</t>
  </si>
  <si>
    <t>17.10.2023 17:35:35</t>
  </si>
  <si>
    <t>17.10.2023 17:36:17</t>
  </si>
  <si>
    <t>17.10.2023 17:36:19</t>
  </si>
  <si>
    <t>17.10.2023 17:36:20</t>
  </si>
  <si>
    <t>17.10.2023 17:36:22</t>
  </si>
  <si>
    <t>17.10.2023 17:36:23</t>
  </si>
  <si>
    <t>17.10.2023 17:36:25</t>
  </si>
  <si>
    <t>17.10.2023 17:37:26</t>
  </si>
  <si>
    <t>17.10.2023 17:37:28</t>
  </si>
  <si>
    <t>17.10.2023 17:37:29</t>
  </si>
  <si>
    <t>17.10.2023 17:37:31</t>
  </si>
  <si>
    <t>17.10.2023 17:37:32</t>
  </si>
  <si>
    <t>17.10.2023 17:37:34</t>
  </si>
  <si>
    <t>17.10.2023 17:38:16</t>
  </si>
  <si>
    <t>17.10.2023 17:38:17</t>
  </si>
  <si>
    <t>17.10.2023 17:38:19</t>
  </si>
  <si>
    <t>17.10.2023 17:38:20</t>
  </si>
  <si>
    <t>17.10.2023 17:38:22</t>
  </si>
  <si>
    <t>17.10.2023 17:38:23</t>
  </si>
  <si>
    <t>17.10.2023 17:38:25</t>
  </si>
  <si>
    <t>17.10.2023 17:38:26</t>
  </si>
  <si>
    <t>17.10.2023 17:38:28</t>
  </si>
  <si>
    <t>17.10.2023 17:38:29</t>
  </si>
  <si>
    <t>17.10.2023 17:39:58</t>
  </si>
  <si>
    <t>17.10.2023 17:39:59</t>
  </si>
  <si>
    <t>17.10.2023 17:40:01</t>
  </si>
  <si>
    <t>17.10.2023 17:40:02</t>
  </si>
  <si>
    <t>17.10.2023 17:40:04</t>
  </si>
  <si>
    <t>17.10.2023 17:40:05</t>
  </si>
  <si>
    <t>17.10.2023 17:40:08</t>
  </si>
  <si>
    <t>17.10.2023 17:40:10</t>
  </si>
  <si>
    <t>17.10.2023 17:40:11</t>
  </si>
  <si>
    <t>17.10.2023 17:40:13</t>
  </si>
  <si>
    <t>17.10.2023 17:40:14</t>
  </si>
  <si>
    <t>17.10.2023 17:40:17</t>
  </si>
  <si>
    <t>17.10.2023 17:41:52</t>
  </si>
  <si>
    <t>17.10.2023 17:41:53</t>
  </si>
  <si>
    <t>17.10.2023 17:41:55</t>
  </si>
  <si>
    <t>17.10.2023 17:41:56</t>
  </si>
  <si>
    <t>17.10.2023 17:41:58</t>
  </si>
  <si>
    <t>17.10.2023 17:41:59</t>
  </si>
  <si>
    <t>17.10.2023 17:42:01</t>
  </si>
  <si>
    <t>17.10.2023 17:42:04</t>
  </si>
  <si>
    <t>17.10.2023 17:42:29</t>
  </si>
  <si>
    <t>17.10.2023 17:42:30</t>
  </si>
  <si>
    <t>17.10.2023 17:42:32</t>
  </si>
  <si>
    <t>17.10.2023 17:42:33</t>
  </si>
  <si>
    <t>17.10.2023 17:42:35</t>
  </si>
  <si>
    <t>17.10.2023 17:42:36</t>
  </si>
  <si>
    <t>17.10.2023 17:42:38</t>
  </si>
  <si>
    <t>17.10.2023 17:42:39</t>
  </si>
  <si>
    <t>17.10.2023 17:43:23</t>
  </si>
  <si>
    <t>17.10.2023 17:43:24</t>
  </si>
  <si>
    <t>17.10.2023 17:43:26</t>
  </si>
  <si>
    <t>17.10.2023 17:43:27</t>
  </si>
  <si>
    <t>17.10.2023 17:43:29</t>
  </si>
  <si>
    <t>17.10.2023 17:43:32</t>
  </si>
  <si>
    <t>17.10.2023 17:43:33</t>
  </si>
  <si>
    <t>17.10.2023 17:43:36</t>
  </si>
  <si>
    <t>17.10.2023 17:44:21</t>
  </si>
  <si>
    <t>17.10.2023 17:44:23</t>
  </si>
  <si>
    <t>17.10.2023 17:44:24</t>
  </si>
  <si>
    <t>17.10.2023 17:44:26</t>
  </si>
  <si>
    <t>17.10.2023 17:44:27</t>
  </si>
  <si>
    <t>17.10.2023 17:44:29</t>
  </si>
  <si>
    <t>17.10.2023 17:44:30</t>
  </si>
  <si>
    <t>17.10.2023 17:45:05</t>
  </si>
  <si>
    <t>17.10.2023 17:45:06</t>
  </si>
  <si>
    <t>17.10.2023 17:45:08</t>
  </si>
  <si>
    <t>17.10.2023 17:45:09</t>
  </si>
  <si>
    <t>17.10.2023 17:45:12</t>
  </si>
  <si>
    <t>17.10.2023 17:45:14</t>
  </si>
  <si>
    <t>17.10.2023 17:45:21</t>
  </si>
  <si>
    <t>17.10.2023 17:45:23</t>
  </si>
  <si>
    <t>17.10.2023 17:45:24</t>
  </si>
  <si>
    <t>17.10.2023 17:45:29</t>
  </si>
  <si>
    <t>17.10.2023 17:45:32</t>
  </si>
  <si>
    <t>17.10.2023 17:46:17</t>
  </si>
  <si>
    <t>17.10.2023 17:46:18</t>
  </si>
  <si>
    <t>17.10.2023 17:46:20</t>
  </si>
  <si>
    <t>17.10.2023 17:46:21</t>
  </si>
  <si>
    <t>17.10.2023 17:46:23</t>
  </si>
  <si>
    <t>17.10.2023 17:46:24</t>
  </si>
  <si>
    <t>17.10.2023 17:46:26</t>
  </si>
  <si>
    <t>17.10.2023 17:46:27</t>
  </si>
  <si>
    <t>17.10.2023 17:46:41</t>
  </si>
  <si>
    <t>17.10.2023 17:46:42</t>
  </si>
  <si>
    <t>17.10.2023 17:46:44</t>
  </si>
  <si>
    <t>17.10.2023 17:46:45</t>
  </si>
  <si>
    <t>17.10.2023 17:46:47</t>
  </si>
  <si>
    <t>17.10.2023 17:46:48</t>
  </si>
  <si>
    <t>17.10.2023 17:46:50</t>
  </si>
  <si>
    <t>17.10.2023 17:47:09</t>
  </si>
  <si>
    <t>17.10.2023 17:47:11</t>
  </si>
  <si>
    <t>17.10.2023 17:47:12</t>
  </si>
  <si>
    <t>17.10.2023 17:47:14</t>
  </si>
  <si>
    <t>17.10.2023 17:47:17</t>
  </si>
  <si>
    <t>17.10.2023 17:47:27</t>
  </si>
  <si>
    <t>17.10.2023 17:47:29</t>
  </si>
  <si>
    <t>17.10.2023 17:47:33</t>
  </si>
  <si>
    <t>17.10.2023 17:47:35</t>
  </si>
  <si>
    <t>17.10.2023 17:47:36</t>
  </si>
  <si>
    <t>17.10.2023 17:47:38</t>
  </si>
  <si>
    <t>17.10.2023 17:47:39</t>
  </si>
  <si>
    <t>17.10.2023 17:47:42</t>
  </si>
  <si>
    <t>17.10.2023 17:48:14</t>
  </si>
  <si>
    <t>17.10.2023 17:48:15</t>
  </si>
  <si>
    <t>17.10.2023 17:48:17</t>
  </si>
  <si>
    <t>17.10.2023 17:48:18</t>
  </si>
  <si>
    <t>17.10.2023 17:48:20</t>
  </si>
  <si>
    <t>17.10.2023 17:48:21</t>
  </si>
  <si>
    <t>17.10.2023 17:48:23</t>
  </si>
  <si>
    <t>17.10.2023 17:48:24</t>
  </si>
  <si>
    <t>17.10.2023 17:48:27</t>
  </si>
  <si>
    <t>17.10.2023 17:49:14</t>
  </si>
  <si>
    <t>17.10.2023 17:49:15</t>
  </si>
  <si>
    <t>17.10.2023 17:49:17</t>
  </si>
  <si>
    <t>17.10.2023 17:49:18</t>
  </si>
  <si>
    <t>17.10.2023 17:49:20</t>
  </si>
  <si>
    <t>17.10.2023 17:49:45</t>
  </si>
  <si>
    <t>17.10.2023 17:49:47</t>
  </si>
  <si>
    <t>17.10.2023 17:49:51</t>
  </si>
  <si>
    <t>17.10.2023 17:49:53</t>
  </si>
  <si>
    <t>17.10.2023 17:49:54</t>
  </si>
  <si>
    <t>17.10.2023 17:50:00</t>
  </si>
  <si>
    <t>17.10.2023 17:50:02</t>
  </si>
  <si>
    <t>17.10.2023 17:50:03</t>
  </si>
  <si>
    <t>17.10.2023 17:50:05</t>
  </si>
  <si>
    <t>17.10.2023 17:50:06</t>
  </si>
  <si>
    <t>17.10.2023 17:50:08</t>
  </si>
  <si>
    <t>17.10.2023 17:50:11</t>
  </si>
  <si>
    <t>17.10.2023 17:50:24</t>
  </si>
  <si>
    <t>17.10.2023 17:50:26</t>
  </si>
  <si>
    <t>17.10.2023 17:50:27</t>
  </si>
  <si>
    <t>17.10.2023 17:50:29</t>
  </si>
  <si>
    <t>17.10.2023 17:50:30</t>
  </si>
  <si>
    <t>17.10.2023 17:50:32</t>
  </si>
  <si>
    <t>17.10.2023 17:50:33</t>
  </si>
  <si>
    <t>17.10.2023 17:50:35</t>
  </si>
  <si>
    <t>17.10.2023 17:50:36</t>
  </si>
  <si>
    <t>17.10.2023 17:50:38</t>
  </si>
  <si>
    <t>17.10.2023 17:51:41</t>
  </si>
  <si>
    <t>17.10.2023 17:51:42</t>
  </si>
  <si>
    <t>17.10.2023 17:51:44</t>
  </si>
  <si>
    <t>17.10.2023 17:51:45</t>
  </si>
  <si>
    <t>17.10.2023 17:51:47</t>
  </si>
  <si>
    <t>17.10.2023 17:51:48</t>
  </si>
  <si>
    <t>17.10.2023 17:52:18</t>
  </si>
  <si>
    <t>17.10.2023 17:52:20</t>
  </si>
  <si>
    <t>17.10.2023 17:52:21</t>
  </si>
  <si>
    <t>17.10.2023 17:52:23</t>
  </si>
  <si>
    <t>17.10.2023 17:52:24</t>
  </si>
  <si>
    <t>17.10.2023 17:52:26</t>
  </si>
  <si>
    <t>17.10.2023 17:52:27</t>
  </si>
  <si>
    <t>17.10.2023 17:52:29</t>
  </si>
  <si>
    <t>17.10.2023 17:52:30</t>
  </si>
  <si>
    <t>17.10.2023 17:52:41</t>
  </si>
  <si>
    <t>17.10.2023 17:52:42</t>
  </si>
  <si>
    <t>17.10.2023 17:52:44</t>
  </si>
  <si>
    <t>17.10.2023 17:52:45</t>
  </si>
  <si>
    <t>17.10.2023 17:52:47</t>
  </si>
  <si>
    <t>17.10.2023 17:52:48</t>
  </si>
  <si>
    <t>17.10.2023 17:52:56</t>
  </si>
  <si>
    <t>17.10.2023 17:52:57</t>
  </si>
  <si>
    <t>17.10.2023 17:53:26</t>
  </si>
  <si>
    <t>17.10.2023 17:53:27</t>
  </si>
  <si>
    <t>17.10.2023 17:53:29</t>
  </si>
  <si>
    <t>17.10.2023 17:53:30</t>
  </si>
  <si>
    <t>17.10.2023 17:53:32</t>
  </si>
  <si>
    <t>17.10.2023 17:53:33</t>
  </si>
  <si>
    <t>17.10.2023 17:53:35</t>
  </si>
  <si>
    <t>17.10.2023 17:53:38</t>
  </si>
  <si>
    <t>17.10.2023 17:53:39</t>
  </si>
  <si>
    <t>17.10.2023 17:53:40</t>
  </si>
  <si>
    <t>17.10.2023 17:53:42</t>
  </si>
  <si>
    <t>17.10.2023 17:53:43</t>
  </si>
  <si>
    <t>17.10.2023 17:56:07</t>
  </si>
  <si>
    <t>17.10.2023 17:56:09</t>
  </si>
  <si>
    <t>17.10.2023 17:56:10</t>
  </si>
  <si>
    <t>17.10.2023 17:56:12</t>
  </si>
  <si>
    <t>17.10.2023 17:56:15</t>
  </si>
  <si>
    <t>17.10.2023 17:57:46</t>
  </si>
  <si>
    <t>17.10.2023 17:57:48</t>
  </si>
  <si>
    <t>17.10.2023 17:57:49</t>
  </si>
  <si>
    <t>17.10.2023 17:57:51</t>
  </si>
  <si>
    <t>17.10.2023 17:57:52</t>
  </si>
  <si>
    <t>17.10.2023 17:58:15</t>
  </si>
  <si>
    <t>17.10.2023 17:58:16</t>
  </si>
  <si>
    <t>17.10.2023 17:58:18</t>
  </si>
  <si>
    <t>17.10.2023 17:58:19</t>
  </si>
  <si>
    <t>17.10.2023 17:58:21</t>
  </si>
  <si>
    <t>17.10.2023 17:58:22</t>
  </si>
  <si>
    <t>17.10.2023 17:58:24</t>
  </si>
  <si>
    <t>17.10.2023 17:59:21</t>
  </si>
  <si>
    <t>17.10.2023 17:59:22</t>
  </si>
  <si>
    <t>17.10.2023 17:59:25</t>
  </si>
  <si>
    <t>17.10.2023 17:59:27</t>
  </si>
  <si>
    <t>17.10.2023 17:59:28</t>
  </si>
  <si>
    <t>17.10.2023 17:59:30</t>
  </si>
  <si>
    <t>17.10.2023 17:59:31</t>
  </si>
  <si>
    <t>17.10.2023 18:00:00</t>
  </si>
  <si>
    <t>17.10.2023 18:00:01</t>
  </si>
  <si>
    <t>17.10.2023 18:00:03</t>
  </si>
  <si>
    <t>17.10.2023 18:00:04</t>
  </si>
  <si>
    <t>17.10.2023 18:00:06</t>
  </si>
  <si>
    <t>17.10.2023 18:00:07</t>
  </si>
  <si>
    <t>17.10.2023 18:01:16</t>
  </si>
  <si>
    <t>17.10.2023 18:01:22</t>
  </si>
  <si>
    <t>17.10.2023 18:01:24</t>
  </si>
  <si>
    <t>17.10.2023 18:01:40</t>
  </si>
  <si>
    <t>17.10.2023 18:01:42</t>
  </si>
  <si>
    <t>17.10.2023 18:01:43</t>
  </si>
  <si>
    <t>17.10.2023 18:01:45</t>
  </si>
  <si>
    <t>17.10.2023 18:01:46</t>
  </si>
  <si>
    <t>17.10.2023 18:01:48</t>
  </si>
  <si>
    <t>17.10.2023 18:01:49</t>
  </si>
  <si>
    <t>17.10.2023 18:01:51</t>
  </si>
  <si>
    <t>17.10.2023 18:01:52</t>
  </si>
  <si>
    <t>17.10.2023 18:01:54</t>
  </si>
  <si>
    <t>17.10.2023 18:01:58</t>
  </si>
  <si>
    <t>17.10.2023 18:02:00</t>
  </si>
  <si>
    <t>17.10.2023 18:02:01</t>
  </si>
  <si>
    <t>17.10.2023 18:02:03</t>
  </si>
  <si>
    <t>17.10.2023 18:02:07</t>
  </si>
  <si>
    <t>17.10.2023 18:02:09</t>
  </si>
  <si>
    <t>17.10.2023 18:02:10</t>
  </si>
  <si>
    <t>17.10.2023 18:02:12</t>
  </si>
  <si>
    <t>17.10.2023 18:02:13</t>
  </si>
  <si>
    <t>17.10.2023 18:02:15</t>
  </si>
  <si>
    <t>17.10.2023 18:02:16</t>
  </si>
  <si>
    <t>17.10.2023 18:02:18</t>
  </si>
  <si>
    <t>17.10.2023 18:04:15</t>
  </si>
  <si>
    <t>17.10.2023 18:04:16</t>
  </si>
  <si>
    <t>17.10.2023 18:04:48</t>
  </si>
  <si>
    <t>17.10.2023 18:04:49</t>
  </si>
  <si>
    <t>17.10.2023 18:04:54</t>
  </si>
  <si>
    <t>17.10.2023 18:04:55</t>
  </si>
  <si>
    <t>17.10.2023 18:04:57</t>
  </si>
  <si>
    <t>17.10.2023 18:04:58</t>
  </si>
  <si>
    <t>17.10.2023 18:05:00</t>
  </si>
  <si>
    <t>17.10.2023 18:05:01</t>
  </si>
  <si>
    <t>17.10.2023 18:05:03</t>
  </si>
  <si>
    <t>17.10.2023 18:05:04</t>
  </si>
  <si>
    <t>17.10.2023 18:05:36</t>
  </si>
  <si>
    <t>17.10.2023 18:05:37</t>
  </si>
  <si>
    <t>17.10.2023 18:05:39</t>
  </si>
  <si>
    <t>17.10.2023 18:05:40</t>
  </si>
  <si>
    <t>17.10.2023 18:05:42</t>
  </si>
  <si>
    <t>17.10.2023 18:05:45</t>
  </si>
  <si>
    <t>17.10.2023 18:08:30</t>
  </si>
  <si>
    <t>17.10.2023 18:08:31</t>
  </si>
  <si>
    <t>17.10.2023 18:08:33</t>
  </si>
  <si>
    <t>17.10.2023 18:08:34</t>
  </si>
  <si>
    <t>17.10.2023 18:08:36</t>
  </si>
  <si>
    <t>17.10.2023 18:08:37</t>
  </si>
  <si>
    <t>17.10.2023 18:08:40</t>
  </si>
  <si>
    <t>17.10.2023 18:08:48</t>
  </si>
  <si>
    <t>17.10.2023 18:08:51</t>
  </si>
  <si>
    <t>17.10.2023 18:08:52</t>
  </si>
  <si>
    <t>17.10.2023 18:08:54</t>
  </si>
  <si>
    <t>17.10.2023 18:08:55</t>
  </si>
  <si>
    <t>17.10.2023 18:08:57</t>
  </si>
  <si>
    <t>17.10.2023 18:08:58</t>
  </si>
  <si>
    <t>17.10.2023 18:09:34</t>
  </si>
  <si>
    <t>17.10.2023 18:09:36</t>
  </si>
  <si>
    <t>17.10.2023 18:09:37</t>
  </si>
  <si>
    <t>17.10.2023 18:09:39</t>
  </si>
  <si>
    <t>17.10.2023 18:09:40</t>
  </si>
  <si>
    <t>17.10.2023 18:09:42</t>
  </si>
  <si>
    <t>17.10.2023 18:09:43</t>
  </si>
  <si>
    <t>17.10.2023 18:10:43</t>
  </si>
  <si>
    <t>17.10.2023 18:10:46</t>
  </si>
  <si>
    <t>17.10.2023 18:10:48</t>
  </si>
  <si>
    <t>17.10.2023 18:10:49</t>
  </si>
  <si>
    <t>17.10.2023 18:10:51</t>
  </si>
  <si>
    <t>17.10.2023 18:10:52</t>
  </si>
  <si>
    <t>17.10.2023 18:10:54</t>
  </si>
  <si>
    <t>17.10.2023 18:11:12</t>
  </si>
  <si>
    <t>17.10.2023 18:11:13</t>
  </si>
  <si>
    <t>17.10.2023 18:11:15</t>
  </si>
  <si>
    <t>17.10.2023 18:11:16</t>
  </si>
  <si>
    <t>17.10.2023 18:11:18</t>
  </si>
  <si>
    <t>17.10.2023 18:11:19</t>
  </si>
  <si>
    <t>17.10.2023 18:11:21</t>
  </si>
  <si>
    <t>17.10.2023 18:11:22</t>
  </si>
  <si>
    <t>17.10.2023 18:11:47</t>
  </si>
  <si>
    <t>17.10.2023 18:11:49</t>
  </si>
  <si>
    <t>17.10.2023 18:11:50</t>
  </si>
  <si>
    <t>17.10.2023 18:11:52</t>
  </si>
  <si>
    <t>17.10.2023 18:11:53</t>
  </si>
  <si>
    <t>17.10.2023 18:11:55</t>
  </si>
  <si>
    <t>17.10.2023 18:11:56</t>
  </si>
  <si>
    <t>17.10.2023 18:13:11</t>
  </si>
  <si>
    <t>17.10.2023 18:13:13</t>
  </si>
  <si>
    <t>17.10.2023 18:13:14</t>
  </si>
  <si>
    <t>17.10.2023 18:13:16</t>
  </si>
  <si>
    <t>17.10.2023 18:13:17</t>
  </si>
  <si>
    <t>17.10.2023 18:13:19</t>
  </si>
  <si>
    <t>17.10.2023 18:14:04</t>
  </si>
  <si>
    <t>17.10.2023 18:14:05</t>
  </si>
  <si>
    <t>17.10.2023 18:14:08</t>
  </si>
  <si>
    <t>17.10.2023 18:14:10</t>
  </si>
  <si>
    <t>17.10.2023 18:14:11</t>
  </si>
  <si>
    <t>17.10.2023 18:14:13</t>
  </si>
  <si>
    <t>17.10.2023 18:14:52</t>
  </si>
  <si>
    <t>17.10.2023 18:14:53</t>
  </si>
  <si>
    <t>17.10.2023 18:14:56</t>
  </si>
  <si>
    <t>17.10.2023 18:14:58</t>
  </si>
  <si>
    <t>17.10.2023 18:14:59</t>
  </si>
  <si>
    <t>17.10.2023 18:15:01</t>
  </si>
  <si>
    <t>17.10.2023 18:16:38</t>
  </si>
  <si>
    <t>17.10.2023 18:16:40</t>
  </si>
  <si>
    <t>17.10.2023 18:16:41</t>
  </si>
  <si>
    <t>17.10.2023 18:16:43</t>
  </si>
  <si>
    <t>17.10.2023 18:16:44</t>
  </si>
  <si>
    <t>17.10.2023 18:16:46</t>
  </si>
  <si>
    <t>17.10.2023 18:16:47</t>
  </si>
  <si>
    <t>17.10.2023 18:16:49</t>
  </si>
  <si>
    <t>17.10.2023 18:16:50</t>
  </si>
  <si>
    <t>17.10.2023 18:17:20</t>
  </si>
  <si>
    <t>17.10.2023 18:17:25</t>
  </si>
  <si>
    <t>17.10.2023 18:17:26</t>
  </si>
  <si>
    <t>17.10.2023 18:17:28</t>
  </si>
  <si>
    <t>17.10.2023 18:17:29</t>
  </si>
  <si>
    <t>17.10.2023 18:17:31</t>
  </si>
  <si>
    <t>17.10.2023 18:17:38</t>
  </si>
  <si>
    <t>17.10.2023 18:17:40</t>
  </si>
  <si>
    <t>17.10.2023 18:17:41</t>
  </si>
  <si>
    <t>17.10.2023 18:17:44</t>
  </si>
  <si>
    <t>17.10.2023 18:17:46</t>
  </si>
  <si>
    <t>17.10.2023 18:17:47</t>
  </si>
  <si>
    <t>17.10.2023 18:17:50</t>
  </si>
  <si>
    <t>17.10.2023 18:19:13</t>
  </si>
  <si>
    <t>17.10.2023 18:19:14</t>
  </si>
  <si>
    <t>17.10.2023 18:19:16</t>
  </si>
  <si>
    <t>17.10.2023 18:19:17</t>
  </si>
  <si>
    <t>17.10.2023 18:19:19</t>
  </si>
  <si>
    <t>17.10.2023 18:19:20</t>
  </si>
  <si>
    <t>17.10.2023 18:19:22</t>
  </si>
  <si>
    <t>17.10.2023 18:20:25</t>
  </si>
  <si>
    <t>17.10.2023 18:20:26</t>
  </si>
  <si>
    <t>17.10.2023 18:20:28</t>
  </si>
  <si>
    <t>17.10.2023 18:20:29</t>
  </si>
  <si>
    <t>17.10.2023 18:20:32</t>
  </si>
  <si>
    <t>17.10.2023 18:20:34</t>
  </si>
  <si>
    <t>17.10.2023 18:21:29</t>
  </si>
  <si>
    <t>17.10.2023 18:21:31</t>
  </si>
  <si>
    <t>17.10.2023 18:21:32</t>
  </si>
  <si>
    <t>17.10.2023 18:21:34</t>
  </si>
  <si>
    <t>17.10.2023 18:21:35</t>
  </si>
  <si>
    <t>17.10.2023 18:22:16</t>
  </si>
  <si>
    <t>17.10.2023 18:22:17</t>
  </si>
  <si>
    <t>17.10.2023 18:22:19</t>
  </si>
  <si>
    <t>17.10.2023 18:22:20</t>
  </si>
  <si>
    <t>17.10.2023 18:22:22</t>
  </si>
  <si>
    <t>17.10.2023 18:22:23</t>
  </si>
  <si>
    <t>17.10.2023 18:22:25</t>
  </si>
  <si>
    <t>17.10.2023 18:22:26</t>
  </si>
  <si>
    <t>17.10.2023 18:23:52</t>
  </si>
  <si>
    <t>17.10.2023 18:23:55</t>
  </si>
  <si>
    <t>17.10.2023 18:23:56</t>
  </si>
  <si>
    <t>17.10.2023 18:23:58</t>
  </si>
  <si>
    <t>17.10.2023 18:23:59</t>
  </si>
  <si>
    <t>17.10.2023 18:24:01</t>
  </si>
  <si>
    <t>17.10.2023 18:24:02</t>
  </si>
  <si>
    <t>17.10.2023 18:24:04</t>
  </si>
  <si>
    <t>17.10.2023 18:24:05</t>
  </si>
  <si>
    <t>17.10.2023 18:24:07</t>
  </si>
  <si>
    <t>17.10.2023 18:24:11</t>
  </si>
  <si>
    <t>17.10.2023 18:24:17</t>
  </si>
  <si>
    <t>17.10.2023 18:24:34</t>
  </si>
  <si>
    <t>17.10.2023 18:24:35</t>
  </si>
  <si>
    <t>17.10.2023 18:24:37</t>
  </si>
  <si>
    <t>17.10.2023 18:24:38</t>
  </si>
  <si>
    <t>17.10.2023 18:24:40</t>
  </si>
  <si>
    <t>17.10.2023 18:25:37</t>
  </si>
  <si>
    <t>17.10.2023 18:25:38</t>
  </si>
  <si>
    <t>17.10.2023 18:25:40</t>
  </si>
  <si>
    <t>17.10.2023 18:25:41</t>
  </si>
  <si>
    <t>17.10.2023 18:25:43</t>
  </si>
  <si>
    <t>17.10.2023 18:25:44</t>
  </si>
  <si>
    <t>17.10.2023 18:25:46</t>
  </si>
  <si>
    <t>17.10.2023 18:25:47</t>
  </si>
  <si>
    <t>17.10.2023 18:25:49</t>
  </si>
  <si>
    <t>17.10.2023 18:26:19</t>
  </si>
  <si>
    <t>17.10.2023 18:26:20</t>
  </si>
  <si>
    <t>17.10.2023 18:26:22</t>
  </si>
  <si>
    <t>17.10.2023 18:26:23</t>
  </si>
  <si>
    <t>17.10.2023 18:26:25</t>
  </si>
  <si>
    <t>17.10.2023 18:26:26</t>
  </si>
  <si>
    <t>17.10.2023 18:26:59</t>
  </si>
  <si>
    <t>17.10.2023 18:27:01</t>
  </si>
  <si>
    <t>17.10.2023 18:27:02</t>
  </si>
  <si>
    <t>17.10.2023 18:27:04</t>
  </si>
  <si>
    <t>17.10.2023 18:27:05</t>
  </si>
  <si>
    <t>17.10.2023 18:27:31</t>
  </si>
  <si>
    <t>17.10.2023 18:27:32</t>
  </si>
  <si>
    <t>17.10.2023 18:27:34</t>
  </si>
  <si>
    <t>17.10.2023 18:27:35</t>
  </si>
  <si>
    <t>17.10.2023 18:27:37</t>
  </si>
  <si>
    <t>17.10.2023 18:27:38</t>
  </si>
  <si>
    <t>17.10.2023 18:27:40</t>
  </si>
  <si>
    <t>17.10.2023 18:28:37</t>
  </si>
  <si>
    <t>17.10.2023 18:28:38</t>
  </si>
  <si>
    <t>17.10.2023 18:28:40</t>
  </si>
  <si>
    <t>17.10.2023 18:28:41</t>
  </si>
  <si>
    <t>17.10.2023 18:28:43</t>
  </si>
  <si>
    <t>17.10.2023 18:28:44</t>
  </si>
  <si>
    <t>17.10.2023 18:29:58</t>
  </si>
  <si>
    <t>17.10.2023 18:29:59</t>
  </si>
  <si>
    <t>17.10.2023 18:30:01</t>
  </si>
  <si>
    <t>17.10.2023 18:30:02</t>
  </si>
  <si>
    <t>17.10.2023 18:30:04</t>
  </si>
  <si>
    <t>17.10.2023 18:30:05</t>
  </si>
  <si>
    <t>17.10.2023 18:30:07</t>
  </si>
  <si>
    <t>17.10.2023 18:30:41</t>
  </si>
  <si>
    <t>17.10.2023 18:30:43</t>
  </si>
  <si>
    <t>17.10.2023 18:30:44</t>
  </si>
  <si>
    <t>17.10.2023 18:30:46</t>
  </si>
  <si>
    <t>17.10.2023 18:30:47</t>
  </si>
  <si>
    <t>17.10.2023 18:30:49</t>
  </si>
  <si>
    <t>17.10.2023 18:30:50</t>
  </si>
  <si>
    <t>17.10.2023 18:31:41</t>
  </si>
  <si>
    <t>17.10.2023 18:31:43</t>
  </si>
  <si>
    <t>17.10.2023 18:31:44</t>
  </si>
  <si>
    <t>17.10.2023 18:31:46</t>
  </si>
  <si>
    <t>17.10.2023 18:31:47</t>
  </si>
  <si>
    <t>17.10.2023 18:31:50</t>
  </si>
  <si>
    <t>17.10.2023 18:31:52</t>
  </si>
  <si>
    <t>17.10.2023 18:32:35</t>
  </si>
  <si>
    <t>17.10.2023 18:32:37</t>
  </si>
  <si>
    <t>17.10.2023 18:32:38</t>
  </si>
  <si>
    <t>17.10.2023 18:32:40</t>
  </si>
  <si>
    <t>17.10.2023 18:32:41</t>
  </si>
  <si>
    <t>17.10.2023 18:33:49</t>
  </si>
  <si>
    <t>17.10.2023 18:33:50</t>
  </si>
  <si>
    <t>17.10.2023 18:33:52</t>
  </si>
  <si>
    <t>17.10.2023 18:33:53</t>
  </si>
  <si>
    <t>17.10.2023 18:33:55</t>
  </si>
  <si>
    <t>17.10.2023 18:33:56</t>
  </si>
  <si>
    <t>17.10.2023 18:33:58</t>
  </si>
  <si>
    <t>17.10.2023 18:33:59</t>
  </si>
  <si>
    <t>17.10.2023 18:34:01</t>
  </si>
  <si>
    <t>17.10.2023 18:34:02</t>
  </si>
  <si>
    <t>17.10.2023 18:35:34</t>
  </si>
  <si>
    <t>17.10.2023 18:35:35</t>
  </si>
  <si>
    <t>17.10.2023 18:35:37</t>
  </si>
  <si>
    <t>17.10.2023 18:35:38</t>
  </si>
  <si>
    <t>17.10.2023 18:35:40</t>
  </si>
  <si>
    <t>17.10.2023 18:36:29</t>
  </si>
  <si>
    <t>17.10.2023 18:36:31</t>
  </si>
  <si>
    <t>17.10.2023 18:36:32</t>
  </si>
  <si>
    <t>17.10.2023 18:36:34</t>
  </si>
  <si>
    <t>17.10.2023 18:36:35</t>
  </si>
  <si>
    <t>17.10.2023 18:36:38</t>
  </si>
  <si>
    <t>17.10.2023 18:38:02</t>
  </si>
  <si>
    <t>17.10.2023 18:38:04</t>
  </si>
  <si>
    <t>17.10.2023 18:38:05</t>
  </si>
  <si>
    <t>17.10.2023 18:38:07</t>
  </si>
  <si>
    <t>17.10.2023 18:38:08</t>
  </si>
  <si>
    <t>17.10.2023 18:38:10</t>
  </si>
  <si>
    <t>17.10.2023 18:38:11</t>
  </si>
  <si>
    <t>17.10.2023 18:38:13</t>
  </si>
  <si>
    <t>17.10.2023 18:38:14</t>
  </si>
  <si>
    <t>17.10.2023 18:38:32</t>
  </si>
  <si>
    <t>17.10.2023 18:38:34</t>
  </si>
  <si>
    <t>17.10.2023 18:39:19</t>
  </si>
  <si>
    <t>17.10.2023 18:39:20</t>
  </si>
  <si>
    <t>17.10.2023 18:39:22</t>
  </si>
  <si>
    <t>17.10.2023 18:39:25</t>
  </si>
  <si>
    <t>17.10.2023 18:39:26</t>
  </si>
  <si>
    <t>17.10.2023 18:39:28</t>
  </si>
  <si>
    <t>17.10.2023 18:39:29</t>
  </si>
  <si>
    <t>17.10.2023 18:39:55</t>
  </si>
  <si>
    <t>17.10.2023 18:39:56</t>
  </si>
  <si>
    <t>17.10.2023 18:39:58</t>
  </si>
  <si>
    <t>17.10.2023 18:39:59</t>
  </si>
  <si>
    <t>17.10.2023 18:40:01</t>
  </si>
  <si>
    <t>17.10.2023 18:40:04</t>
  </si>
  <si>
    <t>17.10.2023 18:41:43</t>
  </si>
  <si>
    <t>17.10.2023 18:41:44</t>
  </si>
  <si>
    <t>17.10.2023 18:41:46</t>
  </si>
  <si>
    <t>17.10.2023 18:41:47</t>
  </si>
  <si>
    <t>17.10.2023 18:41:49</t>
  </si>
  <si>
    <t>17.10.2023 18:41:50</t>
  </si>
  <si>
    <t>17.10.2023 18:42:20</t>
  </si>
  <si>
    <t>17.10.2023 18:42:22</t>
  </si>
  <si>
    <t>17.10.2023 18:42:23</t>
  </si>
  <si>
    <t>17.10.2023 18:42:25</t>
  </si>
  <si>
    <t>17.10.2023 18:42:26</t>
  </si>
  <si>
    <t>17.10.2023 18:42:28</t>
  </si>
  <si>
    <t>17.10.2023 18:42:29</t>
  </si>
  <si>
    <t>17.10.2023 18:43:19</t>
  </si>
  <si>
    <t>17.10.2023 18:43:20</t>
  </si>
  <si>
    <t>17.10.2023 18:43:22</t>
  </si>
  <si>
    <t>17.10.2023 18:43:23</t>
  </si>
  <si>
    <t>17.10.2023 18:43:26</t>
  </si>
  <si>
    <t>17.10.2023 18:43:28</t>
  </si>
  <si>
    <t>17.10.2023 18:43:50</t>
  </si>
  <si>
    <t>17.10.2023 18:43:52</t>
  </si>
  <si>
    <t>17.10.2023 18:43:53</t>
  </si>
  <si>
    <t>17.10.2023 18:43:55</t>
  </si>
  <si>
    <t>17.10.2023 18:43:56</t>
  </si>
  <si>
    <t>17.10.2023 18:43:58</t>
  </si>
  <si>
    <t>17.10.2023 18:44:01</t>
  </si>
  <si>
    <t>17.10.2023 18:44:02</t>
  </si>
  <si>
    <t>17.10.2023 18:44:04</t>
  </si>
  <si>
    <t>17.10.2023 18:44:05</t>
  </si>
  <si>
    <t>17.10.2023 18:45:49</t>
  </si>
  <si>
    <t>17.10.2023 18:45:50</t>
  </si>
  <si>
    <t>17.10.2023 18:45:52</t>
  </si>
  <si>
    <t>17.10.2023 18:45:53</t>
  </si>
  <si>
    <t>17.10.2023 18:45:55</t>
  </si>
  <si>
    <t>17.10.2023 18:45:56</t>
  </si>
  <si>
    <t>17.10.2023 18:49:35</t>
  </si>
  <si>
    <t>17.10.2023 18:49:38</t>
  </si>
  <si>
    <t>17.10.2023 18:49:40</t>
  </si>
  <si>
    <t>17.10.2023 18:49:41</t>
  </si>
  <si>
    <t>17.10.2023 18:49:43</t>
  </si>
  <si>
    <t>17.10.2023 18:49:44</t>
  </si>
  <si>
    <t>17.10.2023 18:52:02</t>
  </si>
  <si>
    <t>17.10.2023 18:53:38</t>
  </si>
  <si>
    <t>17.10.2023 18:53:40</t>
  </si>
  <si>
    <t>17.10.2023 18:53:41</t>
  </si>
  <si>
    <t>17.10.2023 18:53:43</t>
  </si>
  <si>
    <t>17.10.2023 18:53:44</t>
  </si>
  <si>
    <t>17.10.2023 18:53:46</t>
  </si>
  <si>
    <t>17.10.2023 18:53:47</t>
  </si>
  <si>
    <t>17.10.2023 18:53:49</t>
  </si>
  <si>
    <t>17.10.2023 18:53:50</t>
  </si>
  <si>
    <t>17.10.2023 18:53:53</t>
  </si>
  <si>
    <t>17.10.2023 18:54:17</t>
  </si>
  <si>
    <t>17.10.2023 18:54:19</t>
  </si>
  <si>
    <t>17.10.2023 18:54:22</t>
  </si>
  <si>
    <t>17.10.2023 18:54:25</t>
  </si>
  <si>
    <t>17.10.2023 18:54:26</t>
  </si>
  <si>
    <t>17.10.2023 18:54:44</t>
  </si>
  <si>
    <t>17.10.2023 18:54:45</t>
  </si>
  <si>
    <t>17.10.2023 18:54:47</t>
  </si>
  <si>
    <t>17.10.2023 18:54:48</t>
  </si>
  <si>
    <t>17.10.2023 18:54:50</t>
  </si>
  <si>
    <t>17.10.2023 18:54:51</t>
  </si>
  <si>
    <t>17.10.2023 18:54:53</t>
  </si>
  <si>
    <t>17.10.2023 18:54:54</t>
  </si>
  <si>
    <t>17.10.2023 18:54:56</t>
  </si>
  <si>
    <t>17.10.2023 18:55:51</t>
  </si>
  <si>
    <t>17.10.2023 18:55:53</t>
  </si>
  <si>
    <t>17.10.2023 18:55:54</t>
  </si>
  <si>
    <t>17.10.2023 18:55:56</t>
  </si>
  <si>
    <t>17.10.2023 18:55:57</t>
  </si>
  <si>
    <t>17.10.2023 18:56:33</t>
  </si>
  <si>
    <t>17.10.2023 18:56:35</t>
  </si>
  <si>
    <t>17.10.2023 18:56:36</t>
  </si>
  <si>
    <t>17.10.2023 18:56:38</t>
  </si>
  <si>
    <t>17.10.2023 18:56:57</t>
  </si>
  <si>
    <t>17.10.2023 18:56:59</t>
  </si>
  <si>
    <t>17.10.2023 18:57:00</t>
  </si>
  <si>
    <t>17.10.2023 18:57:02</t>
  </si>
  <si>
    <t>17.10.2023 18:57:03</t>
  </si>
  <si>
    <t>17.10.2023 18:57:05</t>
  </si>
  <si>
    <t>17.10.2023 18:57:59</t>
  </si>
  <si>
    <t>17.10.2023 18:58:00</t>
  </si>
  <si>
    <t>17.10.2023 18:58:02</t>
  </si>
  <si>
    <t>17.10.2023 18:58:03</t>
  </si>
  <si>
    <t>17.10.2023 18:58:05</t>
  </si>
  <si>
    <t>17.10.2023 18:58:06</t>
  </si>
  <si>
    <t>17.10.2023 18:58:08</t>
  </si>
  <si>
    <t>17.10.2023 18:59:23</t>
  </si>
  <si>
    <t>17.10.2023 18:59:24</t>
  </si>
  <si>
    <t>17.10.2023 18:59:26</t>
  </si>
  <si>
    <t>17.10.2023 18:59:27</t>
  </si>
  <si>
    <t>17.10.2023 18:59:29</t>
  </si>
  <si>
    <t>17.10.2023 19:00:29</t>
  </si>
  <si>
    <t>17.10.2023 19:00:30</t>
  </si>
  <si>
    <t>17.10.2023 19:00:33</t>
  </si>
  <si>
    <t>17.10.2023 19:00:35</t>
  </si>
  <si>
    <t>17.10.2023 19:00:36</t>
  </si>
  <si>
    <t>17.10.2023 19:00:56</t>
  </si>
  <si>
    <t>17.10.2023 19:00:57</t>
  </si>
  <si>
    <t>17.10.2023 19:00:59</t>
  </si>
  <si>
    <t>17.10.2023 19:01:00</t>
  </si>
  <si>
    <t>17.10.2023 19:01:02</t>
  </si>
  <si>
    <t>17.10.2023 19:01:03</t>
  </si>
  <si>
    <t>17.10.2023 19:01:06</t>
  </si>
  <si>
    <t>17.10.2023 19:01:08</t>
  </si>
  <si>
    <t>17.10.2023 19:01:09</t>
  </si>
  <si>
    <t>17.10.2023 19:01:11</t>
  </si>
  <si>
    <t>17.10.2023 19:01:12</t>
  </si>
  <si>
    <t>17.10.2023 19:01:14</t>
  </si>
  <si>
    <t>17.10.2023 19:01:15</t>
  </si>
  <si>
    <t>17.10.2023 19:01:17</t>
  </si>
  <si>
    <t>17.10.2023 19:01:18</t>
  </si>
  <si>
    <t>17.10.2023 19:01:23</t>
  </si>
  <si>
    <t>17.10.2023 19:01:26</t>
  </si>
  <si>
    <t>17.10.2023 19:01:27</t>
  </si>
  <si>
    <t>17.10.2023 19:01:29</t>
  </si>
  <si>
    <t>17.10.2023 19:01:30</t>
  </si>
  <si>
    <t>17.10.2023 19:01:32</t>
  </si>
  <si>
    <t>17.10.2023 19:01:33</t>
  </si>
  <si>
    <t>17.10.2023 19:03:00</t>
  </si>
  <si>
    <t>17.10.2023 19:03:02</t>
  </si>
  <si>
    <t>17.10.2023 19:03:03</t>
  </si>
  <si>
    <t>17.10.2023 19:03:05</t>
  </si>
  <si>
    <t>17.10.2023 19:03:06</t>
  </si>
  <si>
    <t>17.10.2023 19:03:08</t>
  </si>
  <si>
    <t>17.10.2023 19:03:11</t>
  </si>
  <si>
    <t>17.10.2023 19:03:12</t>
  </si>
  <si>
    <t>17.10.2023 19:03:32</t>
  </si>
  <si>
    <t>17.10.2023 19:03:33</t>
  </si>
  <si>
    <t>17.10.2023 19:03:35</t>
  </si>
  <si>
    <t>17.10.2023 19:03:36</t>
  </si>
  <si>
    <t>17.10.2023 19:03:38</t>
  </si>
  <si>
    <t>17.10.2023 19:03:39</t>
  </si>
  <si>
    <t>17.10.2023 19:03:41</t>
  </si>
  <si>
    <t>17.10.2023 19:03:42</t>
  </si>
  <si>
    <t>17.10.2023 19:06:15</t>
  </si>
  <si>
    <t>17.10.2023 19:06:20</t>
  </si>
  <si>
    <t>17.10.2023 19:06:21</t>
  </si>
  <si>
    <t>17.10.2023 19:06:23</t>
  </si>
  <si>
    <t>17.10.2023 19:06:24</t>
  </si>
  <si>
    <t>17.10.2023 19:08:47</t>
  </si>
  <si>
    <t>17.10.2023 19:08:48</t>
  </si>
  <si>
    <t>17.10.2023 19:08:50</t>
  </si>
  <si>
    <t>17.10.2023 19:08:51</t>
  </si>
  <si>
    <t>17.10.2023 19:08:54</t>
  </si>
  <si>
    <t>17.10.2023 19:08:56</t>
  </si>
  <si>
    <t>17.10.2023 19:08:59</t>
  </si>
  <si>
    <t>17.10.2023 19:11:39</t>
  </si>
  <si>
    <t>17.10.2023 19:11:44</t>
  </si>
  <si>
    <t>17.10.2023 19:11:45</t>
  </si>
  <si>
    <t>17.10.2023 19:11:47</t>
  </si>
  <si>
    <t>17.10.2023 19:12:05</t>
  </si>
  <si>
    <t>17.10.2023 19:12:06</t>
  </si>
  <si>
    <t>17.10.2023 19:12:08</t>
  </si>
  <si>
    <t>17.10.2023 19:12:09</t>
  </si>
  <si>
    <t>17.10.2023 19:12:11</t>
  </si>
  <si>
    <t>17.10.2023 19:12:12</t>
  </si>
  <si>
    <t>17.10.2023 19:12:14</t>
  </si>
  <si>
    <t>17.10.2023 19:15:03</t>
  </si>
  <si>
    <t>17.10.2023 19:15:05</t>
  </si>
  <si>
    <t>17.10.2023 19:15:06</t>
  </si>
  <si>
    <t>17.10.2023 19:15:08</t>
  </si>
  <si>
    <t>17.10.2023 19:15:09</t>
  </si>
  <si>
    <t>17.10.2023 19:15:11</t>
  </si>
  <si>
    <t>17.10.2023 19:15:12</t>
  </si>
  <si>
    <t>17.10.2023 19:15:14</t>
  </si>
  <si>
    <t>17.10.2023 19:15:15</t>
  </si>
  <si>
    <t>17.10.2023 19:15:18</t>
  </si>
  <si>
    <t>17.10.2023 19:15:20</t>
  </si>
  <si>
    <t>17.10.2023 19:15:21</t>
  </si>
  <si>
    <t>17.10.2023 19:15:23</t>
  </si>
  <si>
    <t>17.10.2023 19:15:26</t>
  </si>
  <si>
    <t>17.10.2023 19:15:27</t>
  </si>
  <si>
    <t>17.10.2023 19:15:29</t>
  </si>
  <si>
    <t>17.10.2023 19:15:30</t>
  </si>
  <si>
    <t>17.10.2023 19:15:34</t>
  </si>
  <si>
    <t>17.10.2023 19:15:36</t>
  </si>
  <si>
    <t>17.10.2023 19:15:37</t>
  </si>
  <si>
    <t>17.10.2023 19:15:39</t>
  </si>
  <si>
    <t>17.10.2023 19:16:12</t>
  </si>
  <si>
    <t>17.10.2023 19:16:13</t>
  </si>
  <si>
    <t>17.10.2023 19:16:15</t>
  </si>
  <si>
    <t>17.10.2023 19:16:16</t>
  </si>
  <si>
    <t>17.10.2023 19:16:18</t>
  </si>
  <si>
    <t>17.10.2023 19:16:19</t>
  </si>
  <si>
    <t>17.10.2023 19:16:22</t>
  </si>
  <si>
    <t>17.10.2023 19:16:54</t>
  </si>
  <si>
    <t>17.10.2023 19:16:55</t>
  </si>
  <si>
    <t>17.10.2023 19:16:57</t>
  </si>
  <si>
    <t>17.10.2023 19:16:58</t>
  </si>
  <si>
    <t>17.10.2023 19:17:00</t>
  </si>
  <si>
    <t>17.10.2023 19:17:01</t>
  </si>
  <si>
    <t>17.10.2023 19:17:03</t>
  </si>
  <si>
    <t>17.10.2023 19:17:07</t>
  </si>
  <si>
    <t>17.10.2023 19:17:09</t>
  </si>
  <si>
    <t>17.10.2023 19:17:10</t>
  </si>
  <si>
    <t>17.10.2023 19:17:12</t>
  </si>
  <si>
    <t>17.10.2023 19:17:13</t>
  </si>
  <si>
    <t>17.10.2023 19:23:12</t>
  </si>
  <si>
    <t>17.10.2023 19:23:13</t>
  </si>
  <si>
    <t>17.10.2023 19:23:15</t>
  </si>
  <si>
    <t>17.10.2023 19:23:16</t>
  </si>
  <si>
    <t>17.10.2023 19:23:18</t>
  </si>
  <si>
    <t>17.10.2023 19:23:19</t>
  </si>
  <si>
    <t>17.10.2023 19:23:21</t>
  </si>
  <si>
    <t>17.10.2023 19:23:22</t>
  </si>
  <si>
    <t>17.10.2023 19:25:04</t>
  </si>
  <si>
    <t>17.10.2023 19:25:06</t>
  </si>
  <si>
    <t>17.10.2023 19:25:07</t>
  </si>
  <si>
    <t>17.10.2023 19:25:09</t>
  </si>
  <si>
    <t>17.10.2023 19:25:10</t>
  </si>
  <si>
    <t>17.10.2023 19:25:12</t>
  </si>
  <si>
    <t>17.10.2023 19:25:13</t>
  </si>
  <si>
    <t>17.10.2023 19:25:15</t>
  </si>
  <si>
    <t>17.10.2023 19:33:37</t>
  </si>
  <si>
    <t>17.10.2023 19:33:39</t>
  </si>
  <si>
    <t>17.10.2023 19:33:40</t>
  </si>
  <si>
    <t>17.10.2023 19:33:42</t>
  </si>
  <si>
    <t>17.10.2023 19:33:43</t>
  </si>
  <si>
    <t>17.10.2023 19:33:45</t>
  </si>
  <si>
    <t>17.10.2023 19:33:46</t>
  </si>
  <si>
    <t>17.10.2023 19:34:34</t>
  </si>
  <si>
    <t>17.10.2023 19:34:36</t>
  </si>
  <si>
    <t>17.10.2023 19:34:37</t>
  </si>
  <si>
    <t>17.10.2023 19:34:42</t>
  </si>
  <si>
    <t>17.10.2023 19:34:43</t>
  </si>
  <si>
    <t>17.10.2023 19:34:45</t>
  </si>
  <si>
    <t>17.10.2023 19:34:46</t>
  </si>
  <si>
    <t>17.10.2023 19:34:48</t>
  </si>
  <si>
    <t>17.10.2023 19:36:57</t>
  </si>
  <si>
    <t>17.10.2023 19:36:58</t>
  </si>
  <si>
    <t>17.10.2023 19:37:00</t>
  </si>
  <si>
    <t>17.10.2023 19:37:01</t>
  </si>
  <si>
    <t>17.10.2023 19:37:03</t>
  </si>
  <si>
    <t>17.10.2023 19:37:06</t>
  </si>
  <si>
    <t>17.10.2023 19:42:33</t>
  </si>
  <si>
    <t>17.10.2023 19:42:34</t>
  </si>
  <si>
    <t>17.10.2023 19:42:36</t>
  </si>
  <si>
    <t>17.10.2023 19:42:37</t>
  </si>
  <si>
    <t>17.10.2023 19:42:46</t>
  </si>
  <si>
    <t>17.10.2023 19:42:48</t>
  </si>
  <si>
    <t>17.10.2023 19:42:49</t>
  </si>
  <si>
    <t>17.10.2023 19:42:52</t>
  </si>
  <si>
    <t>17.10.2023 19:42:57</t>
  </si>
  <si>
    <t>17.10.2023 19:43:00</t>
  </si>
  <si>
    <t>17.10.2023 19:43:13</t>
  </si>
  <si>
    <t>17.10.2023 19:43:14</t>
  </si>
  <si>
    <t>17.10.2023 19:43:16</t>
  </si>
  <si>
    <t>17.10.2023 19:43:17</t>
  </si>
  <si>
    <t>17.10.2023 19:43:19</t>
  </si>
  <si>
    <t>17.10.2023 19:43:20</t>
  </si>
  <si>
    <t>17.10.2023 19:43:22</t>
  </si>
  <si>
    <t>17.10.2023 19:43:23</t>
  </si>
  <si>
    <t>17.10.2023 19:44:14</t>
  </si>
  <si>
    <t>17.10.2023 19:44:16</t>
  </si>
  <si>
    <t>17.10.2023 19:44:17</t>
  </si>
  <si>
    <t>17.10.2023 19:44:20</t>
  </si>
  <si>
    <t>17.10.2023 19:44:22</t>
  </si>
  <si>
    <t>17.10.2023 19:44:23</t>
  </si>
  <si>
    <t>17.10.2023 19:44:25</t>
  </si>
  <si>
    <t>17.10.2023 19:45:22</t>
  </si>
  <si>
    <t>17.10.2023 19:45:23</t>
  </si>
  <si>
    <t>17.10.2023 19:45:25</t>
  </si>
  <si>
    <t>17.10.2023 19:45:26</t>
  </si>
  <si>
    <t>17.10.2023 19:45:28</t>
  </si>
  <si>
    <t>17.10.2023 19:45:29</t>
  </si>
  <si>
    <t>17.10.2023 19:45:35</t>
  </si>
  <si>
    <t>17.10.2023 19:45:37</t>
  </si>
  <si>
    <t>17.10.2023 19:45:38</t>
  </si>
  <si>
    <t>17.10.2023 19:45:40</t>
  </si>
  <si>
    <t>17.10.2023 19:45:41</t>
  </si>
  <si>
    <t>17.10.2023 19:45:43</t>
  </si>
  <si>
    <t>17.10.2023 19:45:44</t>
  </si>
  <si>
    <t>17.10.2023 19:45:46</t>
  </si>
  <si>
    <t>17.10.2023 19:51:34</t>
  </si>
  <si>
    <t>17.10.2023 19:51:35</t>
  </si>
  <si>
    <t>17.10.2023 19:51:37</t>
  </si>
  <si>
    <t>17.10.2023 19:51:38</t>
  </si>
  <si>
    <t>17.10.2023 19:51:40</t>
  </si>
  <si>
    <t>17.10.2023 19:51:41</t>
  </si>
  <si>
    <t>17.10.2023 19:51:43</t>
  </si>
  <si>
    <t>17.10.2023 19:52:01</t>
  </si>
  <si>
    <t>17.10.2023 19:52:02</t>
  </si>
  <si>
    <t>17.10.2023 19:52:04</t>
  </si>
  <si>
    <t>17.10.2023 19:52:05</t>
  </si>
  <si>
    <t>17.10.2023 19:52:07</t>
  </si>
  <si>
    <t>17.10.2023 19:52:10</t>
  </si>
  <si>
    <t>17.10.2023 19:54:44</t>
  </si>
  <si>
    <t>17.10.2023 19:54:46</t>
  </si>
  <si>
    <t>17.10.2023 19:54:47</t>
  </si>
  <si>
    <t>17.10.2023 19:54:49</t>
  </si>
  <si>
    <t>17.10.2023 19:54:50</t>
  </si>
  <si>
    <t>17.10.2023 19:54:52</t>
  </si>
  <si>
    <t>17.10.2023 19:54:53</t>
  </si>
  <si>
    <t>17.10.2023 19:54:55</t>
  </si>
  <si>
    <t>17.10.2023 19:55:44</t>
  </si>
  <si>
    <t>17.10.2023 19:55:49</t>
  </si>
  <si>
    <t>17.10.2023 19:55:50</t>
  </si>
  <si>
    <t>17.10.2023 19:55:52</t>
  </si>
  <si>
    <t>17.10.2023 19:55:59</t>
  </si>
  <si>
    <t>17.10.2023 19:56:01</t>
  </si>
  <si>
    <t>17.10.2023 19:56:02</t>
  </si>
  <si>
    <t>17.10.2023 19:56:04</t>
  </si>
  <si>
    <t>17.10.2023 19:56:05</t>
  </si>
  <si>
    <t>17.10.2023 19:56:07</t>
  </si>
  <si>
    <t>17.10.2023 19:56:08</t>
  </si>
  <si>
    <t>17.10.2023 19:56:44</t>
  </si>
  <si>
    <t>17.10.2023 19:56:46</t>
  </si>
  <si>
    <t>17.10.2023 19:56:49</t>
  </si>
  <si>
    <t>17.10.2023 19:56:50</t>
  </si>
  <si>
    <t>17.10.2023 19:56:52</t>
  </si>
  <si>
    <t>17.10.2023 19:56:53</t>
  </si>
  <si>
    <t>17.10.2023 19:56:55</t>
  </si>
  <si>
    <t>17.10.2023 19:56:56</t>
  </si>
  <si>
    <t>17.10.2023 19:56:58</t>
  </si>
  <si>
    <t>17.10.2023 19:56:59</t>
  </si>
  <si>
    <t>17.10.2023 19:57:01</t>
  </si>
  <si>
    <t>17.10.2023 19:57:02</t>
  </si>
  <si>
    <t>17.10.2023 19:57:04</t>
  </si>
  <si>
    <t>17.10.2023 19:57:05</t>
  </si>
  <si>
    <t>17.10.2023 19:57:07</t>
  </si>
  <si>
    <t>17.10.2023 19:58:38</t>
  </si>
  <si>
    <t>17.10.2023 19:58:39</t>
  </si>
  <si>
    <t>17.10.2023 19:58:41</t>
  </si>
  <si>
    <t>17.10.2023 19:58:42</t>
  </si>
  <si>
    <t>17.10.2023 19:58:44</t>
  </si>
  <si>
    <t>17.10.2023 19:58:45</t>
  </si>
  <si>
    <t>17.10.2023 19:58:47</t>
  </si>
  <si>
    <t>17.10.2023 19:58:48</t>
  </si>
  <si>
    <t>17.10.2023 19:58:51</t>
  </si>
  <si>
    <t>17.10.2023 19:59:48</t>
  </si>
  <si>
    <t>17.10.2023 19:59:50</t>
  </si>
  <si>
    <t>17.10.2023 19:59:53</t>
  </si>
  <si>
    <t>17.10.2023 19:59:54</t>
  </si>
  <si>
    <t>17.10.2023 19:59:56</t>
  </si>
  <si>
    <t>17.10.2023 19:59:57</t>
  </si>
  <si>
    <t>17.10.2023 20:00:01</t>
  </si>
  <si>
    <t>17.10.2023 20:04:12</t>
  </si>
  <si>
    <t>17.10.2023 20:04:13</t>
  </si>
  <si>
    <t>17.10.2023 20:04:15</t>
  </si>
  <si>
    <t>17.10.2023 20:04:16</t>
  </si>
  <si>
    <t>17.10.2023 20:04:18</t>
  </si>
  <si>
    <t>17.10.2023 20:06:04</t>
  </si>
  <si>
    <t>17.10.2023 20:06:06</t>
  </si>
  <si>
    <t>17.10.2023 20:06:07</t>
  </si>
  <si>
    <t>17.10.2023 20:06:09</t>
  </si>
  <si>
    <t>17.10.2023 20:06:10</t>
  </si>
  <si>
    <t>17.10.2023 20:06:12</t>
  </si>
  <si>
    <t>17.10.2023 20:08:12</t>
  </si>
  <si>
    <t>17.10.2023 20:08:13</t>
  </si>
  <si>
    <t>17.10.2023 20:08:15</t>
  </si>
  <si>
    <t>17.10.2023 20:08:16</t>
  </si>
  <si>
    <t>17.10.2023 20:08:18</t>
  </si>
  <si>
    <t>17.10.2023 20:08:19</t>
  </si>
  <si>
    <t>17.10.2023 20:09:03</t>
  </si>
  <si>
    <t>17.10.2023 20:09:04</t>
  </si>
  <si>
    <t>17.10.2023 20:09:06</t>
  </si>
  <si>
    <t>17.10.2023 20:09:07</t>
  </si>
  <si>
    <t>17.10.2023 20:09:09</t>
  </si>
  <si>
    <t>17.10.2023 20:09:10</t>
  </si>
  <si>
    <t>17.10.2023 20:10:24</t>
  </si>
  <si>
    <t>17.10.2023 20:10:25</t>
  </si>
  <si>
    <t>17.10.2023 20:10:27</t>
  </si>
  <si>
    <t>17.10.2023 20:10:28</t>
  </si>
  <si>
    <t>17.10.2023 20:10:30</t>
  </si>
  <si>
    <t>17.10.2023 20:10:31</t>
  </si>
  <si>
    <t>17.10.2023 20:10:33</t>
  </si>
  <si>
    <t>17.10.2023 20:10:34</t>
  </si>
  <si>
    <t>17.10.2023 20:13:07</t>
  </si>
  <si>
    <t>17.10.2023 20:13:09</t>
  </si>
  <si>
    <t>17.10.2023 20:13:10</t>
  </si>
  <si>
    <t>17.10.2023 20:13:12</t>
  </si>
  <si>
    <t>17.10.2023 20:13:13</t>
  </si>
  <si>
    <t>17.10.2023 20:13:15</t>
  </si>
  <si>
    <t>17.10.2023 20:13:18</t>
  </si>
  <si>
    <t>17.10.2023 20:13:20</t>
  </si>
  <si>
    <t>17.10.2023 20:13:22</t>
  </si>
  <si>
    <t>17.10.2023 20:13:23</t>
  </si>
  <si>
    <t>17.10.2023 20:13:25</t>
  </si>
  <si>
    <t>17.10.2023 20:13:26</t>
  </si>
  <si>
    <t>17.10.2023 20:13:28</t>
  </si>
  <si>
    <t>17.10.2023 20:13:29</t>
  </si>
  <si>
    <t>17.10.2023 20:13:34</t>
  </si>
  <si>
    <t>17.10.2023 20:13:35</t>
  </si>
  <si>
    <t>17.10.2023 20:13:37</t>
  </si>
  <si>
    <t>17.10.2023 20:13:38</t>
  </si>
  <si>
    <t>17.10.2023 20:13:44</t>
  </si>
  <si>
    <t>17.10.2023 20:16:07</t>
  </si>
  <si>
    <t>17.10.2023 20:16:08</t>
  </si>
  <si>
    <t>17.10.2023 20:16:10</t>
  </si>
  <si>
    <t>17.10.2023 20:16:11</t>
  </si>
  <si>
    <t>17.10.2023 20:16:13</t>
  </si>
  <si>
    <t>17.10.2023 20:16:14</t>
  </si>
  <si>
    <t>17.10.2023 20:17:08</t>
  </si>
  <si>
    <t>17.10.2023 20:17:10</t>
  </si>
  <si>
    <t>17.10.2023 20:17:13</t>
  </si>
  <si>
    <t>17.10.2023 20:17:14</t>
  </si>
  <si>
    <t>17.10.2023 20:17:16</t>
  </si>
  <si>
    <t>17.10.2023 20:17:17</t>
  </si>
  <si>
    <t>17.10.2023 20:22:46</t>
  </si>
  <si>
    <t>17.10.2023 20:22:47</t>
  </si>
  <si>
    <t>17.10.2023 20:22:49</t>
  </si>
  <si>
    <t>17.10.2023 20:22:50</t>
  </si>
  <si>
    <t>17.10.2023 20:22:52</t>
  </si>
  <si>
    <t>17.10.2023 20:22:53</t>
  </si>
  <si>
    <t>17.10.2023 20:22:55</t>
  </si>
  <si>
    <t>17.10.2023 20:22:56</t>
  </si>
  <si>
    <t>17.10.2023 20:22:58</t>
  </si>
  <si>
    <t>17.10.2023 20:23:31</t>
  </si>
  <si>
    <t>17.10.2023 20:23:32</t>
  </si>
  <si>
    <t>17.10.2023 20:23:34</t>
  </si>
  <si>
    <t>17.10.2023 20:23:35</t>
  </si>
  <si>
    <t>17.10.2023 20:23:37</t>
  </si>
  <si>
    <t>17.10.2023 20:23:38</t>
  </si>
  <si>
    <t>17.10.2023 20:23:40</t>
  </si>
  <si>
    <t>17.10.2023 20:23:41</t>
  </si>
  <si>
    <t>17.10.2023 20:29:37</t>
  </si>
  <si>
    <t>17.10.2023 20:29:38</t>
  </si>
  <si>
    <t>17.10.2023 20:29:40</t>
  </si>
  <si>
    <t>17.10.2023 20:29:41</t>
  </si>
  <si>
    <t>17.10.2023 20:29:43</t>
  </si>
  <si>
    <t>17.10.2023 20:29:44</t>
  </si>
  <si>
    <t>17.10.2023 20:29:46</t>
  </si>
  <si>
    <t>17.10.2023 20:30:13</t>
  </si>
  <si>
    <t>17.10.2023 20:30:16</t>
  </si>
  <si>
    <t>17.10.2023 20:30:19</t>
  </si>
  <si>
    <t>17.10.2023 20:31:46</t>
  </si>
  <si>
    <t>17.10.2023 20:31:47</t>
  </si>
  <si>
    <t>17.10.2023 20:31:49</t>
  </si>
  <si>
    <t>17.10.2023 20:31:50</t>
  </si>
  <si>
    <t>17.10.2023 20:31:52</t>
  </si>
  <si>
    <t>17.10.2023 20:31:53</t>
  </si>
  <si>
    <t>17.10.2023 20:31:55</t>
  </si>
  <si>
    <t>17.10.2023 20:32:10</t>
  </si>
  <si>
    <t>17.10.2023 20:32:11</t>
  </si>
  <si>
    <t>17.10.2023 20:32:13</t>
  </si>
  <si>
    <t>17.10.2023 20:32:14</t>
  </si>
  <si>
    <t>17.10.2023 20:32:16</t>
  </si>
  <si>
    <t>17.10.2023 20:32:17</t>
  </si>
  <si>
    <t>17.10.2023 20:32:19</t>
  </si>
  <si>
    <t>17.10.2023 20:32:49</t>
  </si>
  <si>
    <t>17.10.2023 20:32:50</t>
  </si>
  <si>
    <t>17.10.2023 20:32:52</t>
  </si>
  <si>
    <t>17.10.2023 20:32:53</t>
  </si>
  <si>
    <t>17.10.2023 20:32:55</t>
  </si>
  <si>
    <t>17.10.2023 20:32:56</t>
  </si>
  <si>
    <t>17.10.2023 20:32:58</t>
  </si>
  <si>
    <t>17.10.2023 20:32:59</t>
  </si>
  <si>
    <t>17.10.2023 20:33:32</t>
  </si>
  <si>
    <t>17.10.2023 20:33:34</t>
  </si>
  <si>
    <t>17.10.2023 20:33:35</t>
  </si>
  <si>
    <t>17.10.2023 20:33:37</t>
  </si>
  <si>
    <t>17.10.2023 20:33:38</t>
  </si>
  <si>
    <t>17.10.2023 20:33:40</t>
  </si>
  <si>
    <t>17.10.2023 20:33:49</t>
  </si>
  <si>
    <t>17.10.2023 20:33:50</t>
  </si>
  <si>
    <t>17.10.2023 20:33:52</t>
  </si>
  <si>
    <t>17.10.2023 20:33:53</t>
  </si>
  <si>
    <t>17.10.2023 20:33:55</t>
  </si>
  <si>
    <t>17.10.2023 20:33:56</t>
  </si>
  <si>
    <t>17.10.2023 20:33:58</t>
  </si>
  <si>
    <t>17.10.2023 20:43:16</t>
  </si>
  <si>
    <t>17.10.2023 20:43:17</t>
  </si>
  <si>
    <t>17.10.2023 20:43:19</t>
  </si>
  <si>
    <t>17.10.2023 20:43:20</t>
  </si>
  <si>
    <t>17.10.2023 20:43:22</t>
  </si>
  <si>
    <t>17.10.2023 20:43:23</t>
  </si>
  <si>
    <t>17.10.2023 20:43:25</t>
  </si>
  <si>
    <t>17.10.2023 20:48:31</t>
  </si>
  <si>
    <t>17.10.2023 20:48:32</t>
  </si>
  <si>
    <t>17.10.2023 20:48:34</t>
  </si>
  <si>
    <t>17.10.2023 20:48:35</t>
  </si>
  <si>
    <t>17.10.2023 20:48:37</t>
  </si>
  <si>
    <t>17.10.2023 20:48:38</t>
  </si>
  <si>
    <t>17.10.2023 20:48:43</t>
  </si>
  <si>
    <t>17.10.2023 20:49:33</t>
  </si>
  <si>
    <t>17.10.2023 20:49:35</t>
  </si>
  <si>
    <t>17.10.2023 20:49:36</t>
  </si>
  <si>
    <t>17.10.2023 20:49:38</t>
  </si>
  <si>
    <t>17.10.2023 20:49:39</t>
  </si>
  <si>
    <t>17.10.2023 20:49:41</t>
  </si>
  <si>
    <t>17.10.2023 20:49:42</t>
  </si>
  <si>
    <t>17.10.2023 20:49:44</t>
  </si>
  <si>
    <t>17.10.2023 20:49:45</t>
  </si>
  <si>
    <t>17.10.2023 20:49:47</t>
  </si>
  <si>
    <t>17.10.2023 20:50:42</t>
  </si>
  <si>
    <t>17.10.2023 20:50:44</t>
  </si>
  <si>
    <t>17.10.2023 20:50:45</t>
  </si>
  <si>
    <t>17.10.2023 20:50:47</t>
  </si>
  <si>
    <t>17.10.2023 20:50:48</t>
  </si>
  <si>
    <t>17.10.2023 20:50:50</t>
  </si>
  <si>
    <t>17.10.2023 20:50:57</t>
  </si>
  <si>
    <t>17.10.2023 20:50:59</t>
  </si>
  <si>
    <t>17.10.2023 20:51:00</t>
  </si>
  <si>
    <t>17.10.2023 20:51:02</t>
  </si>
  <si>
    <t>17.10.2023 20:51:03</t>
  </si>
  <si>
    <t>17.10.2023 20:51:05</t>
  </si>
  <si>
    <t>17.10.2023 20:51:06</t>
  </si>
  <si>
    <t>17.10.2023 20:51:08</t>
  </si>
  <si>
    <t>17.10.2023 20:52:39</t>
  </si>
  <si>
    <t>17.10.2023 20:52:41</t>
  </si>
  <si>
    <t>17.10.2023 20:52:42</t>
  </si>
  <si>
    <t>17.10.2023 20:52:44</t>
  </si>
  <si>
    <t>17.10.2023 20:52:47</t>
  </si>
  <si>
    <t>17.10.2023 20:52:48</t>
  </si>
  <si>
    <t>17.10.2023 20:53:06</t>
  </si>
  <si>
    <t>17.10.2023 20:53:08</t>
  </si>
  <si>
    <t>17.10.2023 20:53:09</t>
  </si>
  <si>
    <t>17.10.2023 20:53:11</t>
  </si>
  <si>
    <t>17.10.2023 20:53:12</t>
  </si>
  <si>
    <t>17.10.2023 20:53:15</t>
  </si>
  <si>
    <t>17.10.2023 20:53:27</t>
  </si>
  <si>
    <t>17.10.2023 20:53:29</t>
  </si>
  <si>
    <t>17.10.2023 20:53:30</t>
  </si>
  <si>
    <t>17.10.2023 20:53:33</t>
  </si>
  <si>
    <t>17.10.2023 20:53:35</t>
  </si>
  <si>
    <t>17.10.2023 20:53:36</t>
  </si>
  <si>
    <t>17.10.2023 20:53:38</t>
  </si>
  <si>
    <t>17.10.2023 20:59:56</t>
  </si>
  <si>
    <t>17.10.2023 20:59:57</t>
  </si>
  <si>
    <t>17.10.2023 20:59:59</t>
  </si>
  <si>
    <t>17.10.2023 21:00:00</t>
  </si>
  <si>
    <t>17.10.2023 21:00:02</t>
  </si>
  <si>
    <t>17.10.2023 21:00:03</t>
  </si>
  <si>
    <t>17.10.2023 21:00:05</t>
  </si>
  <si>
    <t>17.10.2023 21:03:45</t>
  </si>
  <si>
    <t>17.10.2023 21:03:47</t>
  </si>
  <si>
    <t>17.10.2023 21:03:48</t>
  </si>
  <si>
    <t>17.10.2023 21:03:50</t>
  </si>
  <si>
    <t>17.10.2023 21:03:51</t>
  </si>
  <si>
    <t>17.10.2023 21:03:53</t>
  </si>
  <si>
    <t>17.10.2023 21:09:23</t>
  </si>
  <si>
    <t>17.10.2023 21:09:24</t>
  </si>
  <si>
    <t>17.10.2023 21:09:27</t>
  </si>
  <si>
    <t>17.10.2023 21:09:29</t>
  </si>
  <si>
    <t>17.10.2023 21:09:30</t>
  </si>
  <si>
    <t>17.10.2023 21:09:32</t>
  </si>
  <si>
    <t>17.10.2023 21:11:51</t>
  </si>
  <si>
    <t>17.10.2023 21:11:52</t>
  </si>
  <si>
    <t>17.10.2023 21:11:54</t>
  </si>
  <si>
    <t>17.10.2023 21:11:55</t>
  </si>
  <si>
    <t>17.10.2023 21:11:57</t>
  </si>
  <si>
    <t>17.10.2023 21:11:58</t>
  </si>
  <si>
    <t>17.10.2023 21:12:01</t>
  </si>
  <si>
    <t>17.10.2023 21:12:03</t>
  </si>
  <si>
    <t>17.10.2023 21:19:01</t>
  </si>
  <si>
    <t>17.10.2023 21:19:03</t>
  </si>
  <si>
    <t>17.10.2023 21:19:04</t>
  </si>
  <si>
    <t>17.10.2023 21:19:06</t>
  </si>
  <si>
    <t>17.10.2023 21:19:07</t>
  </si>
  <si>
    <t>17.10.2023 21:19:09</t>
  </si>
  <si>
    <t>17.10.2023 21:19:31</t>
  </si>
  <si>
    <t>17.10.2023 21:19:33</t>
  </si>
  <si>
    <t>17.10.2023 21:19:34</t>
  </si>
  <si>
    <t>17.10.2023 21:19:36</t>
  </si>
  <si>
    <t>17.10.2023 21:19:37</t>
  </si>
  <si>
    <t>17.10.2023 21:19:39</t>
  </si>
  <si>
    <t>17.10.2023 21:19:40</t>
  </si>
  <si>
    <t>17.10.2023 21:21:16</t>
  </si>
  <si>
    <t>17.10.2023 21:21:18</t>
  </si>
  <si>
    <t>17.10.2023 21:21:19</t>
  </si>
  <si>
    <t>17.10.2023 21:21:21</t>
  </si>
  <si>
    <t>17.10.2023 21:21:22</t>
  </si>
  <si>
    <t>17.10.2023 21:21:24</t>
  </si>
  <si>
    <t>17.10.2023 21:21:25</t>
  </si>
  <si>
    <t>17.10.2023 21:21:27</t>
  </si>
  <si>
    <t>17.10.2023 21:25:34</t>
  </si>
  <si>
    <t>17.10.2023 21:25:36</t>
  </si>
  <si>
    <t>17.10.2023 21:25:37</t>
  </si>
  <si>
    <t>17.10.2023 21:25:39</t>
  </si>
  <si>
    <t>17.10.2023 21:25:40</t>
  </si>
  <si>
    <t>17.10.2023 21:25:42</t>
  </si>
  <si>
    <t>17.10.2023 21:27:12</t>
  </si>
  <si>
    <t>17.10.2023 21:27:13</t>
  </si>
  <si>
    <t>17.10.2023 21:27:15</t>
  </si>
  <si>
    <t>17.10.2023 21:27:16</t>
  </si>
  <si>
    <t>17.10.2023 21:27:18</t>
  </si>
  <si>
    <t>17.10.2023 21:27:19</t>
  </si>
  <si>
    <t>17.10.2023 21:31:22</t>
  </si>
  <si>
    <t>17.10.2023 21:31:24</t>
  </si>
  <si>
    <t>17.10.2023 21:31:27</t>
  </si>
  <si>
    <t>17.10.2023 21:31:28</t>
  </si>
  <si>
    <t>17.10.2023 21:31:30</t>
  </si>
  <si>
    <t>17.10.2023 21:31:31</t>
  </si>
  <si>
    <t>17.10.2023 21:38:27</t>
  </si>
  <si>
    <t>17.10.2023 21:38:28</t>
  </si>
  <si>
    <t>17.10.2023 21:38:30</t>
  </si>
  <si>
    <t>17.10.2023 21:38:31</t>
  </si>
  <si>
    <t>17.10.2023 21:38:33</t>
  </si>
  <si>
    <t>17.10.2023 21:38:34</t>
  </si>
  <si>
    <t>17.10.2023 21:38:37</t>
  </si>
  <si>
    <t>17.10.2023 21:39:04</t>
  </si>
  <si>
    <t>17.10.2023 21:39:05</t>
  </si>
  <si>
    <t>17.10.2023 21:39:08</t>
  </si>
  <si>
    <t>17.10.2023 21:39:10</t>
  </si>
  <si>
    <t>17.10.2023 21:39:11</t>
  </si>
  <si>
    <t>17.10.2023 21:39:13</t>
  </si>
  <si>
    <t>17.10.2023 21:43:37</t>
  </si>
  <si>
    <t>17.10.2023 21:43:38</t>
  </si>
  <si>
    <t>17.10.2023 21:45:02</t>
  </si>
  <si>
    <t>17.10.2023 21:45:04</t>
  </si>
  <si>
    <t>17.10.2023 21:45:05</t>
  </si>
  <si>
    <t>17.10.2023 21:45:08</t>
  </si>
  <si>
    <t>17.10.2023 21:45:10</t>
  </si>
  <si>
    <t>17.10.2023 21:52:26</t>
  </si>
  <si>
    <t>17.10.2023 21:52:28</t>
  </si>
  <si>
    <t>17.10.2023 21:52:29</t>
  </si>
  <si>
    <t>17.10.2023 21:52:31</t>
  </si>
  <si>
    <t>17.10.2023 21:52:32</t>
  </si>
  <si>
    <t>17.10.2023 21:52:34</t>
  </si>
  <si>
    <t>17.10.2023 21:52:37</t>
  </si>
  <si>
    <t>17.10.2023 21:54:59</t>
  </si>
  <si>
    <t>17.10.2023 21:55:05</t>
  </si>
  <si>
    <t>17.10.2023 22:01:29</t>
  </si>
  <si>
    <t>17.10.2023 22:01:31</t>
  </si>
  <si>
    <t>17.10.2023 22:01:32</t>
  </si>
  <si>
    <t>17.10.2023 22:01:34</t>
  </si>
  <si>
    <t>17.10.2023 22:01:35</t>
  </si>
  <si>
    <t>17.10.2023 22:02:01</t>
  </si>
  <si>
    <t>17.10.2023 22:02:02</t>
  </si>
  <si>
    <t>17.10.2023 22:02:04</t>
  </si>
  <si>
    <t>17.10.2023 22:02:05</t>
  </si>
  <si>
    <t>17.10.2023 22:02:07</t>
  </si>
  <si>
    <t>17.10.2023 22:02:08</t>
  </si>
  <si>
    <t>17.10.2023 22:02:10</t>
  </si>
  <si>
    <t>17.10.2023 22:02:11</t>
  </si>
  <si>
    <t>17.10.2023 22:03:22</t>
  </si>
  <si>
    <t>17.10.2023 22:03:23</t>
  </si>
  <si>
    <t>17.10.2023 22:03:25</t>
  </si>
  <si>
    <t>17.10.2023 22:03:26</t>
  </si>
  <si>
    <t>17.10.2023 22:03:28</t>
  </si>
  <si>
    <t>17.10.2023 22:03:29</t>
  </si>
  <si>
    <t>17.10.2023 22:03:31</t>
  </si>
  <si>
    <t>17.10.2023 22:09:13</t>
  </si>
  <si>
    <t>17.10.2023 22:09:14</t>
  </si>
  <si>
    <t>17.10.2023 22:09:16</t>
  </si>
  <si>
    <t>17.10.2023 22:09:17</t>
  </si>
  <si>
    <t>17.10.2023 22:09:19</t>
  </si>
  <si>
    <t>17.10.2023 22:09:20</t>
  </si>
  <si>
    <t>17.10.2023 22:09:23</t>
  </si>
  <si>
    <t>17.10.2023 22:17:59</t>
  </si>
  <si>
    <t>17.10.2023 22:18:01</t>
  </si>
  <si>
    <t>17.10.2023 22:18:02</t>
  </si>
  <si>
    <t>17.10.2023 22:18:04</t>
  </si>
  <si>
    <t>17.10.2023 22:18:05</t>
  </si>
  <si>
    <t>17.10.2023 22:18:07</t>
  </si>
  <si>
    <t>17.10.2023 22:23:55</t>
  </si>
  <si>
    <t>17.10.2023 22:23:56</t>
  </si>
  <si>
    <t>17.10.2023 22:23:58</t>
  </si>
  <si>
    <t>17.10.2023 22:23:59</t>
  </si>
  <si>
    <t>17.10.2023 22:24:01</t>
  </si>
  <si>
    <t>17.10.2023 22:24:02</t>
  </si>
  <si>
    <t>17.10.2023 22:24:04</t>
  </si>
  <si>
    <t>17.10.2023 22:24:37</t>
  </si>
  <si>
    <t>17.10.2023 22:24:38</t>
  </si>
  <si>
    <t>17.10.2023 22:24:40</t>
  </si>
  <si>
    <t>17.10.2023 22:24:41</t>
  </si>
  <si>
    <t>17.10.2023 22:24:43</t>
  </si>
  <si>
    <t>17.10.2023 22:24:44</t>
  </si>
  <si>
    <t>17.10.2023 22:26:38</t>
  </si>
  <si>
    <t>17.10.2023 22:26:40</t>
  </si>
  <si>
    <t>17.10.2023 22:26:41</t>
  </si>
  <si>
    <t>17.10.2023 22:26:43</t>
  </si>
  <si>
    <t>17.10.2023 22:26:46</t>
  </si>
  <si>
    <t>17.10.2023 22:45:55</t>
  </si>
  <si>
    <t>17.10.2023 22:45:56</t>
  </si>
  <si>
    <t>17.10.2023 22:45:58</t>
  </si>
  <si>
    <t>17.10.2023 22:45:59</t>
  </si>
  <si>
    <t>17.10.2023 22:46:01</t>
  </si>
  <si>
    <t>17.10.2023 22:46:02</t>
  </si>
  <si>
    <t>17.10.2023 22:46:04</t>
  </si>
  <si>
    <t>17.10.2023 22:46:05</t>
  </si>
  <si>
    <t>17.10.2023 23:03:16</t>
  </si>
  <si>
    <t>17.10.2023 23:03:17</t>
  </si>
  <si>
    <t>17.10.2023 23:03:19</t>
  </si>
  <si>
    <t>17.10.2023 23:03:20</t>
  </si>
  <si>
    <t>17.10.2023 23:03:22</t>
  </si>
  <si>
    <t>17.10.2023 23:03:23</t>
  </si>
  <si>
    <t>17.10.2023 23:03:25</t>
  </si>
  <si>
    <t>17.10.2023 23:03:26</t>
  </si>
  <si>
    <t>17.10.2023 23:04:49</t>
  </si>
  <si>
    <t>17.10.2023 23:04:50</t>
  </si>
  <si>
    <t>17.10.2023 23:04:52</t>
  </si>
  <si>
    <t>17.10.2023 23:04:53</t>
  </si>
  <si>
    <t>17.10.2023 23:04:55</t>
  </si>
  <si>
    <t>17.10.2023 23:12:49</t>
  </si>
  <si>
    <t>17.10.2023 23:12:50</t>
  </si>
  <si>
    <t>17.10.2023 23:12:52</t>
  </si>
  <si>
    <t>17.10.2023 23:12:53</t>
  </si>
  <si>
    <t>17.10.2023 23:12:55</t>
  </si>
  <si>
    <t>17.10.2023 23:13:16</t>
  </si>
  <si>
    <t>17.10.2023 23:13:17</t>
  </si>
  <si>
    <t>17.10.2023 23:13:19</t>
  </si>
  <si>
    <t>17.10.2023 23:13:20</t>
  </si>
  <si>
    <t>17.10.2023 23:13:22</t>
  </si>
  <si>
    <t>17.10.2023 23:13:23</t>
  </si>
  <si>
    <t>17.10.2023 23:27:19</t>
  </si>
  <si>
    <t>17.10.2023 23:27:20</t>
  </si>
  <si>
    <t>17.10.2023 23:27:22</t>
  </si>
  <si>
    <t>17.10.2023 23:27:23</t>
  </si>
  <si>
    <t>17.10.2023 23:27:25</t>
  </si>
  <si>
    <t>17.10.2023 23:27:26</t>
  </si>
  <si>
    <t>17.10.2023 23:33:16</t>
  </si>
  <si>
    <t>17.10.2023 23:33:17</t>
  </si>
  <si>
    <t>17.10.2023 23:33:19</t>
  </si>
  <si>
    <t>17.10.2023 23:33:20</t>
  </si>
  <si>
    <t>17.10.2023 23:33:22</t>
  </si>
  <si>
    <t>17.10.2023 23:33:23</t>
  </si>
  <si>
    <t>17.10.2023 23:33:25</t>
  </si>
  <si>
    <t>17.10.2023 23:34:40</t>
  </si>
  <si>
    <t>17.10.2023 23:34:41</t>
  </si>
  <si>
    <t>17.10.2023 23:34:43</t>
  </si>
  <si>
    <t>17.10.2023 23:34:44</t>
  </si>
  <si>
    <t>17.10.2023 23:34:46</t>
  </si>
  <si>
    <t>17.10.2023 23:34:47</t>
  </si>
  <si>
    <t>17.10.2023 23:34:49</t>
  </si>
  <si>
    <t>17.10.2023 23:34:52</t>
  </si>
  <si>
    <t>17.10.2023 23:34:53</t>
  </si>
  <si>
    <t>17.10.2023 23:34:55</t>
  </si>
  <si>
    <t>17.10.2023 23:34:56</t>
  </si>
  <si>
    <t>17.10.2023 23:34:58</t>
  </si>
  <si>
    <t>17.10.2023 23:34:59</t>
  </si>
  <si>
    <t>18.10.2023 00:00:34</t>
  </si>
  <si>
    <t>18.10.2023 00:45:07</t>
  </si>
  <si>
    <t>18.10.2023 00:45:08</t>
  </si>
  <si>
    <t>18.10.2023 00:45:10</t>
  </si>
  <si>
    <t>18.10.2023 00:45:11</t>
  </si>
  <si>
    <t>18.10.2023 00:45:13</t>
  </si>
  <si>
    <t>18.10.2023 00:45:14</t>
  </si>
  <si>
    <t>18.10.2023 00:45:16</t>
  </si>
  <si>
    <t>18.10.2023 00:45:17</t>
  </si>
  <si>
    <t>18.10.2023 00:45:19</t>
  </si>
  <si>
    <t>18.10.2023 00:47:44</t>
  </si>
  <si>
    <t>18.10.2023 00:47:46</t>
  </si>
  <si>
    <t>18.10.2023 00:47:47</t>
  </si>
  <si>
    <t>18.10.2023 00:47:49</t>
  </si>
  <si>
    <t>18.10.2023 00:47:50</t>
  </si>
  <si>
    <t>18.10.2023 00:47:52</t>
  </si>
  <si>
    <t>18.10.2023 00:47:55</t>
  </si>
  <si>
    <t>18.10.2023 01:15:03</t>
  </si>
  <si>
    <t>18.10.2023 01:15:05</t>
  </si>
  <si>
    <t>18.10.2023 01:15:06</t>
  </si>
  <si>
    <t>18.10.2023 01:15:08</t>
  </si>
  <si>
    <t>18.10.2023 01:15:09</t>
  </si>
  <si>
    <t>18.10.2023 01:15:11</t>
  </si>
  <si>
    <t>18.10.2023 01:16:00</t>
  </si>
  <si>
    <t>18.10.2023 01:16:05</t>
  </si>
  <si>
    <t>18.10.2023 01:16:06</t>
  </si>
  <si>
    <t>18.10.2023 01:16:08</t>
  </si>
  <si>
    <t>18.10.2023 01:16:09</t>
  </si>
  <si>
    <t>18.10.2023 01:24:32</t>
  </si>
  <si>
    <t>18.10.2023 01:24:33</t>
  </si>
  <si>
    <t>18.10.2023 01:24:36</t>
  </si>
  <si>
    <t>18.10.2023 01:24:38</t>
  </si>
  <si>
    <t>18.10.2023 01:24:39</t>
  </si>
  <si>
    <t>18.10.2023 01:59:03</t>
  </si>
  <si>
    <t>18.10.2023 01:59:05</t>
  </si>
  <si>
    <t>18.10.2023 01:59:06</t>
  </si>
  <si>
    <t>18.10.2023 01:59:09</t>
  </si>
  <si>
    <t>18.10.2023 02:00:33</t>
  </si>
  <si>
    <t>18.10.2023 02:00:36</t>
  </si>
  <si>
    <t>18.10.2023 02:00:38</t>
  </si>
  <si>
    <t>18.10.2023 03:10:54</t>
  </si>
  <si>
    <t>18.10.2023 03:10:56</t>
  </si>
  <si>
    <t>18.10.2023 03:10:57</t>
  </si>
  <si>
    <t>18.10.2023 03:10:59</t>
  </si>
  <si>
    <t>18.10.2023 03:11:00</t>
  </si>
  <si>
    <t>18.10.2023 03:11:02</t>
  </si>
  <si>
    <t>18.10.2023 03:33:53</t>
  </si>
  <si>
    <t>18.10.2023 03:33:54</t>
  </si>
  <si>
    <t>18.10.2023 03:33:56</t>
  </si>
  <si>
    <t>18.10.2023 03:33:57</t>
  </si>
  <si>
    <t>18.10.2023 03:33:59</t>
  </si>
  <si>
    <t>18.10.2023 03:34:00</t>
  </si>
  <si>
    <t>18.10.2023 03:34:02</t>
  </si>
  <si>
    <t>18.10.2023 04:14:35</t>
  </si>
  <si>
    <t>18.10.2023 04:14:36</t>
  </si>
  <si>
    <t>18.10.2023 04:14:38</t>
  </si>
  <si>
    <t>18.10.2023 04:14:41</t>
  </si>
  <si>
    <t>18.10.2023 04:14:42</t>
  </si>
  <si>
    <t>18.10.2023 04:14:44</t>
  </si>
  <si>
    <t>18.10.2023 04:15:23</t>
  </si>
  <si>
    <t>18.10.2023 04:15:24</t>
  </si>
  <si>
    <t>18.10.2023 04:15:26</t>
  </si>
  <si>
    <t>18.10.2023 04:15:27</t>
  </si>
  <si>
    <t>18.10.2023 04:15:29</t>
  </si>
  <si>
    <t>18.10.2023 04:15:30</t>
  </si>
  <si>
    <t>18.10.2023 04:37:13</t>
  </si>
  <si>
    <t>18.10.2023 04:37:15</t>
  </si>
  <si>
    <t>18.10.2023 04:37:16</t>
  </si>
  <si>
    <t>18.10.2023 04:37:18</t>
  </si>
  <si>
    <t>18.10.2023 04:37:19</t>
  </si>
  <si>
    <t>18.10.2023 04:37:21</t>
  </si>
  <si>
    <t>18.10.2023 04:48:40</t>
  </si>
  <si>
    <t>18.10.2023 04:48:42</t>
  </si>
  <si>
    <t>18.10.2023 04:48:43</t>
  </si>
  <si>
    <t>18.10.2023 04:48:45</t>
  </si>
  <si>
    <t>18.10.2023 04:48:46</t>
  </si>
  <si>
    <t>18.10.2023 04:48:48</t>
  </si>
  <si>
    <t>18.10.2023 04:54:31</t>
  </si>
  <si>
    <t>18.10.2023 04:54:33</t>
  </si>
  <si>
    <t>18.10.2023 04:54:39</t>
  </si>
  <si>
    <t>18.10.2023 04:54:40</t>
  </si>
  <si>
    <t>18.10.2023 04:54:42</t>
  </si>
  <si>
    <t>18.10.2023 05:01:45</t>
  </si>
  <si>
    <t>18.10.2023 05:01:46</t>
  </si>
  <si>
    <t>18.10.2023 05:01:48</t>
  </si>
  <si>
    <t>18.10.2023 05:01:49</t>
  </si>
  <si>
    <t>18.10.2023 05:01:51</t>
  </si>
  <si>
    <t>18.10.2023 05:02:33</t>
  </si>
  <si>
    <t>18.10.2023 05:02:36</t>
  </si>
  <si>
    <t>18.10.2023 05:02:37</t>
  </si>
  <si>
    <t>18.10.2023 05:02:39</t>
  </si>
  <si>
    <t>18.10.2023 05:02:40</t>
  </si>
  <si>
    <t>18.10.2023 05:13:49</t>
  </si>
  <si>
    <t>18.10.2023 05:13:51</t>
  </si>
  <si>
    <t>18.10.2023 05:13:52</t>
  </si>
  <si>
    <t>18.10.2023 05:13:54</t>
  </si>
  <si>
    <t>18.10.2023 05:13:55</t>
  </si>
  <si>
    <t>18.10.2023 05:13:57</t>
  </si>
  <si>
    <t>18.10.2023 05:13:58</t>
  </si>
  <si>
    <t>18.10.2023 05:15:01</t>
  </si>
  <si>
    <t>18.10.2023 05:15:04</t>
  </si>
  <si>
    <t>18.10.2023 05:15:06</t>
  </si>
  <si>
    <t>18.10.2023 05:15:07</t>
  </si>
  <si>
    <t>18.10.2023 05:15:09</t>
  </si>
  <si>
    <t>18.10.2023 05:15:10</t>
  </si>
  <si>
    <t>18.10.2023 05:15:30</t>
  </si>
  <si>
    <t>18.10.2023 05:15:31</t>
  </si>
  <si>
    <t>18.10.2023 05:15:33</t>
  </si>
  <si>
    <t>18.10.2023 05:15:36</t>
  </si>
  <si>
    <t>18.10.2023 05:15:37</t>
  </si>
  <si>
    <t>18.10.2023 05:15:39</t>
  </si>
  <si>
    <t>18.10.2023 05:15:40</t>
  </si>
  <si>
    <t>18.10.2023 05:16:18</t>
  </si>
  <si>
    <t>18.10.2023 05:16:19</t>
  </si>
  <si>
    <t>18.10.2023 05:16:21</t>
  </si>
  <si>
    <t>18.10.2023 05:16:22</t>
  </si>
  <si>
    <t>18.10.2023 05:16:24</t>
  </si>
  <si>
    <t>18.10.2023 05:16:25</t>
  </si>
  <si>
    <t>18.10.2023 05:16:27</t>
  </si>
  <si>
    <t>18.10.2023 05:25:39</t>
  </si>
  <si>
    <t>18.10.2023 05:25:40</t>
  </si>
  <si>
    <t>18.10.2023 05:25:42</t>
  </si>
  <si>
    <t>18.10.2023 05:25:43</t>
  </si>
  <si>
    <t>18.10.2023 05:25:45</t>
  </si>
  <si>
    <t>18.10.2023 05:25:46</t>
  </si>
  <si>
    <t>18.10.2023 05:25:48</t>
  </si>
  <si>
    <t>18.10.2023 05:25:49</t>
  </si>
  <si>
    <t>18.10.2023 05:25:51</t>
  </si>
  <si>
    <t>18.10.2023 05:25:52</t>
  </si>
  <si>
    <t>18.10.2023 05:25:57</t>
  </si>
  <si>
    <t>18.10.2023 05:25:58</t>
  </si>
  <si>
    <t>18.10.2023 05:29:27</t>
  </si>
  <si>
    <t>18.10.2023 05:29:28</t>
  </si>
  <si>
    <t>18.10.2023 05:29:30</t>
  </si>
  <si>
    <t>18.10.2023 05:29:31</t>
  </si>
  <si>
    <t>18.10.2023 05:29:33</t>
  </si>
  <si>
    <t>18.10.2023 05:29:34</t>
  </si>
  <si>
    <t>18.10.2023 05:29:36</t>
  </si>
  <si>
    <t>18.10.2023 05:30:18</t>
  </si>
  <si>
    <t>18.10.2023 05:30:19</t>
  </si>
  <si>
    <t>18.10.2023 05:30:21</t>
  </si>
  <si>
    <t>18.10.2023 05:30:22</t>
  </si>
  <si>
    <t>18.10.2023 05:30:24</t>
  </si>
  <si>
    <t>18.10.2023 05:30:25</t>
  </si>
  <si>
    <t>18.10.2023 05:30:27</t>
  </si>
  <si>
    <t>18.10.2023 05:30:28</t>
  </si>
  <si>
    <t>18.10.2023 05:30:30</t>
  </si>
  <si>
    <t>18.10.2023 05:30:31</t>
  </si>
  <si>
    <t>18.10.2023 05:30:33</t>
  </si>
  <si>
    <t>18.10.2023 05:30:34</t>
  </si>
  <si>
    <t>18.10.2023 05:37:10</t>
  </si>
  <si>
    <t>18.10.2023 05:37:12</t>
  </si>
  <si>
    <t>18.10.2023 05:37:13</t>
  </si>
  <si>
    <t>18.10.2023 05:37:16</t>
  </si>
  <si>
    <t>18.10.2023 05:37:18</t>
  </si>
  <si>
    <t>18.10.2023 05:37:19</t>
  </si>
  <si>
    <t>18.10.2023 05:37:21</t>
  </si>
  <si>
    <t>18.10.2023 05:37:51</t>
  </si>
  <si>
    <t>18.10.2023 05:37:52</t>
  </si>
  <si>
    <t>18.10.2023 05:37:55</t>
  </si>
  <si>
    <t>18.10.2023 05:37:57</t>
  </si>
  <si>
    <t>18.10.2023 05:37:58</t>
  </si>
  <si>
    <t>18.10.2023 05:38:00</t>
  </si>
  <si>
    <t>18.10.2023 05:38:01</t>
  </si>
  <si>
    <t>18.10.2023 05:38:03</t>
  </si>
  <si>
    <t>18.10.2023 05:38:04</t>
  </si>
  <si>
    <t>18.10.2023 05:38:06</t>
  </si>
  <si>
    <t>18.10.2023 05:38:07</t>
  </si>
  <si>
    <t>18.10.2023 05:38:34</t>
  </si>
  <si>
    <t>18.10.2023 05:38:36</t>
  </si>
  <si>
    <t>18.10.2023 05:38:37</t>
  </si>
  <si>
    <t>18.10.2023 05:38:39</t>
  </si>
  <si>
    <t>18.10.2023 05:38:40</t>
  </si>
  <si>
    <t>18.10.2023 05:38:42</t>
  </si>
  <si>
    <t>18.10.2023 05:41:01</t>
  </si>
  <si>
    <t>18.10.2023 05:41:03</t>
  </si>
  <si>
    <t>18.10.2023 05:41:04</t>
  </si>
  <si>
    <t>18.10.2023 05:41:06</t>
  </si>
  <si>
    <t>18.10.2023 05:41:07</t>
  </si>
  <si>
    <t>18.10.2023 05:41:09</t>
  </si>
  <si>
    <t>18.10.2023 05:41:10</t>
  </si>
  <si>
    <t>18.10.2023 05:42:03</t>
  </si>
  <si>
    <t>18.10.2023 05:42:04</t>
  </si>
  <si>
    <t>18.10.2023 05:42:06</t>
  </si>
  <si>
    <t>18.10.2023 05:42:09</t>
  </si>
  <si>
    <t>18.10.2023 05:42:10</t>
  </si>
  <si>
    <t>18.10.2023 05:42:12</t>
  </si>
  <si>
    <t>18.10.2023 05:43:34</t>
  </si>
  <si>
    <t>18.10.2023 05:43:36</t>
  </si>
  <si>
    <t>18.10.2023 05:43:37</t>
  </si>
  <si>
    <t>18.10.2023 05:43:39</t>
  </si>
  <si>
    <t>18.10.2023 05:43:40</t>
  </si>
  <si>
    <t>18.10.2023 05:43:42</t>
  </si>
  <si>
    <t>18.10.2023 05:43:43</t>
  </si>
  <si>
    <t>18.10.2023 05:43:45</t>
  </si>
  <si>
    <t>18.10.2023 05:45:16</t>
  </si>
  <si>
    <t>18.10.2023 05:45:18</t>
  </si>
  <si>
    <t>18.10.2023 05:45:19</t>
  </si>
  <si>
    <t>18.10.2023 05:45:21</t>
  </si>
  <si>
    <t>18.10.2023 05:45:22</t>
  </si>
  <si>
    <t>18.10.2023 05:45:24</t>
  </si>
  <si>
    <t>18.10.2023 05:45:57</t>
  </si>
  <si>
    <t>18.10.2023 05:45:58</t>
  </si>
  <si>
    <t>18.10.2023 05:46:00</t>
  </si>
  <si>
    <t>18.10.2023 05:46:01</t>
  </si>
  <si>
    <t>18.10.2023 05:46:03</t>
  </si>
  <si>
    <t>18.10.2023 05:51:55</t>
  </si>
  <si>
    <t>18.10.2023 05:51:57</t>
  </si>
  <si>
    <t>18.10.2023 05:51:58</t>
  </si>
  <si>
    <t>18.10.2023 05:52:00</t>
  </si>
  <si>
    <t>18.10.2023 05:52:01</t>
  </si>
  <si>
    <t>18.10.2023 05:52:03</t>
  </si>
  <si>
    <t>18.10.2023 05:52:04</t>
  </si>
  <si>
    <t>18.10.2023 05:53:21</t>
  </si>
  <si>
    <t>18.10.2023 05:53:24</t>
  </si>
  <si>
    <t>18.10.2023 05:53:25</t>
  </si>
  <si>
    <t>18.10.2023 05:53:27</t>
  </si>
  <si>
    <t>18.10.2023 05:53:28</t>
  </si>
  <si>
    <t>18.10.2023 05:53:30</t>
  </si>
  <si>
    <t>18.10.2023 05:53:31</t>
  </si>
  <si>
    <t>18.10.2023 05:54:55</t>
  </si>
  <si>
    <t>18.10.2023 05:54:57</t>
  </si>
  <si>
    <t>18.10.2023 05:54:58</t>
  </si>
  <si>
    <t>18.10.2023 05:55:00</t>
  </si>
  <si>
    <t>18.10.2023 05:55:01</t>
  </si>
  <si>
    <t>18.10.2023 05:55:03</t>
  </si>
  <si>
    <t>18.10.2023 05:55:06</t>
  </si>
  <si>
    <t>18.10.2023 05:56:09</t>
  </si>
  <si>
    <t>18.10.2023 05:56:10</t>
  </si>
  <si>
    <t>18.10.2023 05:56:12</t>
  </si>
  <si>
    <t>18.10.2023 05:56:13</t>
  </si>
  <si>
    <t>18.10.2023 05:56:15</t>
  </si>
  <si>
    <t>18.10.2023 05:58:28</t>
  </si>
  <si>
    <t>18.10.2023 05:58:29</t>
  </si>
  <si>
    <t>18.10.2023 05:58:34</t>
  </si>
  <si>
    <t>18.10.2023 05:58:35</t>
  </si>
  <si>
    <t>18.10.2023 05:58:37</t>
  </si>
  <si>
    <t>18.10.2023 05:58:38</t>
  </si>
  <si>
    <t>18.10.2023 06:00:46</t>
  </si>
  <si>
    <t>18.10.2023 06:00:47</t>
  </si>
  <si>
    <t>18.10.2023 06:00:50</t>
  </si>
  <si>
    <t>18.10.2023 06:00:52</t>
  </si>
  <si>
    <t>18.10.2023 06:00:53</t>
  </si>
  <si>
    <t>18.10.2023 06:01:31</t>
  </si>
  <si>
    <t>18.10.2023 06:01:32</t>
  </si>
  <si>
    <t>18.10.2023 06:01:34</t>
  </si>
  <si>
    <t>18.10.2023 06:01:35</t>
  </si>
  <si>
    <t>18.10.2023 06:01:37</t>
  </si>
  <si>
    <t>18.10.2023 06:01:38</t>
  </si>
  <si>
    <t>18.10.2023 06:01:40</t>
  </si>
  <si>
    <t>18.10.2023 06:01:41</t>
  </si>
  <si>
    <t>18.10.2023 06:02:05</t>
  </si>
  <si>
    <t>18.10.2023 06:02:07</t>
  </si>
  <si>
    <t>18.10.2023 06:02:11</t>
  </si>
  <si>
    <t>18.10.2023 06:02:13</t>
  </si>
  <si>
    <t>18.10.2023 06:02:14</t>
  </si>
  <si>
    <t>18.10.2023 06:02:25</t>
  </si>
  <si>
    <t>18.10.2023 06:02:26</t>
  </si>
  <si>
    <t>18.10.2023 06:02:28</t>
  </si>
  <si>
    <t>18.10.2023 06:02:31</t>
  </si>
  <si>
    <t>18.10.2023 06:02:32</t>
  </si>
  <si>
    <t>18.10.2023 06:02:34</t>
  </si>
  <si>
    <t>18.10.2023 06:02:46</t>
  </si>
  <si>
    <t>18.10.2023 06:02:47</t>
  </si>
  <si>
    <t>18.10.2023 06:02:49</t>
  </si>
  <si>
    <t>18.10.2023 06:02:50</t>
  </si>
  <si>
    <t>18.10.2023 06:02:52</t>
  </si>
  <si>
    <t>18.10.2023 06:09:16</t>
  </si>
  <si>
    <t>18.10.2023 06:09:17</t>
  </si>
  <si>
    <t>18.10.2023 06:09:19</t>
  </si>
  <si>
    <t>18.10.2023 06:09:20</t>
  </si>
  <si>
    <t>18.10.2023 06:09:22</t>
  </si>
  <si>
    <t>18.10.2023 06:09:23</t>
  </si>
  <si>
    <t>18.10.2023 06:09:25</t>
  </si>
  <si>
    <t>18.10.2023 06:09:26</t>
  </si>
  <si>
    <t>18.10.2023 06:10:20</t>
  </si>
  <si>
    <t>18.10.2023 06:10:22</t>
  </si>
  <si>
    <t>18.10.2023 06:10:25</t>
  </si>
  <si>
    <t>18.10.2023 06:10:26</t>
  </si>
  <si>
    <t>18.10.2023 06:10:28</t>
  </si>
  <si>
    <t>18.10.2023 06:10:29</t>
  </si>
  <si>
    <t>18.10.2023 06:11:43</t>
  </si>
  <si>
    <t>18.10.2023 06:11:44</t>
  </si>
  <si>
    <t>18.10.2023 06:11:46</t>
  </si>
  <si>
    <t>18.10.2023 06:11:47</t>
  </si>
  <si>
    <t>18.10.2023 06:11:49</t>
  </si>
  <si>
    <t>18.10.2023 06:11:50</t>
  </si>
  <si>
    <t>18.10.2023 06:11:52</t>
  </si>
  <si>
    <t>18.10.2023 06:16:58</t>
  </si>
  <si>
    <t>18.10.2023 06:16:59</t>
  </si>
  <si>
    <t>18.10.2023 06:17:01</t>
  </si>
  <si>
    <t>18.10.2023 06:17:02</t>
  </si>
  <si>
    <t>18.10.2023 06:17:04</t>
  </si>
  <si>
    <t>18.10.2023 06:17:05</t>
  </si>
  <si>
    <t>18.10.2023 06:17:07</t>
  </si>
  <si>
    <t>18.10.2023 06:17:08</t>
  </si>
  <si>
    <t>18.10.2023 06:17:10</t>
  </si>
  <si>
    <t>18.10.2023 06:18:22</t>
  </si>
  <si>
    <t>18.10.2023 06:18:23</t>
  </si>
  <si>
    <t>18.10.2023 06:18:25</t>
  </si>
  <si>
    <t>18.10.2023 06:18:26</t>
  </si>
  <si>
    <t>18.10.2023 06:18:28</t>
  </si>
  <si>
    <t>18.10.2023 06:18:29</t>
  </si>
  <si>
    <t>18.10.2023 06:21:17</t>
  </si>
  <si>
    <t>18.10.2023 06:21:19</t>
  </si>
  <si>
    <t>18.10.2023 06:21:20</t>
  </si>
  <si>
    <t>18.10.2023 06:21:22</t>
  </si>
  <si>
    <t>18.10.2023 06:21:23</t>
  </si>
  <si>
    <t>18.10.2023 06:21:25</t>
  </si>
  <si>
    <t>18.10.2023 06:21:26</t>
  </si>
  <si>
    <t>18.10.2023 06:22:47</t>
  </si>
  <si>
    <t>18.10.2023 06:22:49</t>
  </si>
  <si>
    <t>18.10.2023 06:22:50</t>
  </si>
  <si>
    <t>18.10.2023 06:22:52</t>
  </si>
  <si>
    <t>18.10.2023 06:22:53</t>
  </si>
  <si>
    <t>18.10.2023 06:22:58</t>
  </si>
  <si>
    <t>18.10.2023 06:23:29</t>
  </si>
  <si>
    <t>18.10.2023 06:23:31</t>
  </si>
  <si>
    <t>18.10.2023 06:23:32</t>
  </si>
  <si>
    <t>18.10.2023 06:23:34</t>
  </si>
  <si>
    <t>18.10.2023 06:23:35</t>
  </si>
  <si>
    <t>18.10.2023 06:23:37</t>
  </si>
  <si>
    <t>18.10.2023 06:24:07</t>
  </si>
  <si>
    <t>18.10.2023 06:24:08</t>
  </si>
  <si>
    <t>18.10.2023 06:24:10</t>
  </si>
  <si>
    <t>18.10.2023 06:24:11</t>
  </si>
  <si>
    <t>18.10.2023 06:24:13</t>
  </si>
  <si>
    <t>18.10.2023 06:24:16</t>
  </si>
  <si>
    <t>18.10.2023 06:24:17</t>
  </si>
  <si>
    <t>18.10.2023 06:24:19</t>
  </si>
  <si>
    <t>18.10.2023 06:24:20</t>
  </si>
  <si>
    <t>18.10.2023 06:24:22</t>
  </si>
  <si>
    <t>18.10.2023 06:25:11</t>
  </si>
  <si>
    <t>18.10.2023 06:25:13</t>
  </si>
  <si>
    <t>18.10.2023 06:25:14</t>
  </si>
  <si>
    <t>18.10.2023 06:25:16</t>
  </si>
  <si>
    <t>18.10.2023 06:25:17</t>
  </si>
  <si>
    <t>18.10.2023 06:25:19</t>
  </si>
  <si>
    <t>18.10.2023 06:26:49</t>
  </si>
  <si>
    <t>18.10.2023 06:26:50</t>
  </si>
  <si>
    <t>18.10.2023 06:26:53</t>
  </si>
  <si>
    <t>18.10.2023 06:26:55</t>
  </si>
  <si>
    <t>18.10.2023 06:26:56</t>
  </si>
  <si>
    <t>18.10.2023 06:26:58</t>
  </si>
  <si>
    <t>18.10.2023 06:26:59</t>
  </si>
  <si>
    <t>18.10.2023 06:27:02</t>
  </si>
  <si>
    <t>18.10.2023 06:27:04</t>
  </si>
  <si>
    <t>18.10.2023 06:28:47</t>
  </si>
  <si>
    <t>18.10.2023 06:28:49</t>
  </si>
  <si>
    <t>18.10.2023 06:28:52</t>
  </si>
  <si>
    <t>18.10.2023 06:28:53</t>
  </si>
  <si>
    <t>18.10.2023 06:28:55</t>
  </si>
  <si>
    <t>18.10.2023 06:28:56</t>
  </si>
  <si>
    <t>18.10.2023 06:29:53</t>
  </si>
  <si>
    <t>18.10.2023 06:29:55</t>
  </si>
  <si>
    <t>18.10.2023 06:29:56</t>
  </si>
  <si>
    <t>18.10.2023 06:29:58</t>
  </si>
  <si>
    <t>18.10.2023 06:29:59</t>
  </si>
  <si>
    <t>18.10.2023 06:30:01</t>
  </si>
  <si>
    <t>18.10.2023 06:30:02</t>
  </si>
  <si>
    <t>18.10.2023 06:30:32</t>
  </si>
  <si>
    <t>18.10.2023 06:30:35</t>
  </si>
  <si>
    <t>18.10.2023 06:30:37</t>
  </si>
  <si>
    <t>18.10.2023 06:30:40</t>
  </si>
  <si>
    <t>18.10.2023 06:30:41</t>
  </si>
  <si>
    <t>18.10.2023 06:30:43</t>
  </si>
  <si>
    <t>18.10.2023 06:32:04</t>
  </si>
  <si>
    <t>18.10.2023 06:32:05</t>
  </si>
  <si>
    <t>18.10.2023 06:32:07</t>
  </si>
  <si>
    <t>18.10.2023 06:32:10</t>
  </si>
  <si>
    <t>18.10.2023 06:32:11</t>
  </si>
  <si>
    <t>18.10.2023 06:32:13</t>
  </si>
  <si>
    <t>18.10.2023 06:32:14</t>
  </si>
  <si>
    <t>18.10.2023 06:32:16</t>
  </si>
  <si>
    <t>18.10.2023 06:33:05</t>
  </si>
  <si>
    <t>18.10.2023 06:33:07</t>
  </si>
  <si>
    <t>18.10.2023 06:33:08</t>
  </si>
  <si>
    <t>18.10.2023 06:33:10</t>
  </si>
  <si>
    <t>18.10.2023 06:33:11</t>
  </si>
  <si>
    <t>18.10.2023 06:33:13</t>
  </si>
  <si>
    <t>18.10.2023 06:33:14</t>
  </si>
  <si>
    <t>18.10.2023 06:33:16</t>
  </si>
  <si>
    <t>18.10.2023 06:33:28</t>
  </si>
  <si>
    <t>18.10.2023 06:33:29</t>
  </si>
  <si>
    <t>18.10.2023 06:33:31</t>
  </si>
  <si>
    <t>18.10.2023 06:33:32</t>
  </si>
  <si>
    <t>18.10.2023 06:33:34</t>
  </si>
  <si>
    <t>18.10.2023 06:33:35</t>
  </si>
  <si>
    <t>18.10.2023 06:33:37</t>
  </si>
  <si>
    <t>18.10.2023 06:33:38</t>
  </si>
  <si>
    <t>18.10.2023 06:33:40</t>
  </si>
  <si>
    <t>18.10.2023 06:33:41</t>
  </si>
  <si>
    <t>18.10.2023 06:33:43</t>
  </si>
  <si>
    <t>18.10.2023 06:33:46</t>
  </si>
  <si>
    <t>18.10.2023 06:35:01</t>
  </si>
  <si>
    <t>18.10.2023 06:35:02</t>
  </si>
  <si>
    <t>18.10.2023 06:35:04</t>
  </si>
  <si>
    <t>18.10.2023 06:35:05</t>
  </si>
  <si>
    <t>18.10.2023 06:35:07</t>
  </si>
  <si>
    <t>18.10.2023 06:35:08</t>
  </si>
  <si>
    <t>18.10.2023 06:35:10</t>
  </si>
  <si>
    <t>18.10.2023 06:35:11</t>
  </si>
  <si>
    <t>18.10.2023 06:36:47</t>
  </si>
  <si>
    <t>18.10.2023 06:36:49</t>
  </si>
  <si>
    <t>18.10.2023 06:36:50</t>
  </si>
  <si>
    <t>18.10.2023 06:36:52</t>
  </si>
  <si>
    <t>18.10.2023 06:36:53</t>
  </si>
  <si>
    <t>18.10.2023 06:36:55</t>
  </si>
  <si>
    <t>18.10.2023 06:36:56</t>
  </si>
  <si>
    <t>18.10.2023 06:38:23</t>
  </si>
  <si>
    <t>18.10.2023 06:38:24</t>
  </si>
  <si>
    <t>18.10.2023 06:38:26</t>
  </si>
  <si>
    <t>18.10.2023 06:38:27</t>
  </si>
  <si>
    <t>18.10.2023 06:38:29</t>
  </si>
  <si>
    <t>18.10.2023 06:38:30</t>
  </si>
  <si>
    <t>18.10.2023 06:38:32</t>
  </si>
  <si>
    <t>18.10.2023 06:38:33</t>
  </si>
  <si>
    <t>18.10.2023 06:38:35</t>
  </si>
  <si>
    <t>18.10.2023 06:38:36</t>
  </si>
  <si>
    <t>18.10.2023 06:38:38</t>
  </si>
  <si>
    <t>18.10.2023 06:38:39</t>
  </si>
  <si>
    <t>18.10.2023 06:38:41</t>
  </si>
  <si>
    <t>18.10.2023 06:39:09</t>
  </si>
  <si>
    <t>18.10.2023 06:39:11</t>
  </si>
  <si>
    <t>18.10.2023 06:39:12</t>
  </si>
  <si>
    <t>18.10.2023 06:39:14</t>
  </si>
  <si>
    <t>18.10.2023 06:39:15</t>
  </si>
  <si>
    <t>18.10.2023 06:39:17</t>
  </si>
  <si>
    <t>18.10.2023 06:39:18</t>
  </si>
  <si>
    <t>18.10.2023 06:39:20</t>
  </si>
  <si>
    <t>18.10.2023 06:40:11</t>
  </si>
  <si>
    <t>18.10.2023 06:40:12</t>
  </si>
  <si>
    <t>18.10.2023 06:40:14</t>
  </si>
  <si>
    <t>18.10.2023 06:40:15</t>
  </si>
  <si>
    <t>18.10.2023 06:40:17</t>
  </si>
  <si>
    <t>18.10.2023 06:40:18</t>
  </si>
  <si>
    <t>18.10.2023 06:40:21</t>
  </si>
  <si>
    <t>18.10.2023 06:40:39</t>
  </si>
  <si>
    <t>18.10.2023 06:40:41</t>
  </si>
  <si>
    <t>18.10.2023 06:40:42</t>
  </si>
  <si>
    <t>18.10.2023 06:40:44</t>
  </si>
  <si>
    <t>18.10.2023 06:40:45</t>
  </si>
  <si>
    <t>18.10.2023 06:41:29</t>
  </si>
  <si>
    <t>18.10.2023 06:41:30</t>
  </si>
  <si>
    <t>18.10.2023 06:41:32</t>
  </si>
  <si>
    <t>18.10.2023 06:41:33</t>
  </si>
  <si>
    <t>18.10.2023 06:41:36</t>
  </si>
  <si>
    <t>18.10.2023 06:41:38</t>
  </si>
  <si>
    <t>18.10.2023 06:41:39</t>
  </si>
  <si>
    <t>18.10.2023 06:42:31</t>
  </si>
  <si>
    <t>18.10.2023 06:42:34</t>
  </si>
  <si>
    <t>18.10.2023 06:42:36</t>
  </si>
  <si>
    <t>18.10.2023 06:42:39</t>
  </si>
  <si>
    <t>18.10.2023 06:42:40</t>
  </si>
  <si>
    <t>18.10.2023 06:42:43</t>
  </si>
  <si>
    <t>18.10.2023 06:42:57</t>
  </si>
  <si>
    <t>18.10.2023 06:42:58</t>
  </si>
  <si>
    <t>18.10.2023 06:43:00</t>
  </si>
  <si>
    <t>18.10.2023 06:43:01</t>
  </si>
  <si>
    <t>18.10.2023 06:43:03</t>
  </si>
  <si>
    <t>18.10.2023 06:43:04</t>
  </si>
  <si>
    <t>18.10.2023 06:45:45</t>
  </si>
  <si>
    <t>18.10.2023 06:45:46</t>
  </si>
  <si>
    <t>18.10.2023 06:45:48</t>
  </si>
  <si>
    <t>18.10.2023 06:45:49</t>
  </si>
  <si>
    <t>18.10.2023 06:45:51</t>
  </si>
  <si>
    <t>18.10.2023 06:45:52</t>
  </si>
  <si>
    <t>18.10.2023 06:45:55</t>
  </si>
  <si>
    <t>18.10.2023 06:46:10</t>
  </si>
  <si>
    <t>18.10.2023 06:46:45</t>
  </si>
  <si>
    <t>18.10.2023 06:46:48</t>
  </si>
  <si>
    <t>18.10.2023 06:46:49</t>
  </si>
  <si>
    <t>18.10.2023 06:46:51</t>
  </si>
  <si>
    <t>18.10.2023 06:46:52</t>
  </si>
  <si>
    <t>18.10.2023 06:46:54</t>
  </si>
  <si>
    <t>18.10.2023 06:48:10</t>
  </si>
  <si>
    <t>18.10.2023 06:48:12</t>
  </si>
  <si>
    <t>18.10.2023 06:48:15</t>
  </si>
  <si>
    <t>18.10.2023 06:48:16</t>
  </si>
  <si>
    <t>18.10.2023 06:48:18</t>
  </si>
  <si>
    <t>18.10.2023 06:49:03</t>
  </si>
  <si>
    <t>18.10.2023 06:49:04</t>
  </si>
  <si>
    <t>18.10.2023 06:49:06</t>
  </si>
  <si>
    <t>18.10.2023 06:49:07</t>
  </si>
  <si>
    <t>18.10.2023 06:49:09</t>
  </si>
  <si>
    <t>18.10.2023 06:49:36</t>
  </si>
  <si>
    <t>18.10.2023 06:49:37</t>
  </si>
  <si>
    <t>18.10.2023 06:49:39</t>
  </si>
  <si>
    <t>18.10.2023 06:49:40</t>
  </si>
  <si>
    <t>18.10.2023 06:49:42</t>
  </si>
  <si>
    <t>18.10.2023 06:49:43</t>
  </si>
  <si>
    <t>18.10.2023 06:50:49</t>
  </si>
  <si>
    <t>18.10.2023 06:50:51</t>
  </si>
  <si>
    <t>18.10.2023 06:50:52</t>
  </si>
  <si>
    <t>18.10.2023 06:50:54</t>
  </si>
  <si>
    <t>18.10.2023 06:50:55</t>
  </si>
  <si>
    <t>18.10.2023 06:50:57</t>
  </si>
  <si>
    <t>18.10.2023 06:50:58</t>
  </si>
  <si>
    <t>18.10.2023 06:51:00</t>
  </si>
  <si>
    <t>18.10.2023 06:51:03</t>
  </si>
  <si>
    <t>18.10.2023 06:51:04</t>
  </si>
  <si>
    <t>18.10.2023 06:51:06</t>
  </si>
  <si>
    <t>18.10.2023 06:53:44</t>
  </si>
  <si>
    <t>18.10.2023 06:53:46</t>
  </si>
  <si>
    <t>18.10.2023 06:53:47</t>
  </si>
  <si>
    <t>18.10.2023 06:53:49</t>
  </si>
  <si>
    <t>18.10.2023 06:53:50</t>
  </si>
  <si>
    <t>18.10.2023 06:53:52</t>
  </si>
  <si>
    <t>18.10.2023 06:53:53</t>
  </si>
  <si>
    <t>18.10.2023 06:53:55</t>
  </si>
  <si>
    <t>18.10.2023 06:53:56</t>
  </si>
  <si>
    <t>18.10.2023 06:53:58</t>
  </si>
  <si>
    <t>18.10.2023 06:53:59</t>
  </si>
  <si>
    <t>18.10.2023 06:54:01</t>
  </si>
  <si>
    <t>18.10.2023 06:54:02</t>
  </si>
  <si>
    <t>18.10.2023 06:54:04</t>
  </si>
  <si>
    <t>18.10.2023 06:54:05</t>
  </si>
  <si>
    <t>18.10.2023 06:54:07</t>
  </si>
  <si>
    <t>18.10.2023 06:56:14</t>
  </si>
  <si>
    <t>18.10.2023 06:56:16</t>
  </si>
  <si>
    <t>18.10.2023 06:56:19</t>
  </si>
  <si>
    <t>18.10.2023 06:56:20</t>
  </si>
  <si>
    <t>18.10.2023 06:56:22</t>
  </si>
  <si>
    <t>18.10.2023 06:56:43</t>
  </si>
  <si>
    <t>18.10.2023 06:56:44</t>
  </si>
  <si>
    <t>18.10.2023 06:56:46</t>
  </si>
  <si>
    <t>18.10.2023 06:56:49</t>
  </si>
  <si>
    <t>18.10.2023 06:56:52</t>
  </si>
  <si>
    <t>18.10.2023 06:57:59</t>
  </si>
  <si>
    <t>18.10.2023 06:58:01</t>
  </si>
  <si>
    <t>18.10.2023 06:59:43</t>
  </si>
  <si>
    <t>18.10.2023 06:59:44</t>
  </si>
  <si>
    <t>18.10.2023 06:59:46</t>
  </si>
  <si>
    <t>18.10.2023 06:59:47</t>
  </si>
  <si>
    <t>18.10.2023 06:59:49</t>
  </si>
  <si>
    <t>18.10.2023 06:59:50</t>
  </si>
  <si>
    <t>18.10.2023 06:59:52</t>
  </si>
  <si>
    <t>18.10.2023 06:59:53</t>
  </si>
  <si>
    <t>18.10.2023 07:01:38</t>
  </si>
  <si>
    <t>18.10.2023 07:01:40</t>
  </si>
  <si>
    <t>18.10.2023 07:01:41</t>
  </si>
  <si>
    <t>18.10.2023 07:01:43</t>
  </si>
  <si>
    <t>18.10.2023 07:01:44</t>
  </si>
  <si>
    <t>18.10.2023 07:01:46</t>
  </si>
  <si>
    <t>18.10.2023 07:01:47</t>
  </si>
  <si>
    <t>18.10.2023 07:01:49</t>
  </si>
  <si>
    <t>18.10.2023 07:01:50</t>
  </si>
  <si>
    <t>18.10.2023 07:02:07</t>
  </si>
  <si>
    <t>18.10.2023 07:02:08</t>
  </si>
  <si>
    <t>18.10.2023 07:02:10</t>
  </si>
  <si>
    <t>18.10.2023 07:02:11</t>
  </si>
  <si>
    <t>18.10.2023 07:02:13</t>
  </si>
  <si>
    <t>18.10.2023 07:02:14</t>
  </si>
  <si>
    <t>18.10.2023 07:02:34</t>
  </si>
  <si>
    <t>18.10.2023 07:02:37</t>
  </si>
  <si>
    <t>18.10.2023 07:02:38</t>
  </si>
  <si>
    <t>18.10.2023 07:02:40</t>
  </si>
  <si>
    <t>18.10.2023 07:02:41</t>
  </si>
  <si>
    <t>18.10.2023 07:04:23</t>
  </si>
  <si>
    <t>18.10.2023 07:04:25</t>
  </si>
  <si>
    <t>18.10.2023 07:04:26</t>
  </si>
  <si>
    <t>18.10.2023 07:04:28</t>
  </si>
  <si>
    <t>18.10.2023 07:04:29</t>
  </si>
  <si>
    <t>18.10.2023 07:04:31</t>
  </si>
  <si>
    <t>18.10.2023 07:04:55</t>
  </si>
  <si>
    <t>18.10.2023 07:04:56</t>
  </si>
  <si>
    <t>18.10.2023 07:04:59</t>
  </si>
  <si>
    <t>18.10.2023 07:05:01</t>
  </si>
  <si>
    <t>18.10.2023 07:05:02</t>
  </si>
  <si>
    <t>18.10.2023 07:06:56</t>
  </si>
  <si>
    <t>18.10.2023 07:06:58</t>
  </si>
  <si>
    <t>18.10.2023 07:06:59</t>
  </si>
  <si>
    <t>18.10.2023 07:07:01</t>
  </si>
  <si>
    <t>18.10.2023 07:07:02</t>
  </si>
  <si>
    <t>18.10.2023 07:07:04</t>
  </si>
  <si>
    <t>18.10.2023 07:07:05</t>
  </si>
  <si>
    <t>18.10.2023 07:07:25</t>
  </si>
  <si>
    <t>18.10.2023 07:07:26</t>
  </si>
  <si>
    <t>18.10.2023 07:07:28</t>
  </si>
  <si>
    <t>18.10.2023 07:07:29</t>
  </si>
  <si>
    <t>18.10.2023 07:07:32</t>
  </si>
  <si>
    <t>18.10.2023 07:07:33</t>
  </si>
  <si>
    <t>18.10.2023 07:07:35</t>
  </si>
  <si>
    <t>18.10.2023 07:07:41</t>
  </si>
  <si>
    <t>18.10.2023 07:07:42</t>
  </si>
  <si>
    <t>18.10.2023 07:07:44</t>
  </si>
  <si>
    <t>18.10.2023 07:07:45</t>
  </si>
  <si>
    <t>18.10.2023 07:07:47</t>
  </si>
  <si>
    <t>18.10.2023 07:07:48</t>
  </si>
  <si>
    <t>18.10.2023 07:07:50</t>
  </si>
  <si>
    <t>18.10.2023 07:08:21</t>
  </si>
  <si>
    <t>18.10.2023 07:08:23</t>
  </si>
  <si>
    <t>18.10.2023 07:08:24</t>
  </si>
  <si>
    <t>18.10.2023 07:08:26</t>
  </si>
  <si>
    <t>18.10.2023 07:08:27</t>
  </si>
  <si>
    <t>18.10.2023 07:08:29</t>
  </si>
  <si>
    <t>18.10.2023 07:08:30</t>
  </si>
  <si>
    <t>18.10.2023 07:08:32</t>
  </si>
  <si>
    <t>18.10.2023 07:08:33</t>
  </si>
  <si>
    <t>18.10.2023 07:08:35</t>
  </si>
  <si>
    <t>18.10.2023 07:08:36</t>
  </si>
  <si>
    <t>18.10.2023 07:08:48</t>
  </si>
  <si>
    <t>18.10.2023 07:08:50</t>
  </si>
  <si>
    <t>18.10.2023 07:08:51</t>
  </si>
  <si>
    <t>18.10.2023 07:08:53</t>
  </si>
  <si>
    <t>18.10.2023 07:08:54</t>
  </si>
  <si>
    <t>18.10.2023 07:08:56</t>
  </si>
  <si>
    <t>18.10.2023 07:08:57</t>
  </si>
  <si>
    <t>18.10.2023 07:09:17</t>
  </si>
  <si>
    <t>18.10.2023 07:09:18</t>
  </si>
  <si>
    <t>18.10.2023 07:09:21</t>
  </si>
  <si>
    <t>18.10.2023 07:09:23</t>
  </si>
  <si>
    <t>18.10.2023 07:09:24</t>
  </si>
  <si>
    <t>18.10.2023 07:10:15</t>
  </si>
  <si>
    <t>18.10.2023 07:10:17</t>
  </si>
  <si>
    <t>18.10.2023 07:10:18</t>
  </si>
  <si>
    <t>18.10.2023 07:10:20</t>
  </si>
  <si>
    <t>18.10.2023 07:10:21</t>
  </si>
  <si>
    <t>18.10.2023 07:10:23</t>
  </si>
  <si>
    <t>18.10.2023 07:11:14</t>
  </si>
  <si>
    <t>18.10.2023 07:11:15</t>
  </si>
  <si>
    <t>18.10.2023 07:12:14</t>
  </si>
  <si>
    <t>18.10.2023 07:12:18</t>
  </si>
  <si>
    <t>18.10.2023 07:12:20</t>
  </si>
  <si>
    <t>18.10.2023 07:12:21</t>
  </si>
  <si>
    <t>18.10.2023 07:12:39</t>
  </si>
  <si>
    <t>18.10.2023 07:12:41</t>
  </si>
  <si>
    <t>18.10.2023 07:12:42</t>
  </si>
  <si>
    <t>18.10.2023 07:13:17</t>
  </si>
  <si>
    <t>18.10.2023 07:13:20</t>
  </si>
  <si>
    <t>18.10.2023 07:13:21</t>
  </si>
  <si>
    <t>18.10.2023 07:13:23</t>
  </si>
  <si>
    <t>18.10.2023 07:13:29</t>
  </si>
  <si>
    <t>18.10.2023 07:14:02</t>
  </si>
  <si>
    <t>18.10.2023 07:14:03</t>
  </si>
  <si>
    <t>18.10.2023 07:14:05</t>
  </si>
  <si>
    <t>18.10.2023 07:14:06</t>
  </si>
  <si>
    <t>18.10.2023 07:14:08</t>
  </si>
  <si>
    <t>18.10.2023 07:14:11</t>
  </si>
  <si>
    <t>18.10.2023 07:14:12</t>
  </si>
  <si>
    <t>18.10.2023 07:14:15</t>
  </si>
  <si>
    <t>18.10.2023 07:14:20</t>
  </si>
  <si>
    <t>18.10.2023 07:14:23</t>
  </si>
  <si>
    <t>18.10.2023 07:14:26</t>
  </si>
  <si>
    <t>18.10.2023 07:14:27</t>
  </si>
  <si>
    <t>18.10.2023 07:14:29</t>
  </si>
  <si>
    <t>18.10.2023 07:14:30</t>
  </si>
  <si>
    <t>18.10.2023 07:14:32</t>
  </si>
  <si>
    <t>18.10.2023 07:16:27</t>
  </si>
  <si>
    <t>18.10.2023 07:16:30</t>
  </si>
  <si>
    <t>18.10.2023 07:16:32</t>
  </si>
  <si>
    <t>18.10.2023 07:16:33</t>
  </si>
  <si>
    <t>18.10.2023 07:16:35</t>
  </si>
  <si>
    <t>18.10.2023 07:16:36</t>
  </si>
  <si>
    <t>18.10.2023 07:17:16</t>
  </si>
  <si>
    <t>18.10.2023 07:17:22</t>
  </si>
  <si>
    <t>18.10.2023 07:17:24</t>
  </si>
  <si>
    <t>18.10.2023 07:17:25</t>
  </si>
  <si>
    <t>18.10.2023 07:18:21</t>
  </si>
  <si>
    <t>18.10.2023 07:18:22</t>
  </si>
  <si>
    <t>18.10.2023 07:18:25</t>
  </si>
  <si>
    <t>18.10.2023 07:18:27</t>
  </si>
  <si>
    <t>18.10.2023 07:18:28</t>
  </si>
  <si>
    <t>18.10.2023 07:18:42</t>
  </si>
  <si>
    <t>18.10.2023 07:18:43</t>
  </si>
  <si>
    <t>18.10.2023 07:18:45</t>
  </si>
  <si>
    <t>18.10.2023 07:18:46</t>
  </si>
  <si>
    <t>18.10.2023 07:18:48</t>
  </si>
  <si>
    <t>18.10.2023 07:18:49</t>
  </si>
  <si>
    <t>18.10.2023 07:19:31</t>
  </si>
  <si>
    <t>18.10.2023 07:19:37</t>
  </si>
  <si>
    <t>18.10.2023 07:19:39</t>
  </si>
  <si>
    <t>18.10.2023 07:19:42</t>
  </si>
  <si>
    <t>18.10.2023 07:19:49</t>
  </si>
  <si>
    <t>18.10.2023 07:19:52</t>
  </si>
  <si>
    <t>18.10.2023 07:19:54</t>
  </si>
  <si>
    <t>18.10.2023 07:19:55</t>
  </si>
  <si>
    <t>18.10.2023 07:19:57</t>
  </si>
  <si>
    <t>18.10.2023 07:19:58</t>
  </si>
  <si>
    <t>18.10.2023 07:20:09</t>
  </si>
  <si>
    <t>18.10.2023 07:20:10</t>
  </si>
  <si>
    <t>18.10.2023 07:20:12</t>
  </si>
  <si>
    <t>18.10.2023 07:20:13</t>
  </si>
  <si>
    <t>18.10.2023 07:20:15</t>
  </si>
  <si>
    <t>18.10.2023 07:20:16</t>
  </si>
  <si>
    <t>18.10.2023 07:20:30</t>
  </si>
  <si>
    <t>18.10.2023 07:20:31</t>
  </si>
  <si>
    <t>18.10.2023 07:20:33</t>
  </si>
  <si>
    <t>18.10.2023 07:20:34</t>
  </si>
  <si>
    <t>18.10.2023 07:20:36</t>
  </si>
  <si>
    <t>18.10.2023 07:20:37</t>
  </si>
  <si>
    <t>18.10.2023 07:20:39</t>
  </si>
  <si>
    <t>18.10.2023 07:20:40</t>
  </si>
  <si>
    <t>18.10.2023 07:20:42</t>
  </si>
  <si>
    <t>18.10.2023 07:21:06</t>
  </si>
  <si>
    <t>18.10.2023 07:21:07</t>
  </si>
  <si>
    <t>18.10.2023 07:21:09</t>
  </si>
  <si>
    <t>18.10.2023 07:21:10</t>
  </si>
  <si>
    <t>18.10.2023 07:21:12</t>
  </si>
  <si>
    <t>18.10.2023 07:21:13</t>
  </si>
  <si>
    <t>18.10.2023 07:21:15</t>
  </si>
  <si>
    <t>18.10.2023 07:21:16</t>
  </si>
  <si>
    <t>18.10.2023 07:21:42</t>
  </si>
  <si>
    <t>18.10.2023 07:21:43</t>
  </si>
  <si>
    <t>18.10.2023 07:21:45</t>
  </si>
  <si>
    <t>18.10.2023 07:21:46</t>
  </si>
  <si>
    <t>18.10.2023 07:21:48</t>
  </si>
  <si>
    <t>18.10.2023 07:21:49</t>
  </si>
  <si>
    <t>18.10.2023 07:21:51</t>
  </si>
  <si>
    <t>18.10.2023 07:21:54</t>
  </si>
  <si>
    <t>18.10.2023 07:21:55</t>
  </si>
  <si>
    <t>18.10.2023 07:22:09</t>
  </si>
  <si>
    <t>18.10.2023 07:22:10</t>
  </si>
  <si>
    <t>18.10.2023 07:22:12</t>
  </si>
  <si>
    <t>18.10.2023 07:22:13</t>
  </si>
  <si>
    <t>18.10.2023 07:22:15</t>
  </si>
  <si>
    <t>18.10.2023 07:22:16</t>
  </si>
  <si>
    <t>18.10.2023 07:22:18</t>
  </si>
  <si>
    <t>18.10.2023 07:22:19</t>
  </si>
  <si>
    <t>18.10.2023 07:22:21</t>
  </si>
  <si>
    <t>18.10.2023 07:22:22</t>
  </si>
  <si>
    <t>18.10.2023 07:22:24</t>
  </si>
  <si>
    <t>18.10.2023 07:22:25</t>
  </si>
  <si>
    <t>18.10.2023 07:23:07</t>
  </si>
  <si>
    <t>18.10.2023 07:23:10</t>
  </si>
  <si>
    <t>18.10.2023 07:23:12</t>
  </si>
  <si>
    <t>18.10.2023 07:23:13</t>
  </si>
  <si>
    <t>18.10.2023 07:23:15</t>
  </si>
  <si>
    <t>18.10.2023 07:23:16</t>
  </si>
  <si>
    <t>18.10.2023 07:23:22</t>
  </si>
  <si>
    <t>18.10.2023 07:23:24</t>
  </si>
  <si>
    <t>18.10.2023 07:23:25</t>
  </si>
  <si>
    <t>18.10.2023 07:23:27</t>
  </si>
  <si>
    <t>18.10.2023 07:23:28</t>
  </si>
  <si>
    <t>18.10.2023 07:23:30</t>
  </si>
  <si>
    <t>18.10.2023 07:23:31</t>
  </si>
  <si>
    <t>18.10.2023 07:23:34</t>
  </si>
  <si>
    <t>18.10.2023 07:23:35</t>
  </si>
  <si>
    <t>18.10.2023 07:23:37</t>
  </si>
  <si>
    <t>18.10.2023 07:23:38</t>
  </si>
  <si>
    <t>18.10.2023 07:23:40</t>
  </si>
  <si>
    <t>18.10.2023 07:24:28</t>
  </si>
  <si>
    <t>18.10.2023 07:24:29</t>
  </si>
  <si>
    <t>18.10.2023 07:24:31</t>
  </si>
  <si>
    <t>18.10.2023 07:24:34</t>
  </si>
  <si>
    <t>18.10.2023 07:24:35</t>
  </si>
  <si>
    <t>18.10.2023 07:24:37</t>
  </si>
  <si>
    <t>18.10.2023 07:24:38</t>
  </si>
  <si>
    <t>18.10.2023 07:25:29</t>
  </si>
  <si>
    <t>18.10.2023 07:25:31</t>
  </si>
  <si>
    <t>18.10.2023 07:25:32</t>
  </si>
  <si>
    <t>18.10.2023 07:25:34</t>
  </si>
  <si>
    <t>18.10.2023 07:25:37</t>
  </si>
  <si>
    <t>18.10.2023 07:25:38</t>
  </si>
  <si>
    <t>18.10.2023 07:25:40</t>
  </si>
  <si>
    <t>18.10.2023 07:25:41</t>
  </si>
  <si>
    <t>18.10.2023 07:27:10</t>
  </si>
  <si>
    <t>18.10.2023 07:27:13</t>
  </si>
  <si>
    <t>18.10.2023 07:27:14</t>
  </si>
  <si>
    <t>18.10.2023 07:27:16</t>
  </si>
  <si>
    <t>18.10.2023 07:27:17</t>
  </si>
  <si>
    <t>18.10.2023 07:27:19</t>
  </si>
  <si>
    <t>18.10.2023 07:27:20</t>
  </si>
  <si>
    <t>18.10.2023 07:27:22</t>
  </si>
  <si>
    <t>18.10.2023 07:27:23</t>
  </si>
  <si>
    <t>18.10.2023 07:27:25</t>
  </si>
  <si>
    <t>18.10.2023 07:27:26</t>
  </si>
  <si>
    <t>18.10.2023 07:27:28</t>
  </si>
  <si>
    <t>18.10.2023 07:27:32</t>
  </si>
  <si>
    <t>18.10.2023 07:27:34</t>
  </si>
  <si>
    <t>18.10.2023 07:27:37</t>
  </si>
  <si>
    <t>18.10.2023 07:27:38</t>
  </si>
  <si>
    <t>18.10.2023 07:28:26</t>
  </si>
  <si>
    <t>18.10.2023 07:28:28</t>
  </si>
  <si>
    <t>18.10.2023 07:28:31</t>
  </si>
  <si>
    <t>18.10.2023 07:28:32</t>
  </si>
  <si>
    <t>18.10.2023 07:28:34</t>
  </si>
  <si>
    <t>18.10.2023 07:28:43</t>
  </si>
  <si>
    <t>18.10.2023 07:28:46</t>
  </si>
  <si>
    <t>18.10.2023 07:28:49</t>
  </si>
  <si>
    <t>18.10.2023 07:28:50</t>
  </si>
  <si>
    <t>18.10.2023 07:28:55</t>
  </si>
  <si>
    <t>18.10.2023 07:29:04</t>
  </si>
  <si>
    <t>18.10.2023 07:29:05</t>
  </si>
  <si>
    <t>18.10.2023 07:29:07</t>
  </si>
  <si>
    <t>18.10.2023 07:29:08</t>
  </si>
  <si>
    <t>18.10.2023 07:29:10</t>
  </si>
  <si>
    <t>18.10.2023 07:29:11</t>
  </si>
  <si>
    <t>18.10.2023 07:29:13</t>
  </si>
  <si>
    <t>18.10.2023 07:29:14</t>
  </si>
  <si>
    <t>18.10.2023 07:29:16</t>
  </si>
  <si>
    <t>18.10.2023 07:29:17</t>
  </si>
  <si>
    <t>18.10.2023 07:29:19</t>
  </si>
  <si>
    <t>18.10.2023 07:31:07</t>
  </si>
  <si>
    <t>18.10.2023 07:31:08</t>
  </si>
  <si>
    <t>18.10.2023 07:31:10</t>
  </si>
  <si>
    <t>18.10.2023 07:31:11</t>
  </si>
  <si>
    <t>18.10.2023 07:31:13</t>
  </si>
  <si>
    <t>18.10.2023 07:31:14</t>
  </si>
  <si>
    <t>18.10.2023 07:32:28</t>
  </si>
  <si>
    <t>18.10.2023 07:32:29</t>
  </si>
  <si>
    <t>18.10.2023 07:32:31</t>
  </si>
  <si>
    <t>18.10.2023 07:32:32</t>
  </si>
  <si>
    <t>18.10.2023 07:32:34</t>
  </si>
  <si>
    <t>18.10.2023 07:32:35</t>
  </si>
  <si>
    <t>18.10.2023 07:32:37</t>
  </si>
  <si>
    <t>18.10.2023 07:33:52</t>
  </si>
  <si>
    <t>18.10.2023 07:33:53</t>
  </si>
  <si>
    <t>18.10.2023 07:33:55</t>
  </si>
  <si>
    <t>18.10.2023 07:33:56</t>
  </si>
  <si>
    <t>18.10.2023 07:33:58</t>
  </si>
  <si>
    <t>18.10.2023 07:33:59</t>
  </si>
  <si>
    <t>18.10.2023 07:34:01</t>
  </si>
  <si>
    <t>18.10.2023 07:34:04</t>
  </si>
  <si>
    <t>18.10.2023 07:34:05</t>
  </si>
  <si>
    <t>18.10.2023 07:34:08</t>
  </si>
  <si>
    <t>18.10.2023 07:35:10</t>
  </si>
  <si>
    <t>18.10.2023 07:35:11</t>
  </si>
  <si>
    <t>18.10.2023 07:35:13</t>
  </si>
  <si>
    <t>18.10.2023 07:35:14</t>
  </si>
  <si>
    <t>18.10.2023 07:35:16</t>
  </si>
  <si>
    <t>18.10.2023 07:35:17</t>
  </si>
  <si>
    <t>18.10.2023 07:35:19</t>
  </si>
  <si>
    <t>18.10.2023 07:35:20</t>
  </si>
  <si>
    <t>18.10.2023 07:35:50</t>
  </si>
  <si>
    <t>18.10.2023 07:35:52</t>
  </si>
  <si>
    <t>18.10.2023 07:35:53</t>
  </si>
  <si>
    <t>18.10.2023 07:35:55</t>
  </si>
  <si>
    <t>18.10.2023 07:35:56</t>
  </si>
  <si>
    <t>18.10.2023 07:35:58</t>
  </si>
  <si>
    <t>18.10.2023 07:35:59</t>
  </si>
  <si>
    <t>18.10.2023 07:36:01</t>
  </si>
  <si>
    <t>18.10.2023 07:36:13</t>
  </si>
  <si>
    <t>18.10.2023 07:36:14</t>
  </si>
  <si>
    <t>18.10.2023 07:36:16</t>
  </si>
  <si>
    <t>18.10.2023 07:36:17</t>
  </si>
  <si>
    <t>18.10.2023 07:36:19</t>
  </si>
  <si>
    <t>18.10.2023 07:36:20</t>
  </si>
  <si>
    <t>18.10.2023 07:36:22</t>
  </si>
  <si>
    <t>18.10.2023 07:36:23</t>
  </si>
  <si>
    <t>18.10.2023 07:36:25</t>
  </si>
  <si>
    <t>18.10.2023 07:36:55</t>
  </si>
  <si>
    <t>18.10.2023 07:36:56</t>
  </si>
  <si>
    <t>18.10.2023 07:36:58</t>
  </si>
  <si>
    <t>18.10.2023 07:36:59</t>
  </si>
  <si>
    <t>18.10.2023 07:37:01</t>
  </si>
  <si>
    <t>18.10.2023 07:37:02</t>
  </si>
  <si>
    <t>18.10.2023 07:37:04</t>
  </si>
  <si>
    <t>18.10.2023 07:37:05</t>
  </si>
  <si>
    <t>18.10.2023 07:37:07</t>
  </si>
  <si>
    <t>18.10.2023 07:37:08</t>
  </si>
  <si>
    <t>18.10.2023 07:37:10</t>
  </si>
  <si>
    <t>18.10.2023 07:37:11</t>
  </si>
  <si>
    <t>18.10.2023 07:38:26</t>
  </si>
  <si>
    <t>18.10.2023 07:38:28</t>
  </si>
  <si>
    <t>18.10.2023 07:38:29</t>
  </si>
  <si>
    <t>18.10.2023 07:38:31</t>
  </si>
  <si>
    <t>18.10.2023 07:38:32</t>
  </si>
  <si>
    <t>18.10.2023 07:38:35</t>
  </si>
  <si>
    <t>18.10.2023 07:38:37</t>
  </si>
  <si>
    <t>18.10.2023 07:39:50</t>
  </si>
  <si>
    <t>18.10.2023 07:39:52</t>
  </si>
  <si>
    <t>18.10.2023 07:39:53</t>
  </si>
  <si>
    <t>18.10.2023 07:39:55</t>
  </si>
  <si>
    <t>18.10.2023 07:39:56</t>
  </si>
  <si>
    <t>18.10.2023 07:39:58</t>
  </si>
  <si>
    <t>18.10.2023 07:39:59</t>
  </si>
  <si>
    <t>18.10.2023 07:40:13</t>
  </si>
  <si>
    <t>18.10.2023 07:40:14</t>
  </si>
  <si>
    <t>18.10.2023 07:40:16</t>
  </si>
  <si>
    <t>18.10.2023 07:40:17</t>
  </si>
  <si>
    <t>18.10.2023 07:40:19</t>
  </si>
  <si>
    <t>18.10.2023 07:40:20</t>
  </si>
  <si>
    <t>18.10.2023 07:40:22</t>
  </si>
  <si>
    <t>18.10.2023 07:40:23</t>
  </si>
  <si>
    <t>18.10.2023 07:41:05</t>
  </si>
  <si>
    <t>18.10.2023 07:41:07</t>
  </si>
  <si>
    <t>18.10.2023 07:41:08</t>
  </si>
  <si>
    <t>18.10.2023 07:41:14</t>
  </si>
  <si>
    <t>18.10.2023 07:41:44</t>
  </si>
  <si>
    <t>18.10.2023 07:41:46</t>
  </si>
  <si>
    <t>18.10.2023 07:41:47</t>
  </si>
  <si>
    <t>18.10.2023 07:41:49</t>
  </si>
  <si>
    <t>18.10.2023 07:41:50</t>
  </si>
  <si>
    <t>18.10.2023 07:41:52</t>
  </si>
  <si>
    <t>18.10.2023 07:41:53</t>
  </si>
  <si>
    <t>18.10.2023 07:42:24</t>
  </si>
  <si>
    <t>18.10.2023 07:42:26</t>
  </si>
  <si>
    <t>18.10.2023 07:42:27</t>
  </si>
  <si>
    <t>18.10.2023 07:42:29</t>
  </si>
  <si>
    <t>18.10.2023 07:42:30</t>
  </si>
  <si>
    <t>18.10.2023 07:42:33</t>
  </si>
  <si>
    <t>18.10.2023 07:43:33</t>
  </si>
  <si>
    <t>18.10.2023 07:43:35</t>
  </si>
  <si>
    <t>18.10.2023 07:43:36</t>
  </si>
  <si>
    <t>18.10.2023 07:43:38</t>
  </si>
  <si>
    <t>18.10.2023 07:43:39</t>
  </si>
  <si>
    <t>18.10.2023 07:43:41</t>
  </si>
  <si>
    <t>18.10.2023 07:43:42</t>
  </si>
  <si>
    <t>18.10.2023 07:44:11</t>
  </si>
  <si>
    <t>18.10.2023 07:44:12</t>
  </si>
  <si>
    <t>18.10.2023 07:44:14</t>
  </si>
  <si>
    <t>18.10.2023 07:44:15</t>
  </si>
  <si>
    <t>18.10.2023 07:44:17</t>
  </si>
  <si>
    <t>18.10.2023 07:44:18</t>
  </si>
  <si>
    <t>18.10.2023 07:44:30</t>
  </si>
  <si>
    <t>18.10.2023 07:44:32</t>
  </si>
  <si>
    <t>18.10.2023 07:44:35</t>
  </si>
  <si>
    <t>18.10.2023 07:44:36</t>
  </si>
  <si>
    <t>18.10.2023 07:44:38</t>
  </si>
  <si>
    <t>18.10.2023 07:45:00</t>
  </si>
  <si>
    <t>18.10.2023 07:45:02</t>
  </si>
  <si>
    <t>18.10.2023 07:45:03</t>
  </si>
  <si>
    <t>18.10.2023 07:45:05</t>
  </si>
  <si>
    <t>18.10.2023 07:45:06</t>
  </si>
  <si>
    <t>18.10.2023 07:45:08</t>
  </si>
  <si>
    <t>18.10.2023 07:45:09</t>
  </si>
  <si>
    <t>18.10.2023 07:45:18</t>
  </si>
  <si>
    <t>18.10.2023 07:45:20</t>
  </si>
  <si>
    <t>18.10.2023 07:45:21</t>
  </si>
  <si>
    <t>18.10.2023 07:45:23</t>
  </si>
  <si>
    <t>18.10.2023 07:45:24</t>
  </si>
  <si>
    <t>18.10.2023 07:45:26</t>
  </si>
  <si>
    <t>18.10.2023 07:45:27</t>
  </si>
  <si>
    <t>18.10.2023 07:45:29</t>
  </si>
  <si>
    <t>18.10.2023 07:45:30</t>
  </si>
  <si>
    <t>18.10.2023 07:45:32</t>
  </si>
  <si>
    <t>18.10.2023 07:45:35</t>
  </si>
  <si>
    <t>18.10.2023 07:46:57</t>
  </si>
  <si>
    <t>18.10.2023 07:46:59</t>
  </si>
  <si>
    <t>18.10.2023 07:47:00</t>
  </si>
  <si>
    <t>18.10.2023 07:47:02</t>
  </si>
  <si>
    <t>18.10.2023 07:47:03</t>
  </si>
  <si>
    <t>18.10.2023 07:47:05</t>
  </si>
  <si>
    <t>18.10.2023 07:47:06</t>
  </si>
  <si>
    <t>18.10.2023 07:47:08</t>
  </si>
  <si>
    <t>18.10.2023 07:47:36</t>
  </si>
  <si>
    <t>18.10.2023 07:47:38</t>
  </si>
  <si>
    <t>18.10.2023 07:47:39</t>
  </si>
  <si>
    <t>18.10.2023 07:47:41</t>
  </si>
  <si>
    <t>18.10.2023 07:47:42</t>
  </si>
  <si>
    <t>18.10.2023 07:47:44</t>
  </si>
  <si>
    <t>18.10.2023 07:48:15</t>
  </si>
  <si>
    <t>18.10.2023 07:48:17</t>
  </si>
  <si>
    <t>18.10.2023 07:48:18</t>
  </si>
  <si>
    <t>18.10.2023 07:48:20</t>
  </si>
  <si>
    <t>18.10.2023 07:48:21</t>
  </si>
  <si>
    <t>18.10.2023 07:48:23</t>
  </si>
  <si>
    <t>18.10.2023 07:48:24</t>
  </si>
  <si>
    <t>18.10.2023 07:48:35</t>
  </si>
  <si>
    <t>18.10.2023 07:48:36</t>
  </si>
  <si>
    <t>18.10.2023 07:48:39</t>
  </si>
  <si>
    <t>18.10.2023 07:48:41</t>
  </si>
  <si>
    <t>18.10.2023 07:48:42</t>
  </si>
  <si>
    <t>18.10.2023 07:49:00</t>
  </si>
  <si>
    <t>18.10.2023 07:49:02</t>
  </si>
  <si>
    <t>18.10.2023 07:49:03</t>
  </si>
  <si>
    <t>18.10.2023 07:49:05</t>
  </si>
  <si>
    <t>18.10.2023 07:49:06</t>
  </si>
  <si>
    <t>18.10.2023 07:49:08</t>
  </si>
  <si>
    <t>18.10.2023 07:49:09</t>
  </si>
  <si>
    <t>18.10.2023 07:49:35</t>
  </si>
  <si>
    <t>18.10.2023 07:49:36</t>
  </si>
  <si>
    <t>18.10.2023 07:49:38</t>
  </si>
  <si>
    <t>18.10.2023 07:49:39</t>
  </si>
  <si>
    <t>18.10.2023 07:49:41</t>
  </si>
  <si>
    <t>18.10.2023 07:49:42</t>
  </si>
  <si>
    <t>18.10.2023 07:49:45</t>
  </si>
  <si>
    <t>18.10.2023 07:50:57</t>
  </si>
  <si>
    <t>18.10.2023 07:50:58</t>
  </si>
  <si>
    <t>18.10.2023 07:51:00</t>
  </si>
  <si>
    <t>18.10.2023 07:51:01</t>
  </si>
  <si>
    <t>18.10.2023 07:51:03</t>
  </si>
  <si>
    <t>18.10.2023 07:51:04</t>
  </si>
  <si>
    <t>18.10.2023 07:51:06</t>
  </si>
  <si>
    <t>18.10.2023 07:51:07</t>
  </si>
  <si>
    <t>18.10.2023 07:51:09</t>
  </si>
  <si>
    <t>18.10.2023 07:51:12</t>
  </si>
  <si>
    <t>18.10.2023 07:51:58</t>
  </si>
  <si>
    <t>18.10.2023 07:52:00</t>
  </si>
  <si>
    <t>18.10.2023 07:52:04</t>
  </si>
  <si>
    <t>18.10.2023 07:52:06</t>
  </si>
  <si>
    <t>18.10.2023 07:52:07</t>
  </si>
  <si>
    <t>18.10.2023 07:52:40</t>
  </si>
  <si>
    <t>18.10.2023 07:52:42</t>
  </si>
  <si>
    <t>18.10.2023 07:52:43</t>
  </si>
  <si>
    <t>18.10.2023 07:52:45</t>
  </si>
  <si>
    <t>18.10.2023 07:52:46</t>
  </si>
  <si>
    <t>18.10.2023 07:52:48</t>
  </si>
  <si>
    <t>18.10.2023 07:52:52</t>
  </si>
  <si>
    <t>18.10.2023 07:52:54</t>
  </si>
  <si>
    <t>18.10.2023 07:52:55</t>
  </si>
  <si>
    <t>18.10.2023 07:52:57</t>
  </si>
  <si>
    <t>18.10.2023 07:52:58</t>
  </si>
  <si>
    <t>18.10.2023 07:53:00</t>
  </si>
  <si>
    <t>18.10.2023 07:53:15</t>
  </si>
  <si>
    <t>18.10.2023 07:53:18</t>
  </si>
  <si>
    <t>18.10.2023 07:53:19</t>
  </si>
  <si>
    <t>18.10.2023 07:53:21</t>
  </si>
  <si>
    <t>18.10.2023 07:53:22</t>
  </si>
  <si>
    <t>18.10.2023 07:53:24</t>
  </si>
  <si>
    <t>18.10.2023 07:55:19</t>
  </si>
  <si>
    <t>18.10.2023 07:55:21</t>
  </si>
  <si>
    <t>18.10.2023 07:55:22</t>
  </si>
  <si>
    <t>18.10.2023 07:55:24</t>
  </si>
  <si>
    <t>18.10.2023 07:55:25</t>
  </si>
  <si>
    <t>18.10.2023 07:55:27</t>
  </si>
  <si>
    <t>18.10.2023 07:55:28</t>
  </si>
  <si>
    <t>18.10.2023 07:55:30</t>
  </si>
  <si>
    <t>18.10.2023 07:55:31</t>
  </si>
  <si>
    <t>18.10.2023 07:55:33</t>
  </si>
  <si>
    <t>18.10.2023 07:55:34</t>
  </si>
  <si>
    <t>18.10.2023 07:55:36</t>
  </si>
  <si>
    <t>18.10.2023 07:55:39</t>
  </si>
  <si>
    <t>18.10.2023 07:55:40</t>
  </si>
  <si>
    <t>18.10.2023 07:55:43</t>
  </si>
  <si>
    <t>18.10.2023 07:55:45</t>
  </si>
  <si>
    <t>18.10.2023 07:55:46</t>
  </si>
  <si>
    <t>18.10.2023 07:56:07</t>
  </si>
  <si>
    <t>18.10.2023 07:56:09</t>
  </si>
  <si>
    <t>18.10.2023 07:56:10</t>
  </si>
  <si>
    <t>18.10.2023 07:56:13</t>
  </si>
  <si>
    <t>18.10.2023 07:56:15</t>
  </si>
  <si>
    <t>18.10.2023 07:56:16</t>
  </si>
  <si>
    <t>18.10.2023 07:56:18</t>
  </si>
  <si>
    <t>18.10.2023 07:56:19</t>
  </si>
  <si>
    <t>18.10.2023 07:56:21</t>
  </si>
  <si>
    <t>18.10.2023 07:57:37</t>
  </si>
  <si>
    <t>18.10.2023 07:57:40</t>
  </si>
  <si>
    <t>18.10.2023 07:57:42</t>
  </si>
  <si>
    <t>18.10.2023 07:57:43</t>
  </si>
  <si>
    <t>18.10.2023 07:57:45</t>
  </si>
  <si>
    <t>18.10.2023 07:57:48</t>
  </si>
  <si>
    <t>18.10.2023 07:58:37</t>
  </si>
  <si>
    <t>18.10.2023 07:58:39</t>
  </si>
  <si>
    <t>18.10.2023 07:58:40</t>
  </si>
  <si>
    <t>18.10.2023 07:58:42</t>
  </si>
  <si>
    <t>18.10.2023 07:58:43</t>
  </si>
  <si>
    <t>18.10.2023 07:58:45</t>
  </si>
  <si>
    <t>18.10.2023 07:58:48</t>
  </si>
  <si>
    <t>18.10.2023 07:59:00</t>
  </si>
  <si>
    <t>18.10.2023 07:59:01</t>
  </si>
  <si>
    <t>18.10.2023 07:59:03</t>
  </si>
  <si>
    <t>18.10.2023 07:59:04</t>
  </si>
  <si>
    <t>18.10.2023 07:59:06</t>
  </si>
  <si>
    <t>18.10.2023 07:59:07</t>
  </si>
  <si>
    <t>18.10.2023 07:59:09</t>
  </si>
  <si>
    <t>18.10.2023 07:59:36</t>
  </si>
  <si>
    <t>18.10.2023 07:59:37</t>
  </si>
  <si>
    <t>18.10.2023 07:59:39</t>
  </si>
  <si>
    <t>18.10.2023 07:59:40</t>
  </si>
  <si>
    <t>18.10.2023 07:59:42</t>
  </si>
  <si>
    <t>18.10.2023 07:59:43</t>
  </si>
  <si>
    <t>18.10.2023 07:59:45</t>
  </si>
  <si>
    <t>18.10.2023 08:00:42</t>
  </si>
  <si>
    <t>18.10.2023 08:00:43</t>
  </si>
  <si>
    <t>18.10.2023 08:00:45</t>
  </si>
  <si>
    <t>18.10.2023 08:00:46</t>
  </si>
  <si>
    <t>18.10.2023 08:00:48</t>
  </si>
  <si>
    <t>18.10.2023 08:00:49</t>
  </si>
  <si>
    <t>18.10.2023 08:00:51</t>
  </si>
  <si>
    <t>18.10.2023 08:00:52</t>
  </si>
  <si>
    <t>18.10.2023 08:00:54</t>
  </si>
  <si>
    <t>18.10.2023 08:00:55</t>
  </si>
  <si>
    <t>18.10.2023 08:00:57</t>
  </si>
  <si>
    <t>18.10.2023 08:00:58</t>
  </si>
  <si>
    <t>18.10.2023 08:01:00</t>
  </si>
  <si>
    <t>18.10.2023 08:01:01</t>
  </si>
  <si>
    <t>18.10.2023 08:01:06</t>
  </si>
  <si>
    <t>18.10.2023 08:01:07</t>
  </si>
  <si>
    <t>18.10.2023 08:01:09</t>
  </si>
  <si>
    <t>18.10.2023 08:01:10</t>
  </si>
  <si>
    <t>18.10.2023 08:01:12</t>
  </si>
  <si>
    <t>18.10.2023 08:01:13</t>
  </si>
  <si>
    <t>18.10.2023 08:01:42</t>
  </si>
  <si>
    <t>18.10.2023 08:01:43</t>
  </si>
  <si>
    <t>18.10.2023 08:01:45</t>
  </si>
  <si>
    <t>18.10.2023 08:01:46</t>
  </si>
  <si>
    <t>18.10.2023 08:01:48</t>
  </si>
  <si>
    <t>18.10.2023 08:01:49</t>
  </si>
  <si>
    <t>18.10.2023 08:01:51</t>
  </si>
  <si>
    <t>18.10.2023 08:03:06</t>
  </si>
  <si>
    <t>18.10.2023 08:03:07</t>
  </si>
  <si>
    <t>18.10.2023 08:03:10</t>
  </si>
  <si>
    <t>18.10.2023 08:03:12</t>
  </si>
  <si>
    <t>18.10.2023 08:03:13</t>
  </si>
  <si>
    <t>18.10.2023 08:03:16</t>
  </si>
  <si>
    <t>18.10.2023 08:03:28</t>
  </si>
  <si>
    <t>18.10.2023 08:03:30</t>
  </si>
  <si>
    <t>18.10.2023 08:03:31</t>
  </si>
  <si>
    <t>18.10.2023 08:03:33</t>
  </si>
  <si>
    <t>18.10.2023 08:03:34</t>
  </si>
  <si>
    <t>18.10.2023 08:03:36</t>
  </si>
  <si>
    <t>18.10.2023 08:03:51</t>
  </si>
  <si>
    <t>18.10.2023 08:03:52</t>
  </si>
  <si>
    <t>18.10.2023 08:03:53</t>
  </si>
  <si>
    <t>18.10.2023 08:03:56</t>
  </si>
  <si>
    <t>18.10.2023 08:03:58</t>
  </si>
  <si>
    <t>18.10.2023 08:04:29</t>
  </si>
  <si>
    <t>18.10.2023 08:04:31</t>
  </si>
  <si>
    <t>18.10.2023 08:04:32</t>
  </si>
  <si>
    <t>18.10.2023 08:04:34</t>
  </si>
  <si>
    <t>18.10.2023 08:04:35</t>
  </si>
  <si>
    <t>18.10.2023 08:04:37</t>
  </si>
  <si>
    <t>18.10.2023 08:04:38</t>
  </si>
  <si>
    <t>18.10.2023 08:05:31</t>
  </si>
  <si>
    <t>18.10.2023 08:05:32</t>
  </si>
  <si>
    <t>18.10.2023 08:05:34</t>
  </si>
  <si>
    <t>18.10.2023 08:05:35</t>
  </si>
  <si>
    <t>18.10.2023 08:05:37</t>
  </si>
  <si>
    <t>18.10.2023 08:05:38</t>
  </si>
  <si>
    <t>18.10.2023 08:05:40</t>
  </si>
  <si>
    <t>18.10.2023 08:05:41</t>
  </si>
  <si>
    <t>18.10.2023 08:05:43</t>
  </si>
  <si>
    <t>18.10.2023 08:05:44</t>
  </si>
  <si>
    <t>18.10.2023 08:06:19</t>
  </si>
  <si>
    <t>18.10.2023 08:06:23</t>
  </si>
  <si>
    <t>18.10.2023 08:06:25</t>
  </si>
  <si>
    <t>18.10.2023 08:06:26</t>
  </si>
  <si>
    <t>18.10.2023 08:06:28</t>
  </si>
  <si>
    <t>18.10.2023 08:06:29</t>
  </si>
  <si>
    <t>18.10.2023 08:06:38</t>
  </si>
  <si>
    <t>18.10.2023 08:06:40</t>
  </si>
  <si>
    <t>18.10.2023 08:06:41</t>
  </si>
  <si>
    <t>18.10.2023 08:06:44</t>
  </si>
  <si>
    <t>18.10.2023 08:06:46</t>
  </si>
  <si>
    <t>18.10.2023 08:06:47</t>
  </si>
  <si>
    <t>18.10.2023 08:06:49</t>
  </si>
  <si>
    <t>18.10.2023 08:07:10</t>
  </si>
  <si>
    <t>18.10.2023 08:07:11</t>
  </si>
  <si>
    <t>18.10.2023 08:07:13</t>
  </si>
  <si>
    <t>18.10.2023 08:07:14</t>
  </si>
  <si>
    <t>18.10.2023 08:07:16</t>
  </si>
  <si>
    <t>18.10.2023 08:07:17</t>
  </si>
  <si>
    <t>18.10.2023 08:07:19</t>
  </si>
  <si>
    <t>18.10.2023 08:07:25</t>
  </si>
  <si>
    <t>18.10.2023 08:07:26</t>
  </si>
  <si>
    <t>18.10.2023 08:07:28</t>
  </si>
  <si>
    <t>18.10.2023 08:07:29</t>
  </si>
  <si>
    <t>18.10.2023 08:07:31</t>
  </si>
  <si>
    <t>18.10.2023 08:07:32</t>
  </si>
  <si>
    <t>18.10.2023 08:07:34</t>
  </si>
  <si>
    <t>18.10.2023 08:07:55</t>
  </si>
  <si>
    <t>18.10.2023 08:07:56</t>
  </si>
  <si>
    <t>18.10.2023 08:07:58</t>
  </si>
  <si>
    <t>18.10.2023 08:07:59</t>
  </si>
  <si>
    <t>18.10.2023 08:08:01</t>
  </si>
  <si>
    <t>18.10.2023 08:08:02</t>
  </si>
  <si>
    <t>18.10.2023 08:08:04</t>
  </si>
  <si>
    <t>18.10.2023 08:08:05</t>
  </si>
  <si>
    <t>18.10.2023 08:08:07</t>
  </si>
  <si>
    <t>18.10.2023 08:08:10</t>
  </si>
  <si>
    <t>18.10.2023 08:08:11</t>
  </si>
  <si>
    <t>18.10.2023 08:09:33</t>
  </si>
  <si>
    <t>18.10.2023 08:09:35</t>
  </si>
  <si>
    <t>18.10.2023 08:09:36</t>
  </si>
  <si>
    <t>18.10.2023 08:09:38</t>
  </si>
  <si>
    <t>18.10.2023 08:09:39</t>
  </si>
  <si>
    <t>18.10.2023 08:09:42</t>
  </si>
  <si>
    <t>18.10.2023 08:09:44</t>
  </si>
  <si>
    <t>18.10.2023 08:09:45</t>
  </si>
  <si>
    <t>18.10.2023 08:09:47</t>
  </si>
  <si>
    <t>18.10.2023 08:09:48</t>
  </si>
  <si>
    <t>18.10.2023 08:11:03</t>
  </si>
  <si>
    <t>18.10.2023 08:11:05</t>
  </si>
  <si>
    <t>18.10.2023 08:11:06</t>
  </si>
  <si>
    <t>18.10.2023 08:11:09</t>
  </si>
  <si>
    <t>18.10.2023 08:12:05</t>
  </si>
  <si>
    <t>18.10.2023 08:12:06</t>
  </si>
  <si>
    <t>18.10.2023 08:12:09</t>
  </si>
  <si>
    <t>18.10.2023 08:12:11</t>
  </si>
  <si>
    <t>18.10.2023 08:12:12</t>
  </si>
  <si>
    <t>18.10.2023 08:12:14</t>
  </si>
  <si>
    <t>18.10.2023 08:12:15</t>
  </si>
  <si>
    <t>18.10.2023 08:12:17</t>
  </si>
  <si>
    <t>18.10.2023 08:12:18</t>
  </si>
  <si>
    <t>18.10.2023 08:12:20</t>
  </si>
  <si>
    <t>18.10.2023 08:12:45</t>
  </si>
  <si>
    <t>18.10.2023 08:12:47</t>
  </si>
  <si>
    <t>18.10.2023 08:12:48</t>
  </si>
  <si>
    <t>18.10.2023 08:12:50</t>
  </si>
  <si>
    <t>18.10.2023 08:12:51</t>
  </si>
  <si>
    <t>18.10.2023 08:12:53</t>
  </si>
  <si>
    <t>18.10.2023 08:12:54</t>
  </si>
  <si>
    <t>18.10.2023 08:12:56</t>
  </si>
  <si>
    <t>18.10.2023 08:14:17</t>
  </si>
  <si>
    <t>18.10.2023 08:14:18</t>
  </si>
  <si>
    <t>18.10.2023 08:14:20</t>
  </si>
  <si>
    <t>18.10.2023 08:14:21</t>
  </si>
  <si>
    <t>18.10.2023 08:14:23</t>
  </si>
  <si>
    <t>18.10.2023 08:14:24</t>
  </si>
  <si>
    <t>18.10.2023 08:14:26</t>
  </si>
  <si>
    <t>18.10.2023 08:14:29</t>
  </si>
  <si>
    <t>18.10.2023 08:14:54</t>
  </si>
  <si>
    <t>18.10.2023 08:14:56</t>
  </si>
  <si>
    <t>18.10.2023 08:14:57</t>
  </si>
  <si>
    <t>18.10.2023 08:14:59</t>
  </si>
  <si>
    <t>18.10.2023 08:15:00</t>
  </si>
  <si>
    <t>18.10.2023 08:15:02</t>
  </si>
  <si>
    <t>18.10.2023 08:15:03</t>
  </si>
  <si>
    <t>18.10.2023 08:16:23</t>
  </si>
  <si>
    <t>18.10.2023 08:16:27</t>
  </si>
  <si>
    <t>18.10.2023 08:16:30</t>
  </si>
  <si>
    <t>18.10.2023 08:16:32</t>
  </si>
  <si>
    <t>18.10.2023 08:16:33</t>
  </si>
  <si>
    <t>18.10.2023 08:16:35</t>
  </si>
  <si>
    <t>18.10.2023 08:16:36</t>
  </si>
  <si>
    <t>18.10.2023 08:16:38</t>
  </si>
  <si>
    <t>18.10.2023 08:16:39</t>
  </si>
  <si>
    <t>18.10.2023 08:16:41</t>
  </si>
  <si>
    <t>18.10.2023 08:16:42</t>
  </si>
  <si>
    <t>18.10.2023 08:16:44</t>
  </si>
  <si>
    <t>18.10.2023 08:17:02</t>
  </si>
  <si>
    <t>18.10.2023 08:17:03</t>
  </si>
  <si>
    <t>18.10.2023 08:17:05</t>
  </si>
  <si>
    <t>18.10.2023 08:17:06</t>
  </si>
  <si>
    <t>18.10.2023 08:17:09</t>
  </si>
  <si>
    <t>18.10.2023 08:17:11</t>
  </si>
  <si>
    <t>18.10.2023 08:17:12</t>
  </si>
  <si>
    <t>18.10.2023 08:17:14</t>
  </si>
  <si>
    <t>18.10.2023 08:17:27</t>
  </si>
  <si>
    <t>18.10.2023 08:17:29</t>
  </si>
  <si>
    <t>18.10.2023 08:17:30</t>
  </si>
  <si>
    <t>18.10.2023 08:17:32</t>
  </si>
  <si>
    <t>18.10.2023 08:17:33</t>
  </si>
  <si>
    <t>18.10.2023 08:17:35</t>
  </si>
  <si>
    <t>18.10.2023 08:18:03</t>
  </si>
  <si>
    <t>18.10.2023 08:18:05</t>
  </si>
  <si>
    <t>18.10.2023 08:18:06</t>
  </si>
  <si>
    <t>18.10.2023 08:18:11</t>
  </si>
  <si>
    <t>18.10.2023 08:18:12</t>
  </si>
  <si>
    <t>18.10.2023 08:18:14</t>
  </si>
  <si>
    <t>18.10.2023 08:18:15</t>
  </si>
  <si>
    <t>18.10.2023 08:18:17</t>
  </si>
  <si>
    <t>18.10.2023 08:18:18</t>
  </si>
  <si>
    <t>18.10.2023 08:19:00</t>
  </si>
  <si>
    <t>18.10.2023 08:19:02</t>
  </si>
  <si>
    <t>18.10.2023 08:19:03</t>
  </si>
  <si>
    <t>18.10.2023 08:19:05</t>
  </si>
  <si>
    <t>18.10.2023 08:19:06</t>
  </si>
  <si>
    <t>18.10.2023 08:19:08</t>
  </si>
  <si>
    <t>18.10.2023 08:19:09</t>
  </si>
  <si>
    <t>18.10.2023 08:19:15</t>
  </si>
  <si>
    <t>18.10.2023 08:20:11</t>
  </si>
  <si>
    <t>18.10.2023 08:20:12</t>
  </si>
  <si>
    <t>18.10.2023 08:20:14</t>
  </si>
  <si>
    <t>18.10.2023 08:20:15</t>
  </si>
  <si>
    <t>18.10.2023 08:20:17</t>
  </si>
  <si>
    <t>18.10.2023 08:20:18</t>
  </si>
  <si>
    <t>18.10.2023 08:20:20</t>
  </si>
  <si>
    <t>18.10.2023 08:20:30</t>
  </si>
  <si>
    <t>18.10.2023 08:20:32</t>
  </si>
  <si>
    <t>18.10.2023 08:20:33</t>
  </si>
  <si>
    <t>18.10.2023 08:20:35</t>
  </si>
  <si>
    <t>18.10.2023 08:20:36</t>
  </si>
  <si>
    <t>18.10.2023 08:20:38</t>
  </si>
  <si>
    <t>18.10.2023 08:20:39</t>
  </si>
  <si>
    <t>18.10.2023 08:21:14</t>
  </si>
  <si>
    <t>18.10.2023 08:21:15</t>
  </si>
  <si>
    <t>18.10.2023 08:21:17</t>
  </si>
  <si>
    <t>18.10.2023 08:21:18</t>
  </si>
  <si>
    <t>18.10.2023 08:21:20</t>
  </si>
  <si>
    <t>18.10.2023 08:21:23</t>
  </si>
  <si>
    <t>18.10.2023 08:22:06</t>
  </si>
  <si>
    <t>18.10.2023 08:22:08</t>
  </si>
  <si>
    <t>18.10.2023 08:22:09</t>
  </si>
  <si>
    <t>18.10.2023 08:22:11</t>
  </si>
  <si>
    <t>18.10.2023 08:22:12</t>
  </si>
  <si>
    <t>18.10.2023 08:22:20</t>
  </si>
  <si>
    <t>18.10.2023 08:22:21</t>
  </si>
  <si>
    <t>18.10.2023 08:22:23</t>
  </si>
  <si>
    <t>18.10.2023 08:22:24</t>
  </si>
  <si>
    <t>18.10.2023 08:22:26</t>
  </si>
  <si>
    <t>18.10.2023 08:22:27</t>
  </si>
  <si>
    <t>18.10.2023 08:22:29</t>
  </si>
  <si>
    <t>18.10.2023 08:22:39</t>
  </si>
  <si>
    <t>18.10.2023 08:22:41</t>
  </si>
  <si>
    <t>18.10.2023 08:22:42</t>
  </si>
  <si>
    <t>18.10.2023 08:22:44</t>
  </si>
  <si>
    <t>18.10.2023 08:22:45</t>
  </si>
  <si>
    <t>18.10.2023 08:22:47</t>
  </si>
  <si>
    <t>18.10.2023 08:22:48</t>
  </si>
  <si>
    <t>18.10.2023 08:22:50</t>
  </si>
  <si>
    <t>18.10.2023 08:23:26</t>
  </si>
  <si>
    <t>18.10.2023 08:23:27</t>
  </si>
  <si>
    <t>18.10.2023 08:23:29</t>
  </si>
  <si>
    <t>18.10.2023 08:23:30</t>
  </si>
  <si>
    <t>18.10.2023 08:23:32</t>
  </si>
  <si>
    <t>18.10.2023 08:26:50</t>
  </si>
  <si>
    <t>18.10.2023 08:26:51</t>
  </si>
  <si>
    <t>18.10.2023 08:26:53</t>
  </si>
  <si>
    <t>18.10.2023 08:26:54</t>
  </si>
  <si>
    <t>18.10.2023 08:26:56</t>
  </si>
  <si>
    <t>18.10.2023 08:26:57</t>
  </si>
  <si>
    <t>18.10.2023 08:26:59</t>
  </si>
  <si>
    <t>18.10.2023 08:27:48</t>
  </si>
  <si>
    <t>18.10.2023 08:27:50</t>
  </si>
  <si>
    <t>18.10.2023 08:27:51</t>
  </si>
  <si>
    <t>18.10.2023 08:27:53</t>
  </si>
  <si>
    <t>18.10.2023 08:27:54</t>
  </si>
  <si>
    <t>18.10.2023 08:27:56</t>
  </si>
  <si>
    <t>18.10.2023 08:27:57</t>
  </si>
  <si>
    <t>18.10.2023 08:27:59</t>
  </si>
  <si>
    <t>18.10.2023 08:28:00</t>
  </si>
  <si>
    <t>18.10.2023 08:28:02</t>
  </si>
  <si>
    <t>18.10.2023 08:28:03</t>
  </si>
  <si>
    <t>18.10.2023 08:28:05</t>
  </si>
  <si>
    <t>18.10.2023 08:28:06</t>
  </si>
  <si>
    <t>18.10.2023 08:28:08</t>
  </si>
  <si>
    <t>18.10.2023 08:28:09</t>
  </si>
  <si>
    <t>18.10.2023 08:28:11</t>
  </si>
  <si>
    <t>18.10.2023 08:28:12</t>
  </si>
  <si>
    <t>18.10.2023 08:28:14</t>
  </si>
  <si>
    <t>18.10.2023 08:28:18</t>
  </si>
  <si>
    <t>18.10.2023 08:30:11</t>
  </si>
  <si>
    <t>18.10.2023 08:30:12</t>
  </si>
  <si>
    <t>18.10.2023 08:30:14</t>
  </si>
  <si>
    <t>18.10.2023 08:30:15</t>
  </si>
  <si>
    <t>18.10.2023 08:30:17</t>
  </si>
  <si>
    <t>18.10.2023 08:30:30</t>
  </si>
  <si>
    <t>18.10.2023 08:30:32</t>
  </si>
  <si>
    <t>18.10.2023 08:30:33</t>
  </si>
  <si>
    <t>18.10.2023 08:30:35</t>
  </si>
  <si>
    <t>18.10.2023 08:30:36</t>
  </si>
  <si>
    <t>18.10.2023 08:30:38</t>
  </si>
  <si>
    <t>18.10.2023 08:30:39</t>
  </si>
  <si>
    <t>18.10.2023 08:31:59</t>
  </si>
  <si>
    <t>18.10.2023 08:32:00</t>
  </si>
  <si>
    <t>18.10.2023 08:32:02</t>
  </si>
  <si>
    <t>18.10.2023 08:32:03</t>
  </si>
  <si>
    <t>18.10.2023 08:32:05</t>
  </si>
  <si>
    <t>18.10.2023 08:32:08</t>
  </si>
  <si>
    <t>18.10.2023 08:32:11</t>
  </si>
  <si>
    <t>18.10.2023 08:32:12</t>
  </si>
  <si>
    <t>18.10.2023 08:32:30</t>
  </si>
  <si>
    <t>18.10.2023 08:32:32</t>
  </si>
  <si>
    <t>18.10.2023 08:32:33</t>
  </si>
  <si>
    <t>18.10.2023 08:32:35</t>
  </si>
  <si>
    <t>18.10.2023 08:32:36</t>
  </si>
  <si>
    <t>18.10.2023 08:32:38</t>
  </si>
  <si>
    <t>18.10.2023 08:34:12</t>
  </si>
  <si>
    <t>18.10.2023 08:34:14</t>
  </si>
  <si>
    <t>18.10.2023 08:34:15</t>
  </si>
  <si>
    <t>18.10.2023 08:34:17</t>
  </si>
  <si>
    <t>18.10.2023 08:34:18</t>
  </si>
  <si>
    <t>18.10.2023 08:34:20</t>
  </si>
  <si>
    <t>18.10.2023 08:34:21</t>
  </si>
  <si>
    <t>18.10.2023 08:34:23</t>
  </si>
  <si>
    <t>18.10.2023 08:34:24</t>
  </si>
  <si>
    <t>18.10.2023 08:34:26</t>
  </si>
  <si>
    <t>18.10.2023 08:34:27</t>
  </si>
  <si>
    <t>18.10.2023 08:34:29</t>
  </si>
  <si>
    <t>18.10.2023 08:34:30</t>
  </si>
  <si>
    <t>18.10.2023 08:34:32</t>
  </si>
  <si>
    <t>18.10.2023 08:34:33</t>
  </si>
  <si>
    <t>18.10.2023 08:34:35</t>
  </si>
  <si>
    <t>18.10.2023 08:34:36</t>
  </si>
  <si>
    <t>18.10.2023 08:34:38</t>
  </si>
  <si>
    <t>18.10.2023 08:34:39</t>
  </si>
  <si>
    <t>18.10.2023 08:34:41</t>
  </si>
  <si>
    <t>18.10.2023 08:34:42</t>
  </si>
  <si>
    <t>18.10.2023 08:34:44</t>
  </si>
  <si>
    <t>18.10.2023 08:34:45</t>
  </si>
  <si>
    <t>18.10.2023 08:34:54</t>
  </si>
  <si>
    <t>18.10.2023 08:34:55</t>
  </si>
  <si>
    <t>18.10.2023 08:35:00</t>
  </si>
  <si>
    <t>18.10.2023 08:35:01</t>
  </si>
  <si>
    <t>18.10.2023 08:35:03</t>
  </si>
  <si>
    <t>18.10.2023 08:35:04</t>
  </si>
  <si>
    <t>18.10.2023 08:35:06</t>
  </si>
  <si>
    <t>18.10.2023 08:35:07</t>
  </si>
  <si>
    <t>18.10.2023 08:35:10</t>
  </si>
  <si>
    <t>18.10.2023 08:35:16</t>
  </si>
  <si>
    <t>18.10.2023 08:35:18</t>
  </si>
  <si>
    <t>18.10.2023 08:35:19</t>
  </si>
  <si>
    <t>18.10.2023 08:35:21</t>
  </si>
  <si>
    <t>18.10.2023 08:35:22</t>
  </si>
  <si>
    <t>18.10.2023 08:35:24</t>
  </si>
  <si>
    <t>18.10.2023 08:35:25</t>
  </si>
  <si>
    <t>18.10.2023 08:35:27</t>
  </si>
  <si>
    <t>18.10.2023 08:36:01</t>
  </si>
  <si>
    <t>18.10.2023 08:36:03</t>
  </si>
  <si>
    <t>18.10.2023 08:36:06</t>
  </si>
  <si>
    <t>18.10.2023 08:36:09</t>
  </si>
  <si>
    <t>18.10.2023 08:36:10</t>
  </si>
  <si>
    <t>18.10.2023 08:36:12</t>
  </si>
  <si>
    <t>18.10.2023 08:36:13</t>
  </si>
  <si>
    <t>18.10.2023 08:36:15</t>
  </si>
  <si>
    <t>18.10.2023 08:36:51</t>
  </si>
  <si>
    <t>18.10.2023 08:36:52</t>
  </si>
  <si>
    <t>18.10.2023 08:36:54</t>
  </si>
  <si>
    <t>18.10.2023 08:36:55</t>
  </si>
  <si>
    <t>18.10.2023 08:36:57</t>
  </si>
  <si>
    <t>18.10.2023 08:36:58</t>
  </si>
  <si>
    <t>18.10.2023 08:38:00</t>
  </si>
  <si>
    <t>18.10.2023 08:38:30</t>
  </si>
  <si>
    <t>18.10.2023 08:38:31</t>
  </si>
  <si>
    <t>18.10.2023 08:38:33</t>
  </si>
  <si>
    <t>18.10.2023 08:38:34</t>
  </si>
  <si>
    <t>18.10.2023 08:38:36</t>
  </si>
  <si>
    <t>18.10.2023 08:38:37</t>
  </si>
  <si>
    <t>18.10.2023 08:38:39</t>
  </si>
  <si>
    <t>18.10.2023 08:39:42</t>
  </si>
  <si>
    <t>18.10.2023 08:39:43</t>
  </si>
  <si>
    <t>18.10.2023 08:39:45</t>
  </si>
  <si>
    <t>18.10.2023 08:39:46</t>
  </si>
  <si>
    <t>18.10.2023 08:39:48</t>
  </si>
  <si>
    <t>18.10.2023 08:39:49</t>
  </si>
  <si>
    <t>18.10.2023 08:40:15</t>
  </si>
  <si>
    <t>18.10.2023 08:40:16</t>
  </si>
  <si>
    <t>18.10.2023 08:40:18</t>
  </si>
  <si>
    <t>18.10.2023 08:40:19</t>
  </si>
  <si>
    <t>18.10.2023 08:40:21</t>
  </si>
  <si>
    <t>18.10.2023 08:40:22</t>
  </si>
  <si>
    <t>18.10.2023 08:40:27</t>
  </si>
  <si>
    <t>18.10.2023 08:40:28</t>
  </si>
  <si>
    <t>18.10.2023 08:40:30</t>
  </si>
  <si>
    <t>18.10.2023 08:40:31</t>
  </si>
  <si>
    <t>18.10.2023 08:40:33</t>
  </si>
  <si>
    <t>18.10.2023 08:40:34</t>
  </si>
  <si>
    <t>18.10.2023 08:40:36</t>
  </si>
  <si>
    <t>18.10.2023 08:40:37</t>
  </si>
  <si>
    <t>18.10.2023 08:41:06</t>
  </si>
  <si>
    <t>18.10.2023 08:41:07</t>
  </si>
  <si>
    <t>18.10.2023 08:41:12</t>
  </si>
  <si>
    <t>18.10.2023 08:41:13</t>
  </si>
  <si>
    <t>18.10.2023 08:41:15</t>
  </si>
  <si>
    <t>18.10.2023 08:41:16</t>
  </si>
  <si>
    <t>18.10.2023 08:41:18</t>
  </si>
  <si>
    <t>18.10.2023 08:41:19</t>
  </si>
  <si>
    <t>18.10.2023 08:41:21</t>
  </si>
  <si>
    <t>18.10.2023 08:41:22</t>
  </si>
  <si>
    <t>18.10.2023 08:41:43</t>
  </si>
  <si>
    <t>18.10.2023 08:41:45</t>
  </si>
  <si>
    <t>18.10.2023 08:41:46</t>
  </si>
  <si>
    <t>18.10.2023 08:41:48</t>
  </si>
  <si>
    <t>18.10.2023 08:41:49</t>
  </si>
  <si>
    <t>18.10.2023 08:41:51</t>
  </si>
  <si>
    <t>18.10.2023 08:41:54</t>
  </si>
  <si>
    <t>18.10.2023 08:41:57</t>
  </si>
  <si>
    <t>18.10.2023 08:41:58</t>
  </si>
  <si>
    <t>18.10.2023 08:42:00</t>
  </si>
  <si>
    <t>18.10.2023 08:42:03</t>
  </si>
  <si>
    <t>18.10.2023 08:42:24</t>
  </si>
  <si>
    <t>18.10.2023 08:42:25</t>
  </si>
  <si>
    <t>18.10.2023 08:42:27</t>
  </si>
  <si>
    <t>18.10.2023 08:42:28</t>
  </si>
  <si>
    <t>18.10.2023 08:42:30</t>
  </si>
  <si>
    <t>18.10.2023 08:43:31</t>
  </si>
  <si>
    <t>18.10.2023 08:43:33</t>
  </si>
  <si>
    <t>18.10.2023 08:43:36</t>
  </si>
  <si>
    <t>18.10.2023 08:44:38</t>
  </si>
  <si>
    <t>18.10.2023 08:44:40</t>
  </si>
  <si>
    <t>18.10.2023 08:44:41</t>
  </si>
  <si>
    <t>18.10.2023 08:44:43</t>
  </si>
  <si>
    <t>18.10.2023 08:44:47</t>
  </si>
  <si>
    <t>18.10.2023 08:44:49</t>
  </si>
  <si>
    <t>18.10.2023 08:44:50</t>
  </si>
  <si>
    <t>18.10.2023 08:44:52</t>
  </si>
  <si>
    <t>18.10.2023 08:44:53</t>
  </si>
  <si>
    <t>18.10.2023 08:44:55</t>
  </si>
  <si>
    <t>18.10.2023 08:44:56</t>
  </si>
  <si>
    <t>18.10.2023 08:44:58</t>
  </si>
  <si>
    <t>18.10.2023 08:44:59</t>
  </si>
  <si>
    <t>18.10.2023 08:47:01</t>
  </si>
  <si>
    <t>18.10.2023 08:47:02</t>
  </si>
  <si>
    <t>18.10.2023 08:47:04</t>
  </si>
  <si>
    <t>18.10.2023 08:47:05</t>
  </si>
  <si>
    <t>18.10.2023 08:47:07</t>
  </si>
  <si>
    <t>18.10.2023 08:47:08</t>
  </si>
  <si>
    <t>18.10.2023 08:47:10</t>
  </si>
  <si>
    <t>18.10.2023 08:47:11</t>
  </si>
  <si>
    <t>18.10.2023 08:47:13</t>
  </si>
  <si>
    <t>18.10.2023 08:47:28</t>
  </si>
  <si>
    <t>18.10.2023 08:47:29</t>
  </si>
  <si>
    <t>18.10.2023 08:47:31</t>
  </si>
  <si>
    <t>18.10.2023 08:47:32</t>
  </si>
  <si>
    <t>18.10.2023 08:47:34</t>
  </si>
  <si>
    <t>18.10.2023 08:47:35</t>
  </si>
  <si>
    <t>18.10.2023 08:47:37</t>
  </si>
  <si>
    <t>18.10.2023 08:47:38</t>
  </si>
  <si>
    <t>18.10.2023 08:47:40</t>
  </si>
  <si>
    <t>18.10.2023 08:47:41</t>
  </si>
  <si>
    <t>18.10.2023 08:47:43</t>
  </si>
  <si>
    <t>18.10.2023 08:47:44</t>
  </si>
  <si>
    <t>18.10.2023 08:48:35</t>
  </si>
  <si>
    <t>18.10.2023 08:48:38</t>
  </si>
  <si>
    <t>18.10.2023 08:48:40</t>
  </si>
  <si>
    <t>18.10.2023 08:48:43</t>
  </si>
  <si>
    <t>18.10.2023 08:51:37</t>
  </si>
  <si>
    <t>18.10.2023 08:51:38</t>
  </si>
  <si>
    <t>18.10.2023 08:51:40</t>
  </si>
  <si>
    <t>18.10.2023 08:51:41</t>
  </si>
  <si>
    <t>18.10.2023 08:51:43</t>
  </si>
  <si>
    <t>18.10.2023 08:51:44</t>
  </si>
  <si>
    <t>18.10.2023 08:51:46</t>
  </si>
  <si>
    <t>18.10.2023 08:52:22</t>
  </si>
  <si>
    <t>18.10.2023 08:52:23</t>
  </si>
  <si>
    <t>18.10.2023 08:52:25</t>
  </si>
  <si>
    <t>18.10.2023 08:52:26</t>
  </si>
  <si>
    <t>18.10.2023 08:52:28</t>
  </si>
  <si>
    <t>18.10.2023 08:52:29</t>
  </si>
  <si>
    <t>18.10.2023 08:52:31</t>
  </si>
  <si>
    <t>18.10.2023 08:52:35</t>
  </si>
  <si>
    <t>18.10.2023 08:52:40</t>
  </si>
  <si>
    <t>18.10.2023 08:52:41</t>
  </si>
  <si>
    <t>18.10.2023 08:52:43</t>
  </si>
  <si>
    <t>18.10.2023 08:52:44</t>
  </si>
  <si>
    <t>18.10.2023 08:52:46</t>
  </si>
  <si>
    <t>18.10.2023 08:52:47</t>
  </si>
  <si>
    <t>18.10.2023 08:52:59</t>
  </si>
  <si>
    <t>18.10.2023 08:53:01</t>
  </si>
  <si>
    <t>18.10.2023 08:53:02</t>
  </si>
  <si>
    <t>18.10.2023 08:53:04</t>
  </si>
  <si>
    <t>18.10.2023 08:53:05</t>
  </si>
  <si>
    <t>18.10.2023 08:53:07</t>
  </si>
  <si>
    <t>18.10.2023 08:53:08</t>
  </si>
  <si>
    <t>18.10.2023 08:53:10</t>
  </si>
  <si>
    <t>18.10.2023 08:53:11</t>
  </si>
  <si>
    <t>18.10.2023 08:53:31</t>
  </si>
  <si>
    <t>18.10.2023 08:53:32</t>
  </si>
  <si>
    <t>18.10.2023 08:53:34</t>
  </si>
  <si>
    <t>18.10.2023 08:53:35</t>
  </si>
  <si>
    <t>18.10.2023 08:53:37</t>
  </si>
  <si>
    <t>18.10.2023 08:53:38</t>
  </si>
  <si>
    <t>18.10.2023 08:53:40</t>
  </si>
  <si>
    <t>18.10.2023 08:53:44</t>
  </si>
  <si>
    <t>18.10.2023 08:53:46</t>
  </si>
  <si>
    <t>18.10.2023 08:53:47</t>
  </si>
  <si>
    <t>18.10.2023 08:53:49</t>
  </si>
  <si>
    <t>18.10.2023 08:53:50</t>
  </si>
  <si>
    <t>18.10.2023 08:53:52</t>
  </si>
  <si>
    <t>18.10.2023 08:53:53</t>
  </si>
  <si>
    <t>18.10.2023 08:53:55</t>
  </si>
  <si>
    <t>18.10.2023 08:53:58</t>
  </si>
  <si>
    <t>18.10.2023 08:54:26</t>
  </si>
  <si>
    <t>18.10.2023 08:54:28</t>
  </si>
  <si>
    <t>18.10.2023 08:54:29</t>
  </si>
  <si>
    <t>18.10.2023 08:54:31</t>
  </si>
  <si>
    <t>18.10.2023 08:54:32</t>
  </si>
  <si>
    <t>18.10.2023 08:54:34</t>
  </si>
  <si>
    <t>18.10.2023 08:54:35</t>
  </si>
  <si>
    <t>18.10.2023 08:55:13</t>
  </si>
  <si>
    <t>18.10.2023 08:55:14</t>
  </si>
  <si>
    <t>18.10.2023 08:55:16</t>
  </si>
  <si>
    <t>18.10.2023 08:55:17</t>
  </si>
  <si>
    <t>18.10.2023 08:55:19</t>
  </si>
  <si>
    <t>18.10.2023 08:55:20</t>
  </si>
  <si>
    <t>18.10.2023 08:55:22</t>
  </si>
  <si>
    <t>18.10.2023 08:55:29</t>
  </si>
  <si>
    <t>18.10.2023 08:55:31</t>
  </si>
  <si>
    <t>18.10.2023 08:55:32</t>
  </si>
  <si>
    <t>18.10.2023 08:55:34</t>
  </si>
  <si>
    <t>18.10.2023 08:55:37</t>
  </si>
  <si>
    <t>18.10.2023 08:55:41</t>
  </si>
  <si>
    <t>18.10.2023 08:55:44</t>
  </si>
  <si>
    <t>18.10.2023 08:56:07</t>
  </si>
  <si>
    <t>18.10.2023 08:56:08</t>
  </si>
  <si>
    <t>18.10.2023 08:56:10</t>
  </si>
  <si>
    <t>18.10.2023 08:56:11</t>
  </si>
  <si>
    <t>18.10.2023 08:56:14</t>
  </si>
  <si>
    <t>18.10.2023 08:56:16</t>
  </si>
  <si>
    <t>18.10.2023 08:56:17</t>
  </si>
  <si>
    <t>18.10.2023 08:57:08</t>
  </si>
  <si>
    <t>18.10.2023 08:57:10</t>
  </si>
  <si>
    <t>18.10.2023 08:57:11</t>
  </si>
  <si>
    <t>18.10.2023 08:57:13</t>
  </si>
  <si>
    <t>18.10.2023 08:57:14</t>
  </si>
  <si>
    <t>18.10.2023 08:57:16</t>
  </si>
  <si>
    <t>18.10.2023 08:57:17</t>
  </si>
  <si>
    <t>18.10.2023 08:57:19</t>
  </si>
  <si>
    <t>18.10.2023 08:57:20</t>
  </si>
  <si>
    <t>18.10.2023 08:57:22</t>
  </si>
  <si>
    <t>18.10.2023 08:57:23</t>
  </si>
  <si>
    <t>18.10.2023 08:57:25</t>
  </si>
  <si>
    <t>18.10.2023 08:57:26</t>
  </si>
  <si>
    <t>18.10.2023 08:57:28</t>
  </si>
  <si>
    <t>18.10.2023 08:57:29</t>
  </si>
  <si>
    <t>18.10.2023 08:57:31</t>
  </si>
  <si>
    <t>18.10.2023 08:57:32</t>
  </si>
  <si>
    <t>18.10.2023 08:57:34</t>
  </si>
  <si>
    <t>18.10.2023 08:57:35</t>
  </si>
  <si>
    <t>18.10.2023 08:57:37</t>
  </si>
  <si>
    <t>18.10.2023 08:59:11</t>
  </si>
  <si>
    <t>18.10.2023 08:59:13</t>
  </si>
  <si>
    <t>18.10.2023 08:59:14</t>
  </si>
  <si>
    <t>18.10.2023 08:59:16</t>
  </si>
  <si>
    <t>18.10.2023 08:59:17</t>
  </si>
  <si>
    <t>18.10.2023 08:59:19</t>
  </si>
  <si>
    <t>18.10.2023 08:59:20</t>
  </si>
  <si>
    <t>18.10.2023 08:59:22</t>
  </si>
  <si>
    <t>18.10.2023 09:01:07</t>
  </si>
  <si>
    <t>18.10.2023 09:01:08</t>
  </si>
  <si>
    <t>18.10.2023 09:01:13</t>
  </si>
  <si>
    <t>18.10.2023 09:01:14</t>
  </si>
  <si>
    <t>18.10.2023 09:01:16</t>
  </si>
  <si>
    <t>18.10.2023 09:01:17</t>
  </si>
  <si>
    <t>18.10.2023 09:01:29</t>
  </si>
  <si>
    <t>18.10.2023 09:01:31</t>
  </si>
  <si>
    <t>18.10.2023 09:01:32</t>
  </si>
  <si>
    <t>18.10.2023 09:01:34</t>
  </si>
  <si>
    <t>18.10.2023 09:01:37</t>
  </si>
  <si>
    <t>18.10.2023 09:01:38</t>
  </si>
  <si>
    <t>18.10.2023 09:01:40</t>
  </si>
  <si>
    <t>18.10.2023 09:01:41</t>
  </si>
  <si>
    <t>18.10.2023 09:01:44</t>
  </si>
  <si>
    <t>18.10.2023 09:01:47</t>
  </si>
  <si>
    <t>18.10.2023 09:01:49</t>
  </si>
  <si>
    <t>18.10.2023 09:02:05</t>
  </si>
  <si>
    <t>18.10.2023 09:02:07</t>
  </si>
  <si>
    <t>18.10.2023 09:02:08</t>
  </si>
  <si>
    <t>18.10.2023 09:02:10</t>
  </si>
  <si>
    <t>18.10.2023 09:02:11</t>
  </si>
  <si>
    <t>18.10.2023 09:02:13</t>
  </si>
  <si>
    <t>18.10.2023 09:02:14</t>
  </si>
  <si>
    <t>18.10.2023 09:02:16</t>
  </si>
  <si>
    <t>18.10.2023 09:02:25</t>
  </si>
  <si>
    <t>18.10.2023 09:02:26</t>
  </si>
  <si>
    <t>18.10.2023 09:02:28</t>
  </si>
  <si>
    <t>18.10.2023 09:02:29</t>
  </si>
  <si>
    <t>18.10.2023 09:02:31</t>
  </si>
  <si>
    <t>18.10.2023 09:02:32</t>
  </si>
  <si>
    <t>18.10.2023 09:02:34</t>
  </si>
  <si>
    <t>18.10.2023 09:02:35</t>
  </si>
  <si>
    <t>18.10.2023 09:02:37</t>
  </si>
  <si>
    <t>18.10.2023 09:02:38</t>
  </si>
  <si>
    <t>18.10.2023 09:03:02</t>
  </si>
  <si>
    <t>18.10.2023 09:03:04</t>
  </si>
  <si>
    <t>18.10.2023 09:03:05</t>
  </si>
  <si>
    <t>18.10.2023 09:03:07</t>
  </si>
  <si>
    <t>18.10.2023 09:03:08</t>
  </si>
  <si>
    <t>18.10.2023 09:03:10</t>
  </si>
  <si>
    <t>18.10.2023 09:04:13</t>
  </si>
  <si>
    <t>18.10.2023 09:04:14</t>
  </si>
  <si>
    <t>18.10.2023 09:04:16</t>
  </si>
  <si>
    <t>18.10.2023 09:04:17</t>
  </si>
  <si>
    <t>18.10.2023 09:04:19</t>
  </si>
  <si>
    <t>18.10.2023 09:04:20</t>
  </si>
  <si>
    <t>18.10.2023 09:04:22</t>
  </si>
  <si>
    <t>18.10.2023 09:04:23</t>
  </si>
  <si>
    <t>18.10.2023 09:05:20</t>
  </si>
  <si>
    <t>18.10.2023 09:05:21</t>
  </si>
  <si>
    <t>18.10.2023 09:05:23</t>
  </si>
  <si>
    <t>18.10.2023 09:05:24</t>
  </si>
  <si>
    <t>18.10.2023 09:05:26</t>
  </si>
  <si>
    <t>18.10.2023 09:05:32</t>
  </si>
  <si>
    <t>18.10.2023 09:05:33</t>
  </si>
  <si>
    <t>18.10.2023 09:05:35</t>
  </si>
  <si>
    <t>18.10.2023 09:05:36</t>
  </si>
  <si>
    <t>18.10.2023 09:05:38</t>
  </si>
  <si>
    <t>18.10.2023 09:05:39</t>
  </si>
  <si>
    <t>18.10.2023 09:05:41</t>
  </si>
  <si>
    <t>18.10.2023 09:05:53</t>
  </si>
  <si>
    <t>18.10.2023 09:05:54</t>
  </si>
  <si>
    <t>18.10.2023 09:05:56</t>
  </si>
  <si>
    <t>18.10.2023 09:05:59</t>
  </si>
  <si>
    <t>18.10.2023 09:06:00</t>
  </si>
  <si>
    <t>18.10.2023 09:06:02</t>
  </si>
  <si>
    <t>18.10.2023 09:06:05</t>
  </si>
  <si>
    <t>18.10.2023 09:06:29</t>
  </si>
  <si>
    <t>18.10.2023 09:06:32</t>
  </si>
  <si>
    <t>18.10.2023 09:06:33</t>
  </si>
  <si>
    <t>18.10.2023 09:06:36</t>
  </si>
  <si>
    <t>18.10.2023 09:06:38</t>
  </si>
  <si>
    <t>18.10.2023 09:06:39</t>
  </si>
  <si>
    <t>18.10.2023 09:07:20</t>
  </si>
  <si>
    <t>18.10.2023 09:07:23</t>
  </si>
  <si>
    <t>18.10.2023 09:07:24</t>
  </si>
  <si>
    <t>18.10.2023 09:07:26</t>
  </si>
  <si>
    <t>18.10.2023 09:07:27</t>
  </si>
  <si>
    <t>18.10.2023 09:07:29</t>
  </si>
  <si>
    <t>18.10.2023 09:07:39</t>
  </si>
  <si>
    <t>18.10.2023 09:08:24</t>
  </si>
  <si>
    <t>18.10.2023 09:08:26</t>
  </si>
  <si>
    <t>18.10.2023 09:08:27</t>
  </si>
  <si>
    <t>18.10.2023 09:08:29</t>
  </si>
  <si>
    <t>18.10.2023 09:08:30</t>
  </si>
  <si>
    <t>18.10.2023 09:08:32</t>
  </si>
  <si>
    <t>18.10.2023 09:09:02</t>
  </si>
  <si>
    <t>18.10.2023 09:09:03</t>
  </si>
  <si>
    <t>18.10.2023 09:09:05</t>
  </si>
  <si>
    <t>18.10.2023 09:09:06</t>
  </si>
  <si>
    <t>18.10.2023 09:09:08</t>
  </si>
  <si>
    <t>18.10.2023 09:09:09</t>
  </si>
  <si>
    <t>18.10.2023 09:09:11</t>
  </si>
  <si>
    <t>18.10.2023 09:09:12</t>
  </si>
  <si>
    <t>18.10.2023 09:09:14</t>
  </si>
  <si>
    <t>18.10.2023 09:09:15</t>
  </si>
  <si>
    <t>18.10.2023 09:09:17</t>
  </si>
  <si>
    <t>18.10.2023 09:09:18</t>
  </si>
  <si>
    <t>18.10.2023 09:09:20</t>
  </si>
  <si>
    <t>18.10.2023 09:09:30</t>
  </si>
  <si>
    <t>18.10.2023 09:09:32</t>
  </si>
  <si>
    <t>18.10.2023 09:09:33</t>
  </si>
  <si>
    <t>18.10.2023 09:09:35</t>
  </si>
  <si>
    <t>18.10.2023 09:09:36</t>
  </si>
  <si>
    <t>18.10.2023 09:09:38</t>
  </si>
  <si>
    <t>18.10.2023 09:09:39</t>
  </si>
  <si>
    <t>18.10.2023 09:10:24</t>
  </si>
  <si>
    <t>18.10.2023 09:10:26</t>
  </si>
  <si>
    <t>18.10.2023 09:10:27</t>
  </si>
  <si>
    <t>18.10.2023 09:10:29</t>
  </si>
  <si>
    <t>18.10.2023 09:10:30</t>
  </si>
  <si>
    <t>18.10.2023 09:10:32</t>
  </si>
  <si>
    <t>18.10.2023 09:10:33</t>
  </si>
  <si>
    <t>18.10.2023 09:10:35</t>
  </si>
  <si>
    <t>18.10.2023 09:10:36</t>
  </si>
  <si>
    <t>18.10.2023 09:10:59</t>
  </si>
  <si>
    <t>18.10.2023 09:11:00</t>
  </si>
  <si>
    <t>18.10.2023 09:11:02</t>
  </si>
  <si>
    <t>18.10.2023 09:11:03</t>
  </si>
  <si>
    <t>18.10.2023 09:11:05</t>
  </si>
  <si>
    <t>18.10.2023 09:11:06</t>
  </si>
  <si>
    <t>18.10.2023 09:11:08</t>
  </si>
  <si>
    <t>18.10.2023 09:11:41</t>
  </si>
  <si>
    <t>18.10.2023 09:11:42</t>
  </si>
  <si>
    <t>18.10.2023 09:11:44</t>
  </si>
  <si>
    <t>18.10.2023 09:11:45</t>
  </si>
  <si>
    <t>18.10.2023 09:11:47</t>
  </si>
  <si>
    <t>18.10.2023 09:11:48</t>
  </si>
  <si>
    <t>18.10.2023 09:11:50</t>
  </si>
  <si>
    <t>18.10.2023 09:11:51</t>
  </si>
  <si>
    <t>18.10.2023 09:12:17</t>
  </si>
  <si>
    <t>18.10.2023 09:12:20</t>
  </si>
  <si>
    <t>18.10.2023 09:12:23</t>
  </si>
  <si>
    <t>18.10.2023 09:12:24</t>
  </si>
  <si>
    <t>18.10.2023 09:12:26</t>
  </si>
  <si>
    <t>18.10.2023 09:12:48</t>
  </si>
  <si>
    <t>18.10.2023 09:12:50</t>
  </si>
  <si>
    <t>18.10.2023 09:12:51</t>
  </si>
  <si>
    <t>18.10.2023 09:12:53</t>
  </si>
  <si>
    <t>18.10.2023 09:12:54</t>
  </si>
  <si>
    <t>18.10.2023 09:12:56</t>
  </si>
  <si>
    <t>18.10.2023 09:13:09</t>
  </si>
  <si>
    <t>18.10.2023 09:13:11</t>
  </si>
  <si>
    <t>18.10.2023 09:13:12</t>
  </si>
  <si>
    <t>18.10.2023 09:13:14</t>
  </si>
  <si>
    <t>18.10.2023 09:13:15</t>
  </si>
  <si>
    <t>18.10.2023 09:13:17</t>
  </si>
  <si>
    <t>18.10.2023 09:13:18</t>
  </si>
  <si>
    <t>18.10.2023 09:15:02</t>
  </si>
  <si>
    <t>18.10.2023 09:15:03</t>
  </si>
  <si>
    <t>18.10.2023 09:15:05</t>
  </si>
  <si>
    <t>18.10.2023 09:15:06</t>
  </si>
  <si>
    <t>18.10.2023 09:15:08</t>
  </si>
  <si>
    <t>18.10.2023 09:15:09</t>
  </si>
  <si>
    <t>18.10.2023 09:15:17</t>
  </si>
  <si>
    <t>18.10.2023 09:15:18</t>
  </si>
  <si>
    <t>18.10.2023 09:15:20</t>
  </si>
  <si>
    <t>18.10.2023 09:15:21</t>
  </si>
  <si>
    <t>18.10.2023 09:15:23</t>
  </si>
  <si>
    <t>18.10.2023 09:15:24</t>
  </si>
  <si>
    <t>18.10.2023 09:15:26</t>
  </si>
  <si>
    <t>18.10.2023 09:15:27</t>
  </si>
  <si>
    <t>18.10.2023 09:15:29</t>
  </si>
  <si>
    <t>18.10.2023 09:15:30</t>
  </si>
  <si>
    <t>18.10.2023 09:15:32</t>
  </si>
  <si>
    <t>18.10.2023 09:15:33</t>
  </si>
  <si>
    <t>18.10.2023 09:15:35</t>
  </si>
  <si>
    <t>18.10.2023 09:15:36</t>
  </si>
  <si>
    <t>18.10.2023 09:15:38</t>
  </si>
  <si>
    <t>18.10.2023 09:15:39</t>
  </si>
  <si>
    <t>18.10.2023 09:16:50</t>
  </si>
  <si>
    <t>18.10.2023 09:16:51</t>
  </si>
  <si>
    <t>18.10.2023 09:16:53</t>
  </si>
  <si>
    <t>18.10.2023 09:16:54</t>
  </si>
  <si>
    <t>18.10.2023 09:16:56</t>
  </si>
  <si>
    <t>18.10.2023 09:16:57</t>
  </si>
  <si>
    <t>18.10.2023 09:16:59</t>
  </si>
  <si>
    <t>18.10.2023 09:17:00</t>
  </si>
  <si>
    <t>18.10.2023 09:18:03</t>
  </si>
  <si>
    <t>18.10.2023 09:18:08</t>
  </si>
  <si>
    <t>18.10.2023 09:18:09</t>
  </si>
  <si>
    <t>18.10.2023 09:18:11</t>
  </si>
  <si>
    <t>18.10.2023 09:18:12</t>
  </si>
  <si>
    <t>18.10.2023 09:18:14</t>
  </si>
  <si>
    <t>18.10.2023 09:18:15</t>
  </si>
  <si>
    <t>18.10.2023 09:18:17</t>
  </si>
  <si>
    <t>18.10.2023 09:18:18</t>
  </si>
  <si>
    <t>18.10.2023 09:18:20</t>
  </si>
  <si>
    <t>18.10.2023 09:18:23</t>
  </si>
  <si>
    <t>18.10.2023 09:18:29</t>
  </si>
  <si>
    <t>18.10.2023 09:18:30</t>
  </si>
  <si>
    <t>18.10.2023 09:18:32</t>
  </si>
  <si>
    <t>18.10.2023 09:18:33</t>
  </si>
  <si>
    <t>18.10.2023 09:18:35</t>
  </si>
  <si>
    <t>18.10.2023 09:18:36</t>
  </si>
  <si>
    <t>18.10.2023 09:18:38</t>
  </si>
  <si>
    <t>18.10.2023 09:18:39</t>
  </si>
  <si>
    <t>18.10.2023 09:18:41</t>
  </si>
  <si>
    <t>18.10.2023 09:18:56</t>
  </si>
  <si>
    <t>18.10.2023 09:18:57</t>
  </si>
  <si>
    <t>18.10.2023 09:18:59</t>
  </si>
  <si>
    <t>18.10.2023 09:19:00</t>
  </si>
  <si>
    <t>18.10.2023 09:19:02</t>
  </si>
  <si>
    <t>18.10.2023 09:19:03</t>
  </si>
  <si>
    <t>18.10.2023 09:19:05</t>
  </si>
  <si>
    <t>18.10.2023 09:19:06</t>
  </si>
  <si>
    <t>18.10.2023 09:19:08</t>
  </si>
  <si>
    <t>18.10.2023 09:19:24</t>
  </si>
  <si>
    <t>18.10.2023 09:19:26</t>
  </si>
  <si>
    <t>18.10.2023 09:19:30</t>
  </si>
  <si>
    <t>18.10.2023 09:19:32</t>
  </si>
  <si>
    <t>18.10.2023 09:19:36</t>
  </si>
  <si>
    <t>18.10.2023 09:19:38</t>
  </si>
  <si>
    <t>18.10.2023 09:19:39</t>
  </si>
  <si>
    <t>18.10.2023 09:19:41</t>
  </si>
  <si>
    <t>18.10.2023 09:19:44</t>
  </si>
  <si>
    <t>18.10.2023 09:19:45</t>
  </si>
  <si>
    <t>18.10.2023 09:19:47</t>
  </si>
  <si>
    <t>18.10.2023 09:19:48</t>
  </si>
  <si>
    <t>18.10.2023 09:19:51</t>
  </si>
  <si>
    <t>18.10.2023 09:19:53</t>
  </si>
  <si>
    <t>18.10.2023 09:19:54</t>
  </si>
  <si>
    <t>18.10.2023 09:20:03</t>
  </si>
  <si>
    <t>18.10.2023 09:20:05</t>
  </si>
  <si>
    <t>18.10.2023 09:20:06</t>
  </si>
  <si>
    <t>18.10.2023 09:20:08</t>
  </si>
  <si>
    <t>18.10.2023 09:20:09</t>
  </si>
  <si>
    <t>18.10.2023 09:20:11</t>
  </si>
  <si>
    <t>18.10.2023 09:20:12</t>
  </si>
  <si>
    <t>18.10.2023 09:20:14</t>
  </si>
  <si>
    <t>18.10.2023 09:21:24</t>
  </si>
  <si>
    <t>18.10.2023 09:21:26</t>
  </si>
  <si>
    <t>18.10.2023 09:21:27</t>
  </si>
  <si>
    <t>18.10.2023 09:21:29</t>
  </si>
  <si>
    <t>18.10.2023 09:21:30</t>
  </si>
  <si>
    <t>18.10.2023 09:21:32</t>
  </si>
  <si>
    <t>18.10.2023 09:21:33</t>
  </si>
  <si>
    <t>18.10.2023 09:21:35</t>
  </si>
  <si>
    <t>18.10.2023 09:21:36</t>
  </si>
  <si>
    <t>18.10.2023 09:21:38</t>
  </si>
  <si>
    <t>18.10.2023 09:22:03</t>
  </si>
  <si>
    <t>18.10.2023 09:22:05</t>
  </si>
  <si>
    <t>18.10.2023 09:22:06</t>
  </si>
  <si>
    <t>18.10.2023 09:22:08</t>
  </si>
  <si>
    <t>18.10.2023 09:22:09</t>
  </si>
  <si>
    <t>18.10.2023 09:22:11</t>
  </si>
  <si>
    <t>18.10.2023 09:22:12</t>
  </si>
  <si>
    <t>18.10.2023 09:22:18</t>
  </si>
  <si>
    <t>18.10.2023 09:22:20</t>
  </si>
  <si>
    <t>18.10.2023 09:22:21</t>
  </si>
  <si>
    <t>18.10.2023 09:22:24</t>
  </si>
  <si>
    <t>18.10.2023 09:22:26</t>
  </si>
  <si>
    <t>18.10.2023 09:22:29</t>
  </si>
  <si>
    <t>18.10.2023 09:22:30</t>
  </si>
  <si>
    <t>18.10.2023 09:22:32</t>
  </si>
  <si>
    <t>18.10.2023 09:22:33</t>
  </si>
  <si>
    <t>18.10.2023 09:22:36</t>
  </si>
  <si>
    <t>18.10.2023 09:22:39</t>
  </si>
  <si>
    <t>18.10.2023 09:22:41</t>
  </si>
  <si>
    <t>18.10.2023 09:22:42</t>
  </si>
  <si>
    <t>18.10.2023 09:22:44</t>
  </si>
  <si>
    <t>18.10.2023 09:22:45</t>
  </si>
  <si>
    <t>18.10.2023 09:22:47</t>
  </si>
  <si>
    <t>18.10.2023 09:22:50</t>
  </si>
  <si>
    <t>18.10.2023 09:22:51</t>
  </si>
  <si>
    <t>18.10.2023 09:22:53</t>
  </si>
  <si>
    <t>18.10.2023 09:23:14</t>
  </si>
  <si>
    <t>18.10.2023 09:23:15</t>
  </si>
  <si>
    <t>18.10.2023 09:23:17</t>
  </si>
  <si>
    <t>18.10.2023 09:24:29</t>
  </si>
  <si>
    <t>18.10.2023 09:24:30</t>
  </si>
  <si>
    <t>18.10.2023 09:24:32</t>
  </si>
  <si>
    <t>18.10.2023 09:24:33</t>
  </si>
  <si>
    <t>18.10.2023 09:24:35</t>
  </si>
  <si>
    <t>18.10.2023 09:24:36</t>
  </si>
  <si>
    <t>18.10.2023 09:24:38</t>
  </si>
  <si>
    <t>18.10.2023 09:24:39</t>
  </si>
  <si>
    <t>18.10.2023 09:24:42</t>
  </si>
  <si>
    <t>18.10.2023 09:24:45</t>
  </si>
  <si>
    <t>18.10.2023 09:24:47</t>
  </si>
  <si>
    <t>18.10.2023 09:24:48</t>
  </si>
  <si>
    <t>18.10.2023 09:24:50</t>
  </si>
  <si>
    <t>18.10.2023 09:24:51</t>
  </si>
  <si>
    <t>18.10.2023 09:24:53</t>
  </si>
  <si>
    <t>18.10.2023 09:24:54</t>
  </si>
  <si>
    <t>18.10.2023 09:24:56</t>
  </si>
  <si>
    <t>18.10.2023 09:25:00</t>
  </si>
  <si>
    <t>18.10.2023 09:25:01</t>
  </si>
  <si>
    <t>18.10.2023 09:25:04</t>
  </si>
  <si>
    <t>18.10.2023 09:25:07</t>
  </si>
  <si>
    <t>18.10.2023 09:25:09</t>
  </si>
  <si>
    <t>18.10.2023 09:25:10</t>
  </si>
  <si>
    <t>18.10.2023 09:25:13</t>
  </si>
  <si>
    <t>18.10.2023 09:25:16</t>
  </si>
  <si>
    <t>18.10.2023 09:25:18</t>
  </si>
  <si>
    <t>18.10.2023 09:25:19</t>
  </si>
  <si>
    <t>18.10.2023 09:25:31</t>
  </si>
  <si>
    <t>18.10.2023 09:25:33</t>
  </si>
  <si>
    <t>18.10.2023 09:25:34</t>
  </si>
  <si>
    <t>18.10.2023 09:25:36</t>
  </si>
  <si>
    <t>18.10.2023 09:25:40</t>
  </si>
  <si>
    <t>18.10.2023 09:25:42</t>
  </si>
  <si>
    <t>18.10.2023 09:25:43</t>
  </si>
  <si>
    <t>18.10.2023 09:25:46</t>
  </si>
  <si>
    <t>18.10.2023 09:26:13</t>
  </si>
  <si>
    <t>18.10.2023 09:26:15</t>
  </si>
  <si>
    <t>18.10.2023 09:26:16</t>
  </si>
  <si>
    <t>18.10.2023 09:26:18</t>
  </si>
  <si>
    <t>18.10.2023 09:26:19</t>
  </si>
  <si>
    <t>18.10.2023 09:26:21</t>
  </si>
  <si>
    <t>18.10.2023 09:26:22</t>
  </si>
  <si>
    <t>18.10.2023 09:26:24</t>
  </si>
  <si>
    <t>18.10.2023 09:27:04</t>
  </si>
  <si>
    <t>18.10.2023 09:27:06</t>
  </si>
  <si>
    <t>18.10.2023 09:27:07</t>
  </si>
  <si>
    <t>18.10.2023 09:27:09</t>
  </si>
  <si>
    <t>18.10.2023 09:27:10</t>
  </si>
  <si>
    <t>18.10.2023 09:27:12</t>
  </si>
  <si>
    <t>18.10.2023 09:27:13</t>
  </si>
  <si>
    <t>18.10.2023 09:27:15</t>
  </si>
  <si>
    <t>18.10.2023 09:27:18</t>
  </si>
  <si>
    <t>18.10.2023 09:27:24</t>
  </si>
  <si>
    <t>18.10.2023 09:27:25</t>
  </si>
  <si>
    <t>18.10.2023 09:27:27</t>
  </si>
  <si>
    <t>18.10.2023 09:27:28</t>
  </si>
  <si>
    <t>18.10.2023 09:27:30</t>
  </si>
  <si>
    <t>18.10.2023 09:27:31</t>
  </si>
  <si>
    <t>18.10.2023 09:27:37</t>
  </si>
  <si>
    <t>18.10.2023 09:27:39</t>
  </si>
  <si>
    <t>18.10.2023 09:27:40</t>
  </si>
  <si>
    <t>18.10.2023 09:27:42</t>
  </si>
  <si>
    <t>18.10.2023 09:27:43</t>
  </si>
  <si>
    <t>18.10.2023 09:27:45</t>
  </si>
  <si>
    <t>18.10.2023 09:27:46</t>
  </si>
  <si>
    <t>18.10.2023 09:27:48</t>
  </si>
  <si>
    <t>18.10.2023 09:28:16</t>
  </si>
  <si>
    <t>18.10.2023 09:28:18</t>
  </si>
  <si>
    <t>18.10.2023 09:28:19</t>
  </si>
  <si>
    <t>18.10.2023 09:28:21</t>
  </si>
  <si>
    <t>18.10.2023 09:28:22</t>
  </si>
  <si>
    <t>18.10.2023 09:28:25</t>
  </si>
  <si>
    <t>18.10.2023 09:29:36</t>
  </si>
  <si>
    <t>18.10.2023 09:29:39</t>
  </si>
  <si>
    <t>18.10.2023 09:29:42</t>
  </si>
  <si>
    <t>18.10.2023 09:29:43</t>
  </si>
  <si>
    <t>18.10.2023 09:29:45</t>
  </si>
  <si>
    <t>18.10.2023 09:30:19</t>
  </si>
  <si>
    <t>18.10.2023 09:30:21</t>
  </si>
  <si>
    <t>18.10.2023 09:30:22</t>
  </si>
  <si>
    <t>18.10.2023 09:30:24</t>
  </si>
  <si>
    <t>18.10.2023 09:30:25</t>
  </si>
  <si>
    <t>18.10.2023 09:30:36</t>
  </si>
  <si>
    <t>18.10.2023 09:30:37</t>
  </si>
  <si>
    <t>18.10.2023 09:30:39</t>
  </si>
  <si>
    <t>18.10.2023 09:30:40</t>
  </si>
  <si>
    <t>18.10.2023 09:30:42</t>
  </si>
  <si>
    <t>18.10.2023 09:31:48</t>
  </si>
  <si>
    <t>18.10.2023 09:31:49</t>
  </si>
  <si>
    <t>18.10.2023 09:31:51</t>
  </si>
  <si>
    <t>18.10.2023 09:31:52</t>
  </si>
  <si>
    <t>18.10.2023 09:31:54</t>
  </si>
  <si>
    <t>18.10.2023 09:31:55</t>
  </si>
  <si>
    <t>18.10.2023 09:31:57</t>
  </si>
  <si>
    <t>18.10.2023 09:31:58</t>
  </si>
  <si>
    <t>18.10.2023 09:32:10</t>
  </si>
  <si>
    <t>18.10.2023 09:32:12</t>
  </si>
  <si>
    <t>18.10.2023 09:32:13</t>
  </si>
  <si>
    <t>18.10.2023 09:32:15</t>
  </si>
  <si>
    <t>18.10.2023 09:32:16</t>
  </si>
  <si>
    <t>18.10.2023 09:32:21</t>
  </si>
  <si>
    <t>18.10.2023 09:32:25</t>
  </si>
  <si>
    <t>18.10.2023 09:32:27</t>
  </si>
  <si>
    <t>18.10.2023 09:32:28</t>
  </si>
  <si>
    <t>18.10.2023 09:32:30</t>
  </si>
  <si>
    <t>18.10.2023 09:32:33</t>
  </si>
  <si>
    <t>18.10.2023 09:32:34</t>
  </si>
  <si>
    <t>18.10.2023 09:33:09</t>
  </si>
  <si>
    <t>18.10.2023 09:33:10</t>
  </si>
  <si>
    <t>18.10.2023 09:33:12</t>
  </si>
  <si>
    <t>18.10.2023 09:33:13</t>
  </si>
  <si>
    <t>18.10.2023 09:33:15</t>
  </si>
  <si>
    <t>18.10.2023 09:33:16</t>
  </si>
  <si>
    <t>18.10.2023 09:33:18</t>
  </si>
  <si>
    <t>18.10.2023 09:33:27</t>
  </si>
  <si>
    <t>18.10.2023 09:33:28</t>
  </si>
  <si>
    <t>18.10.2023 09:33:30</t>
  </si>
  <si>
    <t>18.10.2023 09:33:31</t>
  </si>
  <si>
    <t>18.10.2023 09:33:33</t>
  </si>
  <si>
    <t>18.10.2023 09:33:34</t>
  </si>
  <si>
    <t>18.10.2023 09:33:36</t>
  </si>
  <si>
    <t>18.10.2023 09:33:37</t>
  </si>
  <si>
    <t>18.10.2023 09:34:06</t>
  </si>
  <si>
    <t>18.10.2023 09:34:07</t>
  </si>
  <si>
    <t>18.10.2023 09:34:09</t>
  </si>
  <si>
    <t>18.10.2023 09:34:10</t>
  </si>
  <si>
    <t>18.10.2023 09:34:12</t>
  </si>
  <si>
    <t>18.10.2023 09:34:13</t>
  </si>
  <si>
    <t>18.10.2023 09:34:15</t>
  </si>
  <si>
    <t>18.10.2023 09:34:16</t>
  </si>
  <si>
    <t>18.10.2023 09:34:40</t>
  </si>
  <si>
    <t>18.10.2023 09:34:42</t>
  </si>
  <si>
    <t>18.10.2023 09:34:43</t>
  </si>
  <si>
    <t>18.10.2023 09:34:45</t>
  </si>
  <si>
    <t>18.10.2023 09:34:46</t>
  </si>
  <si>
    <t>18.10.2023 09:34:48</t>
  </si>
  <si>
    <t>18.10.2023 09:34:49</t>
  </si>
  <si>
    <t>18.10.2023 09:34:51</t>
  </si>
  <si>
    <t>18.10.2023 09:35:21</t>
  </si>
  <si>
    <t>18.10.2023 09:35:22</t>
  </si>
  <si>
    <t>18.10.2023 09:35:24</t>
  </si>
  <si>
    <t>18.10.2023 09:35:25</t>
  </si>
  <si>
    <t>18.10.2023 09:35:27</t>
  </si>
  <si>
    <t>18.10.2023 09:35:28</t>
  </si>
  <si>
    <t>18.10.2023 09:35:30</t>
  </si>
  <si>
    <t>18.10.2023 09:35:31</t>
  </si>
  <si>
    <t>18.10.2023 09:35:33</t>
  </si>
  <si>
    <t>18.10.2023 09:35:34</t>
  </si>
  <si>
    <t>18.10.2023 09:35:36</t>
  </si>
  <si>
    <t>18.10.2023 09:35:37</t>
  </si>
  <si>
    <t>18.10.2023 09:35:39</t>
  </si>
  <si>
    <t>18.10.2023 09:35:40</t>
  </si>
  <si>
    <t>18.10.2023 09:35:42</t>
  </si>
  <si>
    <t>18.10.2023 09:35:43</t>
  </si>
  <si>
    <t>18.10.2023 09:35:45</t>
  </si>
  <si>
    <t>18.10.2023 09:36:33</t>
  </si>
  <si>
    <t>18.10.2023 09:36:34</t>
  </si>
  <si>
    <t>18.10.2023 09:36:36</t>
  </si>
  <si>
    <t>18.10.2023 09:36:37</t>
  </si>
  <si>
    <t>18.10.2023 09:36:39</t>
  </si>
  <si>
    <t>18.10.2023 09:36:40</t>
  </si>
  <si>
    <t>18.10.2023 09:36:42</t>
  </si>
  <si>
    <t>18.10.2023 09:36:45</t>
  </si>
  <si>
    <t>18.10.2023 09:37:07</t>
  </si>
  <si>
    <t>18.10.2023 09:37:09</t>
  </si>
  <si>
    <t>18.10.2023 09:37:12</t>
  </si>
  <si>
    <t>18.10.2023 09:37:13</t>
  </si>
  <si>
    <t>18.10.2023 09:37:15</t>
  </si>
  <si>
    <t>18.10.2023 09:37:18</t>
  </si>
  <si>
    <t>18.10.2023 09:37:22</t>
  </si>
  <si>
    <t>18.10.2023 09:37:24</t>
  </si>
  <si>
    <t>18.10.2023 09:37:25</t>
  </si>
  <si>
    <t>18.10.2023 09:37:27</t>
  </si>
  <si>
    <t>18.10.2023 09:37:28</t>
  </si>
  <si>
    <t>18.10.2023 09:37:30</t>
  </si>
  <si>
    <t>18.10.2023 09:37:33</t>
  </si>
  <si>
    <t>18.10.2023 09:40:16</t>
  </si>
  <si>
    <t>18.10.2023 09:40:18</t>
  </si>
  <si>
    <t>18.10.2023 09:40:19</t>
  </si>
  <si>
    <t>18.10.2023 09:40:21</t>
  </si>
  <si>
    <t>18.10.2023 09:40:22</t>
  </si>
  <si>
    <t>18.10.2023 09:40:25</t>
  </si>
  <si>
    <t>18.10.2023 09:40:27</t>
  </si>
  <si>
    <t>18.10.2023 09:40:52</t>
  </si>
  <si>
    <t>18.10.2023 09:40:54</t>
  </si>
  <si>
    <t>18.10.2023 09:40:55</t>
  </si>
  <si>
    <t>18.10.2023 09:40:57</t>
  </si>
  <si>
    <t>18.10.2023 09:40:58</t>
  </si>
  <si>
    <t>18.10.2023 09:41:00</t>
  </si>
  <si>
    <t>18.10.2023 09:41:01</t>
  </si>
  <si>
    <t>18.10.2023 09:41:22</t>
  </si>
  <si>
    <t>18.10.2023 09:41:24</t>
  </si>
  <si>
    <t>18.10.2023 09:41:25</t>
  </si>
  <si>
    <t>18.10.2023 09:41:27</t>
  </si>
  <si>
    <t>18.10.2023 09:41:28</t>
  </si>
  <si>
    <t>18.10.2023 09:41:30</t>
  </si>
  <si>
    <t>18.10.2023 09:42:58</t>
  </si>
  <si>
    <t>18.10.2023 09:43:00</t>
  </si>
  <si>
    <t>18.10.2023 09:43:01</t>
  </si>
  <si>
    <t>18.10.2023 09:43:03</t>
  </si>
  <si>
    <t>18.10.2023 09:43:04</t>
  </si>
  <si>
    <t>18.10.2023 09:43:06</t>
  </si>
  <si>
    <t>18.10.2023 09:43:07</t>
  </si>
  <si>
    <t>18.10.2023 09:43:24</t>
  </si>
  <si>
    <t>18.10.2023 09:43:25</t>
  </si>
  <si>
    <t>18.10.2023 09:43:27</t>
  </si>
  <si>
    <t>18.10.2023 09:43:28</t>
  </si>
  <si>
    <t>18.10.2023 09:43:30</t>
  </si>
  <si>
    <t>18.10.2023 09:43:31</t>
  </si>
  <si>
    <t>18.10.2023 09:43:52</t>
  </si>
  <si>
    <t>18.10.2023 09:43:54</t>
  </si>
  <si>
    <t>18.10.2023 09:45:28</t>
  </si>
  <si>
    <t>18.10.2023 09:45:30</t>
  </si>
  <si>
    <t>18.10.2023 09:45:31</t>
  </si>
  <si>
    <t>18.10.2023 09:45:33</t>
  </si>
  <si>
    <t>18.10.2023 09:45:34</t>
  </si>
  <si>
    <t>18.10.2023 09:45:39</t>
  </si>
  <si>
    <t>18.10.2023 09:45:40</t>
  </si>
  <si>
    <t>18.10.2023 09:45:42</t>
  </si>
  <si>
    <t>18.10.2023 09:45:43</t>
  </si>
  <si>
    <t>18.10.2023 09:45:45</t>
  </si>
  <si>
    <t>18.10.2023 09:45:46</t>
  </si>
  <si>
    <t>18.10.2023 09:45:48</t>
  </si>
  <si>
    <t>18.10.2023 09:46:10</t>
  </si>
  <si>
    <t>18.10.2023 09:46:11</t>
  </si>
  <si>
    <t>18.10.2023 09:46:13</t>
  </si>
  <si>
    <t>18.10.2023 09:46:14</t>
  </si>
  <si>
    <t>18.10.2023 09:46:16</t>
  </si>
  <si>
    <t>18.10.2023 09:47:40</t>
  </si>
  <si>
    <t>18.10.2023 09:47:41</t>
  </si>
  <si>
    <t>18.10.2023 09:47:43</t>
  </si>
  <si>
    <t>18.10.2023 09:47:44</t>
  </si>
  <si>
    <t>18.10.2023 09:47:46</t>
  </si>
  <si>
    <t>18.10.2023 09:47:47</t>
  </si>
  <si>
    <t>18.10.2023 09:47:49</t>
  </si>
  <si>
    <t>18.10.2023 09:49:32</t>
  </si>
  <si>
    <t>18.10.2023 09:49:34</t>
  </si>
  <si>
    <t>18.10.2023 09:49:35</t>
  </si>
  <si>
    <t>18.10.2023 09:49:37</t>
  </si>
  <si>
    <t>18.10.2023 09:49:43</t>
  </si>
  <si>
    <t>18.10.2023 09:50:23</t>
  </si>
  <si>
    <t>18.10.2023 09:50:25</t>
  </si>
  <si>
    <t>18.10.2023 09:50:26</t>
  </si>
  <si>
    <t>18.10.2023 09:50:28</t>
  </si>
  <si>
    <t>18.10.2023 09:50:29</t>
  </si>
  <si>
    <t>18.10.2023 09:50:31</t>
  </si>
  <si>
    <t>18.10.2023 09:51:25</t>
  </si>
  <si>
    <t>18.10.2023 09:51:26</t>
  </si>
  <si>
    <t>18.10.2023 09:51:28</t>
  </si>
  <si>
    <t>18.10.2023 09:51:29</t>
  </si>
  <si>
    <t>18.10.2023 09:51:31</t>
  </si>
  <si>
    <t>18.10.2023 09:51:32</t>
  </si>
  <si>
    <t>18.10.2023 09:51:34</t>
  </si>
  <si>
    <t>18.10.2023 09:51:41</t>
  </si>
  <si>
    <t>18.10.2023 09:51:43</t>
  </si>
  <si>
    <t>18.10.2023 09:51:44</t>
  </si>
  <si>
    <t>18.10.2023 09:51:46</t>
  </si>
  <si>
    <t>18.10.2023 09:51:47</t>
  </si>
  <si>
    <t>18.10.2023 09:51:52</t>
  </si>
  <si>
    <t>18.10.2023 09:51:53</t>
  </si>
  <si>
    <t>18.10.2023 09:51:55</t>
  </si>
  <si>
    <t>18.10.2023 09:53:01</t>
  </si>
  <si>
    <t>18.10.2023 09:53:02</t>
  </si>
  <si>
    <t>18.10.2023 09:53:04</t>
  </si>
  <si>
    <t>18.10.2023 09:53:05</t>
  </si>
  <si>
    <t>18.10.2023 09:53:07</t>
  </si>
  <si>
    <t>18.10.2023 09:53:08</t>
  </si>
  <si>
    <t>18.10.2023 09:53:10</t>
  </si>
  <si>
    <t>18.10.2023 09:53:52</t>
  </si>
  <si>
    <t>18.10.2023 09:53:53</t>
  </si>
  <si>
    <t>18.10.2023 09:53:56</t>
  </si>
  <si>
    <t>18.10.2023 09:53:58</t>
  </si>
  <si>
    <t>18.10.2023 09:53:59</t>
  </si>
  <si>
    <t>18.10.2023 09:54:01</t>
  </si>
  <si>
    <t>18.10.2023 09:54:46</t>
  </si>
  <si>
    <t>18.10.2023 09:54:47</t>
  </si>
  <si>
    <t>18.10.2023 09:54:49</t>
  </si>
  <si>
    <t>18.10.2023 09:54:52</t>
  </si>
  <si>
    <t>18.10.2023 09:54:53</t>
  </si>
  <si>
    <t>18.10.2023 09:54:55</t>
  </si>
  <si>
    <t>18.10.2023 09:54:56</t>
  </si>
  <si>
    <t>18.10.2023 09:55:08</t>
  </si>
  <si>
    <t>18.10.2023 09:55:11</t>
  </si>
  <si>
    <t>18.10.2023 09:55:13</t>
  </si>
  <si>
    <t>18.10.2023 09:55:19</t>
  </si>
  <si>
    <t>18.10.2023 09:55:23</t>
  </si>
  <si>
    <t>18.10.2023 09:55:25</t>
  </si>
  <si>
    <t>18.10.2023 09:55:26</t>
  </si>
  <si>
    <t>18.10.2023 09:55:29</t>
  </si>
  <si>
    <t>18.10.2023 09:55:31</t>
  </si>
  <si>
    <t>18.10.2023 09:55:34</t>
  </si>
  <si>
    <t>18.10.2023 09:55:35</t>
  </si>
  <si>
    <t>18.10.2023 09:55:38</t>
  </si>
  <si>
    <t>18.10.2023 09:55:40</t>
  </si>
  <si>
    <t>18.10.2023 09:55:52</t>
  </si>
  <si>
    <t>18.10.2023 09:55:53</t>
  </si>
  <si>
    <t>18.10.2023 09:55:55</t>
  </si>
  <si>
    <t>18.10.2023 09:55:56</t>
  </si>
  <si>
    <t>18.10.2023 09:55:58</t>
  </si>
  <si>
    <t>18.10.2023 09:55:59</t>
  </si>
  <si>
    <t>18.10.2023 09:56:01</t>
  </si>
  <si>
    <t>18.10.2023 09:56:02</t>
  </si>
  <si>
    <t>18.10.2023 09:56:22</t>
  </si>
  <si>
    <t>18.10.2023 09:56:23</t>
  </si>
  <si>
    <t>18.10.2023 09:56:25</t>
  </si>
  <si>
    <t>18.10.2023 09:56:26</t>
  </si>
  <si>
    <t>18.10.2023 09:56:28</t>
  </si>
  <si>
    <t>18.10.2023 09:56:29</t>
  </si>
  <si>
    <t>18.10.2023 09:56:31</t>
  </si>
  <si>
    <t>18.10.2023 09:56:32</t>
  </si>
  <si>
    <t>18.10.2023 09:56:34</t>
  </si>
  <si>
    <t>18.10.2023 09:56:35</t>
  </si>
  <si>
    <t>18.10.2023 09:56:55</t>
  </si>
  <si>
    <t>18.10.2023 09:56:58</t>
  </si>
  <si>
    <t>18.10.2023 09:56:59</t>
  </si>
  <si>
    <t>18.10.2023 09:57:01</t>
  </si>
  <si>
    <t>18.10.2023 09:57:02</t>
  </si>
  <si>
    <t>18.10.2023 09:57:04</t>
  </si>
  <si>
    <t>18.10.2023 09:57:05</t>
  </si>
  <si>
    <t>18.10.2023 09:58:32</t>
  </si>
  <si>
    <t>18.10.2023 09:58:34</t>
  </si>
  <si>
    <t>18.10.2023 09:58:35</t>
  </si>
  <si>
    <t>18.10.2023 09:58:37</t>
  </si>
  <si>
    <t>18.10.2023 09:59:15</t>
  </si>
  <si>
    <t>18.10.2023 09:59:17</t>
  </si>
  <si>
    <t>18.10.2023 09:59:18</t>
  </si>
  <si>
    <t>18.10.2023 09:59:20</t>
  </si>
  <si>
    <t>18.10.2023 09:59:21</t>
  </si>
  <si>
    <t>18.10.2023 09:59:23</t>
  </si>
  <si>
    <t>18.10.2023 09:59:24</t>
  </si>
  <si>
    <t>18.10.2023 09:59:56</t>
  </si>
  <si>
    <t>18.10.2023 09:59:57</t>
  </si>
  <si>
    <t>18.10.2023 09:59:59</t>
  </si>
  <si>
    <t>18.10.2023 10:00:00</t>
  </si>
  <si>
    <t>18.10.2023 10:00:02</t>
  </si>
  <si>
    <t>18.10.2023 10:00:03</t>
  </si>
  <si>
    <t>18.10.2023 10:00:05</t>
  </si>
  <si>
    <t>18.10.2023 10:00:06</t>
  </si>
  <si>
    <t>18.10.2023 10:00:09</t>
  </si>
  <si>
    <t>18.10.2023 10:00:11</t>
  </si>
  <si>
    <t>18.10.2023 10:00:21</t>
  </si>
  <si>
    <t>18.10.2023 10:00:23</t>
  </si>
  <si>
    <t>18.10.2023 10:00:26</t>
  </si>
  <si>
    <t>18.10.2023 10:00:27</t>
  </si>
  <si>
    <t>18.10.2023 10:00:29</t>
  </si>
  <si>
    <t>18.10.2023 10:00:30</t>
  </si>
  <si>
    <t>18.10.2023 10:00:42</t>
  </si>
  <si>
    <t>18.10.2023 10:00:44</t>
  </si>
  <si>
    <t>18.10.2023 10:00:45</t>
  </si>
  <si>
    <t>18.10.2023 10:00:47</t>
  </si>
  <si>
    <t>18.10.2023 10:00:48</t>
  </si>
  <si>
    <t>18.10.2023 10:00:50</t>
  </si>
  <si>
    <t>18.10.2023 10:00:51</t>
  </si>
  <si>
    <t>18.10.2023 10:00:53</t>
  </si>
  <si>
    <t>18.10.2023 10:00:54</t>
  </si>
  <si>
    <t>18.10.2023 10:00:56</t>
  </si>
  <si>
    <t>18.10.2023 10:00:57</t>
  </si>
  <si>
    <t>18.10.2023 10:00:59</t>
  </si>
  <si>
    <t>18.10.2023 10:01:00</t>
  </si>
  <si>
    <t>18.10.2023 10:01:15</t>
  </si>
  <si>
    <t>18.10.2023 10:01:17</t>
  </si>
  <si>
    <t>18.10.2023 10:01:20</t>
  </si>
  <si>
    <t>18.10.2023 10:01:21</t>
  </si>
  <si>
    <t>18.10.2023 10:01:23</t>
  </si>
  <si>
    <t>18.10.2023 10:01:24</t>
  </si>
  <si>
    <t>18.10.2023 10:01:26</t>
  </si>
  <si>
    <t>18.10.2023 10:01:27</t>
  </si>
  <si>
    <t>18.10.2023 10:01:41</t>
  </si>
  <si>
    <t>18.10.2023 10:01:42</t>
  </si>
  <si>
    <t>18.10.2023 10:01:44</t>
  </si>
  <si>
    <t>18.10.2023 10:01:45</t>
  </si>
  <si>
    <t>18.10.2023 10:01:47</t>
  </si>
  <si>
    <t>18.10.2023 10:01:48</t>
  </si>
  <si>
    <t>18.10.2023 10:04:02</t>
  </si>
  <si>
    <t>18.10.2023 10:04:03</t>
  </si>
  <si>
    <t>18.10.2023 10:04:05</t>
  </si>
  <si>
    <t>18.10.2023 10:04:06</t>
  </si>
  <si>
    <t>18.10.2023 10:04:08</t>
  </si>
  <si>
    <t>18.10.2023 10:04:09</t>
  </si>
  <si>
    <t>18.10.2023 10:04:11</t>
  </si>
  <si>
    <t>18.10.2023 10:04:12</t>
  </si>
  <si>
    <t>18.10.2023 10:04:14</t>
  </si>
  <si>
    <t>18.10.2023 10:04:15</t>
  </si>
  <si>
    <t>18.10.2023 10:04:17</t>
  </si>
  <si>
    <t>18.10.2023 10:04:18</t>
  </si>
  <si>
    <t>18.10.2023 10:04:20</t>
  </si>
  <si>
    <t>18.10.2023 10:04:21</t>
  </si>
  <si>
    <t>18.10.2023 10:04:23</t>
  </si>
  <si>
    <t>18.10.2023 10:04:24</t>
  </si>
  <si>
    <t>18.10.2023 10:04:26</t>
  </si>
  <si>
    <t>18.10.2023 10:04:27</t>
  </si>
  <si>
    <t>18.10.2023 10:04:29</t>
  </si>
  <si>
    <t>18.10.2023 10:04:30</t>
  </si>
  <si>
    <t>18.10.2023 10:04:32</t>
  </si>
  <si>
    <t>18.10.2023 10:04:33</t>
  </si>
  <si>
    <t>18.10.2023 10:04:35</t>
  </si>
  <si>
    <t>18.10.2023 10:05:35</t>
  </si>
  <si>
    <t>18.10.2023 10:05:36</t>
  </si>
  <si>
    <t>18.10.2023 10:05:38</t>
  </si>
  <si>
    <t>18.10.2023 10:05:39</t>
  </si>
  <si>
    <t>18.10.2023 10:05:41</t>
  </si>
  <si>
    <t>18.10.2023 10:05:45</t>
  </si>
  <si>
    <t>18.10.2023 10:05:47</t>
  </si>
  <si>
    <t>18.10.2023 10:05:48</t>
  </si>
  <si>
    <t>18.10.2023 10:05:50</t>
  </si>
  <si>
    <t>18.10.2023 10:05:51</t>
  </si>
  <si>
    <t>18.10.2023 10:06:35</t>
  </si>
  <si>
    <t>18.10.2023 10:06:36</t>
  </si>
  <si>
    <t>18.10.2023 10:06:37</t>
  </si>
  <si>
    <t>18.10.2023 10:06:39</t>
  </si>
  <si>
    <t>18.10.2023 10:06:40</t>
  </si>
  <si>
    <t>18.10.2023 10:06:42</t>
  </si>
  <si>
    <t>18.10.2023 10:06:43</t>
  </si>
  <si>
    <t>18.10.2023 10:06:52</t>
  </si>
  <si>
    <t>18.10.2023 10:06:54</t>
  </si>
  <si>
    <t>18.10.2023 10:06:55</t>
  </si>
  <si>
    <t>18.10.2023 10:06:57</t>
  </si>
  <si>
    <t>18.10.2023 10:07:00</t>
  </si>
  <si>
    <t>18.10.2023 10:07:07</t>
  </si>
  <si>
    <t>18.10.2023 10:07:10</t>
  </si>
  <si>
    <t>18.10.2023 10:07:12</t>
  </si>
  <si>
    <t>18.10.2023 10:07:22</t>
  </si>
  <si>
    <t>18.10.2023 10:07:24</t>
  </si>
  <si>
    <t>18.10.2023 10:07:25</t>
  </si>
  <si>
    <t>18.10.2023 10:07:27</t>
  </si>
  <si>
    <t>18.10.2023 10:07:42</t>
  </si>
  <si>
    <t>18.10.2023 10:07:45</t>
  </si>
  <si>
    <t>18.10.2023 10:07:46</t>
  </si>
  <si>
    <t>18.10.2023 10:07:48</t>
  </si>
  <si>
    <t>18.10.2023 10:07:49</t>
  </si>
  <si>
    <t>18.10.2023 10:07:51</t>
  </si>
  <si>
    <t>18.10.2023 10:07:52</t>
  </si>
  <si>
    <t>18.10.2023 10:07:54</t>
  </si>
  <si>
    <t>18.10.2023 10:07:55</t>
  </si>
  <si>
    <t>18.10.2023 10:07:57</t>
  </si>
  <si>
    <t>18.10.2023 10:07:58</t>
  </si>
  <si>
    <t>18.10.2023 10:08:00</t>
  </si>
  <si>
    <t>18.10.2023 10:08:01</t>
  </si>
  <si>
    <t>18.10.2023 10:08:15</t>
  </si>
  <si>
    <t>18.10.2023 10:08:16</t>
  </si>
  <si>
    <t>18.10.2023 10:08:19</t>
  </si>
  <si>
    <t>18.10.2023 10:08:21</t>
  </si>
  <si>
    <t>18.10.2023 10:08:22</t>
  </si>
  <si>
    <t>18.10.2023 10:08:24</t>
  </si>
  <si>
    <t>18.10.2023 10:08:39</t>
  </si>
  <si>
    <t>18.10.2023 10:08:40</t>
  </si>
  <si>
    <t>18.10.2023 10:08:43</t>
  </si>
  <si>
    <t>18.10.2023 10:08:45</t>
  </si>
  <si>
    <t>18.10.2023 10:08:46</t>
  </si>
  <si>
    <t>18.10.2023 10:08:49</t>
  </si>
  <si>
    <t>18.10.2023 10:08:51</t>
  </si>
  <si>
    <t>18.10.2023 10:08:52</t>
  </si>
  <si>
    <t>18.10.2023 10:08:54</t>
  </si>
  <si>
    <t>18.10.2023 10:08:55</t>
  </si>
  <si>
    <t>18.10.2023 10:08:57</t>
  </si>
  <si>
    <t>18.10.2023 10:11:36</t>
  </si>
  <si>
    <t>18.10.2023 10:11:37</t>
  </si>
  <si>
    <t>18.10.2023 10:11:39</t>
  </si>
  <si>
    <t>18.10.2023 10:11:40</t>
  </si>
  <si>
    <t>18.10.2023 10:11:42</t>
  </si>
  <si>
    <t>18.10.2023 10:11:43</t>
  </si>
  <si>
    <t>18.10.2023 10:11:45</t>
  </si>
  <si>
    <t>18.10.2023 10:11:48</t>
  </si>
  <si>
    <t>18.10.2023 10:11:49</t>
  </si>
  <si>
    <t>18.10.2023 10:12:25</t>
  </si>
  <si>
    <t>18.10.2023 10:12:27</t>
  </si>
  <si>
    <t>18.10.2023 10:12:28</t>
  </si>
  <si>
    <t>18.10.2023 10:12:30</t>
  </si>
  <si>
    <t>18.10.2023 10:12:31</t>
  </si>
  <si>
    <t>18.10.2023 10:12:33</t>
  </si>
  <si>
    <t>18.10.2023 10:12:34</t>
  </si>
  <si>
    <t>18.10.2023 10:12:36</t>
  </si>
  <si>
    <t>18.10.2023 10:12:37</t>
  </si>
  <si>
    <t>18.10.2023 10:12:39</t>
  </si>
  <si>
    <t>18.10.2023 10:12:49</t>
  </si>
  <si>
    <t>18.10.2023 10:12:51</t>
  </si>
  <si>
    <t>18.10.2023 10:12:52</t>
  </si>
  <si>
    <t>18.10.2023 10:12:55</t>
  </si>
  <si>
    <t>18.10.2023 10:12:57</t>
  </si>
  <si>
    <t>18.10.2023 10:12:58</t>
  </si>
  <si>
    <t>18.10.2023 10:13:00</t>
  </si>
  <si>
    <t>18.10.2023 10:13:51</t>
  </si>
  <si>
    <t>18.10.2023 10:13:52</t>
  </si>
  <si>
    <t>18.10.2023 10:13:54</t>
  </si>
  <si>
    <t>18.10.2023 10:13:55</t>
  </si>
  <si>
    <t>18.10.2023 10:13:57</t>
  </si>
  <si>
    <t>18.10.2023 10:13:58</t>
  </si>
  <si>
    <t>18.10.2023 10:14:01</t>
  </si>
  <si>
    <t>18.10.2023 10:14:03</t>
  </si>
  <si>
    <t>18.10.2023 10:14:06</t>
  </si>
  <si>
    <t>18.10.2023 10:14:37</t>
  </si>
  <si>
    <t>18.10.2023 10:14:39</t>
  </si>
  <si>
    <t>18.10.2023 10:14:40</t>
  </si>
  <si>
    <t>18.10.2023 10:14:42</t>
  </si>
  <si>
    <t>18.10.2023 10:14:43</t>
  </si>
  <si>
    <t>18.10.2023 10:14:45</t>
  </si>
  <si>
    <t>18.10.2023 10:14:46</t>
  </si>
  <si>
    <t>18.10.2023 10:14:51</t>
  </si>
  <si>
    <t>18.10.2023 10:14:52</t>
  </si>
  <si>
    <t>18.10.2023 10:14:54</t>
  </si>
  <si>
    <t>18.10.2023 10:14:55</t>
  </si>
  <si>
    <t>18.10.2023 10:14:57</t>
  </si>
  <si>
    <t>18.10.2023 10:14:58</t>
  </si>
  <si>
    <t>18.10.2023 10:15:00</t>
  </si>
  <si>
    <t>18.10.2023 10:15:01</t>
  </si>
  <si>
    <t>18.10.2023 10:15:51</t>
  </si>
  <si>
    <t>18.10.2023 10:15:52</t>
  </si>
  <si>
    <t>18.10.2023 10:15:54</t>
  </si>
  <si>
    <t>18.10.2023 10:15:55</t>
  </si>
  <si>
    <t>18.10.2023 10:15:57</t>
  </si>
  <si>
    <t>18.10.2023 10:15:58</t>
  </si>
  <si>
    <t>18.10.2023 10:16:00</t>
  </si>
  <si>
    <t>18.10.2023 10:16:01</t>
  </si>
  <si>
    <t>18.10.2023 10:16:03</t>
  </si>
  <si>
    <t>18.10.2023 10:16:04</t>
  </si>
  <si>
    <t>18.10.2023 10:16:07</t>
  </si>
  <si>
    <t>18.10.2023 10:16:09</t>
  </si>
  <si>
    <t>18.10.2023 10:16:10</t>
  </si>
  <si>
    <t>18.10.2023 10:16:12</t>
  </si>
  <si>
    <t>18.10.2023 10:16:13</t>
  </si>
  <si>
    <t>18.10.2023 10:16:15</t>
  </si>
  <si>
    <t>18.10.2023 10:17:09</t>
  </si>
  <si>
    <t>18.10.2023 10:17:13</t>
  </si>
  <si>
    <t>18.10.2023 10:17:15</t>
  </si>
  <si>
    <t>18.10.2023 10:17:16</t>
  </si>
  <si>
    <t>18.10.2023 10:17:18</t>
  </si>
  <si>
    <t>18.10.2023 10:17:19</t>
  </si>
  <si>
    <t>18.10.2023 10:17:58</t>
  </si>
  <si>
    <t>18.10.2023 10:18:03</t>
  </si>
  <si>
    <t>18.10.2023 10:18:04</t>
  </si>
  <si>
    <t>18.10.2023 10:18:06</t>
  </si>
  <si>
    <t>18.10.2023 10:18:07</t>
  </si>
  <si>
    <t>18.10.2023 10:18:46</t>
  </si>
  <si>
    <t>18.10.2023 10:18:48</t>
  </si>
  <si>
    <t>18.10.2023 10:18:49</t>
  </si>
  <si>
    <t>18.10.2023 10:18:51</t>
  </si>
  <si>
    <t>18.10.2023 10:18:57</t>
  </si>
  <si>
    <t>18.10.2023 10:18:58</t>
  </si>
  <si>
    <t>18.10.2023 10:19:01</t>
  </si>
  <si>
    <t>18.10.2023 10:19:03</t>
  </si>
  <si>
    <t>18.10.2023 10:19:04</t>
  </si>
  <si>
    <t>18.10.2023 10:19:06</t>
  </si>
  <si>
    <t>18.10.2023 10:19:15</t>
  </si>
  <si>
    <t>18.10.2023 10:19:16</t>
  </si>
  <si>
    <t>18.10.2023 10:19:18</t>
  </si>
  <si>
    <t>18.10.2023 10:19:19</t>
  </si>
  <si>
    <t>18.10.2023 10:19:21</t>
  </si>
  <si>
    <t>18.10.2023 10:19:22</t>
  </si>
  <si>
    <t>18.10.2023 10:22:16</t>
  </si>
  <si>
    <t>18.10.2023 10:22:18</t>
  </si>
  <si>
    <t>18.10.2023 10:22:19</t>
  </si>
  <si>
    <t>18.10.2023 10:22:21</t>
  </si>
  <si>
    <t>18.10.2023 10:22:22</t>
  </si>
  <si>
    <t>18.10.2023 10:22:24</t>
  </si>
  <si>
    <t>18.10.2023 10:22:25</t>
  </si>
  <si>
    <t>18.10.2023 10:22:27</t>
  </si>
  <si>
    <t>18.10.2023 10:22:31</t>
  </si>
  <si>
    <t>18.10.2023 10:22:34</t>
  </si>
  <si>
    <t>18.10.2023 10:22:36</t>
  </si>
  <si>
    <t>18.10.2023 10:22:37</t>
  </si>
  <si>
    <t>18.10.2023 10:22:39</t>
  </si>
  <si>
    <t>18.10.2023 10:22:40</t>
  </si>
  <si>
    <t>18.10.2023 10:23:07</t>
  </si>
  <si>
    <t>18.10.2023 10:23:09</t>
  </si>
  <si>
    <t>18.10.2023 10:23:10</t>
  </si>
  <si>
    <t>18.10.2023 10:23:12</t>
  </si>
  <si>
    <t>18.10.2023 10:23:15</t>
  </si>
  <si>
    <t>18.10.2023 10:23:16</t>
  </si>
  <si>
    <t>18.10.2023 10:23:19</t>
  </si>
  <si>
    <t>18.10.2023 10:23:21</t>
  </si>
  <si>
    <t>18.10.2023 10:23:22</t>
  </si>
  <si>
    <t>18.10.2023 10:23:24</t>
  </si>
  <si>
    <t>18.10.2023 10:23:25</t>
  </si>
  <si>
    <t>18.10.2023 10:23:27</t>
  </si>
  <si>
    <t>18.10.2023 10:24:12</t>
  </si>
  <si>
    <t>18.10.2023 10:24:13</t>
  </si>
  <si>
    <t>18.10.2023 10:24:15</t>
  </si>
  <si>
    <t>18.10.2023 10:24:16</t>
  </si>
  <si>
    <t>18.10.2023 10:24:18</t>
  </si>
  <si>
    <t>18.10.2023 10:24:19</t>
  </si>
  <si>
    <t>18.10.2023 10:24:21</t>
  </si>
  <si>
    <t>18.10.2023 10:25:15</t>
  </si>
  <si>
    <t>18.10.2023 10:25:16</t>
  </si>
  <si>
    <t>18.10.2023 10:25:18</t>
  </si>
  <si>
    <t>18.10.2023 10:25:19</t>
  </si>
  <si>
    <t>18.10.2023 10:25:20</t>
  </si>
  <si>
    <t>18.10.2023 10:25:22</t>
  </si>
  <si>
    <t>18.10.2023 10:25:23</t>
  </si>
  <si>
    <t>18.10.2023 10:25:31</t>
  </si>
  <si>
    <t>18.10.2023 10:25:32</t>
  </si>
  <si>
    <t>18.10.2023 10:25:34</t>
  </si>
  <si>
    <t>18.10.2023 10:25:35</t>
  </si>
  <si>
    <t>18.10.2023 10:25:37</t>
  </si>
  <si>
    <t>18.10.2023 10:25:59</t>
  </si>
  <si>
    <t>18.10.2023 10:26:01</t>
  </si>
  <si>
    <t>18.10.2023 10:26:02</t>
  </si>
  <si>
    <t>18.10.2023 10:26:38</t>
  </si>
  <si>
    <t>18.10.2023 10:26:40</t>
  </si>
  <si>
    <t>18.10.2023 10:26:41</t>
  </si>
  <si>
    <t>18.10.2023 10:26:43</t>
  </si>
  <si>
    <t>18.10.2023 10:26:44</t>
  </si>
  <si>
    <t>18.10.2023 10:26:46</t>
  </si>
  <si>
    <t>18.10.2023 10:26:47</t>
  </si>
  <si>
    <t>18.10.2023 10:26:49</t>
  </si>
  <si>
    <t>18.10.2023 10:26:50</t>
  </si>
  <si>
    <t>18.10.2023 10:26:51</t>
  </si>
  <si>
    <t>18.10.2023 10:26:53</t>
  </si>
  <si>
    <t>18.10.2023 10:26:54</t>
  </si>
  <si>
    <t>18.10.2023 10:26:57</t>
  </si>
  <si>
    <t>18.10.2023 10:26:58</t>
  </si>
  <si>
    <t>18.10.2023 10:28:32</t>
  </si>
  <si>
    <t>18.10.2023 10:28:34</t>
  </si>
  <si>
    <t>18.10.2023 10:28:37</t>
  </si>
  <si>
    <t>18.10.2023 10:28:38</t>
  </si>
  <si>
    <t>18.10.2023 10:28:40</t>
  </si>
  <si>
    <t>18.10.2023 10:28:41</t>
  </si>
  <si>
    <t>18.10.2023 10:28:55</t>
  </si>
  <si>
    <t>18.10.2023 10:28:56</t>
  </si>
  <si>
    <t>18.10.2023 10:28:57</t>
  </si>
  <si>
    <t>18.10.2023 10:28:59</t>
  </si>
  <si>
    <t>18.10.2023 10:29:00</t>
  </si>
  <si>
    <t>18.10.2023 10:29:01</t>
  </si>
  <si>
    <t>18.10.2023 10:29:02</t>
  </si>
  <si>
    <t>18.10.2023 10:29:04</t>
  </si>
  <si>
    <t>18.10.2023 10:29:05</t>
  </si>
  <si>
    <t>18.10.2023 10:29:29</t>
  </si>
  <si>
    <t>18.10.2023 10:29:30</t>
  </si>
  <si>
    <t>18.10.2023 10:29:32</t>
  </si>
  <si>
    <t>18.10.2023 10:29:35</t>
  </si>
  <si>
    <t>18.10.2023 10:29:36</t>
  </si>
  <si>
    <t>18.10.2023 10:29:39</t>
  </si>
  <si>
    <t>18.10.2023 10:29:41</t>
  </si>
  <si>
    <t>18.10.2023 10:30:29</t>
  </si>
  <si>
    <t>18.10.2023 10:30:30</t>
  </si>
  <si>
    <t>18.10.2023 10:30:31</t>
  </si>
  <si>
    <t>18.10.2023 10:30:33</t>
  </si>
  <si>
    <t>18.10.2023 10:30:35</t>
  </si>
  <si>
    <t>18.10.2023 10:31:17</t>
  </si>
  <si>
    <t>18.10.2023 10:31:22</t>
  </si>
  <si>
    <t>18.10.2023 10:31:23</t>
  </si>
  <si>
    <t>18.10.2023 10:31:25</t>
  </si>
  <si>
    <t>18.10.2023 10:31:26</t>
  </si>
  <si>
    <t>18.10.2023 10:31:28</t>
  </si>
  <si>
    <t>18.10.2023 10:31:29</t>
  </si>
  <si>
    <t>18.10.2023 10:31:31</t>
  </si>
  <si>
    <t>18.10.2023 10:34:07</t>
  </si>
  <si>
    <t>18.10.2023 10:34:08</t>
  </si>
  <si>
    <t>18.10.2023 10:34:09</t>
  </si>
  <si>
    <t>18.10.2023 10:34:11</t>
  </si>
  <si>
    <t>18.10.2023 10:34:12</t>
  </si>
  <si>
    <t>18.10.2023 10:34:13</t>
  </si>
  <si>
    <t>18.10.2023 10:34:16</t>
  </si>
  <si>
    <t>18.10.2023 10:34:19</t>
  </si>
  <si>
    <t>18.10.2023 10:34:22</t>
  </si>
  <si>
    <t>18.10.2023 10:34:28</t>
  </si>
  <si>
    <t>18.10.2023 10:34:29</t>
  </si>
  <si>
    <t>18.10.2023 10:34:30</t>
  </si>
  <si>
    <t>18.10.2023 10:34:32</t>
  </si>
  <si>
    <t>18.10.2023 10:34:33</t>
  </si>
  <si>
    <t>18.10.2023 10:34:34</t>
  </si>
  <si>
    <t>18.10.2023 10:34:35</t>
  </si>
  <si>
    <t>18.10.2023 10:34:37</t>
  </si>
  <si>
    <t>18.10.2023 10:34:38</t>
  </si>
  <si>
    <t>18.10.2023 10:34:39</t>
  </si>
  <si>
    <t>18.10.2023 10:34:40</t>
  </si>
  <si>
    <t>18.10.2023 10:34:42</t>
  </si>
  <si>
    <t>18.10.2023 10:34:43</t>
  </si>
  <si>
    <t>18.10.2023 10:34:46</t>
  </si>
  <si>
    <t>18.10.2023 10:34:59</t>
  </si>
  <si>
    <t>18.10.2023 10:35:01</t>
  </si>
  <si>
    <t>18.10.2023 10:35:04</t>
  </si>
  <si>
    <t>18.10.2023 10:35:05</t>
  </si>
  <si>
    <t>18.10.2023 10:35:07</t>
  </si>
  <si>
    <t>18.10.2023 10:35:08</t>
  </si>
  <si>
    <t>18.10.2023 10:35:10</t>
  </si>
  <si>
    <t>18.10.2023 10:35:20</t>
  </si>
  <si>
    <t>18.10.2023 10:35:22</t>
  </si>
  <si>
    <t>18.10.2023 10:35:23</t>
  </si>
  <si>
    <t>18.10.2023 10:35:25</t>
  </si>
  <si>
    <t>18.10.2023 10:35:26</t>
  </si>
  <si>
    <t>18.10.2023 10:35:28</t>
  </si>
  <si>
    <t>18.10.2023 10:35:29</t>
  </si>
  <si>
    <t>18.10.2023 10:35:31</t>
  </si>
  <si>
    <t>18.10.2023 10:35:37</t>
  </si>
  <si>
    <t>18.10.2023 10:35:38</t>
  </si>
  <si>
    <t>18.10.2023 10:35:40</t>
  </si>
  <si>
    <t>18.10.2023 10:35:41</t>
  </si>
  <si>
    <t>18.10.2023 10:35:43</t>
  </si>
  <si>
    <t>18.10.2023 10:35:44</t>
  </si>
  <si>
    <t>18.10.2023 10:35:46</t>
  </si>
  <si>
    <t>18.10.2023 10:35:50</t>
  </si>
  <si>
    <t>18.10.2023 10:35:52</t>
  </si>
  <si>
    <t>18.10.2023 10:35:53</t>
  </si>
  <si>
    <t>18.10.2023 10:35:55</t>
  </si>
  <si>
    <t>18.10.2023 10:35:56</t>
  </si>
  <si>
    <t>18.10.2023 10:35:58</t>
  </si>
  <si>
    <t>18.10.2023 10:35:59</t>
  </si>
  <si>
    <t>18.10.2023 10:36:17</t>
  </si>
  <si>
    <t>18.10.2023 10:36:19</t>
  </si>
  <si>
    <t>18.10.2023 10:36:20</t>
  </si>
  <si>
    <t>18.10.2023 10:36:21</t>
  </si>
  <si>
    <t>18.10.2023 10:36:24</t>
  </si>
  <si>
    <t>18.10.2023 10:36:25</t>
  </si>
  <si>
    <t>18.10.2023 10:36:32</t>
  </si>
  <si>
    <t>18.10.2023 10:36:34</t>
  </si>
  <si>
    <t>18.10.2023 10:36:35</t>
  </si>
  <si>
    <t>18.10.2023 10:36:37</t>
  </si>
  <si>
    <t>18.10.2023 10:36:38</t>
  </si>
  <si>
    <t>18.10.2023 10:36:40</t>
  </si>
  <si>
    <t>18.10.2023 10:36:41</t>
  </si>
  <si>
    <t>18.10.2023 10:36:43</t>
  </si>
  <si>
    <t>18.10.2023 10:36:46</t>
  </si>
  <si>
    <t>18.10.2023 10:36:47</t>
  </si>
  <si>
    <t>18.10.2023 10:36:58</t>
  </si>
  <si>
    <t>18.10.2023 10:37:08</t>
  </si>
  <si>
    <t>18.10.2023 10:37:17</t>
  </si>
  <si>
    <t>18.10.2023 10:37:19</t>
  </si>
  <si>
    <t>18.10.2023 10:37:20</t>
  </si>
  <si>
    <t>18.10.2023 10:37:22</t>
  </si>
  <si>
    <t>18.10.2023 10:37:25</t>
  </si>
  <si>
    <t>18.10.2023 10:37:26</t>
  </si>
  <si>
    <t>18.10.2023 10:37:27</t>
  </si>
  <si>
    <t>18.10.2023 10:37:29</t>
  </si>
  <si>
    <t>18.10.2023 10:37:30</t>
  </si>
  <si>
    <t>18.10.2023 10:37:31</t>
  </si>
  <si>
    <t>18.10.2023 10:37:33</t>
  </si>
  <si>
    <t>18.10.2023 10:37:34</t>
  </si>
  <si>
    <t>18.10.2023 10:37:35</t>
  </si>
  <si>
    <t>18.10.2023 10:37:36</t>
  </si>
  <si>
    <t>18.10.2023 10:37:38</t>
  </si>
  <si>
    <t>18.10.2023 10:37:39</t>
  </si>
  <si>
    <t>18.10.2023 10:37:51</t>
  </si>
  <si>
    <t>18.10.2023 10:37:52</t>
  </si>
  <si>
    <t>18.10.2023 10:37:53</t>
  </si>
  <si>
    <t>18.10.2023 10:37:55</t>
  </si>
  <si>
    <t>18.10.2023 10:37:56</t>
  </si>
  <si>
    <t>18.10.2023 10:37:57</t>
  </si>
  <si>
    <t>18.10.2023 10:37:58</t>
  </si>
  <si>
    <t>18.10.2023 10:38:00</t>
  </si>
  <si>
    <t>18.10.2023 10:38:01</t>
  </si>
  <si>
    <t>18.10.2023 10:38:02</t>
  </si>
  <si>
    <t>18.10.2023 10:38:03</t>
  </si>
  <si>
    <t>18.10.2023 10:39:03</t>
  </si>
  <si>
    <t>18.10.2023 10:39:05</t>
  </si>
  <si>
    <t>18.10.2023 10:39:08</t>
  </si>
  <si>
    <t>18.10.2023 10:39:09</t>
  </si>
  <si>
    <t>18.10.2023 10:39:11</t>
  </si>
  <si>
    <t>18.10.2023 10:39:12</t>
  </si>
  <si>
    <t>18.10.2023 10:39:14</t>
  </si>
  <si>
    <t>18.10.2023 10:40:12</t>
  </si>
  <si>
    <t>18.10.2023 10:40:14</t>
  </si>
  <si>
    <t>18.10.2023 10:40:15</t>
  </si>
  <si>
    <t>18.10.2023 10:40:16</t>
  </si>
  <si>
    <t>18.10.2023 10:40:17</t>
  </si>
  <si>
    <t>18.10.2023 10:40:19</t>
  </si>
  <si>
    <t>18.10.2023 10:40:20</t>
  </si>
  <si>
    <t>18.10.2023 10:40:21</t>
  </si>
  <si>
    <t>18.10.2023 10:41:30</t>
  </si>
  <si>
    <t>18.10.2023 10:41:31</t>
  </si>
  <si>
    <t>18.10.2023 10:41:51</t>
  </si>
  <si>
    <t>18.10.2023 10:41:52</t>
  </si>
  <si>
    <t>18.10.2023 10:41:54</t>
  </si>
  <si>
    <t>18.10.2023 10:41:55</t>
  </si>
  <si>
    <t>18.10.2023 10:41:56</t>
  </si>
  <si>
    <t>18.10.2023 10:41:57</t>
  </si>
  <si>
    <t>18.10.2023 10:41:59</t>
  </si>
  <si>
    <t>18.10.2023 10:42:00</t>
  </si>
  <si>
    <t>18.10.2023 10:42:48</t>
  </si>
  <si>
    <t>18.10.2023 10:42:49</t>
  </si>
  <si>
    <t>18.10.2023 10:42:51</t>
  </si>
  <si>
    <t>18.10.2023 10:42:52</t>
  </si>
  <si>
    <t>18.10.2023 10:42:54</t>
  </si>
  <si>
    <t>18.10.2023 10:42:55</t>
  </si>
  <si>
    <t>18.10.2023 10:42:57</t>
  </si>
  <si>
    <t>18.10.2023 10:43:10</t>
  </si>
  <si>
    <t>18.10.2023 10:43:12</t>
  </si>
  <si>
    <t>18.10.2023 10:43:13</t>
  </si>
  <si>
    <t>18.10.2023 10:43:14</t>
  </si>
  <si>
    <t>18.10.2023 10:43:17</t>
  </si>
  <si>
    <t>18.10.2023 10:43:18</t>
  </si>
  <si>
    <t>18.10.2023 10:43:38</t>
  </si>
  <si>
    <t>18.10.2023 10:43:39</t>
  </si>
  <si>
    <t>18.10.2023 10:43:40</t>
  </si>
  <si>
    <t>18.10.2023 10:43:42</t>
  </si>
  <si>
    <t>18.10.2023 10:43:43</t>
  </si>
  <si>
    <t>18.10.2023 10:43:44</t>
  </si>
  <si>
    <t>18.10.2023 10:43:45</t>
  </si>
  <si>
    <t>18.10.2023 10:43:47</t>
  </si>
  <si>
    <t>18.10.2023 10:43:49</t>
  </si>
  <si>
    <t>18.10.2023 10:44:07</t>
  </si>
  <si>
    <t>18.10.2023 10:44:10</t>
  </si>
  <si>
    <t>18.10.2023 10:44:12</t>
  </si>
  <si>
    <t>18.10.2023 10:44:31</t>
  </si>
  <si>
    <t>18.10.2023 10:44:33</t>
  </si>
  <si>
    <t>18.10.2023 10:44:34</t>
  </si>
  <si>
    <t>18.10.2023 10:44:36</t>
  </si>
  <si>
    <t>18.10.2023 10:44:37</t>
  </si>
  <si>
    <t>18.10.2023 10:44:39</t>
  </si>
  <si>
    <t>18.10.2023 10:44:40</t>
  </si>
  <si>
    <t>18.10.2023 10:44:42</t>
  </si>
  <si>
    <t>18.10.2023 10:45:16</t>
  </si>
  <si>
    <t>18.10.2023 10:45:18</t>
  </si>
  <si>
    <t>18.10.2023 10:45:19</t>
  </si>
  <si>
    <t>18.10.2023 10:45:20</t>
  </si>
  <si>
    <t>18.10.2023 10:45:22</t>
  </si>
  <si>
    <t>18.10.2023 10:45:23</t>
  </si>
  <si>
    <t>18.10.2023 10:45:24</t>
  </si>
  <si>
    <t>18.10.2023 10:45:25</t>
  </si>
  <si>
    <t>18.10.2023 10:45:27</t>
  </si>
  <si>
    <t>18.10.2023 10:45:28</t>
  </si>
  <si>
    <t>18.10.2023 10:45:29</t>
  </si>
  <si>
    <t>18.10.2023 10:45:35</t>
  </si>
  <si>
    <t>18.10.2023 10:45:37</t>
  </si>
  <si>
    <t>18.10.2023 10:45:38</t>
  </si>
  <si>
    <t>18.10.2023 10:45:39</t>
  </si>
  <si>
    <t>18.10.2023 10:45:40</t>
  </si>
  <si>
    <t>18.10.2023 10:45:43</t>
  </si>
  <si>
    <t>18.10.2023 10:46:30</t>
  </si>
  <si>
    <t>18.10.2023 10:46:31</t>
  </si>
  <si>
    <t>18.10.2023 10:46:33</t>
  </si>
  <si>
    <t>18.10.2023 10:46:34</t>
  </si>
  <si>
    <t>18.10.2023 10:46:36</t>
  </si>
  <si>
    <t>18.10.2023 10:46:37</t>
  </si>
  <si>
    <t>18.10.2023 10:46:39</t>
  </si>
  <si>
    <t>18.10.2023 10:46:40</t>
  </si>
  <si>
    <t>18.10.2023 10:46:42</t>
  </si>
  <si>
    <t>18.10.2023 10:46:43</t>
  </si>
  <si>
    <t>18.10.2023 10:46:45</t>
  </si>
  <si>
    <t>18.10.2023 10:46:46</t>
  </si>
  <si>
    <t>18.10.2023 10:46:48</t>
  </si>
  <si>
    <t>18.10.2023 10:46:49</t>
  </si>
  <si>
    <t>18.10.2023 10:47:29</t>
  </si>
  <si>
    <t>18.10.2023 10:47:31</t>
  </si>
  <si>
    <t>18.10.2023 10:47:32</t>
  </si>
  <si>
    <t>18.10.2023 10:47:34</t>
  </si>
  <si>
    <t>18.10.2023 10:47:35</t>
  </si>
  <si>
    <t>18.10.2023 10:47:37</t>
  </si>
  <si>
    <t>18.10.2023 10:48:08</t>
  </si>
  <si>
    <t>18.10.2023 10:48:10</t>
  </si>
  <si>
    <t>18.10.2023 10:48:11</t>
  </si>
  <si>
    <t>18.10.2023 10:48:13</t>
  </si>
  <si>
    <t>18.10.2023 10:48:16</t>
  </si>
  <si>
    <t>18.10.2023 10:48:17</t>
  </si>
  <si>
    <t>18.10.2023 10:48:19</t>
  </si>
  <si>
    <t>18.10.2023 10:48:20</t>
  </si>
  <si>
    <t>18.10.2023 10:48:23</t>
  </si>
  <si>
    <t>18.10.2023 10:48:26</t>
  </si>
  <si>
    <t>18.10.2023 10:48:30</t>
  </si>
  <si>
    <t>18.10.2023 10:49:15</t>
  </si>
  <si>
    <t>18.10.2023 10:50:15</t>
  </si>
  <si>
    <t>18.10.2023 10:50:17</t>
  </si>
  <si>
    <t>18.10.2023 10:50:18</t>
  </si>
  <si>
    <t>18.10.2023 10:50:19</t>
  </si>
  <si>
    <t>18.10.2023 10:50:33</t>
  </si>
  <si>
    <t>18.10.2023 10:50:54</t>
  </si>
  <si>
    <t>18.10.2023 10:50:55</t>
  </si>
  <si>
    <t>18.10.2023 10:50:58</t>
  </si>
  <si>
    <t>18.10.2023 10:51:00</t>
  </si>
  <si>
    <t>18.10.2023 10:51:03</t>
  </si>
  <si>
    <t>18.10.2023 10:51:04</t>
  </si>
  <si>
    <t>18.10.2023 10:51:06</t>
  </si>
  <si>
    <t>18.10.2023 10:51:07</t>
  </si>
  <si>
    <t>18.10.2023 10:51:08</t>
  </si>
  <si>
    <t>18.10.2023 10:51:09</t>
  </si>
  <si>
    <t>18.10.2023 10:51:11</t>
  </si>
  <si>
    <t>18.10.2023 10:51:12</t>
  </si>
  <si>
    <t>18.10.2023 10:51:16</t>
  </si>
  <si>
    <t>18.10.2023 10:51:33</t>
  </si>
  <si>
    <t>18.10.2023 10:51:36</t>
  </si>
  <si>
    <t>18.10.2023 10:51:37</t>
  </si>
  <si>
    <t>18.10.2023 10:51:39</t>
  </si>
  <si>
    <t>18.10.2023 10:51:40</t>
  </si>
  <si>
    <t>18.10.2023 10:52:43</t>
  </si>
  <si>
    <t>18.10.2023 10:52:45</t>
  </si>
  <si>
    <t>18.10.2023 10:52:46</t>
  </si>
  <si>
    <t>18.10.2023 10:52:47</t>
  </si>
  <si>
    <t>18.10.2023 10:52:49</t>
  </si>
  <si>
    <t>18.10.2023 10:52:50</t>
  </si>
  <si>
    <t>18.10.2023 10:52:51</t>
  </si>
  <si>
    <t>18.10.2023 10:52:52</t>
  </si>
  <si>
    <t>18.10.2023 10:54:10</t>
  </si>
  <si>
    <t>18.10.2023 10:54:12</t>
  </si>
  <si>
    <t>18.10.2023 10:54:13</t>
  </si>
  <si>
    <t>18.10.2023 10:54:15</t>
  </si>
  <si>
    <t>18.10.2023 10:54:16</t>
  </si>
  <si>
    <t>18.10.2023 10:54:18</t>
  </si>
  <si>
    <t>18.10.2023 10:54:19</t>
  </si>
  <si>
    <t>18.10.2023 10:54:21</t>
  </si>
  <si>
    <t>18.10.2023 10:54:27</t>
  </si>
  <si>
    <t>18.10.2023 10:54:28</t>
  </si>
  <si>
    <t>18.10.2023 10:54:30</t>
  </si>
  <si>
    <t>18.10.2023 10:54:31</t>
  </si>
  <si>
    <t>18.10.2023 10:54:34</t>
  </si>
  <si>
    <t>18.10.2023 10:54:37</t>
  </si>
  <si>
    <t>18.10.2023 10:54:42</t>
  </si>
  <si>
    <t>18.10.2023 10:54:55</t>
  </si>
  <si>
    <t>18.10.2023 10:55:01</t>
  </si>
  <si>
    <t>18.10.2023 10:55:03</t>
  </si>
  <si>
    <t>18.10.2023 10:55:04</t>
  </si>
  <si>
    <t>18.10.2023 10:55:06</t>
  </si>
  <si>
    <t>18.10.2023 10:55:07</t>
  </si>
  <si>
    <t>18.10.2023 10:55:09</t>
  </si>
  <si>
    <t>18.10.2023 10:55:10</t>
  </si>
  <si>
    <t>18.10.2023 10:55:11</t>
  </si>
  <si>
    <t>18.10.2023 10:55:12</t>
  </si>
  <si>
    <t>18.10.2023 10:55:14</t>
  </si>
  <si>
    <t>18.10.2023 10:55:15</t>
  </si>
  <si>
    <t>18.10.2023 10:55:18</t>
  </si>
  <si>
    <t>18.10.2023 10:55:19</t>
  </si>
  <si>
    <t>18.10.2023 10:55:21</t>
  </si>
  <si>
    <t>18.10.2023 10:55:22</t>
  </si>
  <si>
    <t>18.10.2023 10:56:00</t>
  </si>
  <si>
    <t>18.10.2023 10:56:01</t>
  </si>
  <si>
    <t>18.10.2023 10:56:03</t>
  </si>
  <si>
    <t>18.10.2023 10:56:04</t>
  </si>
  <si>
    <t>18.10.2023 10:56:06</t>
  </si>
  <si>
    <t>18.10.2023 10:56:07</t>
  </si>
  <si>
    <t>18.10.2023 10:56:40</t>
  </si>
  <si>
    <t>18.10.2023 10:56:43</t>
  </si>
  <si>
    <t>18.10.2023 10:56:45</t>
  </si>
  <si>
    <t>18.10.2023 10:56:46</t>
  </si>
  <si>
    <t>18.10.2023 10:56:48</t>
  </si>
  <si>
    <t>18.10.2023 10:56:49</t>
  </si>
  <si>
    <t>18.10.2023 10:57:10</t>
  </si>
  <si>
    <t>18.10.2023 10:57:12</t>
  </si>
  <si>
    <t>18.10.2023 10:57:13</t>
  </si>
  <si>
    <t>18.10.2023 10:57:14</t>
  </si>
  <si>
    <t>18.10.2023 10:57:17</t>
  </si>
  <si>
    <t>18.10.2023 10:57:18</t>
  </si>
  <si>
    <t>18.10.2023 10:57:36</t>
  </si>
  <si>
    <t>18.10.2023 10:57:38</t>
  </si>
  <si>
    <t>18.10.2023 10:57:39</t>
  </si>
  <si>
    <t>18.10.2023 10:57:44</t>
  </si>
  <si>
    <t>18.10.2023 10:57:45</t>
  </si>
  <si>
    <t>18.10.2023 10:57:48</t>
  </si>
  <si>
    <t>18.10.2023 10:57:59</t>
  </si>
  <si>
    <t>18.10.2023 10:58:00</t>
  </si>
  <si>
    <t>18.10.2023 10:58:01</t>
  </si>
  <si>
    <t>18.10.2023 10:58:03</t>
  </si>
  <si>
    <t>18.10.2023 10:58:04</t>
  </si>
  <si>
    <t>18.10.2023 10:58:05</t>
  </si>
  <si>
    <t>18.10.2023 10:58:06</t>
  </si>
  <si>
    <t>18.10.2023 10:58:09</t>
  </si>
  <si>
    <t>18.10.2023 10:58:23</t>
  </si>
  <si>
    <t>18.10.2023 10:58:26</t>
  </si>
  <si>
    <t>18.10.2023 10:58:34</t>
  </si>
  <si>
    <t>18.10.2023 10:58:36</t>
  </si>
  <si>
    <t>18.10.2023 10:58:37</t>
  </si>
  <si>
    <t>18.10.2023 10:58:39</t>
  </si>
  <si>
    <t>18.10.2023 10:58:40</t>
  </si>
  <si>
    <t>18.10.2023 11:00:25</t>
  </si>
  <si>
    <t>18.10.2023 11:00:27</t>
  </si>
  <si>
    <t>18.10.2023 11:00:28</t>
  </si>
  <si>
    <t>18.10.2023 11:00:30</t>
  </si>
  <si>
    <t>18.10.2023 11:00:31</t>
  </si>
  <si>
    <t>18.10.2023 11:00:32</t>
  </si>
  <si>
    <t>18.10.2023 11:00:38</t>
  </si>
  <si>
    <t>18.10.2023 11:00:42</t>
  </si>
  <si>
    <t>18.10.2023 11:00:44</t>
  </si>
  <si>
    <t>18.10.2023 11:00:45</t>
  </si>
  <si>
    <t>18.10.2023 11:00:47</t>
  </si>
  <si>
    <t>18.10.2023 11:01:03</t>
  </si>
  <si>
    <t>18.10.2023 11:01:05</t>
  </si>
  <si>
    <t>18.10.2023 11:01:06</t>
  </si>
  <si>
    <t>18.10.2023 11:01:08</t>
  </si>
  <si>
    <t>18.10.2023 11:01:09</t>
  </si>
  <si>
    <t>18.10.2023 11:01:11</t>
  </si>
  <si>
    <t>18.10.2023 11:01:12</t>
  </si>
  <si>
    <t>18.10.2023 11:01:14</t>
  </si>
  <si>
    <t>18.10.2023 11:01:50</t>
  </si>
  <si>
    <t>18.10.2023 11:01:56</t>
  </si>
  <si>
    <t>18.10.2023 11:02:09</t>
  </si>
  <si>
    <t>18.10.2023 11:02:11</t>
  </si>
  <si>
    <t>18.10.2023 11:02:14</t>
  </si>
  <si>
    <t>18.10.2023 11:02:15</t>
  </si>
  <si>
    <t>18.10.2023 11:02:20</t>
  </si>
  <si>
    <t>18.10.2023 11:02:21</t>
  </si>
  <si>
    <t>18.10.2023 11:02:23</t>
  </si>
  <si>
    <t>18.10.2023 11:02:24</t>
  </si>
  <si>
    <t>18.10.2023 11:02:27</t>
  </si>
  <si>
    <t>18.10.2023 11:02:28</t>
  </si>
  <si>
    <t>18.10.2023 11:02:29</t>
  </si>
  <si>
    <t>18.10.2023 11:02:31</t>
  </si>
  <si>
    <t>18.10.2023 11:02:32</t>
  </si>
  <si>
    <t>18.10.2023 11:02:33</t>
  </si>
  <si>
    <t>18.10.2023 11:02:34</t>
  </si>
  <si>
    <t>18.10.2023 11:02:36</t>
  </si>
  <si>
    <t>18.10.2023 11:02:37</t>
  </si>
  <si>
    <t>18.10.2023 11:02:38</t>
  </si>
  <si>
    <t>18.10.2023 11:02:39</t>
  </si>
  <si>
    <t>18.10.2023 11:02:41</t>
  </si>
  <si>
    <t>18.10.2023 11:02:58</t>
  </si>
  <si>
    <t>18.10.2023 11:03:00</t>
  </si>
  <si>
    <t>18.10.2023 11:03:01</t>
  </si>
  <si>
    <t>18.10.2023 11:03:02</t>
  </si>
  <si>
    <t>18.10.2023 11:03:04</t>
  </si>
  <si>
    <t>18.10.2023 11:03:05</t>
  </si>
  <si>
    <t>18.10.2023 11:03:11</t>
  </si>
  <si>
    <t>18.10.2023 11:03:36</t>
  </si>
  <si>
    <t>18.10.2023 11:03:38</t>
  </si>
  <si>
    <t>18.10.2023 11:03:39</t>
  </si>
  <si>
    <t>18.10.2023 11:03:40</t>
  </si>
  <si>
    <t>18.10.2023 11:03:44</t>
  </si>
  <si>
    <t>18.10.2023 11:03:46</t>
  </si>
  <si>
    <t>18.10.2023 11:03:52</t>
  </si>
  <si>
    <t>18.10.2023 11:03:58</t>
  </si>
  <si>
    <t>18.10.2023 11:03:59</t>
  </si>
  <si>
    <t>18.10.2023 11:04:01</t>
  </si>
  <si>
    <t>18.10.2023 11:04:02</t>
  </si>
  <si>
    <t>18.10.2023 11:04:04</t>
  </si>
  <si>
    <t>18.10.2023 11:04:05</t>
  </si>
  <si>
    <t>18.10.2023 11:04:07</t>
  </si>
  <si>
    <t>18.10.2023 11:04:43</t>
  </si>
  <si>
    <t>18.10.2023 11:04:44</t>
  </si>
  <si>
    <t>18.10.2023 11:04:45</t>
  </si>
  <si>
    <t>18.10.2023 11:04:47</t>
  </si>
  <si>
    <t>18.10.2023 11:04:48</t>
  </si>
  <si>
    <t>18.10.2023 11:04:49</t>
  </si>
  <si>
    <t>18.10.2023 11:04:52</t>
  </si>
  <si>
    <t>18.10.2023 11:05:20</t>
  </si>
  <si>
    <t>18.10.2023 11:05:22</t>
  </si>
  <si>
    <t>18.10.2023 11:05:23</t>
  </si>
  <si>
    <t>18.10.2023 11:05:24</t>
  </si>
  <si>
    <t>18.10.2023 11:05:26</t>
  </si>
  <si>
    <t>18.10.2023 11:05:27</t>
  </si>
  <si>
    <t>18.10.2023 11:05:51</t>
  </si>
  <si>
    <t>18.10.2023 11:05:52</t>
  </si>
  <si>
    <t>18.10.2023 11:05:54</t>
  </si>
  <si>
    <t>18.10.2023 11:05:55</t>
  </si>
  <si>
    <t>18.10.2023 11:05:56</t>
  </si>
  <si>
    <t>18.10.2023 11:05:57</t>
  </si>
  <si>
    <t>18.10.2023 11:05:59</t>
  </si>
  <si>
    <t>18.10.2023 11:06:00</t>
  </si>
  <si>
    <t>18.10.2023 11:06:27</t>
  </si>
  <si>
    <t>18.10.2023 11:06:28</t>
  </si>
  <si>
    <t>18.10.2023 11:06:30</t>
  </si>
  <si>
    <t>18.10.2023 11:06:31</t>
  </si>
  <si>
    <t>18.10.2023 11:06:33</t>
  </si>
  <si>
    <t>18.10.2023 11:06:34</t>
  </si>
  <si>
    <t>18.10.2023 11:06:36</t>
  </si>
  <si>
    <t>18.10.2023 11:06:37</t>
  </si>
  <si>
    <t>18.10.2023 11:06:39</t>
  </si>
  <si>
    <t>18.10.2023 11:06:40</t>
  </si>
  <si>
    <t>18.10.2023 11:06:42</t>
  </si>
  <si>
    <t>18.10.2023 11:08:38</t>
  </si>
  <si>
    <t>18.10.2023 11:08:40</t>
  </si>
  <si>
    <t>18.10.2023 11:08:41</t>
  </si>
  <si>
    <t>18.10.2023 11:08:42</t>
  </si>
  <si>
    <t>18.10.2023 11:08:44</t>
  </si>
  <si>
    <t>18.10.2023 11:08:45</t>
  </si>
  <si>
    <t>18.10.2023 11:08:46</t>
  </si>
  <si>
    <t>18.10.2023 11:08:47</t>
  </si>
  <si>
    <t>18.10.2023 11:08:49</t>
  </si>
  <si>
    <t>18.10.2023 11:08:50</t>
  </si>
  <si>
    <t>18.10.2023 11:09:38</t>
  </si>
  <si>
    <t>18.10.2023 11:09:39</t>
  </si>
  <si>
    <t>18.10.2023 11:09:44</t>
  </si>
  <si>
    <t>18.10.2023 11:09:45</t>
  </si>
  <si>
    <t>18.10.2023 11:09:47</t>
  </si>
  <si>
    <t>18.10.2023 11:09:48</t>
  </si>
  <si>
    <t>18.10.2023 11:09:50</t>
  </si>
  <si>
    <t>18.10.2023 11:10:30</t>
  </si>
  <si>
    <t>18.10.2023 11:10:32</t>
  </si>
  <si>
    <t>18.10.2023 11:10:33</t>
  </si>
  <si>
    <t>18.10.2023 11:10:36</t>
  </si>
  <si>
    <t>18.10.2023 11:10:38</t>
  </si>
  <si>
    <t>18.10.2023 11:10:41</t>
  </si>
  <si>
    <t>18.10.2023 11:11:09</t>
  </si>
  <si>
    <t>18.10.2023 11:11:11</t>
  </si>
  <si>
    <t>18.10.2023 11:11:12</t>
  </si>
  <si>
    <t>18.10.2023 11:11:13</t>
  </si>
  <si>
    <t>18.10.2023 11:11:14</t>
  </si>
  <si>
    <t>18.10.2023 11:11:16</t>
  </si>
  <si>
    <t>18.10.2023 11:11:17</t>
  </si>
  <si>
    <t>18.10.2023 11:11:18</t>
  </si>
  <si>
    <t>18.10.2023 11:11:19</t>
  </si>
  <si>
    <t>18.10.2023 11:11:21</t>
  </si>
  <si>
    <t>18.10.2023 11:11:22</t>
  </si>
  <si>
    <t>18.10.2023 11:11:23</t>
  </si>
  <si>
    <t>18.10.2023 11:11:24</t>
  </si>
  <si>
    <t>18.10.2023 11:11:27</t>
  </si>
  <si>
    <t>18.10.2023 11:11:32</t>
  </si>
  <si>
    <t>18.10.2023 11:11:33</t>
  </si>
  <si>
    <t>18.10.2023 11:11:35</t>
  </si>
  <si>
    <t>18.10.2023 11:14:54</t>
  </si>
  <si>
    <t>18.10.2023 11:14:57</t>
  </si>
  <si>
    <t>18.10.2023 11:14:59</t>
  </si>
  <si>
    <t>18.10.2023 11:15:00</t>
  </si>
  <si>
    <t>18.10.2023 11:15:02</t>
  </si>
  <si>
    <t>18.10.2023 11:15:03</t>
  </si>
  <si>
    <t>18.10.2023 11:15:05</t>
  </si>
  <si>
    <t>18.10.2023 11:15:08</t>
  </si>
  <si>
    <t>18.10.2023 11:15:09</t>
  </si>
  <si>
    <t>18.10.2023 11:15:14</t>
  </si>
  <si>
    <t>18.10.2023 11:15:15</t>
  </si>
  <si>
    <t>18.10.2023 11:15:17</t>
  </si>
  <si>
    <t>18.10.2023 11:15:27</t>
  </si>
  <si>
    <t>18.10.2023 11:15:33</t>
  </si>
  <si>
    <t>18.10.2023 11:15:35</t>
  </si>
  <si>
    <t>18.10.2023 11:15:38</t>
  </si>
  <si>
    <t>18.10.2023 11:15:50</t>
  </si>
  <si>
    <t>18.10.2023 11:15:51</t>
  </si>
  <si>
    <t>18.10.2023 11:15:52</t>
  </si>
  <si>
    <t>18.10.2023 11:15:54</t>
  </si>
  <si>
    <t>18.10.2023 11:15:55</t>
  </si>
  <si>
    <t>18.10.2023 11:15:56</t>
  </si>
  <si>
    <t>18.10.2023 11:15:57</t>
  </si>
  <si>
    <t>18.10.2023 11:15:59</t>
  </si>
  <si>
    <t>18.10.2023 11:16:00</t>
  </si>
  <si>
    <t>18.10.2023 11:16:01</t>
  </si>
  <si>
    <t>18.10.2023 11:16:13</t>
  </si>
  <si>
    <t>18.10.2023 11:16:14</t>
  </si>
  <si>
    <t>18.10.2023 11:16:15</t>
  </si>
  <si>
    <t>18.10.2023 11:16:17</t>
  </si>
  <si>
    <t>18.10.2023 11:16:18</t>
  </si>
  <si>
    <t>18.10.2023 11:16:19</t>
  </si>
  <si>
    <t>18.10.2023 11:16:20</t>
  </si>
  <si>
    <t>18.10.2023 11:16:22</t>
  </si>
  <si>
    <t>18.10.2023 11:16:23</t>
  </si>
  <si>
    <t>18.10.2023 11:16:36</t>
  </si>
  <si>
    <t>18.10.2023 11:16:38</t>
  </si>
  <si>
    <t>18.10.2023 11:16:40</t>
  </si>
  <si>
    <t>18.10.2023 11:16:42</t>
  </si>
  <si>
    <t>18.10.2023 11:16:45</t>
  </si>
  <si>
    <t>18.10.2023 11:16:46</t>
  </si>
  <si>
    <t>18.10.2023 11:18:02</t>
  </si>
  <si>
    <t>18.10.2023 11:18:04</t>
  </si>
  <si>
    <t>18.10.2023 11:18:05</t>
  </si>
  <si>
    <t>18.10.2023 11:18:06</t>
  </si>
  <si>
    <t>18.10.2023 11:18:08</t>
  </si>
  <si>
    <t>18.10.2023 11:18:09</t>
  </si>
  <si>
    <t>18.10.2023 11:18:10</t>
  </si>
  <si>
    <t>18.10.2023 11:18:25</t>
  </si>
  <si>
    <t>18.10.2023 11:18:26</t>
  </si>
  <si>
    <t>18.10.2023 11:19:08</t>
  </si>
  <si>
    <t>18.10.2023 11:19:10</t>
  </si>
  <si>
    <t>18.10.2023 11:19:14</t>
  </si>
  <si>
    <t>18.10.2023 11:19:16</t>
  </si>
  <si>
    <t>18.10.2023 11:19:17</t>
  </si>
  <si>
    <t>18.10.2023 11:19:19</t>
  </si>
  <si>
    <t>18.10.2023 11:20:55</t>
  </si>
  <si>
    <t>18.10.2023 11:20:56</t>
  </si>
  <si>
    <t>18.10.2023 11:20:58</t>
  </si>
  <si>
    <t>18.10.2023 11:20:59</t>
  </si>
  <si>
    <t>18.10.2023 11:21:00</t>
  </si>
  <si>
    <t>18.10.2023 11:21:01</t>
  </si>
  <si>
    <t>18.10.2023 11:21:03</t>
  </si>
  <si>
    <t>18.10.2023 11:21:04</t>
  </si>
  <si>
    <t>18.10.2023 11:21:05</t>
  </si>
  <si>
    <t>18.10.2023 11:21:08</t>
  </si>
  <si>
    <t>18.10.2023 11:22:11</t>
  </si>
  <si>
    <t>18.10.2023 11:22:12</t>
  </si>
  <si>
    <t>18.10.2023 11:22:14</t>
  </si>
  <si>
    <t>18.10.2023 11:22:15</t>
  </si>
  <si>
    <t>18.10.2023 11:22:17</t>
  </si>
  <si>
    <t>18.10.2023 11:22:18</t>
  </si>
  <si>
    <t>18.10.2023 11:22:20</t>
  </si>
  <si>
    <t>18.10.2023 11:22:42</t>
  </si>
  <si>
    <t>18.10.2023 11:22:43</t>
  </si>
  <si>
    <t>18.10.2023 11:22:44</t>
  </si>
  <si>
    <t>18.10.2023 11:22:46</t>
  </si>
  <si>
    <t>18.10.2023 11:22:47</t>
  </si>
  <si>
    <t>18.10.2023 11:22:48</t>
  </si>
  <si>
    <t>18.10.2023 11:22:49</t>
  </si>
  <si>
    <t>18.10.2023 11:22:51</t>
  </si>
  <si>
    <t>18.10.2023 11:23:46</t>
  </si>
  <si>
    <t>18.10.2023 11:23:47</t>
  </si>
  <si>
    <t>18.10.2023 11:23:49</t>
  </si>
  <si>
    <t>18.10.2023 11:23:50</t>
  </si>
  <si>
    <t>18.10.2023 11:23:51</t>
  </si>
  <si>
    <t>18.10.2023 11:23:52</t>
  </si>
  <si>
    <t>18.10.2023 11:25:42</t>
  </si>
  <si>
    <t>18.10.2023 11:25:43</t>
  </si>
  <si>
    <t>18.10.2023 11:25:46</t>
  </si>
  <si>
    <t>18.10.2023 11:25:48</t>
  </si>
  <si>
    <t>18.10.2023 11:25:49</t>
  </si>
  <si>
    <t>18.10.2023 11:25:51</t>
  </si>
  <si>
    <t>18.10.2023 11:25:52</t>
  </si>
  <si>
    <t>18.10.2023 11:26:06</t>
  </si>
  <si>
    <t>18.10.2023 11:26:10</t>
  </si>
  <si>
    <t>18.10.2023 11:26:12</t>
  </si>
  <si>
    <t>18.10.2023 11:26:13</t>
  </si>
  <si>
    <t>18.10.2023 11:26:15</t>
  </si>
  <si>
    <t>18.10.2023 11:26:28</t>
  </si>
  <si>
    <t>18.10.2023 11:26:30</t>
  </si>
  <si>
    <t>18.10.2023 11:26:31</t>
  </si>
  <si>
    <t>18.10.2023 11:26:33</t>
  </si>
  <si>
    <t>18.10.2023 11:26:34</t>
  </si>
  <si>
    <t>18.10.2023 11:26:36</t>
  </si>
  <si>
    <t>18.10.2023 11:26:37</t>
  </si>
  <si>
    <t>18.10.2023 11:26:39</t>
  </si>
  <si>
    <t>18.10.2023 11:27:03</t>
  </si>
  <si>
    <t>18.10.2023 11:27:04</t>
  </si>
  <si>
    <t>18.10.2023 11:27:05</t>
  </si>
  <si>
    <t>18.10.2023 11:27:07</t>
  </si>
  <si>
    <t>18.10.2023 11:27:08</t>
  </si>
  <si>
    <t>18.10.2023 11:27:09</t>
  </si>
  <si>
    <t>18.10.2023 11:27:10</t>
  </si>
  <si>
    <t>18.10.2023 11:27:12</t>
  </si>
  <si>
    <t>18.10.2023 11:27:13</t>
  </si>
  <si>
    <t>18.10.2023 11:27:16</t>
  </si>
  <si>
    <t>18.10.2023 11:27:17</t>
  </si>
  <si>
    <t>18.10.2023 11:27:18</t>
  </si>
  <si>
    <t>18.10.2023 11:27:20</t>
  </si>
  <si>
    <t>18.10.2023 11:27:21</t>
  </si>
  <si>
    <t>18.10.2023 11:27:28</t>
  </si>
  <si>
    <t>18.10.2023 11:27:30</t>
  </si>
  <si>
    <t>18.10.2023 11:27:31</t>
  </si>
  <si>
    <t>18.10.2023 11:27:33</t>
  </si>
  <si>
    <t>18.10.2023 11:27:34</t>
  </si>
  <si>
    <t>18.10.2023 11:27:36</t>
  </si>
  <si>
    <t>18.10.2023 11:27:37</t>
  </si>
  <si>
    <t>18.10.2023 11:27:39</t>
  </si>
  <si>
    <t>18.10.2023 11:27:40</t>
  </si>
  <si>
    <t>18.10.2023 11:27:42</t>
  </si>
  <si>
    <t>18.10.2023 11:30:46</t>
  </si>
  <si>
    <t>18.10.2023 11:30:47</t>
  </si>
  <si>
    <t>18.10.2023 11:30:49</t>
  </si>
  <si>
    <t>18.10.2023 11:30:50</t>
  </si>
  <si>
    <t>18.10.2023 11:30:51</t>
  </si>
  <si>
    <t>18.10.2023 11:30:52</t>
  </si>
  <si>
    <t>18.10.2023 11:30:54</t>
  </si>
  <si>
    <t>18.10.2023 11:30:56</t>
  </si>
  <si>
    <t>18.10.2023 11:32:19</t>
  </si>
  <si>
    <t>18.10.2023 11:32:20</t>
  </si>
  <si>
    <t>18.10.2023 11:32:22</t>
  </si>
  <si>
    <t>18.10.2023 11:32:23</t>
  </si>
  <si>
    <t>18.10.2023 11:32:24</t>
  </si>
  <si>
    <t>18.10.2023 11:32:25</t>
  </si>
  <si>
    <t>18.10.2023 11:32:27</t>
  </si>
  <si>
    <t>18.10.2023 11:32:31</t>
  </si>
  <si>
    <t>18.10.2023 11:32:34</t>
  </si>
  <si>
    <t>18.10.2023 11:32:36</t>
  </si>
  <si>
    <t>18.10.2023 11:33:18</t>
  </si>
  <si>
    <t>18.10.2023 11:33:19</t>
  </si>
  <si>
    <t>18.10.2023 11:33:21</t>
  </si>
  <si>
    <t>18.10.2023 11:33:24</t>
  </si>
  <si>
    <t>18.10.2023 11:33:27</t>
  </si>
  <si>
    <t>18.10.2023 11:33:28</t>
  </si>
  <si>
    <t>18.10.2023 11:33:30</t>
  </si>
  <si>
    <t>18.10.2023 11:34:27</t>
  </si>
  <si>
    <t>18.10.2023 11:34:31</t>
  </si>
  <si>
    <t>18.10.2023 11:34:33</t>
  </si>
  <si>
    <t>18.10.2023 11:34:36</t>
  </si>
  <si>
    <t>18.10.2023 11:34:37</t>
  </si>
  <si>
    <t>18.10.2023 11:34:38</t>
  </si>
  <si>
    <t>18.10.2023 11:34:40</t>
  </si>
  <si>
    <t>18.10.2023 11:34:41</t>
  </si>
  <si>
    <t>18.10.2023 11:34:42</t>
  </si>
  <si>
    <t>18.10.2023 11:34:43</t>
  </si>
  <si>
    <t>18.10.2023 11:34:45</t>
  </si>
  <si>
    <t>18.10.2023 11:34:46</t>
  </si>
  <si>
    <t>18.10.2023 11:34:47</t>
  </si>
  <si>
    <t>18.10.2023 11:34:48</t>
  </si>
  <si>
    <t>18.10.2023 11:34:50</t>
  </si>
  <si>
    <t>18.10.2023 11:36:21</t>
  </si>
  <si>
    <t>18.10.2023 11:36:22</t>
  </si>
  <si>
    <t>18.10.2023 11:36:24</t>
  </si>
  <si>
    <t>18.10.2023 11:36:25</t>
  </si>
  <si>
    <t>18.10.2023 11:36:26</t>
  </si>
  <si>
    <t>18.10.2023 11:36:27</t>
  </si>
  <si>
    <t>18.10.2023 11:36:29</t>
  </si>
  <si>
    <t>18.10.2023 11:37:20</t>
  </si>
  <si>
    <t>18.10.2023 11:37:23</t>
  </si>
  <si>
    <t>18.10.2023 11:37:24</t>
  </si>
  <si>
    <t>18.10.2023 11:37:26</t>
  </si>
  <si>
    <t>18.10.2023 11:37:27</t>
  </si>
  <si>
    <t>18.10.2023 11:37:29</t>
  </si>
  <si>
    <t>18.10.2023 11:38:26</t>
  </si>
  <si>
    <t>18.10.2023 11:38:29</t>
  </si>
  <si>
    <t>18.10.2023 11:38:30</t>
  </si>
  <si>
    <t>18.10.2023 11:38:33</t>
  </si>
  <si>
    <t>18.10.2023 11:38:47</t>
  </si>
  <si>
    <t>18.10.2023 11:38:48</t>
  </si>
  <si>
    <t>18.10.2023 11:38:49</t>
  </si>
  <si>
    <t>18.10.2023 11:38:51</t>
  </si>
  <si>
    <t>18.10.2023 11:38:52</t>
  </si>
  <si>
    <t>18.10.2023 11:38:55</t>
  </si>
  <si>
    <t>18.10.2023 11:38:56</t>
  </si>
  <si>
    <t>18.10.2023 11:38:58</t>
  </si>
  <si>
    <t>18.10.2023 11:38:59</t>
  </si>
  <si>
    <t>18.10.2023 11:39:01</t>
  </si>
  <si>
    <t>18.10.2023 11:39:02</t>
  </si>
  <si>
    <t>18.10.2023 11:40:37</t>
  </si>
  <si>
    <t>18.10.2023 11:40:38</t>
  </si>
  <si>
    <t>18.10.2023 11:40:39</t>
  </si>
  <si>
    <t>18.10.2023 11:40:41</t>
  </si>
  <si>
    <t>18.10.2023 11:40:42</t>
  </si>
  <si>
    <t>18.10.2023 11:41:31</t>
  </si>
  <si>
    <t>18.10.2023 11:41:33</t>
  </si>
  <si>
    <t>18.10.2023 11:41:34</t>
  </si>
  <si>
    <t>18.10.2023 11:41:39</t>
  </si>
  <si>
    <t>18.10.2023 11:41:40</t>
  </si>
  <si>
    <t>18.10.2023 11:41:42</t>
  </si>
  <si>
    <t>18.10.2023 11:41:43</t>
  </si>
  <si>
    <t>18.10.2023 11:41:45</t>
  </si>
  <si>
    <t>18.10.2023 11:41:46</t>
  </si>
  <si>
    <t>18.10.2023 11:41:52</t>
  </si>
  <si>
    <t>18.10.2023 11:41:54</t>
  </si>
  <si>
    <t>18.10.2023 11:41:55</t>
  </si>
  <si>
    <t>18.10.2023 11:41:57</t>
  </si>
  <si>
    <t>18.10.2023 11:41:58</t>
  </si>
  <si>
    <t>18.10.2023 11:42:00</t>
  </si>
  <si>
    <t>18.10.2023 11:42:01</t>
  </si>
  <si>
    <t>18.10.2023 11:42:58</t>
  </si>
  <si>
    <t>18.10.2023 11:43:00</t>
  </si>
  <si>
    <t>18.10.2023 11:43:01</t>
  </si>
  <si>
    <t>18.10.2023 11:43:02</t>
  </si>
  <si>
    <t>18.10.2023 11:43:03</t>
  </si>
  <si>
    <t>18.10.2023 11:43:05</t>
  </si>
  <si>
    <t>18.10.2023 11:43:06</t>
  </si>
  <si>
    <t>18.10.2023 11:43:57</t>
  </si>
  <si>
    <t>18.10.2023 11:43:58</t>
  </si>
  <si>
    <t>18.10.2023 11:43:59</t>
  </si>
  <si>
    <t>18.10.2023 11:44:01</t>
  </si>
  <si>
    <t>18.10.2023 11:44:02</t>
  </si>
  <si>
    <t>18.10.2023 11:44:03</t>
  </si>
  <si>
    <t>18.10.2023 11:44:04</t>
  </si>
  <si>
    <t>18.10.2023 11:45:13</t>
  </si>
  <si>
    <t>18.10.2023 11:45:15</t>
  </si>
  <si>
    <t>18.10.2023 11:45:16</t>
  </si>
  <si>
    <t>18.10.2023 11:45:17</t>
  </si>
  <si>
    <t>18.10.2023 11:45:19</t>
  </si>
  <si>
    <t>18.10.2023 11:45:20</t>
  </si>
  <si>
    <t>18.10.2023 11:45:21</t>
  </si>
  <si>
    <t>18.10.2023 11:46:05</t>
  </si>
  <si>
    <t>18.10.2023 11:46:06</t>
  </si>
  <si>
    <t>18.10.2023 11:46:08</t>
  </si>
  <si>
    <t>18.10.2023 11:46:09</t>
  </si>
  <si>
    <t>18.10.2023 11:46:11</t>
  </si>
  <si>
    <t>18.10.2023 11:46:12</t>
  </si>
  <si>
    <t>18.10.2023 11:47:05</t>
  </si>
  <si>
    <t>18.10.2023 11:47:06</t>
  </si>
  <si>
    <t>18.10.2023 11:47:08</t>
  </si>
  <si>
    <t>18.10.2023 11:47:09</t>
  </si>
  <si>
    <t>18.10.2023 11:47:11</t>
  </si>
  <si>
    <t>18.10.2023 11:47:12</t>
  </si>
  <si>
    <t>18.10.2023 11:47:14</t>
  </si>
  <si>
    <t>18.10.2023 11:47:15</t>
  </si>
  <si>
    <t>18.10.2023 11:47:17</t>
  </si>
  <si>
    <t>18.10.2023 11:47:18</t>
  </si>
  <si>
    <t>18.10.2023 11:47:22</t>
  </si>
  <si>
    <t>18.10.2023 11:47:24</t>
  </si>
  <si>
    <t>18.10.2023 11:47:25</t>
  </si>
  <si>
    <t>18.10.2023 11:47:27</t>
  </si>
  <si>
    <t>18.10.2023 11:47:30</t>
  </si>
  <si>
    <t>18.10.2023 11:47:31</t>
  </si>
  <si>
    <t>18.10.2023 11:47:33</t>
  </si>
  <si>
    <t>18.10.2023 11:50:25</t>
  </si>
  <si>
    <t>18.10.2023 11:50:27</t>
  </si>
  <si>
    <t>18.10.2023 11:50:28</t>
  </si>
  <si>
    <t>18.10.2023 11:50:31</t>
  </si>
  <si>
    <t>18.10.2023 11:50:34</t>
  </si>
  <si>
    <t>18.10.2023 11:50:36</t>
  </si>
  <si>
    <t>18.10.2023 11:50:37</t>
  </si>
  <si>
    <t>18.10.2023 11:50:39</t>
  </si>
  <si>
    <t>18.10.2023 11:51:07</t>
  </si>
  <si>
    <t>18.10.2023 11:51:09</t>
  </si>
  <si>
    <t>18.10.2023 11:51:10</t>
  </si>
  <si>
    <t>18.10.2023 11:51:12</t>
  </si>
  <si>
    <t>18.10.2023 11:51:13</t>
  </si>
  <si>
    <t>18.10.2023 11:51:15</t>
  </si>
  <si>
    <t>18.10.2023 11:51:22</t>
  </si>
  <si>
    <t>18.10.2023 11:51:24</t>
  </si>
  <si>
    <t>18.10.2023 11:51:25</t>
  </si>
  <si>
    <t>18.10.2023 11:51:27</t>
  </si>
  <si>
    <t>18.10.2023 11:51:28</t>
  </si>
  <si>
    <t>18.10.2023 11:51:30</t>
  </si>
  <si>
    <t>18.10.2023 11:51:33</t>
  </si>
  <si>
    <t>18.10.2023 11:52:12</t>
  </si>
  <si>
    <t>18.10.2023 11:52:13</t>
  </si>
  <si>
    <t>18.10.2023 11:52:15</t>
  </si>
  <si>
    <t>18.10.2023 11:52:16</t>
  </si>
  <si>
    <t>18.10.2023 11:52:18</t>
  </si>
  <si>
    <t>18.10.2023 11:52:19</t>
  </si>
  <si>
    <t>18.10.2023 11:52:21</t>
  </si>
  <si>
    <t>18.10.2023 11:52:52</t>
  </si>
  <si>
    <t>18.10.2023 11:52:54</t>
  </si>
  <si>
    <t>18.10.2023 11:52:55</t>
  </si>
  <si>
    <t>18.10.2023 11:52:57</t>
  </si>
  <si>
    <t>18.10.2023 11:52:58</t>
  </si>
  <si>
    <t>18.10.2023 11:53:01</t>
  </si>
  <si>
    <t>18.10.2023 11:53:42</t>
  </si>
  <si>
    <t>18.10.2023 11:53:43</t>
  </si>
  <si>
    <t>18.10.2023 11:53:45</t>
  </si>
  <si>
    <t>18.10.2023 11:53:46</t>
  </si>
  <si>
    <t>18.10.2023 11:53:48</t>
  </si>
  <si>
    <t>18.10.2023 11:53:49</t>
  </si>
  <si>
    <t>18.10.2023 11:53:54</t>
  </si>
  <si>
    <t>18.10.2023 11:53:55</t>
  </si>
  <si>
    <t>18.10.2023 11:55:51</t>
  </si>
  <si>
    <t>18.10.2023 11:57:46</t>
  </si>
  <si>
    <t>18.10.2023 11:57:48</t>
  </si>
  <si>
    <t>18.10.2023 11:57:49</t>
  </si>
  <si>
    <t>18.10.2023 11:57:51</t>
  </si>
  <si>
    <t>18.10.2023 11:57:52</t>
  </si>
  <si>
    <t>18.10.2023 11:57:54</t>
  </si>
  <si>
    <t>18.10.2023 11:57:55</t>
  </si>
  <si>
    <t>18.10.2023 11:57:57</t>
  </si>
  <si>
    <t>18.10.2023 11:57:58</t>
  </si>
  <si>
    <t>18.10.2023 11:58:00</t>
  </si>
  <si>
    <t>18.10.2023 11:58:01</t>
  </si>
  <si>
    <t>18.10.2023 11:58:03</t>
  </si>
  <si>
    <t>18.10.2023 11:59:18</t>
  </si>
  <si>
    <t>18.10.2023 11:59:19</t>
  </si>
  <si>
    <t>18.10.2023 11:59:21</t>
  </si>
  <si>
    <t>18.10.2023 11:59:22</t>
  </si>
  <si>
    <t>18.10.2023 11:59:24</t>
  </si>
  <si>
    <t>18.10.2023 11:59:25</t>
  </si>
  <si>
    <t>18.10.2023 11:59:27</t>
  </si>
  <si>
    <t>18.10.2023 11:59:28</t>
  </si>
  <si>
    <t>18.10.2023 11:59:30</t>
  </si>
  <si>
    <t>18.10.2023 11:59:31</t>
  </si>
  <si>
    <t>18.10.2023 11:59:33</t>
  </si>
  <si>
    <t>18.10.2023 12:01:01</t>
  </si>
  <si>
    <t>18.10.2023 12:01:03</t>
  </si>
  <si>
    <t>18.10.2023 12:01:04</t>
  </si>
  <si>
    <t>18.10.2023 12:01:06</t>
  </si>
  <si>
    <t>18.10.2023 12:01:07</t>
  </si>
  <si>
    <t>18.10.2023 12:01:09</t>
  </si>
  <si>
    <t>18.10.2023 12:01:10</t>
  </si>
  <si>
    <t>18.10.2023 12:02:57</t>
  </si>
  <si>
    <t>18.10.2023 12:02:58</t>
  </si>
  <si>
    <t>18.10.2023 12:03:00</t>
  </si>
  <si>
    <t>18.10.2023 12:03:01</t>
  </si>
  <si>
    <t>18.10.2023 12:03:04</t>
  </si>
  <si>
    <t>18.10.2023 12:03:51</t>
  </si>
  <si>
    <t>18.10.2023 12:03:52</t>
  </si>
  <si>
    <t>18.10.2023 12:03:54</t>
  </si>
  <si>
    <t>18.10.2023 12:03:55</t>
  </si>
  <si>
    <t>18.10.2023 12:03:57</t>
  </si>
  <si>
    <t>18.10.2023 12:03:58</t>
  </si>
  <si>
    <t>18.10.2023 12:04:00</t>
  </si>
  <si>
    <t>18.10.2023 12:05:12</t>
  </si>
  <si>
    <t>18.10.2023 12:05:13</t>
  </si>
  <si>
    <t>18.10.2023 12:05:15</t>
  </si>
  <si>
    <t>18.10.2023 12:05:16</t>
  </si>
  <si>
    <t>18.10.2023 12:05:18</t>
  </si>
  <si>
    <t>18.10.2023 12:05:19</t>
  </si>
  <si>
    <t>18.10.2023 12:05:21</t>
  </si>
  <si>
    <t>18.10.2023 12:05:22</t>
  </si>
  <si>
    <t>18.10.2023 12:06:01</t>
  </si>
  <si>
    <t>18.10.2023 12:06:03</t>
  </si>
  <si>
    <t>18.10.2023 12:06:04</t>
  </si>
  <si>
    <t>18.10.2023 12:06:06</t>
  </si>
  <si>
    <t>18.10.2023 12:06:07</t>
  </si>
  <si>
    <t>18.10.2023 12:06:09</t>
  </si>
  <si>
    <t>18.10.2023 12:06:10</t>
  </si>
  <si>
    <t>18.10.2023 12:06:12</t>
  </si>
  <si>
    <t>18.10.2023 12:06:13</t>
  </si>
  <si>
    <t>18.10.2023 12:06:25</t>
  </si>
  <si>
    <t>18.10.2023 12:06:27</t>
  </si>
  <si>
    <t>18.10.2023 12:06:28</t>
  </si>
  <si>
    <t>18.10.2023 12:06:30</t>
  </si>
  <si>
    <t>18.10.2023 12:06:31</t>
  </si>
  <si>
    <t>18.10.2023 12:06:33</t>
  </si>
  <si>
    <t>18.10.2023 12:06:36</t>
  </si>
  <si>
    <t>18.10.2023 12:06:37</t>
  </si>
  <si>
    <t>18.10.2023 12:06:39</t>
  </si>
  <si>
    <t>18.10.2023 12:09:10</t>
  </si>
  <si>
    <t>18.10.2023 12:09:12</t>
  </si>
  <si>
    <t>18.10.2023 12:09:13</t>
  </si>
  <si>
    <t>18.10.2023 12:09:15</t>
  </si>
  <si>
    <t>18.10.2023 12:09:43</t>
  </si>
  <si>
    <t>18.10.2023 12:09:45</t>
  </si>
  <si>
    <t>18.10.2023 12:09:46</t>
  </si>
  <si>
    <t>18.10.2023 12:09:48</t>
  </si>
  <si>
    <t>18.10.2023 12:09:49</t>
  </si>
  <si>
    <t>18.10.2023 12:09:51</t>
  </si>
  <si>
    <t>18.10.2023 12:09:58</t>
  </si>
  <si>
    <t>18.10.2023 12:10:00</t>
  </si>
  <si>
    <t>18.10.2023 12:10:01</t>
  </si>
  <si>
    <t>18.10.2023 12:10:03</t>
  </si>
  <si>
    <t>18.10.2023 12:10:04</t>
  </si>
  <si>
    <t>18.10.2023 12:10:34</t>
  </si>
  <si>
    <t>18.10.2023 12:10:36</t>
  </si>
  <si>
    <t>18.10.2023 12:10:37</t>
  </si>
  <si>
    <t>18.10.2023 12:10:39</t>
  </si>
  <si>
    <t>18.10.2023 12:10:40</t>
  </si>
  <si>
    <t>18.10.2023 12:10:42</t>
  </si>
  <si>
    <t>18.10.2023 12:10:43</t>
  </si>
  <si>
    <t>18.10.2023 12:11:01</t>
  </si>
  <si>
    <t>18.10.2023 12:11:03</t>
  </si>
  <si>
    <t>18.10.2023 12:11:04</t>
  </si>
  <si>
    <t>18.10.2023 12:11:06</t>
  </si>
  <si>
    <t>18.10.2023 12:11:31</t>
  </si>
  <si>
    <t>18.10.2023 12:11:33</t>
  </si>
  <si>
    <t>18.10.2023 12:11:34</t>
  </si>
  <si>
    <t>18.10.2023 12:11:37</t>
  </si>
  <si>
    <t>18.10.2023 12:11:54</t>
  </si>
  <si>
    <t>18.10.2023 12:11:55</t>
  </si>
  <si>
    <t>18.10.2023 12:11:57</t>
  </si>
  <si>
    <t>18.10.2023 12:11:58</t>
  </si>
  <si>
    <t>18.10.2023 12:12:03</t>
  </si>
  <si>
    <t>18.10.2023 12:12:04</t>
  </si>
  <si>
    <t>18.10.2023 12:12:06</t>
  </si>
  <si>
    <t>18.10.2023 12:12:07</t>
  </si>
  <si>
    <t>18.10.2023 12:12:09</t>
  </si>
  <si>
    <t>18.10.2023 12:12:10</t>
  </si>
  <si>
    <t>18.10.2023 12:12:12</t>
  </si>
  <si>
    <t>18.10.2023 12:12:13</t>
  </si>
  <si>
    <t>18.10.2023 12:12:15</t>
  </si>
  <si>
    <t>18.10.2023 12:12:16</t>
  </si>
  <si>
    <t>18.10.2023 12:12:18</t>
  </si>
  <si>
    <t>18.10.2023 12:12:19</t>
  </si>
  <si>
    <t>18.10.2023 12:12:21</t>
  </si>
  <si>
    <t>18.10.2023 12:12:22</t>
  </si>
  <si>
    <t>18.10.2023 12:12:24</t>
  </si>
  <si>
    <t>18.10.2023 12:12:25</t>
  </si>
  <si>
    <t>18.10.2023 12:12:27</t>
  </si>
  <si>
    <t>18.10.2023 12:12:28</t>
  </si>
  <si>
    <t>18.10.2023 12:14:18</t>
  </si>
  <si>
    <t>18.10.2023 12:14:22</t>
  </si>
  <si>
    <t>18.10.2023 12:14:24</t>
  </si>
  <si>
    <t>18.10.2023 12:14:25</t>
  </si>
  <si>
    <t>18.10.2023 12:14:27</t>
  </si>
  <si>
    <t>18.10.2023 12:14:28</t>
  </si>
  <si>
    <t>18.10.2023 12:14:30</t>
  </si>
  <si>
    <t>18.10.2023 12:14:31</t>
  </si>
  <si>
    <t>18.10.2023 12:14:36</t>
  </si>
  <si>
    <t>18.10.2023 12:15:13</t>
  </si>
  <si>
    <t>18.10.2023 12:15:15</t>
  </si>
  <si>
    <t>18.10.2023 12:15:16</t>
  </si>
  <si>
    <t>18.10.2023 12:15:18</t>
  </si>
  <si>
    <t>18.10.2023 12:15:22</t>
  </si>
  <si>
    <t>18.10.2023 12:16:06</t>
  </si>
  <si>
    <t>18.10.2023 12:16:07</t>
  </si>
  <si>
    <t>18.10.2023 12:16:10</t>
  </si>
  <si>
    <t>18.10.2023 12:16:21</t>
  </si>
  <si>
    <t>18.10.2023 12:16:22</t>
  </si>
  <si>
    <t>18.10.2023 12:16:24</t>
  </si>
  <si>
    <t>18.10.2023 12:16:25</t>
  </si>
  <si>
    <t>18.10.2023 12:16:27</t>
  </si>
  <si>
    <t>18.10.2023 12:16:28</t>
  </si>
  <si>
    <t>18.10.2023 12:16:37</t>
  </si>
  <si>
    <t>18.10.2023 12:16:39</t>
  </si>
  <si>
    <t>18.10.2023 12:16:40</t>
  </si>
  <si>
    <t>18.10.2023 12:16:42</t>
  </si>
  <si>
    <t>18.10.2023 12:16:43</t>
  </si>
  <si>
    <t>18.10.2023 12:16:45</t>
  </si>
  <si>
    <t>18.10.2023 12:16:46</t>
  </si>
  <si>
    <t>18.10.2023 12:16:48</t>
  </si>
  <si>
    <t>18.10.2023 12:17:18</t>
  </si>
  <si>
    <t>18.10.2023 12:17:19</t>
  </si>
  <si>
    <t>18.10.2023 12:17:21</t>
  </si>
  <si>
    <t>18.10.2023 12:17:22</t>
  </si>
  <si>
    <t>18.10.2023 12:17:24</t>
  </si>
  <si>
    <t>18.10.2023 12:17:25</t>
  </si>
  <si>
    <t>18.10.2023 12:17:27</t>
  </si>
  <si>
    <t>18.10.2023 12:17:28</t>
  </si>
  <si>
    <t>18.10.2023 12:17:30</t>
  </si>
  <si>
    <t>18.10.2023 12:17:31</t>
  </si>
  <si>
    <t>18.10.2023 12:17:33</t>
  </si>
  <si>
    <t>18.10.2023 12:17:34</t>
  </si>
  <si>
    <t>18.10.2023 12:17:36</t>
  </si>
  <si>
    <t>18.10.2023 12:17:37</t>
  </si>
  <si>
    <t>18.10.2023 12:17:48</t>
  </si>
  <si>
    <t>18.10.2023 12:17:49</t>
  </si>
  <si>
    <t>18.10.2023 12:17:51</t>
  </si>
  <si>
    <t>18.10.2023 12:17:52</t>
  </si>
  <si>
    <t>18.10.2023 12:17:54</t>
  </si>
  <si>
    <t>18.10.2023 12:18:04</t>
  </si>
  <si>
    <t>18.10.2023 12:18:06</t>
  </si>
  <si>
    <t>18.10.2023 12:18:07</t>
  </si>
  <si>
    <t>18.10.2023 12:18:09</t>
  </si>
  <si>
    <t>18.10.2023 12:18:10</t>
  </si>
  <si>
    <t>18.10.2023 12:18:12</t>
  </si>
  <si>
    <t>18.10.2023 12:18:13</t>
  </si>
  <si>
    <t>18.10.2023 12:19:38</t>
  </si>
  <si>
    <t>18.10.2023 12:19:40</t>
  </si>
  <si>
    <t>18.10.2023 12:19:41</t>
  </si>
  <si>
    <t>18.10.2023 12:19:43</t>
  </si>
  <si>
    <t>18.10.2023 12:19:44</t>
  </si>
  <si>
    <t>18.10.2023 12:19:47</t>
  </si>
  <si>
    <t>18.10.2023 12:19:49</t>
  </si>
  <si>
    <t>18.10.2023 12:19:52</t>
  </si>
  <si>
    <t>18.10.2023 12:19:53</t>
  </si>
  <si>
    <t>18.10.2023 12:19:55</t>
  </si>
  <si>
    <t>18.10.2023 12:19:56</t>
  </si>
  <si>
    <t>18.10.2023 12:19:58</t>
  </si>
  <si>
    <t>18.10.2023 12:19:59</t>
  </si>
  <si>
    <t>18.10.2023 12:20:04</t>
  </si>
  <si>
    <t>18.10.2023 12:20:05</t>
  </si>
  <si>
    <t>18.10.2023 12:20:08</t>
  </si>
  <si>
    <t>18.10.2023 12:20:10</t>
  </si>
  <si>
    <t>18.10.2023 12:20:11</t>
  </si>
  <si>
    <t>18.10.2023 12:20:13</t>
  </si>
  <si>
    <t>18.10.2023 12:20:14</t>
  </si>
  <si>
    <t>18.10.2023 12:20:16</t>
  </si>
  <si>
    <t>18.10.2023 12:20:56</t>
  </si>
  <si>
    <t>18.10.2023 12:20:58</t>
  </si>
  <si>
    <t>18.10.2023 12:21:04</t>
  </si>
  <si>
    <t>18.10.2023 12:21:10</t>
  </si>
  <si>
    <t>18.10.2023 12:22:28</t>
  </si>
  <si>
    <t>18.10.2023 12:22:29</t>
  </si>
  <si>
    <t>18.10.2023 12:22:34</t>
  </si>
  <si>
    <t>18.10.2023 12:22:35</t>
  </si>
  <si>
    <t>18.10.2023 12:22:37</t>
  </si>
  <si>
    <t>18.10.2023 12:22:38</t>
  </si>
  <si>
    <t>18.10.2023 12:22:40</t>
  </si>
  <si>
    <t>18.10.2023 12:22:41</t>
  </si>
  <si>
    <t>18.10.2023 12:22:43</t>
  </si>
  <si>
    <t>18.10.2023 12:22:44</t>
  </si>
  <si>
    <t>18.10.2023 12:22:46</t>
  </si>
  <si>
    <t>18.10.2023 12:22:47</t>
  </si>
  <si>
    <t>18.10.2023 12:22:49</t>
  </si>
  <si>
    <t>18.10.2023 12:22:50</t>
  </si>
  <si>
    <t>18.10.2023 12:22:52</t>
  </si>
  <si>
    <t>18.10.2023 12:22:53</t>
  </si>
  <si>
    <t>18.10.2023 12:23:44</t>
  </si>
  <si>
    <t>18.10.2023 12:23:46</t>
  </si>
  <si>
    <t>18.10.2023 12:23:47</t>
  </si>
  <si>
    <t>18.10.2023 12:23:49</t>
  </si>
  <si>
    <t>18.10.2023 12:23:52</t>
  </si>
  <si>
    <t>18.10.2023 12:23:53</t>
  </si>
  <si>
    <t>18.10.2023 12:23:55</t>
  </si>
  <si>
    <t>18.10.2023 12:23:56</t>
  </si>
  <si>
    <t>18.10.2023 12:23:58</t>
  </si>
  <si>
    <t>18.10.2023 12:23:59</t>
  </si>
  <si>
    <t>18.10.2023 12:24:01</t>
  </si>
  <si>
    <t>18.10.2023 12:24:02</t>
  </si>
  <si>
    <t>18.10.2023 12:24:04</t>
  </si>
  <si>
    <t>18.10.2023 12:24:19</t>
  </si>
  <si>
    <t>18.10.2023 12:24:20</t>
  </si>
  <si>
    <t>18.10.2023 12:24:22</t>
  </si>
  <si>
    <t>18.10.2023 12:24:25</t>
  </si>
  <si>
    <t>18.10.2023 12:24:26</t>
  </si>
  <si>
    <t>18.10.2023 12:24:28</t>
  </si>
  <si>
    <t>18.10.2023 12:24:29</t>
  </si>
  <si>
    <t>18.10.2023 12:24:31</t>
  </si>
  <si>
    <t>18.10.2023 12:24:34</t>
  </si>
  <si>
    <t>18.10.2023 12:24:35</t>
  </si>
  <si>
    <t>18.10.2023 12:24:37</t>
  </si>
  <si>
    <t>18.10.2023 12:24:38</t>
  </si>
  <si>
    <t>18.10.2023 12:24:40</t>
  </si>
  <si>
    <t>18.10.2023 12:24:53</t>
  </si>
  <si>
    <t>18.10.2023 12:24:55</t>
  </si>
  <si>
    <t>18.10.2023 12:25:10</t>
  </si>
  <si>
    <t>18.10.2023 12:25:11</t>
  </si>
  <si>
    <t>18.10.2023 12:25:13</t>
  </si>
  <si>
    <t>18.10.2023 12:25:14</t>
  </si>
  <si>
    <t>18.10.2023 12:25:16</t>
  </si>
  <si>
    <t>18.10.2023 12:25:17</t>
  </si>
  <si>
    <t>18.10.2023 12:25:19</t>
  </si>
  <si>
    <t>18.10.2023 12:25:20</t>
  </si>
  <si>
    <t>18.10.2023 12:25:52</t>
  </si>
  <si>
    <t>18.10.2023 12:25:53</t>
  </si>
  <si>
    <t>18.10.2023 12:25:55</t>
  </si>
  <si>
    <t>18.10.2023 12:25:56</t>
  </si>
  <si>
    <t>18.10.2023 12:25:58</t>
  </si>
  <si>
    <t>18.10.2023 12:25:59</t>
  </si>
  <si>
    <t>18.10.2023 12:26:01</t>
  </si>
  <si>
    <t>18.10.2023 12:26:05</t>
  </si>
  <si>
    <t>18.10.2023 12:26:07</t>
  </si>
  <si>
    <t>18.10.2023 12:26:58</t>
  </si>
  <si>
    <t>18.10.2023 12:26:59</t>
  </si>
  <si>
    <t>18.10.2023 12:27:01</t>
  </si>
  <si>
    <t>18.10.2023 12:27:02</t>
  </si>
  <si>
    <t>18.10.2023 12:27:04</t>
  </si>
  <si>
    <t>18.10.2023 12:27:43</t>
  </si>
  <si>
    <t>18.10.2023 12:27:44</t>
  </si>
  <si>
    <t>18.10.2023 12:27:45</t>
  </si>
  <si>
    <t>18.10.2023 12:27:47</t>
  </si>
  <si>
    <t>18.10.2023 12:27:50</t>
  </si>
  <si>
    <t>18.10.2023 12:28:09</t>
  </si>
  <si>
    <t>18.10.2023 12:28:11</t>
  </si>
  <si>
    <t>18.10.2023 12:28:12</t>
  </si>
  <si>
    <t>18.10.2023 12:28:14</t>
  </si>
  <si>
    <t>18.10.2023 12:28:15</t>
  </si>
  <si>
    <t>18.10.2023 12:28:17</t>
  </si>
  <si>
    <t>18.10.2023 12:28:18</t>
  </si>
  <si>
    <t>18.10.2023 12:28:20</t>
  </si>
  <si>
    <t>18.10.2023 12:28:27</t>
  </si>
  <si>
    <t>18.10.2023 12:28:29</t>
  </si>
  <si>
    <t>18.10.2023 12:28:30</t>
  </si>
  <si>
    <t>18.10.2023 12:28:32</t>
  </si>
  <si>
    <t>18.10.2023 12:28:33</t>
  </si>
  <si>
    <t>18.10.2023 12:28:35</t>
  </si>
  <si>
    <t>18.10.2023 12:29:11</t>
  </si>
  <si>
    <t>18.10.2023 12:29:12</t>
  </si>
  <si>
    <t>18.10.2023 12:29:14</t>
  </si>
  <si>
    <t>18.10.2023 12:29:15</t>
  </si>
  <si>
    <t>18.10.2023 12:29:17</t>
  </si>
  <si>
    <t>18.10.2023 12:29:18</t>
  </si>
  <si>
    <t>18.10.2023 12:29:20</t>
  </si>
  <si>
    <t>18.10.2023 12:29:21</t>
  </si>
  <si>
    <t>18.10.2023 12:29:23</t>
  </si>
  <si>
    <t>18.10.2023 12:29:24</t>
  </si>
  <si>
    <t>18.10.2023 12:29:39</t>
  </si>
  <si>
    <t>18.10.2023 12:29:41</t>
  </si>
  <si>
    <t>18.10.2023 12:29:42</t>
  </si>
  <si>
    <t>18.10.2023 12:29:44</t>
  </si>
  <si>
    <t>18.10.2023 12:29:45</t>
  </si>
  <si>
    <t>18.10.2023 12:29:47</t>
  </si>
  <si>
    <t>18.10.2023 12:29:48</t>
  </si>
  <si>
    <t>18.10.2023 12:29:56</t>
  </si>
  <si>
    <t>18.10.2023 12:29:57</t>
  </si>
  <si>
    <t>18.10.2023 12:29:59</t>
  </si>
  <si>
    <t>18.10.2023 12:30:00</t>
  </si>
  <si>
    <t>18.10.2023 12:30:02</t>
  </si>
  <si>
    <t>18.10.2023 12:30:03</t>
  </si>
  <si>
    <t>18.10.2023 12:30:05</t>
  </si>
  <si>
    <t>18.10.2023 12:30:06</t>
  </si>
  <si>
    <t>18.10.2023 12:30:33</t>
  </si>
  <si>
    <t>18.10.2023 12:30:35</t>
  </si>
  <si>
    <t>18.10.2023 12:30:36</t>
  </si>
  <si>
    <t>18.10.2023 12:30:38</t>
  </si>
  <si>
    <t>18.10.2023 12:30:39</t>
  </si>
  <si>
    <t>18.10.2023 12:30:41</t>
  </si>
  <si>
    <t>18.10.2023 12:30:42</t>
  </si>
  <si>
    <t>18.10.2023 12:30:44</t>
  </si>
  <si>
    <t>18.10.2023 12:30:45</t>
  </si>
  <si>
    <t>18.10.2023 12:30:47</t>
  </si>
  <si>
    <t>18.10.2023 12:30:48</t>
  </si>
  <si>
    <t>18.10.2023 12:30:51</t>
  </si>
  <si>
    <t>18.10.2023 12:30:53</t>
  </si>
  <si>
    <t>18.10.2023 12:30:54</t>
  </si>
  <si>
    <t>18.10.2023 12:30:56</t>
  </si>
  <si>
    <t>18.10.2023 12:30:57</t>
  </si>
  <si>
    <t>18.10.2023 12:31:32</t>
  </si>
  <si>
    <t>18.10.2023 12:31:33</t>
  </si>
  <si>
    <t>18.10.2023 12:31:35</t>
  </si>
  <si>
    <t>18.10.2023 12:31:36</t>
  </si>
  <si>
    <t>18.10.2023 12:31:38</t>
  </si>
  <si>
    <t>18.10.2023 12:31:39</t>
  </si>
  <si>
    <t>18.10.2023 12:31:41</t>
  </si>
  <si>
    <t>18.10.2023 12:31:42</t>
  </si>
  <si>
    <t>18.10.2023 12:31:44</t>
  </si>
  <si>
    <t>18.10.2023 12:33:26</t>
  </si>
  <si>
    <t>18.10.2023 12:33:27</t>
  </si>
  <si>
    <t>18.10.2023 12:33:29</t>
  </si>
  <si>
    <t>18.10.2023 12:33:30</t>
  </si>
  <si>
    <t>18.10.2023 12:33:32</t>
  </si>
  <si>
    <t>18.10.2023 12:33:33</t>
  </si>
  <si>
    <t>18.10.2023 12:34:38</t>
  </si>
  <si>
    <t>18.10.2023 12:34:39</t>
  </si>
  <si>
    <t>18.10.2023 12:34:41</t>
  </si>
  <si>
    <t>18.10.2023 12:34:42</t>
  </si>
  <si>
    <t>18.10.2023 12:34:44</t>
  </si>
  <si>
    <t>18.10.2023 12:34:45</t>
  </si>
  <si>
    <t>18.10.2023 12:34:47</t>
  </si>
  <si>
    <t>18.10.2023 12:35:41</t>
  </si>
  <si>
    <t>18.10.2023 12:35:42</t>
  </si>
  <si>
    <t>18.10.2023 12:35:45</t>
  </si>
  <si>
    <t>18.10.2023 12:35:47</t>
  </si>
  <si>
    <t>18.10.2023 12:35:48</t>
  </si>
  <si>
    <t>18.10.2023 12:35:50</t>
  </si>
  <si>
    <t>18.10.2023 12:35:54</t>
  </si>
  <si>
    <t>18.10.2023 12:35:56</t>
  </si>
  <si>
    <t>18.10.2023 12:35:57</t>
  </si>
  <si>
    <t>18.10.2023 12:35:59</t>
  </si>
  <si>
    <t>18.10.2023 12:36:00</t>
  </si>
  <si>
    <t>18.10.2023 12:36:17</t>
  </si>
  <si>
    <t>18.10.2023 12:36:18</t>
  </si>
  <si>
    <t>18.10.2023 12:36:20</t>
  </si>
  <si>
    <t>18.10.2023 12:36:21</t>
  </si>
  <si>
    <t>18.10.2023 12:36:23</t>
  </si>
  <si>
    <t>18.10.2023 12:36:24</t>
  </si>
  <si>
    <t>18.10.2023 12:36:26</t>
  </si>
  <si>
    <t>18.10.2023 12:36:27</t>
  </si>
  <si>
    <t>18.10.2023 12:36:29</t>
  </si>
  <si>
    <t>18.10.2023 12:36:30</t>
  </si>
  <si>
    <t>18.10.2023 12:36:32</t>
  </si>
  <si>
    <t>18.10.2023 12:36:59</t>
  </si>
  <si>
    <t>18.10.2023 12:37:00</t>
  </si>
  <si>
    <t>18.10.2023 12:37:02</t>
  </si>
  <si>
    <t>18.10.2023 12:37:06</t>
  </si>
  <si>
    <t>18.10.2023 12:37:09</t>
  </si>
  <si>
    <t>18.10.2023 12:39:27</t>
  </si>
  <si>
    <t>18.10.2023 12:39:29</t>
  </si>
  <si>
    <t>18.10.2023 12:39:30</t>
  </si>
  <si>
    <t>18.10.2023 12:39:32</t>
  </si>
  <si>
    <t>18.10.2023 12:40:15</t>
  </si>
  <si>
    <t>18.10.2023 12:40:17</t>
  </si>
  <si>
    <t>18.10.2023 12:40:20</t>
  </si>
  <si>
    <t>18.10.2023 12:40:21</t>
  </si>
  <si>
    <t>18.10.2023 12:40:23</t>
  </si>
  <si>
    <t>18.10.2023 12:40:57</t>
  </si>
  <si>
    <t>18.10.2023 12:40:58</t>
  </si>
  <si>
    <t>18.10.2023 12:41:00</t>
  </si>
  <si>
    <t>18.10.2023 12:41:01</t>
  </si>
  <si>
    <t>18.10.2023 12:41:03</t>
  </si>
  <si>
    <t>18.10.2023 12:41:04</t>
  </si>
  <si>
    <t>18.10.2023 12:41:06</t>
  </si>
  <si>
    <t>18.10.2023 12:42:16</t>
  </si>
  <si>
    <t>18.10.2023 12:42:18</t>
  </si>
  <si>
    <t>18.10.2023 12:42:19</t>
  </si>
  <si>
    <t>18.10.2023 12:42:21</t>
  </si>
  <si>
    <t>18.10.2023 12:42:22</t>
  </si>
  <si>
    <t>18.10.2023 12:42:24</t>
  </si>
  <si>
    <t>18.10.2023 12:42:25</t>
  </si>
  <si>
    <t>18.10.2023 12:42:27</t>
  </si>
  <si>
    <t>18.10.2023 12:45:03</t>
  </si>
  <si>
    <t>18.10.2023 12:45:04</t>
  </si>
  <si>
    <t>18.10.2023 12:45:06</t>
  </si>
  <si>
    <t>18.10.2023 12:45:07</t>
  </si>
  <si>
    <t>18.10.2023 12:45:09</t>
  </si>
  <si>
    <t>18.10.2023 12:45:10</t>
  </si>
  <si>
    <t>18.10.2023 12:45:12</t>
  </si>
  <si>
    <t>18.10.2023 12:45:22</t>
  </si>
  <si>
    <t>18.10.2023 12:45:24</t>
  </si>
  <si>
    <t>18.10.2023 12:45:25</t>
  </si>
  <si>
    <t>18.10.2023 12:45:27</t>
  </si>
  <si>
    <t>18.10.2023 12:45:34</t>
  </si>
  <si>
    <t>18.10.2023 12:45:36</t>
  </si>
  <si>
    <t>18.10.2023 12:45:39</t>
  </si>
  <si>
    <t>18.10.2023 12:45:40</t>
  </si>
  <si>
    <t>18.10.2023 12:45:42</t>
  </si>
  <si>
    <t>18.10.2023 12:45:43</t>
  </si>
  <si>
    <t>18.10.2023 12:45:48</t>
  </si>
  <si>
    <t>18.10.2023 12:45:51</t>
  </si>
  <si>
    <t>18.10.2023 12:45:54</t>
  </si>
  <si>
    <t>18.10.2023 12:45:55</t>
  </si>
  <si>
    <t>18.10.2023 12:45:57</t>
  </si>
  <si>
    <t>18.10.2023 12:45:58</t>
  </si>
  <si>
    <t>18.10.2023 12:46:01</t>
  </si>
  <si>
    <t>18.10.2023 12:46:09</t>
  </si>
  <si>
    <t>18.10.2023 12:46:10</t>
  </si>
  <si>
    <t>18.10.2023 12:46:12</t>
  </si>
  <si>
    <t>18.10.2023 12:46:13</t>
  </si>
  <si>
    <t>18.10.2023 12:46:16</t>
  </si>
  <si>
    <t>18.10.2023 12:46:18</t>
  </si>
  <si>
    <t>18.10.2023 12:46:19</t>
  </si>
  <si>
    <t>18.10.2023 12:46:21</t>
  </si>
  <si>
    <t>18.10.2023 12:46:49</t>
  </si>
  <si>
    <t>18.10.2023 12:46:51</t>
  </si>
  <si>
    <t>18.10.2023 12:46:52</t>
  </si>
  <si>
    <t>18.10.2023 12:46:55</t>
  </si>
  <si>
    <t>18.10.2023 12:46:57</t>
  </si>
  <si>
    <t>18.10.2023 12:46:58</t>
  </si>
  <si>
    <t>18.10.2023 12:47:31</t>
  </si>
  <si>
    <t>18.10.2023 12:47:33</t>
  </si>
  <si>
    <t>18.10.2023 12:47:34</t>
  </si>
  <si>
    <t>18.10.2023 12:47:36</t>
  </si>
  <si>
    <t>18.10.2023 12:47:37</t>
  </si>
  <si>
    <t>18.10.2023 12:47:39</t>
  </si>
  <si>
    <t>18.10.2023 12:50:00</t>
  </si>
  <si>
    <t>18.10.2023 12:50:01</t>
  </si>
  <si>
    <t>18.10.2023 12:50:03</t>
  </si>
  <si>
    <t>18.10.2023 12:50:04</t>
  </si>
  <si>
    <t>18.10.2023 12:50:06</t>
  </si>
  <si>
    <t>18.10.2023 12:51:30</t>
  </si>
  <si>
    <t>18.10.2023 12:51:33</t>
  </si>
  <si>
    <t>18.10.2023 12:51:34</t>
  </si>
  <si>
    <t>18.10.2023 12:51:36</t>
  </si>
  <si>
    <t>18.10.2023 12:51:39</t>
  </si>
  <si>
    <t>18.10.2023 12:51:40</t>
  </si>
  <si>
    <t>18.10.2023 12:51:42</t>
  </si>
  <si>
    <t>18.10.2023 12:51:43</t>
  </si>
  <si>
    <t>18.10.2023 12:52:16</t>
  </si>
  <si>
    <t>18.10.2023 12:52:54</t>
  </si>
  <si>
    <t>18.10.2023 12:52:55</t>
  </si>
  <si>
    <t>18.10.2023 12:52:58</t>
  </si>
  <si>
    <t>18.10.2023 12:53:00</t>
  </si>
  <si>
    <t>18.10.2023 12:53:01</t>
  </si>
  <si>
    <t>18.10.2023 12:53:03</t>
  </si>
  <si>
    <t>18.10.2023 12:53:15</t>
  </si>
  <si>
    <t>18.10.2023 12:53:16</t>
  </si>
  <si>
    <t>18.10.2023 12:53:18</t>
  </si>
  <si>
    <t>18.10.2023 12:53:21</t>
  </si>
  <si>
    <t>18.10.2023 12:53:22</t>
  </si>
  <si>
    <t>18.10.2023 12:53:24</t>
  </si>
  <si>
    <t>18.10.2023 12:53:57</t>
  </si>
  <si>
    <t>18.10.2023 12:53:58</t>
  </si>
  <si>
    <t>18.10.2023 12:54:03</t>
  </si>
  <si>
    <t>18.10.2023 12:54:04</t>
  </si>
  <si>
    <t>18.10.2023 12:54:06</t>
  </si>
  <si>
    <t>18.10.2023 12:54:07</t>
  </si>
  <si>
    <t>18.10.2023 12:54:09</t>
  </si>
  <si>
    <t>18.10.2023 12:54:10</t>
  </si>
  <si>
    <t>18.10.2023 12:54:12</t>
  </si>
  <si>
    <t>18.10.2023 12:55:09</t>
  </si>
  <si>
    <t>18.10.2023 12:55:10</t>
  </si>
  <si>
    <t>18.10.2023 12:55:12</t>
  </si>
  <si>
    <t>18.10.2023 12:55:13</t>
  </si>
  <si>
    <t>18.10.2023 12:55:16</t>
  </si>
  <si>
    <t>18.10.2023 12:55:18</t>
  </si>
  <si>
    <t>18.10.2023 12:55:19</t>
  </si>
  <si>
    <t>18.10.2023 12:55:34</t>
  </si>
  <si>
    <t>18.10.2023 12:55:36</t>
  </si>
  <si>
    <t>18.10.2023 12:55:37</t>
  </si>
  <si>
    <t>18.10.2023 12:55:39</t>
  </si>
  <si>
    <t>18.10.2023 12:55:40</t>
  </si>
  <si>
    <t>18.10.2023 12:55:42</t>
  </si>
  <si>
    <t>18.10.2023 12:55:43</t>
  </si>
  <si>
    <t>18.10.2023 12:55:45</t>
  </si>
  <si>
    <t>18.10.2023 12:55:46</t>
  </si>
  <si>
    <t>18.10.2023 12:55:49</t>
  </si>
  <si>
    <t>18.10.2023 12:55:51</t>
  </si>
  <si>
    <t>18.10.2023 12:55:55</t>
  </si>
  <si>
    <t>18.10.2023 12:56:13</t>
  </si>
  <si>
    <t>18.10.2023 12:56:14</t>
  </si>
  <si>
    <t>18.10.2023 12:56:16</t>
  </si>
  <si>
    <t>18.10.2023 12:56:17</t>
  </si>
  <si>
    <t>18.10.2023 12:56:19</t>
  </si>
  <si>
    <t>18.10.2023 12:56:20</t>
  </si>
  <si>
    <t>18.10.2023 12:56:25</t>
  </si>
  <si>
    <t>18.10.2023 12:56:26</t>
  </si>
  <si>
    <t>18.10.2023 12:56:28</t>
  </si>
  <si>
    <t>18.10.2023 12:56:29</t>
  </si>
  <si>
    <t>18.10.2023 12:56:31</t>
  </si>
  <si>
    <t>18.10.2023 12:56:32</t>
  </si>
  <si>
    <t>18.10.2023 12:56:34</t>
  </si>
  <si>
    <t>18.10.2023 12:56:35</t>
  </si>
  <si>
    <t>18.10.2023 12:56:37</t>
  </si>
  <si>
    <t>18.10.2023 12:56:38</t>
  </si>
  <si>
    <t>18.10.2023 12:56:40</t>
  </si>
  <si>
    <t>18.10.2023 12:56:41</t>
  </si>
  <si>
    <t>18.10.2023 12:56:43</t>
  </si>
  <si>
    <t>18.10.2023 12:57:02</t>
  </si>
  <si>
    <t>18.10.2023 12:57:11</t>
  </si>
  <si>
    <t>18.10.2023 12:57:22</t>
  </si>
  <si>
    <t>18.10.2023 12:57:23</t>
  </si>
  <si>
    <t>18.10.2023 12:57:26</t>
  </si>
  <si>
    <t>18.10.2023 12:57:28</t>
  </si>
  <si>
    <t>18.10.2023 12:57:29</t>
  </si>
  <si>
    <t>18.10.2023 12:57:31</t>
  </si>
  <si>
    <t>18.10.2023 12:57:32</t>
  </si>
  <si>
    <t>18.10.2023 12:57:43</t>
  </si>
  <si>
    <t>18.10.2023 12:57:44</t>
  </si>
  <si>
    <t>18.10.2023 12:57:46</t>
  </si>
  <si>
    <t>18.10.2023 12:57:47</t>
  </si>
  <si>
    <t>18.10.2023 12:57:49</t>
  </si>
  <si>
    <t>18.10.2023 12:57:50</t>
  </si>
  <si>
    <t>18.10.2023 12:57:52</t>
  </si>
  <si>
    <t>18.10.2023 12:57:53</t>
  </si>
  <si>
    <t>18.10.2023 12:57:55</t>
  </si>
  <si>
    <t>18.10.2023 12:57:56</t>
  </si>
  <si>
    <t>18.10.2023 13:00:08</t>
  </si>
  <si>
    <t>18.10.2023 13:00:10</t>
  </si>
  <si>
    <t>18.10.2023 13:00:11</t>
  </si>
  <si>
    <t>18.10.2023 13:00:13</t>
  </si>
  <si>
    <t>18.10.2023 13:00:14</t>
  </si>
  <si>
    <t>18.10.2023 13:00:16</t>
  </si>
  <si>
    <t>18.10.2023 13:00:47</t>
  </si>
  <si>
    <t>18.10.2023 13:00:49</t>
  </si>
  <si>
    <t>18.10.2023 13:00:50</t>
  </si>
  <si>
    <t>18.10.2023 13:00:52</t>
  </si>
  <si>
    <t>18.10.2023 13:00:53</t>
  </si>
  <si>
    <t>18.10.2023 13:00:55</t>
  </si>
  <si>
    <t>18.10.2023 13:00:56</t>
  </si>
  <si>
    <t>18.10.2023 13:00:58</t>
  </si>
  <si>
    <t>18.10.2023 13:00:59</t>
  </si>
  <si>
    <t>18.10.2023 13:01:01</t>
  </si>
  <si>
    <t>18.10.2023 13:01:02</t>
  </si>
  <si>
    <t>18.10.2023 13:01:23</t>
  </si>
  <si>
    <t>18.10.2023 13:01:25</t>
  </si>
  <si>
    <t>18.10.2023 13:01:26</t>
  </si>
  <si>
    <t>18.10.2023 13:01:28</t>
  </si>
  <si>
    <t>18.10.2023 13:01:29</t>
  </si>
  <si>
    <t>18.10.2023 13:01:31</t>
  </si>
  <si>
    <t>18.10.2023 13:01:32</t>
  </si>
  <si>
    <t>18.10.2023 13:01:34</t>
  </si>
  <si>
    <t>18.10.2023 13:01:35</t>
  </si>
  <si>
    <t>18.10.2023 13:01:50</t>
  </si>
  <si>
    <t>18.10.2023 13:01:52</t>
  </si>
  <si>
    <t>18.10.2023 13:01:53</t>
  </si>
  <si>
    <t>18.10.2023 13:01:55</t>
  </si>
  <si>
    <t>18.10.2023 13:01:56</t>
  </si>
  <si>
    <t>18.10.2023 13:01:58</t>
  </si>
  <si>
    <t>18.10.2023 13:01:59</t>
  </si>
  <si>
    <t>18.10.2023 13:02:02</t>
  </si>
  <si>
    <t>18.10.2023 13:02:41</t>
  </si>
  <si>
    <t>18.10.2023 13:02:43</t>
  </si>
  <si>
    <t>18.10.2023 13:02:44</t>
  </si>
  <si>
    <t>18.10.2023 13:02:46</t>
  </si>
  <si>
    <t>18.10.2023 13:02:47</t>
  </si>
  <si>
    <t>18.10.2023 13:02:49</t>
  </si>
  <si>
    <t>18.10.2023 13:02:50</t>
  </si>
  <si>
    <t>18.10.2023 13:02:52</t>
  </si>
  <si>
    <t>18.10.2023 13:04:07</t>
  </si>
  <si>
    <t>18.10.2023 13:04:08</t>
  </si>
  <si>
    <t>18.10.2023 13:04:10</t>
  </si>
  <si>
    <t>18.10.2023 13:04:11</t>
  </si>
  <si>
    <t>18.10.2023 13:04:13</t>
  </si>
  <si>
    <t>18.10.2023 13:04:14</t>
  </si>
  <si>
    <t>18.10.2023 13:04:16</t>
  </si>
  <si>
    <t>18.10.2023 13:04:17</t>
  </si>
  <si>
    <t>18.10.2023 13:04:19</t>
  </si>
  <si>
    <t>18.10.2023 13:04:20</t>
  </si>
  <si>
    <t>18.10.2023 13:04:22</t>
  </si>
  <si>
    <t>18.10.2023 13:04:23</t>
  </si>
  <si>
    <t>18.10.2023 13:04:25</t>
  </si>
  <si>
    <t>18.10.2023 13:05:41</t>
  </si>
  <si>
    <t>18.10.2023 13:05:42</t>
  </si>
  <si>
    <t>18.10.2023 13:05:44</t>
  </si>
  <si>
    <t>18.10.2023 13:05:45</t>
  </si>
  <si>
    <t>18.10.2023 13:05:47</t>
  </si>
  <si>
    <t>18.10.2023 13:05:48</t>
  </si>
  <si>
    <t>18.10.2023 13:05:50</t>
  </si>
  <si>
    <t>18.10.2023 13:05:51</t>
  </si>
  <si>
    <t>18.10.2023 13:06:24</t>
  </si>
  <si>
    <t>18.10.2023 13:06:26</t>
  </si>
  <si>
    <t>18.10.2023 13:06:27</t>
  </si>
  <si>
    <t>18.10.2023 13:06:29</t>
  </si>
  <si>
    <t>18.10.2023 13:06:30</t>
  </si>
  <si>
    <t>18.10.2023 13:06:32</t>
  </si>
  <si>
    <t>18.10.2023 13:06:33</t>
  </si>
  <si>
    <t>18.10.2023 13:06:35</t>
  </si>
  <si>
    <t>18.10.2023 13:06:36</t>
  </si>
  <si>
    <t>18.10.2023 13:06:38</t>
  </si>
  <si>
    <t>18.10.2023 13:06:39</t>
  </si>
  <si>
    <t>18.10.2023 13:06:41</t>
  </si>
  <si>
    <t>18.10.2023 13:06:42</t>
  </si>
  <si>
    <t>18.10.2023 13:07:38</t>
  </si>
  <si>
    <t>18.10.2023 13:07:39</t>
  </si>
  <si>
    <t>18.10.2023 13:07:41</t>
  </si>
  <si>
    <t>18.10.2023 13:07:42</t>
  </si>
  <si>
    <t>18.10.2023 13:07:44</t>
  </si>
  <si>
    <t>18.10.2023 13:07:45</t>
  </si>
  <si>
    <t>18.10.2023 13:07:47</t>
  </si>
  <si>
    <t>18.10.2023 13:07:56</t>
  </si>
  <si>
    <t>18.10.2023 13:07:57</t>
  </si>
  <si>
    <t>18.10.2023 13:07:59</t>
  </si>
  <si>
    <t>18.10.2023 13:08:03</t>
  </si>
  <si>
    <t>18.10.2023 13:08:29</t>
  </si>
  <si>
    <t>18.10.2023 13:08:30</t>
  </si>
  <si>
    <t>18.10.2023 13:08:32</t>
  </si>
  <si>
    <t>18.10.2023 13:08:33</t>
  </si>
  <si>
    <t>18.10.2023 13:08:35</t>
  </si>
  <si>
    <t>18.10.2023 13:08:36</t>
  </si>
  <si>
    <t>18.10.2023 13:08:38</t>
  </si>
  <si>
    <t>18.10.2023 13:08:39</t>
  </si>
  <si>
    <t>18.10.2023 13:08:41</t>
  </si>
  <si>
    <t>18.10.2023 13:08:42</t>
  </si>
  <si>
    <t>18.10.2023 13:09:42</t>
  </si>
  <si>
    <t>18.10.2023 13:09:44</t>
  </si>
  <si>
    <t>18.10.2023 13:09:45</t>
  </si>
  <si>
    <t>18.10.2023 13:09:47</t>
  </si>
  <si>
    <t>18.10.2023 13:09:48</t>
  </si>
  <si>
    <t>18.10.2023 13:09:50</t>
  </si>
  <si>
    <t>18.10.2023 13:09:51</t>
  </si>
  <si>
    <t>18.10.2023 13:09:53</t>
  </si>
  <si>
    <t>18.10.2023 13:09:56</t>
  </si>
  <si>
    <t>18.10.2023 13:09:57</t>
  </si>
  <si>
    <t>18.10.2023 13:09:59</t>
  </si>
  <si>
    <t>18.10.2023 13:10:00</t>
  </si>
  <si>
    <t>18.10.2023 13:11:27</t>
  </si>
  <si>
    <t>18.10.2023 13:11:29</t>
  </si>
  <si>
    <t>18.10.2023 13:11:33</t>
  </si>
  <si>
    <t>18.10.2023 13:11:35</t>
  </si>
  <si>
    <t>18.10.2023 13:11:36</t>
  </si>
  <si>
    <t>18.10.2023 13:11:38</t>
  </si>
  <si>
    <t>18.10.2023 13:11:44</t>
  </si>
  <si>
    <t>18.10.2023 13:11:45</t>
  </si>
  <si>
    <t>18.10.2023 13:11:47</t>
  </si>
  <si>
    <t>18.10.2023 13:11:50</t>
  </si>
  <si>
    <t>18.10.2023 13:11:51</t>
  </si>
  <si>
    <t>18.10.2023 13:11:57</t>
  </si>
  <si>
    <t>18.10.2023 13:11:59</t>
  </si>
  <si>
    <t>18.10.2023 13:12:00</t>
  </si>
  <si>
    <t>18.10.2023 13:12:02</t>
  </si>
  <si>
    <t>18.10.2023 13:12:03</t>
  </si>
  <si>
    <t>18.10.2023 13:12:15</t>
  </si>
  <si>
    <t>18.10.2023 13:12:17</t>
  </si>
  <si>
    <t>18.10.2023 13:12:18</t>
  </si>
  <si>
    <t>18.10.2023 13:12:21</t>
  </si>
  <si>
    <t>18.10.2023 13:12:23</t>
  </si>
  <si>
    <t>18.10.2023 13:12:24</t>
  </si>
  <si>
    <t>18.10.2023 13:12:26</t>
  </si>
  <si>
    <t>18.10.2023 13:12:27</t>
  </si>
  <si>
    <t>18.10.2023 13:12:29</t>
  </si>
  <si>
    <t>18.10.2023 13:12:30</t>
  </si>
  <si>
    <t>18.10.2023 13:12:32</t>
  </si>
  <si>
    <t>18.10.2023 13:12:42</t>
  </si>
  <si>
    <t>18.10.2023 13:12:44</t>
  </si>
  <si>
    <t>18.10.2023 13:12:45</t>
  </si>
  <si>
    <t>18.10.2023 13:12:47</t>
  </si>
  <si>
    <t>18.10.2023 13:12:50</t>
  </si>
  <si>
    <t>18.10.2023 13:12:51</t>
  </si>
  <si>
    <t>18.10.2023 13:12:53</t>
  </si>
  <si>
    <t>18.10.2023 13:12:54</t>
  </si>
  <si>
    <t>18.10.2023 13:12:57</t>
  </si>
  <si>
    <t>18.10.2023 13:12:59</t>
  </si>
  <si>
    <t>18.10.2023 13:13:00</t>
  </si>
  <si>
    <t>18.10.2023 13:13:02</t>
  </si>
  <si>
    <t>18.10.2023 13:13:03</t>
  </si>
  <si>
    <t>18.10.2023 13:13:05</t>
  </si>
  <si>
    <t>18.10.2023 13:13:06</t>
  </si>
  <si>
    <t>18.10.2023 13:13:08</t>
  </si>
  <si>
    <t>18.10.2023 13:14:08</t>
  </si>
  <si>
    <t>18.10.2023 13:14:09</t>
  </si>
  <si>
    <t>18.10.2023 13:14:11</t>
  </si>
  <si>
    <t>18.10.2023 13:14:12</t>
  </si>
  <si>
    <t>18.10.2023 13:14:15</t>
  </si>
  <si>
    <t>18.10.2023 13:14:17</t>
  </si>
  <si>
    <t>18.10.2023 13:14:18</t>
  </si>
  <si>
    <t>18.10.2023 13:14:20</t>
  </si>
  <si>
    <t>18.10.2023 13:14:21</t>
  </si>
  <si>
    <t>18.10.2023 13:14:23</t>
  </si>
  <si>
    <t>18.10.2023 13:14:24</t>
  </si>
  <si>
    <t>18.10.2023 13:14:26</t>
  </si>
  <si>
    <t>18.10.2023 13:14:27</t>
  </si>
  <si>
    <t>18.10.2023 13:14:29</t>
  </si>
  <si>
    <t>18.10.2023 13:14:36</t>
  </si>
  <si>
    <t>18.10.2023 13:14:37</t>
  </si>
  <si>
    <t>18.10.2023 13:14:40</t>
  </si>
  <si>
    <t>18.10.2023 13:14:42</t>
  </si>
  <si>
    <t>18.10.2023 13:14:43</t>
  </si>
  <si>
    <t>18.10.2023 13:14:46</t>
  </si>
  <si>
    <t>18.10.2023 13:14:48</t>
  </si>
  <si>
    <t>18.10.2023 13:14:52</t>
  </si>
  <si>
    <t>18.10.2023 13:14:54</t>
  </si>
  <si>
    <t>18.10.2023 13:14:55</t>
  </si>
  <si>
    <t>18.10.2023 13:14:57</t>
  </si>
  <si>
    <t>18.10.2023 13:15:15</t>
  </si>
  <si>
    <t>18.10.2023 13:15:16</t>
  </si>
  <si>
    <t>18.10.2023 13:15:18</t>
  </si>
  <si>
    <t>18.10.2023 13:15:19</t>
  </si>
  <si>
    <t>18.10.2023 13:15:22</t>
  </si>
  <si>
    <t>18.10.2023 13:15:43</t>
  </si>
  <si>
    <t>18.10.2023 13:15:45</t>
  </si>
  <si>
    <t>18.10.2023 13:15:46</t>
  </si>
  <si>
    <t>18.10.2023 13:15:48</t>
  </si>
  <si>
    <t>18.10.2023 13:15:49</t>
  </si>
  <si>
    <t>18.10.2023 13:15:51</t>
  </si>
  <si>
    <t>18.10.2023 13:15:52</t>
  </si>
  <si>
    <t>18.10.2023 13:15:54</t>
  </si>
  <si>
    <t>18.10.2023 13:16:01</t>
  </si>
  <si>
    <t>18.10.2023 13:16:03</t>
  </si>
  <si>
    <t>18.10.2023 13:16:04</t>
  </si>
  <si>
    <t>18.10.2023 13:16:06</t>
  </si>
  <si>
    <t>18.10.2023 13:16:07</t>
  </si>
  <si>
    <t>18.10.2023 13:16:09</t>
  </si>
  <si>
    <t>18.10.2023 13:16:12</t>
  </si>
  <si>
    <t>18.10.2023 13:16:30</t>
  </si>
  <si>
    <t>18.10.2023 13:16:31</t>
  </si>
  <si>
    <t>18.10.2023 13:17:34</t>
  </si>
  <si>
    <t>18.10.2023 13:17:36</t>
  </si>
  <si>
    <t>18.10.2023 13:17:37</t>
  </si>
  <si>
    <t>18.10.2023 13:17:39</t>
  </si>
  <si>
    <t>18.10.2023 13:17:40</t>
  </si>
  <si>
    <t>18.10.2023 13:17:42</t>
  </si>
  <si>
    <t>18.10.2023 13:17:45</t>
  </si>
  <si>
    <t>18.10.2023 13:17:46</t>
  </si>
  <si>
    <t>18.10.2023 13:18:09</t>
  </si>
  <si>
    <t>18.10.2023 13:18:10</t>
  </si>
  <si>
    <t>18.10.2023 13:18:12</t>
  </si>
  <si>
    <t>18.10.2023 13:18:19</t>
  </si>
  <si>
    <t>18.10.2023 13:18:21</t>
  </si>
  <si>
    <t>18.10.2023 13:18:22</t>
  </si>
  <si>
    <t>18.10.2023 13:18:24</t>
  </si>
  <si>
    <t>18.10.2023 13:19:03</t>
  </si>
  <si>
    <t>18.10.2023 13:19:04</t>
  </si>
  <si>
    <t>18.10.2023 13:19:06</t>
  </si>
  <si>
    <t>18.10.2023 13:19:07</t>
  </si>
  <si>
    <t>18.10.2023 13:19:09</t>
  </si>
  <si>
    <t>18.10.2023 13:19:10</t>
  </si>
  <si>
    <t>18.10.2023 13:19:12</t>
  </si>
  <si>
    <t>18.10.2023 13:19:15</t>
  </si>
  <si>
    <t>18.10.2023 13:19:18</t>
  </si>
  <si>
    <t>18.10.2023 13:19:21</t>
  </si>
  <si>
    <t>18.10.2023 13:19:22</t>
  </si>
  <si>
    <t>18.10.2023 13:19:24</t>
  </si>
  <si>
    <t>18.10.2023 13:19:25</t>
  </si>
  <si>
    <t>18.10.2023 13:19:27</t>
  </si>
  <si>
    <t>18.10.2023 13:19:33</t>
  </si>
  <si>
    <t>18.10.2023 13:19:34</t>
  </si>
  <si>
    <t>18.10.2023 13:19:37</t>
  </si>
  <si>
    <t>18.10.2023 13:19:39</t>
  </si>
  <si>
    <t>18.10.2023 13:19:40</t>
  </si>
  <si>
    <t>18.10.2023 13:19:43</t>
  </si>
  <si>
    <t>18.10.2023 13:19:55</t>
  </si>
  <si>
    <t>18.10.2023 13:19:57</t>
  </si>
  <si>
    <t>18.10.2023 13:19:58</t>
  </si>
  <si>
    <t>18.10.2023 13:20:00</t>
  </si>
  <si>
    <t>18.10.2023 13:20:01</t>
  </si>
  <si>
    <t>18.10.2023 13:20:03</t>
  </si>
  <si>
    <t>18.10.2023 13:20:06</t>
  </si>
  <si>
    <t>18.10.2023 13:21:04</t>
  </si>
  <si>
    <t>18.10.2023 13:21:06</t>
  </si>
  <si>
    <t>18.10.2023 13:21:07</t>
  </si>
  <si>
    <t>18.10.2023 13:21:09</t>
  </si>
  <si>
    <t>18.10.2023 13:21:10</t>
  </si>
  <si>
    <t>18.10.2023 13:21:12</t>
  </si>
  <si>
    <t>18.10.2023 13:21:13</t>
  </si>
  <si>
    <t>18.10.2023 13:21:15</t>
  </si>
  <si>
    <t>18.10.2023 13:21:16</t>
  </si>
  <si>
    <t>18.10.2023 13:21:18</t>
  </si>
  <si>
    <t>18.10.2023 13:21:19</t>
  </si>
  <si>
    <t>18.10.2023 13:21:34</t>
  </si>
  <si>
    <t>18.10.2023 13:21:36</t>
  </si>
  <si>
    <t>18.10.2023 13:21:37</t>
  </si>
  <si>
    <t>18.10.2023 13:21:39</t>
  </si>
  <si>
    <t>18.10.2023 13:21:40</t>
  </si>
  <si>
    <t>18.10.2023 13:21:42</t>
  </si>
  <si>
    <t>18.10.2023 13:21:43</t>
  </si>
  <si>
    <t>18.10.2023 13:21:45</t>
  </si>
  <si>
    <t>18.10.2023 13:21:46</t>
  </si>
  <si>
    <t>18.10.2023 13:21:48</t>
  </si>
  <si>
    <t>18.10.2023 13:21:49</t>
  </si>
  <si>
    <t>18.10.2023 13:22:15</t>
  </si>
  <si>
    <t>18.10.2023 13:22:16</t>
  </si>
  <si>
    <t>18.10.2023 13:22:18</t>
  </si>
  <si>
    <t>18.10.2023 13:22:19</t>
  </si>
  <si>
    <t>18.10.2023 13:22:21</t>
  </si>
  <si>
    <t>18.10.2023 13:22:22</t>
  </si>
  <si>
    <t>18.10.2023 13:22:24</t>
  </si>
  <si>
    <t>18.10.2023 13:22:57</t>
  </si>
  <si>
    <t>18.10.2023 13:22:58</t>
  </si>
  <si>
    <t>18.10.2023 13:23:00</t>
  </si>
  <si>
    <t>18.10.2023 13:23:01</t>
  </si>
  <si>
    <t>18.10.2023 13:23:03</t>
  </si>
  <si>
    <t>18.10.2023 13:23:04</t>
  </si>
  <si>
    <t>18.10.2023 13:23:06</t>
  </si>
  <si>
    <t>18.10.2023 13:23:42</t>
  </si>
  <si>
    <t>18.10.2023 13:23:43</t>
  </si>
  <si>
    <t>18.10.2023 13:23:46</t>
  </si>
  <si>
    <t>18.10.2023 13:23:48</t>
  </si>
  <si>
    <t>18.10.2023 13:23:49</t>
  </si>
  <si>
    <t>18.10.2023 13:24:01</t>
  </si>
  <si>
    <t>18.10.2023 13:24:02</t>
  </si>
  <si>
    <t>18.10.2023 13:24:04</t>
  </si>
  <si>
    <t>18.10.2023 13:24:05</t>
  </si>
  <si>
    <t>18.10.2023 13:24:07</t>
  </si>
  <si>
    <t>18.10.2023 13:24:08</t>
  </si>
  <si>
    <t>18.10.2023 13:24:10</t>
  </si>
  <si>
    <t>18.10.2023 13:24:44</t>
  </si>
  <si>
    <t>18.10.2023 13:24:46</t>
  </si>
  <si>
    <t>18.10.2023 13:24:47</t>
  </si>
  <si>
    <t>18.10.2023 13:24:49</t>
  </si>
  <si>
    <t>18.10.2023 13:24:50</t>
  </si>
  <si>
    <t>18.10.2023 13:24:52</t>
  </si>
  <si>
    <t>18.10.2023 13:24:53</t>
  </si>
  <si>
    <t>18.10.2023 13:24:55</t>
  </si>
  <si>
    <t>18.10.2023 13:24:56</t>
  </si>
  <si>
    <t>18.10.2023 13:24:58</t>
  </si>
  <si>
    <t>18.10.2023 13:24:59</t>
  </si>
  <si>
    <t>18.10.2023 13:25:01</t>
  </si>
  <si>
    <t>18.10.2023 13:25:02</t>
  </si>
  <si>
    <t>18.10.2023 13:25:04</t>
  </si>
  <si>
    <t>18.10.2023 13:25:28</t>
  </si>
  <si>
    <t>18.10.2023 13:25:29</t>
  </si>
  <si>
    <t>18.10.2023 13:25:31</t>
  </si>
  <si>
    <t>18.10.2023 13:25:32</t>
  </si>
  <si>
    <t>18.10.2023 13:25:34</t>
  </si>
  <si>
    <t>18.10.2023 13:25:35</t>
  </si>
  <si>
    <t>18.10.2023 13:25:38</t>
  </si>
  <si>
    <t>18.10.2023 13:26:25</t>
  </si>
  <si>
    <t>18.10.2023 13:26:26</t>
  </si>
  <si>
    <t>18.10.2023 13:26:28</t>
  </si>
  <si>
    <t>18.10.2023 13:26:29</t>
  </si>
  <si>
    <t>18.10.2023 13:26:31</t>
  </si>
  <si>
    <t>18.10.2023 13:26:32</t>
  </si>
  <si>
    <t>18.10.2023 13:28:19</t>
  </si>
  <si>
    <t>18.10.2023 13:28:20</t>
  </si>
  <si>
    <t>18.10.2023 13:28:22</t>
  </si>
  <si>
    <t>18.10.2023 13:28:25</t>
  </si>
  <si>
    <t>18.10.2023 13:28:26</t>
  </si>
  <si>
    <t>18.10.2023 13:28:28</t>
  </si>
  <si>
    <t>18.10.2023 13:28:29</t>
  </si>
  <si>
    <t>18.10.2023 13:28:31</t>
  </si>
  <si>
    <t>18.10.2023 13:28:32</t>
  </si>
  <si>
    <t>18.10.2023 13:28:34</t>
  </si>
  <si>
    <t>18.10.2023 13:28:38</t>
  </si>
  <si>
    <t>18.10.2023 13:28:40</t>
  </si>
  <si>
    <t>18.10.2023 13:28:43</t>
  </si>
  <si>
    <t>18.10.2023 13:29:58</t>
  </si>
  <si>
    <t>18.10.2023 13:29:59</t>
  </si>
  <si>
    <t>18.10.2023 13:30:01</t>
  </si>
  <si>
    <t>18.10.2023 13:30:02</t>
  </si>
  <si>
    <t>18.10.2023 13:30:04</t>
  </si>
  <si>
    <t>18.10.2023 13:30:05</t>
  </si>
  <si>
    <t>18.10.2023 13:30:07</t>
  </si>
  <si>
    <t>18.10.2023 13:30:08</t>
  </si>
  <si>
    <t>18.10.2023 13:30:22</t>
  </si>
  <si>
    <t>18.10.2023 13:30:23</t>
  </si>
  <si>
    <t>18.10.2023 13:30:25</t>
  </si>
  <si>
    <t>18.10.2023 13:30:26</t>
  </si>
  <si>
    <t>18.10.2023 13:30:28</t>
  </si>
  <si>
    <t>18.10.2023 13:30:29</t>
  </si>
  <si>
    <t>18.10.2023 13:30:31</t>
  </si>
  <si>
    <t>18.10.2023 13:30:58</t>
  </si>
  <si>
    <t>18.10.2023 13:30:59</t>
  </si>
  <si>
    <t>18.10.2023 13:31:01</t>
  </si>
  <si>
    <t>18.10.2023 13:31:02</t>
  </si>
  <si>
    <t>18.10.2023 13:31:04</t>
  </si>
  <si>
    <t>18.10.2023 13:31:05</t>
  </si>
  <si>
    <t>18.10.2023 13:31:07</t>
  </si>
  <si>
    <t>18.10.2023 13:32:49</t>
  </si>
  <si>
    <t>18.10.2023 13:32:50</t>
  </si>
  <si>
    <t>18.10.2023 13:32:52</t>
  </si>
  <si>
    <t>18.10.2023 13:32:53</t>
  </si>
  <si>
    <t>18.10.2023 13:32:55</t>
  </si>
  <si>
    <t>18.10.2023 13:32:56</t>
  </si>
  <si>
    <t>18.10.2023 13:32:58</t>
  </si>
  <si>
    <t>18.10.2023 13:32:59</t>
  </si>
  <si>
    <t>18.10.2023 13:33:01</t>
  </si>
  <si>
    <t>18.10.2023 13:33:50</t>
  </si>
  <si>
    <t>18.10.2023 13:33:52</t>
  </si>
  <si>
    <t>18.10.2023 13:33:53</t>
  </si>
  <si>
    <t>18.10.2023 13:33:55</t>
  </si>
  <si>
    <t>18.10.2023 13:33:56</t>
  </si>
  <si>
    <t>18.10.2023 13:35:40</t>
  </si>
  <si>
    <t>18.10.2023 13:35:41</t>
  </si>
  <si>
    <t>18.10.2023 13:35:43</t>
  </si>
  <si>
    <t>18.10.2023 13:35:44</t>
  </si>
  <si>
    <t>18.10.2023 13:35:46</t>
  </si>
  <si>
    <t>18.10.2023 13:35:47</t>
  </si>
  <si>
    <t>18.10.2023 13:35:49</t>
  </si>
  <si>
    <t>18.10.2023 13:35:50</t>
  </si>
  <si>
    <t>18.10.2023 13:35:59</t>
  </si>
  <si>
    <t>18.10.2023 13:36:01</t>
  </si>
  <si>
    <t>18.10.2023 13:36:02</t>
  </si>
  <si>
    <t>18.10.2023 13:36:04</t>
  </si>
  <si>
    <t>18.10.2023 13:36:05</t>
  </si>
  <si>
    <t>18.10.2023 13:36:07</t>
  </si>
  <si>
    <t>18.10.2023 13:36:08</t>
  </si>
  <si>
    <t>18.10.2023 13:36:10</t>
  </si>
  <si>
    <t>18.10.2023 13:36:55</t>
  </si>
  <si>
    <t>18.10.2023 13:36:56</t>
  </si>
  <si>
    <t>18.10.2023 13:36:58</t>
  </si>
  <si>
    <t>18.10.2023 13:36:59</t>
  </si>
  <si>
    <t>18.10.2023 13:37:01</t>
  </si>
  <si>
    <t>18.10.2023 13:37:02</t>
  </si>
  <si>
    <t>18.10.2023 13:37:04</t>
  </si>
  <si>
    <t>18.10.2023 13:37:05</t>
  </si>
  <si>
    <t>18.10.2023 13:37:07</t>
  </si>
  <si>
    <t>18.10.2023 13:37:08</t>
  </si>
  <si>
    <t>18.10.2023 13:37:10</t>
  </si>
  <si>
    <t>18.10.2023 13:37:11</t>
  </si>
  <si>
    <t>18.10.2023 13:37:13</t>
  </si>
  <si>
    <t>18.10.2023 13:37:14</t>
  </si>
  <si>
    <t>18.10.2023 13:37:17</t>
  </si>
  <si>
    <t>18.10.2023 13:37:19</t>
  </si>
  <si>
    <t>18.10.2023 13:37:28</t>
  </si>
  <si>
    <t>18.10.2023 13:37:29</t>
  </si>
  <si>
    <t>18.10.2023 13:37:31</t>
  </si>
  <si>
    <t>18.10.2023 13:37:32</t>
  </si>
  <si>
    <t>18.10.2023 13:37:34</t>
  </si>
  <si>
    <t>18.10.2023 13:37:35</t>
  </si>
  <si>
    <t>18.10.2023 13:37:37</t>
  </si>
  <si>
    <t>18.10.2023 13:37:38</t>
  </si>
  <si>
    <t>18.10.2023 13:38:02</t>
  </si>
  <si>
    <t>18.10.2023 13:38:04</t>
  </si>
  <si>
    <t>18.10.2023 13:38:07</t>
  </si>
  <si>
    <t>18.10.2023 13:38:08</t>
  </si>
  <si>
    <t>18.10.2023 13:38:10</t>
  </si>
  <si>
    <t>18.10.2023 13:38:11</t>
  </si>
  <si>
    <t>18.10.2023 13:38:14</t>
  </si>
  <si>
    <t>18.10.2023 13:38:16</t>
  </si>
  <si>
    <t>18.10.2023 13:38:17</t>
  </si>
  <si>
    <t>18.10.2023 13:38:19</t>
  </si>
  <si>
    <t>18.10.2023 13:38:20</t>
  </si>
  <si>
    <t>18.10.2023 13:38:22</t>
  </si>
  <si>
    <t>18.10.2023 13:39:55</t>
  </si>
  <si>
    <t>18.10.2023 13:39:56</t>
  </si>
  <si>
    <t>18.10.2023 13:39:58</t>
  </si>
  <si>
    <t>18.10.2023 13:40:01</t>
  </si>
  <si>
    <t>18.10.2023 13:40:02</t>
  </si>
  <si>
    <t>18.10.2023 13:40:04</t>
  </si>
  <si>
    <t>18.10.2023 13:40:05</t>
  </si>
  <si>
    <t>18.10.2023 13:40:07</t>
  </si>
  <si>
    <t>18.10.2023 13:40:08</t>
  </si>
  <si>
    <t>18.10.2023 13:40:10</t>
  </si>
  <si>
    <t>18.10.2023 13:40:11</t>
  </si>
  <si>
    <t>18.10.2023 13:40:32</t>
  </si>
  <si>
    <t>18.10.2023 13:40:34</t>
  </si>
  <si>
    <t>18.10.2023 13:40:35</t>
  </si>
  <si>
    <t>18.10.2023 13:40:37</t>
  </si>
  <si>
    <t>18.10.2023 13:40:38</t>
  </si>
  <si>
    <t>18.10.2023 13:41:19</t>
  </si>
  <si>
    <t>18.10.2023 13:41:20</t>
  </si>
  <si>
    <t>18.10.2023 13:41:23</t>
  </si>
  <si>
    <t>18.10.2023 13:41:25</t>
  </si>
  <si>
    <t>18.10.2023 13:41:55</t>
  </si>
  <si>
    <t>18.10.2023 13:41:56</t>
  </si>
  <si>
    <t>18.10.2023 13:41:58</t>
  </si>
  <si>
    <t>18.10.2023 13:41:59</t>
  </si>
  <si>
    <t>18.10.2023 13:42:01</t>
  </si>
  <si>
    <t>18.10.2023 13:42:02</t>
  </si>
  <si>
    <t>18.10.2023 13:42:10</t>
  </si>
  <si>
    <t>18.10.2023 13:42:11</t>
  </si>
  <si>
    <t>18.10.2023 13:42:13</t>
  </si>
  <si>
    <t>18.10.2023 13:42:14</t>
  </si>
  <si>
    <t>18.10.2023 13:42:16</t>
  </si>
  <si>
    <t>18.10.2023 13:42:17</t>
  </si>
  <si>
    <t>18.10.2023 13:42:50</t>
  </si>
  <si>
    <t>18.10.2023 13:42:52</t>
  </si>
  <si>
    <t>18.10.2023 13:42:56</t>
  </si>
  <si>
    <t>18.10.2023 13:42:58</t>
  </si>
  <si>
    <t>18.10.2023 13:42:59</t>
  </si>
  <si>
    <t>18.10.2023 13:43:17</t>
  </si>
  <si>
    <t>18.10.2023 13:43:19</t>
  </si>
  <si>
    <t>18.10.2023 13:43:20</t>
  </si>
  <si>
    <t>18.10.2023 13:43:22</t>
  </si>
  <si>
    <t>18.10.2023 13:43:23</t>
  </si>
  <si>
    <t>18.10.2023 13:43:25</t>
  </si>
  <si>
    <t>18.10.2023 13:43:26</t>
  </si>
  <si>
    <t>18.10.2023 13:43:28</t>
  </si>
  <si>
    <t>18.10.2023 13:44:37</t>
  </si>
  <si>
    <t>18.10.2023 13:44:38</t>
  </si>
  <si>
    <t>18.10.2023 13:44:40</t>
  </si>
  <si>
    <t>18.10.2023 13:44:41</t>
  </si>
  <si>
    <t>18.10.2023 13:44:43</t>
  </si>
  <si>
    <t>18.10.2023 13:44:44</t>
  </si>
  <si>
    <t>18.10.2023 13:44:46</t>
  </si>
  <si>
    <t>18.10.2023 13:45:14</t>
  </si>
  <si>
    <t>18.10.2023 13:45:16</t>
  </si>
  <si>
    <t>18.10.2023 13:45:17</t>
  </si>
  <si>
    <t>18.10.2023 13:45:19</t>
  </si>
  <si>
    <t>18.10.2023 13:45:20</t>
  </si>
  <si>
    <t>18.10.2023 13:45:22</t>
  </si>
  <si>
    <t>18.10.2023 13:45:23</t>
  </si>
  <si>
    <t>18.10.2023 13:45:46</t>
  </si>
  <si>
    <t>18.10.2023 13:45:47</t>
  </si>
  <si>
    <t>18.10.2023 13:45:49</t>
  </si>
  <si>
    <t>18.10.2023 13:45:50</t>
  </si>
  <si>
    <t>18.10.2023 13:45:52</t>
  </si>
  <si>
    <t>18.10.2023 13:45:53</t>
  </si>
  <si>
    <t>18.10.2023 13:45:55</t>
  </si>
  <si>
    <t>18.10.2023 13:45:56</t>
  </si>
  <si>
    <t>18.10.2023 13:45:58</t>
  </si>
  <si>
    <t>18.10.2023 13:45:59</t>
  </si>
  <si>
    <t>18.10.2023 13:46:01</t>
  </si>
  <si>
    <t>18.10.2023 13:46:02</t>
  </si>
  <si>
    <t>18.10.2023 13:47:23</t>
  </si>
  <si>
    <t>18.10.2023 13:47:25</t>
  </si>
  <si>
    <t>18.10.2023 13:47:28</t>
  </si>
  <si>
    <t>18.10.2023 13:47:29</t>
  </si>
  <si>
    <t>18.10.2023 13:47:30</t>
  </si>
  <si>
    <t>18.10.2023 13:47:41</t>
  </si>
  <si>
    <t>18.10.2023 13:47:45</t>
  </si>
  <si>
    <t>18.10.2023 13:47:47</t>
  </si>
  <si>
    <t>18.10.2023 13:47:48</t>
  </si>
  <si>
    <t>18.10.2023 13:47:50</t>
  </si>
  <si>
    <t>18.10.2023 13:47:51</t>
  </si>
  <si>
    <t>18.10.2023 13:47:53</t>
  </si>
  <si>
    <t>18.10.2023 13:47:54</t>
  </si>
  <si>
    <t>18.10.2023 13:47:56</t>
  </si>
  <si>
    <t>18.10.2023 13:48:06</t>
  </si>
  <si>
    <t>18.10.2023 13:48:08</t>
  </si>
  <si>
    <t>18.10.2023 13:48:09</t>
  </si>
  <si>
    <t>18.10.2023 13:48:11</t>
  </si>
  <si>
    <t>18.10.2023 13:48:12</t>
  </si>
  <si>
    <t>18.10.2023 13:48:14</t>
  </si>
  <si>
    <t>18.10.2023 13:48:15</t>
  </si>
  <si>
    <t>18.10.2023 13:49:06</t>
  </si>
  <si>
    <t>18.10.2023 13:49:08</t>
  </si>
  <si>
    <t>18.10.2023 13:49:09</t>
  </si>
  <si>
    <t>18.10.2023 13:49:11</t>
  </si>
  <si>
    <t>18.10.2023 13:49:12</t>
  </si>
  <si>
    <t>18.10.2023 13:49:14</t>
  </si>
  <si>
    <t>18.10.2023 13:51:48</t>
  </si>
  <si>
    <t>18.10.2023 13:51:50</t>
  </si>
  <si>
    <t>18.10.2023 13:51:51</t>
  </si>
  <si>
    <t>18.10.2023 13:51:53</t>
  </si>
  <si>
    <t>18.10.2023 13:51:54</t>
  </si>
  <si>
    <t>18.10.2023 13:51:56</t>
  </si>
  <si>
    <t>18.10.2023 13:51:57</t>
  </si>
  <si>
    <t>18.10.2023 13:51:59</t>
  </si>
  <si>
    <t>18.10.2023 13:52:00</t>
  </si>
  <si>
    <t>18.10.2023 13:52:02</t>
  </si>
  <si>
    <t>18.10.2023 13:53:36</t>
  </si>
  <si>
    <t>18.10.2023 13:53:38</t>
  </si>
  <si>
    <t>18.10.2023 13:53:39</t>
  </si>
  <si>
    <t>18.10.2023 13:53:41</t>
  </si>
  <si>
    <t>18.10.2023 13:53:42</t>
  </si>
  <si>
    <t>18.10.2023 13:53:45</t>
  </si>
  <si>
    <t>18.10.2023 13:54:06</t>
  </si>
  <si>
    <t>18.10.2023 13:54:08</t>
  </si>
  <si>
    <t>18.10.2023 13:54:09</t>
  </si>
  <si>
    <t>18.10.2023 13:54:53</t>
  </si>
  <si>
    <t>18.10.2023 13:54:54</t>
  </si>
  <si>
    <t>18.10.2023 13:54:56</t>
  </si>
  <si>
    <t>18.10.2023 13:54:57</t>
  </si>
  <si>
    <t>18.10.2023 13:54:59</t>
  </si>
  <si>
    <t>18.10.2023 13:55:00</t>
  </si>
  <si>
    <t>18.10.2023 13:55:03</t>
  </si>
  <si>
    <t>18.10.2023 13:55:41</t>
  </si>
  <si>
    <t>18.10.2023 13:55:42</t>
  </si>
  <si>
    <t>18.10.2023 13:55:44</t>
  </si>
  <si>
    <t>18.10.2023 13:55:45</t>
  </si>
  <si>
    <t>18.10.2023 13:55:47</t>
  </si>
  <si>
    <t>18.10.2023 13:55:48</t>
  </si>
  <si>
    <t>18.10.2023 13:55:50</t>
  </si>
  <si>
    <t>18.10.2023 13:56:24</t>
  </si>
  <si>
    <t>18.10.2023 13:56:26</t>
  </si>
  <si>
    <t>18.10.2023 13:56:27</t>
  </si>
  <si>
    <t>18.10.2023 13:56:29</t>
  </si>
  <si>
    <t>18.10.2023 13:56:30</t>
  </si>
  <si>
    <t>18.10.2023 13:56:32</t>
  </si>
  <si>
    <t>18.10.2023 13:56:53</t>
  </si>
  <si>
    <t>18.10.2023 13:56:54</t>
  </si>
  <si>
    <t>18.10.2023 13:56:56</t>
  </si>
  <si>
    <t>18.10.2023 13:56:57</t>
  </si>
  <si>
    <t>18.10.2023 13:56:59</t>
  </si>
  <si>
    <t>18.10.2023 13:57:00</t>
  </si>
  <si>
    <t>18.10.2023 13:57:02</t>
  </si>
  <si>
    <t>18.10.2023 13:57:03</t>
  </si>
  <si>
    <t>18.10.2023 13:57:05</t>
  </si>
  <si>
    <t>18.10.2023 13:57:24</t>
  </si>
  <si>
    <t>18.10.2023 13:57:26</t>
  </si>
  <si>
    <t>18.10.2023 13:57:29</t>
  </si>
  <si>
    <t>18.10.2023 13:57:30</t>
  </si>
  <si>
    <t>18.10.2023 13:57:32</t>
  </si>
  <si>
    <t>18.10.2023 13:57:33</t>
  </si>
  <si>
    <t>18.10.2023 13:57:35</t>
  </si>
  <si>
    <t>18.10.2023 13:57:36</t>
  </si>
  <si>
    <t>18.10.2023 13:57:44</t>
  </si>
  <si>
    <t>18.10.2023 13:57:45</t>
  </si>
  <si>
    <t>18.10.2023 13:57:47</t>
  </si>
  <si>
    <t>18.10.2023 13:57:51</t>
  </si>
  <si>
    <t>18.10.2023 13:57:53</t>
  </si>
  <si>
    <t>18.10.2023 13:57:54</t>
  </si>
  <si>
    <t>18.10.2023 13:57:56</t>
  </si>
  <si>
    <t>18.10.2023 13:57:57</t>
  </si>
  <si>
    <t>18.10.2023 13:58:09</t>
  </si>
  <si>
    <t>18.10.2023 13:58:11</t>
  </si>
  <si>
    <t>18.10.2023 13:58:12</t>
  </si>
  <si>
    <t>18.10.2023 13:58:14</t>
  </si>
  <si>
    <t>18.10.2023 13:58:15</t>
  </si>
  <si>
    <t>18.10.2023 13:58:17</t>
  </si>
  <si>
    <t>18.10.2023 13:58:18</t>
  </si>
  <si>
    <t>18.10.2023 13:58:20</t>
  </si>
  <si>
    <t>18.10.2023 13:58:48</t>
  </si>
  <si>
    <t>18.10.2023 13:58:50</t>
  </si>
  <si>
    <t>18.10.2023 13:59:06</t>
  </si>
  <si>
    <t>18.10.2023 13:59:08</t>
  </si>
  <si>
    <t>18.10.2023 13:59:09</t>
  </si>
  <si>
    <t>18.10.2023 13:59:11</t>
  </si>
  <si>
    <t>18.10.2023 13:59:12</t>
  </si>
  <si>
    <t>18.10.2023 13:59:14</t>
  </si>
  <si>
    <t>18.10.2023 13:59:15</t>
  </si>
  <si>
    <t>18.10.2023 13:59:17</t>
  </si>
  <si>
    <t>18.10.2023 13:59:41</t>
  </si>
  <si>
    <t>18.10.2023 13:59:42</t>
  </si>
  <si>
    <t>18.10.2023 13:59:44</t>
  </si>
  <si>
    <t>18.10.2023 13:59:45</t>
  </si>
  <si>
    <t>18.10.2023 13:59:48</t>
  </si>
  <si>
    <t>18.10.2023 14:00:47</t>
  </si>
  <si>
    <t>18.10.2023 14:00:48</t>
  </si>
  <si>
    <t>18.10.2023 14:00:50</t>
  </si>
  <si>
    <t>18.10.2023 14:00:51</t>
  </si>
  <si>
    <t>18.10.2023 14:00:53</t>
  </si>
  <si>
    <t>18.10.2023 14:00:54</t>
  </si>
  <si>
    <t>18.10.2023 14:00:56</t>
  </si>
  <si>
    <t>18.10.2023 14:00:57</t>
  </si>
  <si>
    <t>18.10.2023 14:00:59</t>
  </si>
  <si>
    <t>18.10.2023 14:01:00</t>
  </si>
  <si>
    <t>18.10.2023 14:01:02</t>
  </si>
  <si>
    <t>18.10.2023 14:01:03</t>
  </si>
  <si>
    <t>18.10.2023 14:01:06</t>
  </si>
  <si>
    <t>18.10.2023 14:01:08</t>
  </si>
  <si>
    <t>18.10.2023 14:01:09</t>
  </si>
  <si>
    <t>18.10.2023 14:01:11</t>
  </si>
  <si>
    <t>18.10.2023 14:01:12</t>
  </si>
  <si>
    <t>18.10.2023 14:01:28</t>
  </si>
  <si>
    <t>18.10.2023 14:01:30</t>
  </si>
  <si>
    <t>18.10.2023 14:01:31</t>
  </si>
  <si>
    <t>18.10.2023 14:01:33</t>
  </si>
  <si>
    <t>18.10.2023 14:01:34</t>
  </si>
  <si>
    <t>18.10.2023 14:01:36</t>
  </si>
  <si>
    <t>18.10.2023 14:01:37</t>
  </si>
  <si>
    <t>18.10.2023 14:01:39</t>
  </si>
  <si>
    <t>18.10.2023 14:01:40</t>
  </si>
  <si>
    <t>18.10.2023 14:02:22</t>
  </si>
  <si>
    <t>18.10.2023 14:02:24</t>
  </si>
  <si>
    <t>18.10.2023 14:02:25</t>
  </si>
  <si>
    <t>18.10.2023 14:02:27</t>
  </si>
  <si>
    <t>18.10.2023 14:02:28</t>
  </si>
  <si>
    <t>18.10.2023 14:02:30</t>
  </si>
  <si>
    <t>18.10.2023 14:02:31</t>
  </si>
  <si>
    <t>18.10.2023 14:02:33</t>
  </si>
  <si>
    <t>18.10.2023 14:02:34</t>
  </si>
  <si>
    <t>18.10.2023 14:02:37</t>
  </si>
  <si>
    <t>18.10.2023 14:03:01</t>
  </si>
  <si>
    <t>18.10.2023 14:03:03</t>
  </si>
  <si>
    <t>18.10.2023 14:03:04</t>
  </si>
  <si>
    <t>18.10.2023 14:03:07</t>
  </si>
  <si>
    <t>18.10.2023 14:03:15</t>
  </si>
  <si>
    <t>18.10.2023 14:03:16</t>
  </si>
  <si>
    <t>18.10.2023 14:03:18</t>
  </si>
  <si>
    <t>18.10.2023 14:03:19</t>
  </si>
  <si>
    <t>18.10.2023 14:03:21</t>
  </si>
  <si>
    <t>18.10.2023 14:03:22</t>
  </si>
  <si>
    <t>18.10.2023 14:03:24</t>
  </si>
  <si>
    <t>18.10.2023 14:03:27</t>
  </si>
  <si>
    <t>18.10.2023 14:03:30</t>
  </si>
  <si>
    <t>18.10.2023 14:04:09</t>
  </si>
  <si>
    <t>18.10.2023 14:04:10</t>
  </si>
  <si>
    <t>18.10.2023 14:04:15</t>
  </si>
  <si>
    <t>18.10.2023 14:04:16</t>
  </si>
  <si>
    <t>18.10.2023 14:04:18</t>
  </si>
  <si>
    <t>18.10.2023 14:04:46</t>
  </si>
  <si>
    <t>18.10.2023 14:04:48</t>
  </si>
  <si>
    <t>18.10.2023 14:04:49</t>
  </si>
  <si>
    <t>18.10.2023 14:04:51</t>
  </si>
  <si>
    <t>18.10.2023 14:04:52</t>
  </si>
  <si>
    <t>18.10.2023 14:04:54</t>
  </si>
  <si>
    <t>18.10.2023 14:04:55</t>
  </si>
  <si>
    <t>18.10.2023 14:04:57</t>
  </si>
  <si>
    <t>18.10.2023 14:04:58</t>
  </si>
  <si>
    <t>18.10.2023 14:05:00</t>
  </si>
  <si>
    <t>18.10.2023 14:05:01</t>
  </si>
  <si>
    <t>18.10.2023 14:05:03</t>
  </si>
  <si>
    <t>18.10.2023 14:05:04</t>
  </si>
  <si>
    <t>18.10.2023 14:05:07</t>
  </si>
  <si>
    <t>18.10.2023 14:05:09</t>
  </si>
  <si>
    <t>18.10.2023 14:05:10</t>
  </si>
  <si>
    <t>18.10.2023 14:05:13</t>
  </si>
  <si>
    <t>18.10.2023 14:05:15</t>
  </si>
  <si>
    <t>18.10.2023 14:05:16</t>
  </si>
  <si>
    <t>18.10.2023 14:05:43</t>
  </si>
  <si>
    <t>18.10.2023 14:05:45</t>
  </si>
  <si>
    <t>18.10.2023 14:05:46</t>
  </si>
  <si>
    <t>18.10.2023 14:05:48</t>
  </si>
  <si>
    <t>18.10.2023 14:06:24</t>
  </si>
  <si>
    <t>18.10.2023 14:06:25</t>
  </si>
  <si>
    <t>18.10.2023 14:06:27</t>
  </si>
  <si>
    <t>18.10.2023 14:06:28</t>
  </si>
  <si>
    <t>18.10.2023 14:06:30</t>
  </si>
  <si>
    <t>18.10.2023 14:06:31</t>
  </si>
  <si>
    <t>18.10.2023 14:06:33</t>
  </si>
  <si>
    <t>18.10.2023 14:06:34</t>
  </si>
  <si>
    <t>18.10.2023 14:06:46</t>
  </si>
  <si>
    <t>18.10.2023 14:06:51</t>
  </si>
  <si>
    <t>18.10.2023 14:06:52</t>
  </si>
  <si>
    <t>18.10.2023 14:06:54</t>
  </si>
  <si>
    <t>18.10.2023 14:06:55</t>
  </si>
  <si>
    <t>18.10.2023 14:06:57</t>
  </si>
  <si>
    <t>18.10.2023 14:06:58</t>
  </si>
  <si>
    <t>18.10.2023 14:07:00</t>
  </si>
  <si>
    <t>18.10.2023 14:07:01</t>
  </si>
  <si>
    <t>18.10.2023 14:07:25</t>
  </si>
  <si>
    <t>18.10.2023 14:07:27</t>
  </si>
  <si>
    <t>18.10.2023 14:07:28</t>
  </si>
  <si>
    <t>18.10.2023 14:07:30</t>
  </si>
  <si>
    <t>18.10.2023 14:07:31</t>
  </si>
  <si>
    <t>18.10.2023 14:07:33</t>
  </si>
  <si>
    <t>18.10.2023 14:07:34</t>
  </si>
  <si>
    <t>18.10.2023 14:07:36</t>
  </si>
  <si>
    <t>18.10.2023 14:09:07</t>
  </si>
  <si>
    <t>18.10.2023 14:09:09</t>
  </si>
  <si>
    <t>18.10.2023 14:09:10</t>
  </si>
  <si>
    <t>18.10.2023 14:09:12</t>
  </si>
  <si>
    <t>18.10.2023 14:09:15</t>
  </si>
  <si>
    <t>18.10.2023 14:09:16</t>
  </si>
  <si>
    <t>18.10.2023 14:09:18</t>
  </si>
  <si>
    <t>18.10.2023 14:09:21</t>
  </si>
  <si>
    <t>18.10.2023 14:09:42</t>
  </si>
  <si>
    <t>18.10.2023 14:09:43</t>
  </si>
  <si>
    <t>18.10.2023 14:09:45</t>
  </si>
  <si>
    <t>18.10.2023 14:10:42</t>
  </si>
  <si>
    <t>18.10.2023 14:10:43</t>
  </si>
  <si>
    <t>18.10.2023 14:10:45</t>
  </si>
  <si>
    <t>18.10.2023 14:10:46</t>
  </si>
  <si>
    <t>18.10.2023 14:10:48</t>
  </si>
  <si>
    <t>18.10.2023 14:10:49</t>
  </si>
  <si>
    <t>18.10.2023 14:11:01</t>
  </si>
  <si>
    <t>18.10.2023 14:11:03</t>
  </si>
  <si>
    <t>18.10.2023 14:11:04</t>
  </si>
  <si>
    <t>18.10.2023 14:11:06</t>
  </si>
  <si>
    <t>18.10.2023 14:11:09</t>
  </si>
  <si>
    <t>18.10.2023 14:11:10</t>
  </si>
  <si>
    <t>18.10.2023 14:11:13</t>
  </si>
  <si>
    <t>18.10.2023 14:11:15</t>
  </si>
  <si>
    <t>18.10.2023 14:11:16</t>
  </si>
  <si>
    <t>18.10.2023 14:11:18</t>
  </si>
  <si>
    <t>18.10.2023 14:11:19</t>
  </si>
  <si>
    <t>18.10.2023 14:12:31</t>
  </si>
  <si>
    <t>18.10.2023 14:12:33</t>
  </si>
  <si>
    <t>18.10.2023 14:12:34</t>
  </si>
  <si>
    <t>18.10.2023 14:12:36</t>
  </si>
  <si>
    <t>18.10.2023 14:12:37</t>
  </si>
  <si>
    <t>18.10.2023 14:12:39</t>
  </si>
  <si>
    <t>18.10.2023 14:12:40</t>
  </si>
  <si>
    <t>18.10.2023 14:12:42</t>
  </si>
  <si>
    <t>18.10.2023 14:12:43</t>
  </si>
  <si>
    <t>18.10.2023 14:12:45</t>
  </si>
  <si>
    <t>18.10.2023 14:12:46</t>
  </si>
  <si>
    <t>18.10.2023 14:12:48</t>
  </si>
  <si>
    <t>18.10.2023 14:12:49</t>
  </si>
  <si>
    <t>18.10.2023 14:13:55</t>
  </si>
  <si>
    <t>18.10.2023 14:13:57</t>
  </si>
  <si>
    <t>18.10.2023 14:13:58</t>
  </si>
  <si>
    <t>18.10.2023 14:14:00</t>
  </si>
  <si>
    <t>18.10.2023 14:14:01</t>
  </si>
  <si>
    <t>18.10.2023 14:14:03</t>
  </si>
  <si>
    <t>18.10.2023 14:14:04</t>
  </si>
  <si>
    <t>18.10.2023 14:14:06</t>
  </si>
  <si>
    <t>18.10.2023 14:14:09</t>
  </si>
  <si>
    <t>18.10.2023 14:14:10</t>
  </si>
  <si>
    <t>18.10.2023 14:14:12</t>
  </si>
  <si>
    <t>18.10.2023 14:14:13</t>
  </si>
  <si>
    <t>18.10.2023 14:14:15</t>
  </si>
  <si>
    <t>18.10.2023 14:14:16</t>
  </si>
  <si>
    <t>18.10.2023 14:14:18</t>
  </si>
  <si>
    <t>18.10.2023 14:14:19</t>
  </si>
  <si>
    <t>18.10.2023 14:14:21</t>
  </si>
  <si>
    <t>18.10.2023 14:14:24</t>
  </si>
  <si>
    <t>18.10.2023 14:14:25</t>
  </si>
  <si>
    <t>18.10.2023 14:14:27</t>
  </si>
  <si>
    <t>18.10.2023 14:14:28</t>
  </si>
  <si>
    <t>18.10.2023 14:14:30</t>
  </si>
  <si>
    <t>18.10.2023 14:14:31</t>
  </si>
  <si>
    <t>18.10.2023 14:14:33</t>
  </si>
  <si>
    <t>18.10.2023 14:14:34</t>
  </si>
  <si>
    <t>18.10.2023 14:14:36</t>
  </si>
  <si>
    <t>18.10.2023 14:14:37</t>
  </si>
  <si>
    <t>18.10.2023 14:14:51</t>
  </si>
  <si>
    <t>18.10.2023 14:14:52</t>
  </si>
  <si>
    <t>18.10.2023 14:14:54</t>
  </si>
  <si>
    <t>18.10.2023 14:14:57</t>
  </si>
  <si>
    <t>18.10.2023 14:15:19</t>
  </si>
  <si>
    <t>18.10.2023 14:15:21</t>
  </si>
  <si>
    <t>18.10.2023 14:15:22</t>
  </si>
  <si>
    <t>18.10.2023 14:15:24</t>
  </si>
  <si>
    <t>18.10.2023 14:15:25</t>
  </si>
  <si>
    <t>18.10.2023 14:15:27</t>
  </si>
  <si>
    <t>18.10.2023 14:15:28</t>
  </si>
  <si>
    <t>18.10.2023 14:15:30</t>
  </si>
  <si>
    <t>18.10.2023 14:15:31</t>
  </si>
  <si>
    <t>18.10.2023 14:15:37</t>
  </si>
  <si>
    <t>18.10.2023 14:15:39</t>
  </si>
  <si>
    <t>18.10.2023 14:15:40</t>
  </si>
  <si>
    <t>18.10.2023 14:15:42</t>
  </si>
  <si>
    <t>18.10.2023 14:15:43</t>
  </si>
  <si>
    <t>18.10.2023 14:15:45</t>
  </si>
  <si>
    <t>18.10.2023 14:16:13</t>
  </si>
  <si>
    <t>18.10.2023 14:16:15</t>
  </si>
  <si>
    <t>18.10.2023 14:16:16</t>
  </si>
  <si>
    <t>18.10.2023 14:16:18</t>
  </si>
  <si>
    <t>18.10.2023 14:16:21</t>
  </si>
  <si>
    <t>18.10.2023 14:16:22</t>
  </si>
  <si>
    <t>18.10.2023 14:16:24</t>
  </si>
  <si>
    <t>18.10.2023 14:16:27</t>
  </si>
  <si>
    <t>18.10.2023 14:16:28</t>
  </si>
  <si>
    <t>18.10.2023 14:16:30</t>
  </si>
  <si>
    <t>18.10.2023 14:16:31</t>
  </si>
  <si>
    <t>18.10.2023 14:16:33</t>
  </si>
  <si>
    <t>18.10.2023 14:16:42</t>
  </si>
  <si>
    <t>18.10.2023 14:16:43</t>
  </si>
  <si>
    <t>18.10.2023 14:16:45</t>
  </si>
  <si>
    <t>18.10.2023 14:16:46</t>
  </si>
  <si>
    <t>18.10.2023 14:16:48</t>
  </si>
  <si>
    <t>18.10.2023 14:16:49</t>
  </si>
  <si>
    <t>18.10.2023 14:16:51</t>
  </si>
  <si>
    <t>18.10.2023 14:16:52</t>
  </si>
  <si>
    <t>18.10.2023 14:16:54</t>
  </si>
  <si>
    <t>18.10.2023 14:16:55</t>
  </si>
  <si>
    <t>18.10.2023 14:16:57</t>
  </si>
  <si>
    <t>18.10.2023 14:16:58</t>
  </si>
  <si>
    <t>18.10.2023 14:17:00</t>
  </si>
  <si>
    <t>18.10.2023 14:17:31</t>
  </si>
  <si>
    <t>18.10.2023 14:17:33</t>
  </si>
  <si>
    <t>18.10.2023 14:17:34</t>
  </si>
  <si>
    <t>18.10.2023 14:17:37</t>
  </si>
  <si>
    <t>18.10.2023 14:17:39</t>
  </si>
  <si>
    <t>18.10.2023 14:17:40</t>
  </si>
  <si>
    <t>18.10.2023 14:17:42</t>
  </si>
  <si>
    <t>18.10.2023 14:18:01</t>
  </si>
  <si>
    <t>18.10.2023 14:18:02</t>
  </si>
  <si>
    <t>18.10.2023 14:18:04</t>
  </si>
  <si>
    <t>18.10.2023 14:18:05</t>
  </si>
  <si>
    <t>18.10.2023 14:18:07</t>
  </si>
  <si>
    <t>18.10.2023 14:18:34</t>
  </si>
  <si>
    <t>18.10.2023 14:18:35</t>
  </si>
  <si>
    <t>18.10.2023 14:18:37</t>
  </si>
  <si>
    <t>18.10.2023 14:18:38</t>
  </si>
  <si>
    <t>18.10.2023 14:18:40</t>
  </si>
  <si>
    <t>18.10.2023 14:18:41</t>
  </si>
  <si>
    <t>18.10.2023 14:18:43</t>
  </si>
  <si>
    <t>18.10.2023 14:18:44</t>
  </si>
  <si>
    <t>18.10.2023 14:18:46</t>
  </si>
  <si>
    <t>18.10.2023 14:18:47</t>
  </si>
  <si>
    <t>18.10.2023 14:18:49</t>
  </si>
  <si>
    <t>18.10.2023 14:18:50</t>
  </si>
  <si>
    <t>18.10.2023 14:18:52</t>
  </si>
  <si>
    <t>18.10.2023 14:19:32</t>
  </si>
  <si>
    <t>18.10.2023 14:19:34</t>
  </si>
  <si>
    <t>18.10.2023 14:19:35</t>
  </si>
  <si>
    <t>18.10.2023 14:19:37</t>
  </si>
  <si>
    <t>18.10.2023 14:19:46</t>
  </si>
  <si>
    <t>18.10.2023 14:19:47</t>
  </si>
  <si>
    <t>18.10.2023 14:19:58</t>
  </si>
  <si>
    <t>18.10.2023 14:19:59</t>
  </si>
  <si>
    <t>18.10.2023 14:20:01</t>
  </si>
  <si>
    <t>18.10.2023 14:20:02</t>
  </si>
  <si>
    <t>18.10.2023 14:20:04</t>
  </si>
  <si>
    <t>18.10.2023 14:20:05</t>
  </si>
  <si>
    <t>18.10.2023 14:20:13</t>
  </si>
  <si>
    <t>18.10.2023 14:20:14</t>
  </si>
  <si>
    <t>18.10.2023 14:20:16</t>
  </si>
  <si>
    <t>18.10.2023 14:20:17</t>
  </si>
  <si>
    <t>18.10.2023 14:20:19</t>
  </si>
  <si>
    <t>18.10.2023 14:20:20</t>
  </si>
  <si>
    <t>18.10.2023 14:20:22</t>
  </si>
  <si>
    <t>18.10.2023 14:20:23</t>
  </si>
  <si>
    <t>18.10.2023 14:20:35</t>
  </si>
  <si>
    <t>18.10.2023 14:20:37</t>
  </si>
  <si>
    <t>18.10.2023 14:20:38</t>
  </si>
  <si>
    <t>18.10.2023 14:20:40</t>
  </si>
  <si>
    <t>18.10.2023 14:20:41</t>
  </si>
  <si>
    <t>18.10.2023 14:20:43</t>
  </si>
  <si>
    <t>18.10.2023 14:20:46</t>
  </si>
  <si>
    <t>18.10.2023 14:20:58</t>
  </si>
  <si>
    <t>18.10.2023 14:20:59</t>
  </si>
  <si>
    <t>18.10.2023 14:21:01</t>
  </si>
  <si>
    <t>18.10.2023 14:21:02</t>
  </si>
  <si>
    <t>18.10.2023 14:21:04</t>
  </si>
  <si>
    <t>18.10.2023 14:21:05</t>
  </si>
  <si>
    <t>18.10.2023 14:21:07</t>
  </si>
  <si>
    <t>18.10.2023 14:21:28</t>
  </si>
  <si>
    <t>18.10.2023 14:21:31</t>
  </si>
  <si>
    <t>18.10.2023 14:21:32</t>
  </si>
  <si>
    <t>18.10.2023 14:21:35</t>
  </si>
  <si>
    <t>18.10.2023 14:21:37</t>
  </si>
  <si>
    <t>18.10.2023 14:21:38</t>
  </si>
  <si>
    <t>18.10.2023 14:22:14</t>
  </si>
  <si>
    <t>18.10.2023 14:22:16</t>
  </si>
  <si>
    <t>18.10.2023 14:22:17</t>
  </si>
  <si>
    <t>18.10.2023 14:22:19</t>
  </si>
  <si>
    <t>18.10.2023 14:22:20</t>
  </si>
  <si>
    <t>18.10.2023 14:22:22</t>
  </si>
  <si>
    <t>18.10.2023 14:22:23</t>
  </si>
  <si>
    <t>18.10.2023 14:23:08</t>
  </si>
  <si>
    <t>18.10.2023 14:23:10</t>
  </si>
  <si>
    <t>18.10.2023 14:23:11</t>
  </si>
  <si>
    <t>18.10.2023 14:23:13</t>
  </si>
  <si>
    <t>18.10.2023 14:23:14</t>
  </si>
  <si>
    <t>18.10.2023 14:23:17</t>
  </si>
  <si>
    <t>18.10.2023 14:24:55</t>
  </si>
  <si>
    <t>18.10.2023 14:24:56</t>
  </si>
  <si>
    <t>18.10.2023 14:26:25</t>
  </si>
  <si>
    <t>18.10.2023 14:26:26</t>
  </si>
  <si>
    <t>18.10.2023 14:26:28</t>
  </si>
  <si>
    <t>18.10.2023 14:26:29</t>
  </si>
  <si>
    <t>18.10.2023 14:26:31</t>
  </si>
  <si>
    <t>18.10.2023 14:26:32</t>
  </si>
  <si>
    <t>18.10.2023 14:26:52</t>
  </si>
  <si>
    <t>18.10.2023 14:26:53</t>
  </si>
  <si>
    <t>18.10.2023 14:26:55</t>
  </si>
  <si>
    <t>18.10.2023 14:26:58</t>
  </si>
  <si>
    <t>18.10.2023 14:26:59</t>
  </si>
  <si>
    <t>18.10.2023 14:27:01</t>
  </si>
  <si>
    <t>18.10.2023 14:27:07</t>
  </si>
  <si>
    <t>18.10.2023 14:27:29</t>
  </si>
  <si>
    <t>18.10.2023 14:27:31</t>
  </si>
  <si>
    <t>18.10.2023 14:27:32</t>
  </si>
  <si>
    <t>18.10.2023 14:27:34</t>
  </si>
  <si>
    <t>18.10.2023 14:27:35</t>
  </si>
  <si>
    <t>18.10.2023 14:27:37</t>
  </si>
  <si>
    <t>18.10.2023 14:27:50</t>
  </si>
  <si>
    <t>18.10.2023 14:27:52</t>
  </si>
  <si>
    <t>18.10.2023 14:27:53</t>
  </si>
  <si>
    <t>18.10.2023 14:27:55</t>
  </si>
  <si>
    <t>18.10.2023 14:27:56</t>
  </si>
  <si>
    <t>18.10.2023 14:27:58</t>
  </si>
  <si>
    <t>18.10.2023 14:27:59</t>
  </si>
  <si>
    <t>18.10.2023 14:28:01</t>
  </si>
  <si>
    <t>18.10.2023 14:28:02</t>
  </si>
  <si>
    <t>18.10.2023 14:28:04</t>
  </si>
  <si>
    <t>18.10.2023 14:28:05</t>
  </si>
  <si>
    <t>18.10.2023 14:28:07</t>
  </si>
  <si>
    <t>18.10.2023 14:28:08</t>
  </si>
  <si>
    <t>18.10.2023 14:28:10</t>
  </si>
  <si>
    <t>18.10.2023 14:28:58</t>
  </si>
  <si>
    <t>18.10.2023 14:28:59</t>
  </si>
  <si>
    <t>18.10.2023 14:29:01</t>
  </si>
  <si>
    <t>18.10.2023 14:29:02</t>
  </si>
  <si>
    <t>18.10.2023 14:29:04</t>
  </si>
  <si>
    <t>18.10.2023 14:29:05</t>
  </si>
  <si>
    <t>18.10.2023 14:29:07</t>
  </si>
  <si>
    <t>18.10.2023 14:29:10</t>
  </si>
  <si>
    <t>18.10.2023 14:29:11</t>
  </si>
  <si>
    <t>18.10.2023 14:29:13</t>
  </si>
  <si>
    <t>18.10.2023 14:29:14</t>
  </si>
  <si>
    <t>18.10.2023 14:29:16</t>
  </si>
  <si>
    <t>18.10.2023 14:29:17</t>
  </si>
  <si>
    <t>18.10.2023 14:31:05</t>
  </si>
  <si>
    <t>18.10.2023 14:31:07</t>
  </si>
  <si>
    <t>18.10.2023 14:31:08</t>
  </si>
  <si>
    <t>18.10.2023 14:31:10</t>
  </si>
  <si>
    <t>18.10.2023 14:31:11</t>
  </si>
  <si>
    <t>18.10.2023 14:31:13</t>
  </si>
  <si>
    <t>18.10.2023 14:31:14</t>
  </si>
  <si>
    <t>18.10.2023 14:31:16</t>
  </si>
  <si>
    <t>18.10.2023 14:31:17</t>
  </si>
  <si>
    <t>18.10.2023 14:31:19</t>
  </si>
  <si>
    <t>18.10.2023 14:31:20</t>
  </si>
  <si>
    <t>18.10.2023 14:32:01</t>
  </si>
  <si>
    <t>18.10.2023 14:32:02</t>
  </si>
  <si>
    <t>18.10.2023 14:32:04</t>
  </si>
  <si>
    <t>18.10.2023 14:32:08</t>
  </si>
  <si>
    <t>18.10.2023 14:32:10</t>
  </si>
  <si>
    <t>18.10.2023 14:32:11</t>
  </si>
  <si>
    <t>18.10.2023 14:32:55</t>
  </si>
  <si>
    <t>18.10.2023 14:32:56</t>
  </si>
  <si>
    <t>18.10.2023 14:32:58</t>
  </si>
  <si>
    <t>18.10.2023 14:32:59</t>
  </si>
  <si>
    <t>18.10.2023 14:33:01</t>
  </si>
  <si>
    <t>18.10.2023 14:33:02</t>
  </si>
  <si>
    <t>18.10.2023 14:33:31</t>
  </si>
  <si>
    <t>18.10.2023 14:33:32</t>
  </si>
  <si>
    <t>18.10.2023 14:33:34</t>
  </si>
  <si>
    <t>18.10.2023 14:33:35</t>
  </si>
  <si>
    <t>18.10.2023 14:33:37</t>
  </si>
  <si>
    <t>18.10.2023 14:33:38</t>
  </si>
  <si>
    <t>18.10.2023 14:33:40</t>
  </si>
  <si>
    <t>18.10.2023 14:33:41</t>
  </si>
  <si>
    <t>18.10.2023 14:35:50</t>
  </si>
  <si>
    <t>18.10.2023 14:35:52</t>
  </si>
  <si>
    <t>18.10.2023 14:35:53</t>
  </si>
  <si>
    <t>18.10.2023 14:35:55</t>
  </si>
  <si>
    <t>18.10.2023 14:35:56</t>
  </si>
  <si>
    <t>18.10.2023 14:35:58</t>
  </si>
  <si>
    <t>18.10.2023 14:35:59</t>
  </si>
  <si>
    <t>18.10.2023 14:36:01</t>
  </si>
  <si>
    <t>18.10.2023 14:36:02</t>
  </si>
  <si>
    <t>18.10.2023 14:37:34</t>
  </si>
  <si>
    <t>18.10.2023 14:37:35</t>
  </si>
  <si>
    <t>18.10.2023 14:37:37</t>
  </si>
  <si>
    <t>18.10.2023 14:37:38</t>
  </si>
  <si>
    <t>18.10.2023 14:37:40</t>
  </si>
  <si>
    <t>18.10.2023 14:37:41</t>
  </si>
  <si>
    <t>18.10.2023 14:37:43</t>
  </si>
  <si>
    <t>18.10.2023 14:37:44</t>
  </si>
  <si>
    <t>18.10.2023 14:38:23</t>
  </si>
  <si>
    <t>18.10.2023 14:38:25</t>
  </si>
  <si>
    <t>18.10.2023 14:38:26</t>
  </si>
  <si>
    <t>18.10.2023 14:38:28</t>
  </si>
  <si>
    <t>18.10.2023 14:38:29</t>
  </si>
  <si>
    <t>18.10.2023 14:38:31</t>
  </si>
  <si>
    <t>18.10.2023 14:38:32</t>
  </si>
  <si>
    <t>18.10.2023 14:38:34</t>
  </si>
  <si>
    <t>18.10.2023 14:38:35</t>
  </si>
  <si>
    <t>18.10.2023 14:38:37</t>
  </si>
  <si>
    <t>18.10.2023 14:38:46</t>
  </si>
  <si>
    <t>18.10.2023 14:38:52</t>
  </si>
  <si>
    <t>18.10.2023 14:38:53</t>
  </si>
  <si>
    <t>18.10.2023 14:38:55</t>
  </si>
  <si>
    <t>18.10.2023 14:38:56</t>
  </si>
  <si>
    <t>18.10.2023 14:38:58</t>
  </si>
  <si>
    <t>18.10.2023 14:38:59</t>
  </si>
  <si>
    <t>18.10.2023 14:39:02</t>
  </si>
  <si>
    <t>18.10.2023 14:39:04</t>
  </si>
  <si>
    <t>18.10.2023 14:39:05</t>
  </si>
  <si>
    <t>18.10.2023 14:40:10</t>
  </si>
  <si>
    <t>18.10.2023 14:40:11</t>
  </si>
  <si>
    <t>18.10.2023 14:40:13</t>
  </si>
  <si>
    <t>18.10.2023 14:40:16</t>
  </si>
  <si>
    <t>18.10.2023 14:40:17</t>
  </si>
  <si>
    <t>18.10.2023 14:40:19</t>
  </si>
  <si>
    <t>18.10.2023 14:40:20</t>
  </si>
  <si>
    <t>18.10.2023 14:40:24</t>
  </si>
  <si>
    <t>18.10.2023 14:40:26</t>
  </si>
  <si>
    <t>18.10.2023 14:40:32</t>
  </si>
  <si>
    <t>18.10.2023 14:40:33</t>
  </si>
  <si>
    <t>18.10.2023 14:40:35</t>
  </si>
  <si>
    <t>18.10.2023 14:40:38</t>
  </si>
  <si>
    <t>18.10.2023 14:40:39</t>
  </si>
  <si>
    <t>18.10.2023 14:40:41</t>
  </si>
  <si>
    <t>18.10.2023 14:40:42</t>
  </si>
  <si>
    <t>18.10.2023 14:40:44</t>
  </si>
  <si>
    <t>18.10.2023 14:40:45</t>
  </si>
  <si>
    <t>18.10.2023 14:40:47</t>
  </si>
  <si>
    <t>18.10.2023 14:40:48</t>
  </si>
  <si>
    <t>18.10.2023 14:41:05</t>
  </si>
  <si>
    <t>18.10.2023 14:41:06</t>
  </si>
  <si>
    <t>18.10.2023 14:41:08</t>
  </si>
  <si>
    <t>18.10.2023 14:41:09</t>
  </si>
  <si>
    <t>18.10.2023 14:41:11</t>
  </si>
  <si>
    <t>18.10.2023 14:41:12</t>
  </si>
  <si>
    <t>18.10.2023 14:41:42</t>
  </si>
  <si>
    <t>18.10.2023 14:41:45</t>
  </si>
  <si>
    <t>18.10.2023 14:41:47</t>
  </si>
  <si>
    <t>18.10.2023 14:41:48</t>
  </si>
  <si>
    <t>18.10.2023 14:41:50</t>
  </si>
  <si>
    <t>18.10.2023 14:41:51</t>
  </si>
  <si>
    <t>18.10.2023 14:42:12</t>
  </si>
  <si>
    <t>18.10.2023 14:42:14</t>
  </si>
  <si>
    <t>18.10.2023 14:42:15</t>
  </si>
  <si>
    <t>18.10.2023 14:42:17</t>
  </si>
  <si>
    <t>18.10.2023 14:42:18</t>
  </si>
  <si>
    <t>18.10.2023 14:42:20</t>
  </si>
  <si>
    <t>18.10.2023 14:42:21</t>
  </si>
  <si>
    <t>18.10.2023 14:42:33</t>
  </si>
  <si>
    <t>18.10.2023 14:42:35</t>
  </si>
  <si>
    <t>18.10.2023 14:42:36</t>
  </si>
  <si>
    <t>18.10.2023 14:42:39</t>
  </si>
  <si>
    <t>18.10.2023 14:42:41</t>
  </si>
  <si>
    <t>18.10.2023 14:42:42</t>
  </si>
  <si>
    <t>18.10.2023 14:42:44</t>
  </si>
  <si>
    <t>18.10.2023 14:44:32</t>
  </si>
  <si>
    <t>18.10.2023 14:44:33</t>
  </si>
  <si>
    <t>18.10.2023 14:44:35</t>
  </si>
  <si>
    <t>18.10.2023 14:44:36</t>
  </si>
  <si>
    <t>18.10.2023 14:44:38</t>
  </si>
  <si>
    <t>18.10.2023 14:44:39</t>
  </si>
  <si>
    <t>18.10.2023 14:44:41</t>
  </si>
  <si>
    <t>18.10.2023 14:44:42</t>
  </si>
  <si>
    <t>18.10.2023 14:44:45</t>
  </si>
  <si>
    <t>18.10.2023 14:44:53</t>
  </si>
  <si>
    <t>18.10.2023 14:44:54</t>
  </si>
  <si>
    <t>18.10.2023 14:44:56</t>
  </si>
  <si>
    <t>18.10.2023 14:44:57</t>
  </si>
  <si>
    <t>18.10.2023 14:44:59</t>
  </si>
  <si>
    <t>18.10.2023 14:45:00</t>
  </si>
  <si>
    <t>18.10.2023 14:45:02</t>
  </si>
  <si>
    <t>18.10.2023 14:45:03</t>
  </si>
  <si>
    <t>18.10.2023 14:45:05</t>
  </si>
  <si>
    <t>18.10.2023 14:45:26</t>
  </si>
  <si>
    <t>18.10.2023 14:45:30</t>
  </si>
  <si>
    <t>18.10.2023 14:45:32</t>
  </si>
  <si>
    <t>18.10.2023 14:45:33</t>
  </si>
  <si>
    <t>18.10.2023 14:45:35</t>
  </si>
  <si>
    <t>18.10.2023 14:45:36</t>
  </si>
  <si>
    <t>18.10.2023 14:45:38</t>
  </si>
  <si>
    <t>18.10.2023 14:45:39</t>
  </si>
  <si>
    <t>18.10.2023 14:45:56</t>
  </si>
  <si>
    <t>18.10.2023 14:45:57</t>
  </si>
  <si>
    <t>18.10.2023 14:45:59</t>
  </si>
  <si>
    <t>18.10.2023 14:46:00</t>
  </si>
  <si>
    <t>18.10.2023 14:46:02</t>
  </si>
  <si>
    <t>18.10.2023 14:46:03</t>
  </si>
  <si>
    <t>18.10.2023 14:46:48</t>
  </si>
  <si>
    <t>18.10.2023 14:46:50</t>
  </si>
  <si>
    <t>18.10.2023 14:46:51</t>
  </si>
  <si>
    <t>18.10.2023 14:46:53</t>
  </si>
  <si>
    <t>18.10.2023 14:46:54</t>
  </si>
  <si>
    <t>18.10.2023 14:46:56</t>
  </si>
  <si>
    <t>18.10.2023 14:46:57</t>
  </si>
  <si>
    <t>18.10.2023 14:46:59</t>
  </si>
  <si>
    <t>18.10.2023 14:47:21</t>
  </si>
  <si>
    <t>18.10.2023 14:47:23</t>
  </si>
  <si>
    <t>18.10.2023 14:47:26</t>
  </si>
  <si>
    <t>18.10.2023 14:48:18</t>
  </si>
  <si>
    <t>18.10.2023 14:48:20</t>
  </si>
  <si>
    <t>18.10.2023 14:48:21</t>
  </si>
  <si>
    <t>18.10.2023 14:48:26</t>
  </si>
  <si>
    <t>18.10.2023 14:48:27</t>
  </si>
  <si>
    <t>18.10.2023 14:48:29</t>
  </si>
  <si>
    <t>18.10.2023 14:48:42</t>
  </si>
  <si>
    <t>18.10.2023 14:48:44</t>
  </si>
  <si>
    <t>18.10.2023 14:48:45</t>
  </si>
  <si>
    <t>18.10.2023 14:48:47</t>
  </si>
  <si>
    <t>18.10.2023 14:48:57</t>
  </si>
  <si>
    <t>18.10.2023 14:48:59</t>
  </si>
  <si>
    <t>18.10.2023 14:49:00</t>
  </si>
  <si>
    <t>18.10.2023 14:49:03</t>
  </si>
  <si>
    <t>18.10.2023 14:49:05</t>
  </si>
  <si>
    <t>18.10.2023 14:49:06</t>
  </si>
  <si>
    <t>18.10.2023 14:49:08</t>
  </si>
  <si>
    <t>18.10.2023 14:49:09</t>
  </si>
  <si>
    <t>18.10.2023 14:49:11</t>
  </si>
  <si>
    <t>18.10.2023 14:49:12</t>
  </si>
  <si>
    <t>18.10.2023 14:49:23</t>
  </si>
  <si>
    <t>18.10.2023 14:49:24</t>
  </si>
  <si>
    <t>18.10.2023 14:49:26</t>
  </si>
  <si>
    <t>18.10.2023 14:49:30</t>
  </si>
  <si>
    <t>18.10.2023 14:49:32</t>
  </si>
  <si>
    <t>18.10.2023 14:49:33</t>
  </si>
  <si>
    <t>18.10.2023 14:49:35</t>
  </si>
  <si>
    <t>18.10.2023 14:49:36</t>
  </si>
  <si>
    <t>18.10.2023 14:49:45</t>
  </si>
  <si>
    <t>18.10.2023 14:49:47</t>
  </si>
  <si>
    <t>18.10.2023 14:49:48</t>
  </si>
  <si>
    <t>18.10.2023 14:49:50</t>
  </si>
  <si>
    <t>18.10.2023 14:49:51</t>
  </si>
  <si>
    <t>18.10.2023 14:49:53</t>
  </si>
  <si>
    <t>18.10.2023 14:49:59</t>
  </si>
  <si>
    <t>18.10.2023 14:50:00</t>
  </si>
  <si>
    <t>18.10.2023 14:50:51</t>
  </si>
  <si>
    <t>18.10.2023 14:50:54</t>
  </si>
  <si>
    <t>18.10.2023 14:50:56</t>
  </si>
  <si>
    <t>18.10.2023 14:50:57</t>
  </si>
  <si>
    <t>18.10.2023 14:50:59</t>
  </si>
  <si>
    <t>18.10.2023 14:51:02</t>
  </si>
  <si>
    <t>18.10.2023 14:51:03</t>
  </si>
  <si>
    <t>18.10.2023 14:51:05</t>
  </si>
  <si>
    <t>18.10.2023 14:51:06</t>
  </si>
  <si>
    <t>18.10.2023 14:51:08</t>
  </si>
  <si>
    <t>18.10.2023 14:51:09</t>
  </si>
  <si>
    <t>18.10.2023 14:51:12</t>
  </si>
  <si>
    <t>18.10.2023 14:51:14</t>
  </si>
  <si>
    <t>18.10.2023 14:51:15</t>
  </si>
  <si>
    <t>18.10.2023 14:51:17</t>
  </si>
  <si>
    <t>18.10.2023 14:51:25</t>
  </si>
  <si>
    <t>18.10.2023 14:51:27</t>
  </si>
  <si>
    <t>18.10.2023 14:51:28</t>
  </si>
  <si>
    <t>18.10.2023 14:51:30</t>
  </si>
  <si>
    <t>18.10.2023 14:51:33</t>
  </si>
  <si>
    <t>18.10.2023 14:51:34</t>
  </si>
  <si>
    <t>18.10.2023 14:51:36</t>
  </si>
  <si>
    <t>18.10.2023 14:51:37</t>
  </si>
  <si>
    <t>18.10.2023 14:51:39</t>
  </si>
  <si>
    <t>18.10.2023 14:51:51</t>
  </si>
  <si>
    <t>18.10.2023 14:51:52</t>
  </si>
  <si>
    <t>18.10.2023 14:51:54</t>
  </si>
  <si>
    <t>18.10.2023 14:51:55</t>
  </si>
  <si>
    <t>18.10.2023 14:51:57</t>
  </si>
  <si>
    <t>18.10.2023 14:51:58</t>
  </si>
  <si>
    <t>18.10.2023 14:53:28</t>
  </si>
  <si>
    <t>18.10.2023 14:53:30</t>
  </si>
  <si>
    <t>18.10.2023 14:53:31</t>
  </si>
  <si>
    <t>18.10.2023 14:53:33</t>
  </si>
  <si>
    <t>18.10.2023 14:53:34</t>
  </si>
  <si>
    <t>18.10.2023 14:53:36</t>
  </si>
  <si>
    <t>18.10.2023 14:53:52</t>
  </si>
  <si>
    <t>18.10.2023 14:53:54</t>
  </si>
  <si>
    <t>18.10.2023 14:53:55</t>
  </si>
  <si>
    <t>18.10.2023 14:53:58</t>
  </si>
  <si>
    <t>18.10.2023 14:54:00</t>
  </si>
  <si>
    <t>18.10.2023 14:54:01</t>
  </si>
  <si>
    <t>18.10.2023 14:54:03</t>
  </si>
  <si>
    <t>18.10.2023 14:55:27</t>
  </si>
  <si>
    <t>18.10.2023 14:55:28</t>
  </si>
  <si>
    <t>18.10.2023 14:55:30</t>
  </si>
  <si>
    <t>18.10.2023 14:55:31</t>
  </si>
  <si>
    <t>18.10.2023 14:55:33</t>
  </si>
  <si>
    <t>18.10.2023 14:55:34</t>
  </si>
  <si>
    <t>18.10.2023 14:55:39</t>
  </si>
  <si>
    <t>18.10.2023 14:55:40</t>
  </si>
  <si>
    <t>18.10.2023 14:55:58</t>
  </si>
  <si>
    <t>18.10.2023 14:56:00</t>
  </si>
  <si>
    <t>18.10.2023 14:56:01</t>
  </si>
  <si>
    <t>18.10.2023 14:56:03</t>
  </si>
  <si>
    <t>18.10.2023 14:56:04</t>
  </si>
  <si>
    <t>18.10.2023 14:56:06</t>
  </si>
  <si>
    <t>18.10.2023 14:56:07</t>
  </si>
  <si>
    <t>18.10.2023 14:56:09</t>
  </si>
  <si>
    <t>18.10.2023 14:56:10</t>
  </si>
  <si>
    <t>18.10.2023 14:56:12</t>
  </si>
  <si>
    <t>18.10.2023 14:56:13</t>
  </si>
  <si>
    <t>18.10.2023 14:56:15</t>
  </si>
  <si>
    <t>18.10.2023 14:56:16</t>
  </si>
  <si>
    <t>18.10.2023 14:56:51</t>
  </si>
  <si>
    <t>18.10.2023 14:56:52</t>
  </si>
  <si>
    <t>18.10.2023 14:56:54</t>
  </si>
  <si>
    <t>18.10.2023 14:56:55</t>
  </si>
  <si>
    <t>18.10.2023 14:58:15</t>
  </si>
  <si>
    <t>18.10.2023 14:58:16</t>
  </si>
  <si>
    <t>18.10.2023 14:58:18</t>
  </si>
  <si>
    <t>18.10.2023 14:58:19</t>
  </si>
  <si>
    <t>18.10.2023 14:58:21</t>
  </si>
  <si>
    <t>18.10.2023 14:58:22</t>
  </si>
  <si>
    <t>18.10.2023 15:00:30</t>
  </si>
  <si>
    <t>18.10.2023 15:00:31</t>
  </si>
  <si>
    <t>18.10.2023 15:00:33</t>
  </si>
  <si>
    <t>18.10.2023 15:00:34</t>
  </si>
  <si>
    <t>18.10.2023 15:00:36</t>
  </si>
  <si>
    <t>18.10.2023 15:00:37</t>
  </si>
  <si>
    <t>18.10.2023 15:00:39</t>
  </si>
  <si>
    <t>18.10.2023 15:01:19</t>
  </si>
  <si>
    <t>18.10.2023 15:01:22</t>
  </si>
  <si>
    <t>18.10.2023 15:01:24</t>
  </si>
  <si>
    <t>18.10.2023 15:01:25</t>
  </si>
  <si>
    <t>18.10.2023 15:01:27</t>
  </si>
  <si>
    <t>18.10.2023 15:01:28</t>
  </si>
  <si>
    <t>18.10.2023 15:01:52</t>
  </si>
  <si>
    <t>18.10.2023 15:01:54</t>
  </si>
  <si>
    <t>18.10.2023 15:01:55</t>
  </si>
  <si>
    <t>18.10.2023 15:01:57</t>
  </si>
  <si>
    <t>18.10.2023 15:01:58</t>
  </si>
  <si>
    <t>18.10.2023 15:02:00</t>
  </si>
  <si>
    <t>18.10.2023 15:02:01</t>
  </si>
  <si>
    <t>18.10.2023 15:02:03</t>
  </si>
  <si>
    <t>18.10.2023 15:02:04</t>
  </si>
  <si>
    <t>18.10.2023 15:02:06</t>
  </si>
  <si>
    <t>18.10.2023 15:02:07</t>
  </si>
  <si>
    <t>18.10.2023 15:02:09</t>
  </si>
  <si>
    <t>18.10.2023 15:02:10</t>
  </si>
  <si>
    <t>18.10.2023 15:02:12</t>
  </si>
  <si>
    <t>18.10.2023 15:02:13</t>
  </si>
  <si>
    <t>18.10.2023 15:02:15</t>
  </si>
  <si>
    <t>18.10.2023 15:02:16</t>
  </si>
  <si>
    <t>18.10.2023 15:02:18</t>
  </si>
  <si>
    <t>18.10.2023 15:02:19</t>
  </si>
  <si>
    <t>18.10.2023 15:02:21</t>
  </si>
  <si>
    <t>18.10.2023 15:02:22</t>
  </si>
  <si>
    <t>18.10.2023 15:02:24</t>
  </si>
  <si>
    <t>18.10.2023 15:03:30</t>
  </si>
  <si>
    <t>18.10.2023 15:03:31</t>
  </si>
  <si>
    <t>18.10.2023 15:03:33</t>
  </si>
  <si>
    <t>18.10.2023 15:03:34</t>
  </si>
  <si>
    <t>18.10.2023 15:03:36</t>
  </si>
  <si>
    <t>18.10.2023 15:03:37</t>
  </si>
  <si>
    <t>18.10.2023 15:03:39</t>
  </si>
  <si>
    <t>18.10.2023 15:03:40</t>
  </si>
  <si>
    <t>18.10.2023 15:03:42</t>
  </si>
  <si>
    <t>18.10.2023 15:03:43</t>
  </si>
  <si>
    <t>18.10.2023 15:03:45</t>
  </si>
  <si>
    <t>18.10.2023 15:03:51</t>
  </si>
  <si>
    <t>18.10.2023 15:03:59</t>
  </si>
  <si>
    <t>18.10.2023 15:04:01</t>
  </si>
  <si>
    <t>18.10.2023 15:04:02</t>
  </si>
  <si>
    <t>18.10.2023 15:04:04</t>
  </si>
  <si>
    <t>18.10.2023 15:04:05</t>
  </si>
  <si>
    <t>18.10.2023 15:04:07</t>
  </si>
  <si>
    <t>18.10.2023 15:04:08</t>
  </si>
  <si>
    <t>18.10.2023 15:04:10</t>
  </si>
  <si>
    <t>18.10.2023 15:04:11</t>
  </si>
  <si>
    <t>18.10.2023 15:05:08</t>
  </si>
  <si>
    <t>18.10.2023 15:05:10</t>
  </si>
  <si>
    <t>18.10.2023 15:05:11</t>
  </si>
  <si>
    <t>18.10.2023 15:05:14</t>
  </si>
  <si>
    <t>18.10.2023 15:05:16</t>
  </si>
  <si>
    <t>18.10.2023 15:05:31</t>
  </si>
  <si>
    <t>18.10.2023 15:05:35</t>
  </si>
  <si>
    <t>18.10.2023 15:05:40</t>
  </si>
  <si>
    <t>18.10.2023 15:05:41</t>
  </si>
  <si>
    <t>18.10.2023 15:05:43</t>
  </si>
  <si>
    <t>18.10.2023 15:05:44</t>
  </si>
  <si>
    <t>18.10.2023 15:05:46</t>
  </si>
  <si>
    <t>18.10.2023 15:05:47</t>
  </si>
  <si>
    <t>18.10.2023 15:05:49</t>
  </si>
  <si>
    <t>18.10.2023 15:05:52</t>
  </si>
  <si>
    <t>18.10.2023 15:06:53</t>
  </si>
  <si>
    <t>18.10.2023 15:06:55</t>
  </si>
  <si>
    <t>18.10.2023 15:06:56</t>
  </si>
  <si>
    <t>18.10.2023 15:06:58</t>
  </si>
  <si>
    <t>18.10.2023 15:06:59</t>
  </si>
  <si>
    <t>18.10.2023 15:07:01</t>
  </si>
  <si>
    <t>18.10.2023 15:07:02</t>
  </si>
  <si>
    <t>18.10.2023 15:07:41</t>
  </si>
  <si>
    <t>18.10.2023 15:07:43</t>
  </si>
  <si>
    <t>18.10.2023 15:07:44</t>
  </si>
  <si>
    <t>18.10.2023 15:07:46</t>
  </si>
  <si>
    <t>18.10.2023 15:07:47</t>
  </si>
  <si>
    <t>18.10.2023 15:07:49</t>
  </si>
  <si>
    <t>18.10.2023 15:07:50</t>
  </si>
  <si>
    <t>18.10.2023 15:07:52</t>
  </si>
  <si>
    <t>18.10.2023 15:07:53</t>
  </si>
  <si>
    <t>18.10.2023 15:07:55</t>
  </si>
  <si>
    <t>18.10.2023 15:08:20</t>
  </si>
  <si>
    <t>18.10.2023 15:08:22</t>
  </si>
  <si>
    <t>18.10.2023 15:08:23</t>
  </si>
  <si>
    <t>18.10.2023 15:08:25</t>
  </si>
  <si>
    <t>18.10.2023 15:08:26</t>
  </si>
  <si>
    <t>18.10.2023 15:08:28</t>
  </si>
  <si>
    <t>18.10.2023 15:08:29</t>
  </si>
  <si>
    <t>18.10.2023 15:08:31</t>
  </si>
  <si>
    <t>18.10.2023 15:08:35</t>
  </si>
  <si>
    <t>18.10.2023 15:08:47</t>
  </si>
  <si>
    <t>18.10.2023 15:08:49</t>
  </si>
  <si>
    <t>18.10.2023 15:08:50</t>
  </si>
  <si>
    <t>18.10.2023 15:08:53</t>
  </si>
  <si>
    <t>18.10.2023 15:08:55</t>
  </si>
  <si>
    <t>18.10.2023 15:08:56</t>
  </si>
  <si>
    <t>18.10.2023 15:08:58</t>
  </si>
  <si>
    <t>18.10.2023 15:08:59</t>
  </si>
  <si>
    <t>18.10.2023 15:09:01</t>
  </si>
  <si>
    <t>18.10.2023 15:09:02</t>
  </si>
  <si>
    <t>18.10.2023 15:09:04</t>
  </si>
  <si>
    <t>18.10.2023 15:09:05</t>
  </si>
  <si>
    <t>18.10.2023 15:09:08</t>
  </si>
  <si>
    <t>18.10.2023 15:09:10</t>
  </si>
  <si>
    <t>18.10.2023 15:09:13</t>
  </si>
  <si>
    <t>18.10.2023 15:09:14</t>
  </si>
  <si>
    <t>18.10.2023 15:09:39</t>
  </si>
  <si>
    <t>18.10.2023 15:09:41</t>
  </si>
  <si>
    <t>18.10.2023 15:09:42</t>
  </si>
  <si>
    <t>18.10.2023 15:09:44</t>
  </si>
  <si>
    <t>18.10.2023 15:09:45</t>
  </si>
  <si>
    <t>18.10.2023 15:09:47</t>
  </si>
  <si>
    <t>18.10.2023 15:10:33</t>
  </si>
  <si>
    <t>18.10.2023 15:10:35</t>
  </si>
  <si>
    <t>18.10.2023 15:10:36</t>
  </si>
  <si>
    <t>18.10.2023 15:10:38</t>
  </si>
  <si>
    <t>18.10.2023 15:10:39</t>
  </si>
  <si>
    <t>18.10.2023 15:10:45</t>
  </si>
  <si>
    <t>18.10.2023 15:10:47</t>
  </si>
  <si>
    <t>18.10.2023 15:10:48</t>
  </si>
  <si>
    <t>18.10.2023 15:10:50</t>
  </si>
  <si>
    <t>18.10.2023 15:11:00</t>
  </si>
  <si>
    <t>18.10.2023 15:11:02</t>
  </si>
  <si>
    <t>18.10.2023 15:11:03</t>
  </si>
  <si>
    <t>18.10.2023 15:11:05</t>
  </si>
  <si>
    <t>18.10.2023 15:11:06</t>
  </si>
  <si>
    <t>18.10.2023 15:11:11</t>
  </si>
  <si>
    <t>18.10.2023 15:11:12</t>
  </si>
  <si>
    <t>18.10.2023 15:11:14</t>
  </si>
  <si>
    <t>18.10.2023 15:11:15</t>
  </si>
  <si>
    <t>18.10.2023 15:11:17</t>
  </si>
  <si>
    <t>18.10.2023 15:11:18</t>
  </si>
  <si>
    <t>18.10.2023 15:11:20</t>
  </si>
  <si>
    <t>18.10.2023 15:11:21</t>
  </si>
  <si>
    <t>18.10.2023 15:11:42</t>
  </si>
  <si>
    <t>18.10.2023 15:11:44</t>
  </si>
  <si>
    <t>18.10.2023 15:11:45</t>
  </si>
  <si>
    <t>18.10.2023 15:11:47</t>
  </si>
  <si>
    <t>18.10.2023 15:11:48</t>
  </si>
  <si>
    <t>18.10.2023 15:11:50</t>
  </si>
  <si>
    <t>18.10.2023 15:11:51</t>
  </si>
  <si>
    <t>18.10.2023 15:11:53</t>
  </si>
  <si>
    <t>18.10.2023 15:11:59</t>
  </si>
  <si>
    <t>18.10.2023 15:12:00</t>
  </si>
  <si>
    <t>18.10.2023 15:12:02</t>
  </si>
  <si>
    <t>18.10.2023 15:12:03</t>
  </si>
  <si>
    <t>18.10.2023 15:12:05</t>
  </si>
  <si>
    <t>18.10.2023 15:12:06</t>
  </si>
  <si>
    <t>18.10.2023 15:12:08</t>
  </si>
  <si>
    <t>18.10.2023 15:12:09</t>
  </si>
  <si>
    <t>18.10.2023 15:12:12</t>
  </si>
  <si>
    <t>18.10.2023 15:12:23</t>
  </si>
  <si>
    <t>18.10.2023 15:12:24</t>
  </si>
  <si>
    <t>18.10.2023 15:12:26</t>
  </si>
  <si>
    <t>18.10.2023 15:12:29</t>
  </si>
  <si>
    <t>18.10.2023 15:12:30</t>
  </si>
  <si>
    <t>18.10.2023 15:12:32</t>
  </si>
  <si>
    <t>18.10.2023 15:12:33</t>
  </si>
  <si>
    <t>18.10.2023 15:12:35</t>
  </si>
  <si>
    <t>18.10.2023 15:13:00</t>
  </si>
  <si>
    <t>18.10.2023 15:13:02</t>
  </si>
  <si>
    <t>18.10.2023 15:13:03</t>
  </si>
  <si>
    <t>18.10.2023 15:13:05</t>
  </si>
  <si>
    <t>18.10.2023 15:13:06</t>
  </si>
  <si>
    <t>18.10.2023 15:13:08</t>
  </si>
  <si>
    <t>18.10.2023 15:13:09</t>
  </si>
  <si>
    <t>18.10.2023 15:13:11</t>
  </si>
  <si>
    <t>18.10.2023 15:13:12</t>
  </si>
  <si>
    <t>18.10.2023 15:13:14</t>
  </si>
  <si>
    <t>18.10.2023 15:13:24</t>
  </si>
  <si>
    <t>18.10.2023 15:13:25</t>
  </si>
  <si>
    <t>18.10.2023 15:13:27</t>
  </si>
  <si>
    <t>18.10.2023 15:13:28</t>
  </si>
  <si>
    <t>18.10.2023 15:13:30</t>
  </si>
  <si>
    <t>18.10.2023 15:13:31</t>
  </si>
  <si>
    <t>18.10.2023 15:13:43</t>
  </si>
  <si>
    <t>18.10.2023 15:13:46</t>
  </si>
  <si>
    <t>18.10.2023 15:13:48</t>
  </si>
  <si>
    <t>18.10.2023 15:13:49</t>
  </si>
  <si>
    <t>18.10.2023 15:13:51</t>
  </si>
  <si>
    <t>18.10.2023 15:13:52</t>
  </si>
  <si>
    <t>18.10.2023 15:13:54</t>
  </si>
  <si>
    <t>18.10.2023 15:13:55</t>
  </si>
  <si>
    <t>18.10.2023 15:13:57</t>
  </si>
  <si>
    <t>18.10.2023 15:13:58</t>
  </si>
  <si>
    <t>18.10.2023 15:14:00</t>
  </si>
  <si>
    <t>18.10.2023 15:14:39</t>
  </si>
  <si>
    <t>18.10.2023 15:14:40</t>
  </si>
  <si>
    <t>18.10.2023 15:14:42</t>
  </si>
  <si>
    <t>18.10.2023 15:14:43</t>
  </si>
  <si>
    <t>18.10.2023 15:14:45</t>
  </si>
  <si>
    <t>18.10.2023 15:14:46</t>
  </si>
  <si>
    <t>18.10.2023 15:14:48</t>
  </si>
  <si>
    <t>18.10.2023 15:14:49</t>
  </si>
  <si>
    <t>18.10.2023 15:14:51</t>
  </si>
  <si>
    <t>18.10.2023 15:15:34</t>
  </si>
  <si>
    <t>18.10.2023 15:15:36</t>
  </si>
  <si>
    <t>18.10.2023 15:15:37</t>
  </si>
  <si>
    <t>18.10.2023 15:15:39</t>
  </si>
  <si>
    <t>18.10.2023 15:15:40</t>
  </si>
  <si>
    <t>18.10.2023 15:15:42</t>
  </si>
  <si>
    <t>18.10.2023 15:15:43</t>
  </si>
  <si>
    <t>18.10.2023 15:16:36</t>
  </si>
  <si>
    <t>18.10.2023 15:16:37</t>
  </si>
  <si>
    <t>18.10.2023 15:16:39</t>
  </si>
  <si>
    <t>18.10.2023 15:16:40</t>
  </si>
  <si>
    <t>18.10.2023 15:16:42</t>
  </si>
  <si>
    <t>18.10.2023 15:16:43</t>
  </si>
  <si>
    <t>18.10.2023 15:16:45</t>
  </si>
  <si>
    <t>18.10.2023 15:16:46</t>
  </si>
  <si>
    <t>18.10.2023 15:16:48</t>
  </si>
  <si>
    <t>18.10.2023 15:16:57</t>
  </si>
  <si>
    <t>18.10.2023 15:16:58</t>
  </si>
  <si>
    <t>18.10.2023 15:17:00</t>
  </si>
  <si>
    <t>18.10.2023 15:17:01</t>
  </si>
  <si>
    <t>18.10.2023 15:17:03</t>
  </si>
  <si>
    <t>18.10.2023 15:17:51</t>
  </si>
  <si>
    <t>18.10.2023 15:17:52</t>
  </si>
  <si>
    <t>18.10.2023 15:17:54</t>
  </si>
  <si>
    <t>18.10.2023 15:17:55</t>
  </si>
  <si>
    <t>18.10.2023 15:17:57</t>
  </si>
  <si>
    <t>18.10.2023 15:18:30</t>
  </si>
  <si>
    <t>18.10.2023 15:18:31</t>
  </si>
  <si>
    <t>18.10.2023 15:18:33</t>
  </si>
  <si>
    <t>18.10.2023 15:18:36</t>
  </si>
  <si>
    <t>18.10.2023 15:19:39</t>
  </si>
  <si>
    <t>18.10.2023 15:19:40</t>
  </si>
  <si>
    <t>18.10.2023 15:19:42</t>
  </si>
  <si>
    <t>18.10.2023 15:19:43</t>
  </si>
  <si>
    <t>18.10.2023 15:19:45</t>
  </si>
  <si>
    <t>18.10.2023 15:19:46</t>
  </si>
  <si>
    <t>18.10.2023 15:19:48</t>
  </si>
  <si>
    <t>18.10.2023 15:19:49</t>
  </si>
  <si>
    <t>18.10.2023 15:19:51</t>
  </si>
  <si>
    <t>18.10.2023 15:20:04</t>
  </si>
  <si>
    <t>18.10.2023 15:20:06</t>
  </si>
  <si>
    <t>18.10.2023 15:20:07</t>
  </si>
  <si>
    <t>18.10.2023 15:20:09</t>
  </si>
  <si>
    <t>18.10.2023 15:20:10</t>
  </si>
  <si>
    <t>18.10.2023 15:20:12</t>
  </si>
  <si>
    <t>18.10.2023 15:20:13</t>
  </si>
  <si>
    <t>18.10.2023 15:21:04</t>
  </si>
  <si>
    <t>18.10.2023 15:21:06</t>
  </si>
  <si>
    <t>18.10.2023 15:21:07</t>
  </si>
  <si>
    <t>18.10.2023 15:21:09</t>
  </si>
  <si>
    <t>18.10.2023 15:21:10</t>
  </si>
  <si>
    <t>18.10.2023 15:21:12</t>
  </si>
  <si>
    <t>18.10.2023 15:21:42</t>
  </si>
  <si>
    <t>18.10.2023 15:21:52</t>
  </si>
  <si>
    <t>18.10.2023 15:21:54</t>
  </si>
  <si>
    <t>18.10.2023 15:21:55</t>
  </si>
  <si>
    <t>18.10.2023 15:21:58</t>
  </si>
  <si>
    <t>18.10.2023 15:22:01</t>
  </si>
  <si>
    <t>18.10.2023 15:22:33</t>
  </si>
  <si>
    <t>18.10.2023 15:22:34</t>
  </si>
  <si>
    <t>18.10.2023 15:22:36</t>
  </si>
  <si>
    <t>18.10.2023 15:22:39</t>
  </si>
  <si>
    <t>18.10.2023 15:22:40</t>
  </si>
  <si>
    <t>18.10.2023 15:22:42</t>
  </si>
  <si>
    <t>18.10.2023 15:26:36</t>
  </si>
  <si>
    <t>18.10.2023 15:26:37</t>
  </si>
  <si>
    <t>18.10.2023 15:26:39</t>
  </si>
  <si>
    <t>18.10.2023 15:26:40</t>
  </si>
  <si>
    <t>18.10.2023 15:26:42</t>
  </si>
  <si>
    <t>18.10.2023 15:26:43</t>
  </si>
  <si>
    <t>18.10.2023 15:26:45</t>
  </si>
  <si>
    <t>18.10.2023 15:26:46</t>
  </si>
  <si>
    <t>18.10.2023 15:27:09</t>
  </si>
  <si>
    <t>18.10.2023 15:27:10</t>
  </si>
  <si>
    <t>18.10.2023 15:27:12</t>
  </si>
  <si>
    <t>18.10.2023 15:27:13</t>
  </si>
  <si>
    <t>18.10.2023 15:27:15</t>
  </si>
  <si>
    <t>18.10.2023 15:27:18</t>
  </si>
  <si>
    <t>18.10.2023 15:27:25</t>
  </si>
  <si>
    <t>18.10.2023 15:27:27</t>
  </si>
  <si>
    <t>18.10.2023 15:27:28</t>
  </si>
  <si>
    <t>18.10.2023 15:27:30</t>
  </si>
  <si>
    <t>18.10.2023 15:27:31</t>
  </si>
  <si>
    <t>18.10.2023 15:27:45</t>
  </si>
  <si>
    <t>18.10.2023 15:27:46</t>
  </si>
  <si>
    <t>18.10.2023 15:27:48</t>
  </si>
  <si>
    <t>18.10.2023 15:27:49</t>
  </si>
  <si>
    <t>18.10.2023 15:27:51</t>
  </si>
  <si>
    <t>18.10.2023 15:27:52</t>
  </si>
  <si>
    <t>18.10.2023 15:27:54</t>
  </si>
  <si>
    <t>18.10.2023 15:27:55</t>
  </si>
  <si>
    <t>18.10.2023 15:27:57</t>
  </si>
  <si>
    <t>18.10.2023 15:27:58</t>
  </si>
  <si>
    <t>18.10.2023 15:28:00</t>
  </si>
  <si>
    <t>18.10.2023 15:28:01</t>
  </si>
  <si>
    <t>18.10.2023 15:28:40</t>
  </si>
  <si>
    <t>18.10.2023 15:28:41</t>
  </si>
  <si>
    <t>18.10.2023 15:28:43</t>
  </si>
  <si>
    <t>18.10.2023 15:28:44</t>
  </si>
  <si>
    <t>18.10.2023 15:28:46</t>
  </si>
  <si>
    <t>18.10.2023 15:28:47</t>
  </si>
  <si>
    <t>18.10.2023 15:28:49</t>
  </si>
  <si>
    <t>18.10.2023 15:28:50</t>
  </si>
  <si>
    <t>18.10.2023 15:28:52</t>
  </si>
  <si>
    <t>18.10.2023 15:28:53</t>
  </si>
  <si>
    <t>18.10.2023 15:30:08</t>
  </si>
  <si>
    <t>18.10.2023 15:30:10</t>
  </si>
  <si>
    <t>18.10.2023 15:30:11</t>
  </si>
  <si>
    <t>18.10.2023 15:30:13</t>
  </si>
  <si>
    <t>18.10.2023 15:30:16</t>
  </si>
  <si>
    <t>18.10.2023 15:30:17</t>
  </si>
  <si>
    <t>18.10.2023 15:30:19</t>
  </si>
  <si>
    <t>18.10.2023 15:30:20</t>
  </si>
  <si>
    <t>18.10.2023 15:30:22</t>
  </si>
  <si>
    <t>18.10.2023 15:30:23</t>
  </si>
  <si>
    <t>18.10.2023 15:31:35</t>
  </si>
  <si>
    <t>18.10.2023 15:31:37</t>
  </si>
  <si>
    <t>18.10.2023 15:31:38</t>
  </si>
  <si>
    <t>18.10.2023 15:31:40</t>
  </si>
  <si>
    <t>18.10.2023 15:31:41</t>
  </si>
  <si>
    <t>18.10.2023 15:31:43</t>
  </si>
  <si>
    <t>18.10.2023 15:31:44</t>
  </si>
  <si>
    <t>18.10.2023 15:32:10</t>
  </si>
  <si>
    <t>18.10.2023 15:32:11</t>
  </si>
  <si>
    <t>18.10.2023 15:32:13</t>
  </si>
  <si>
    <t>18.10.2023 15:32:14</t>
  </si>
  <si>
    <t>18.10.2023 15:32:16</t>
  </si>
  <si>
    <t>18.10.2023 15:32:17</t>
  </si>
  <si>
    <t>18.10.2023 15:32:19</t>
  </si>
  <si>
    <t>18.10.2023 15:32:20</t>
  </si>
  <si>
    <t>18.10.2023 15:32:59</t>
  </si>
  <si>
    <t>18.10.2023 15:33:01</t>
  </si>
  <si>
    <t>18.10.2023 15:33:02</t>
  </si>
  <si>
    <t>18.10.2023 15:33:04</t>
  </si>
  <si>
    <t>18.10.2023 15:33:05</t>
  </si>
  <si>
    <t>18.10.2023 15:33:08</t>
  </si>
  <si>
    <t>18.10.2023 15:33:23</t>
  </si>
  <si>
    <t>18.10.2023 15:33:25</t>
  </si>
  <si>
    <t>18.10.2023 15:33:26</t>
  </si>
  <si>
    <t>18.10.2023 15:33:28</t>
  </si>
  <si>
    <t>18.10.2023 15:33:29</t>
  </si>
  <si>
    <t>18.10.2023 15:33:31</t>
  </si>
  <si>
    <t>18.10.2023 15:33:43</t>
  </si>
  <si>
    <t>18.10.2023 15:33:44</t>
  </si>
  <si>
    <t>18.10.2023 15:33:46</t>
  </si>
  <si>
    <t>18.10.2023 15:33:47</t>
  </si>
  <si>
    <t>18.10.2023 15:33:50</t>
  </si>
  <si>
    <t>18.10.2023 15:33:52</t>
  </si>
  <si>
    <t>18.10.2023 15:33:53</t>
  </si>
  <si>
    <t>18.10.2023 15:33:55</t>
  </si>
  <si>
    <t>18.10.2023 15:34:22</t>
  </si>
  <si>
    <t>18.10.2023 15:34:23</t>
  </si>
  <si>
    <t>18.10.2023 15:34:25</t>
  </si>
  <si>
    <t>18.10.2023 15:34:26</t>
  </si>
  <si>
    <t>18.10.2023 15:34:28</t>
  </si>
  <si>
    <t>18.10.2023 15:34:29</t>
  </si>
  <si>
    <t>18.10.2023 15:34:32</t>
  </si>
  <si>
    <t>18.10.2023 15:34:52</t>
  </si>
  <si>
    <t>18.10.2023 15:34:53</t>
  </si>
  <si>
    <t>18.10.2023 15:34:55</t>
  </si>
  <si>
    <t>18.10.2023 15:34:56</t>
  </si>
  <si>
    <t>18.10.2023 15:34:58</t>
  </si>
  <si>
    <t>18.10.2023 15:35:01</t>
  </si>
  <si>
    <t>18.10.2023 15:35:07</t>
  </si>
  <si>
    <t>18.10.2023 15:35:08</t>
  </si>
  <si>
    <t>18.10.2023 15:35:10</t>
  </si>
  <si>
    <t>18.10.2023 15:35:11</t>
  </si>
  <si>
    <t>18.10.2023 15:35:13</t>
  </si>
  <si>
    <t>18.10.2023 15:35:14</t>
  </si>
  <si>
    <t>18.10.2023 15:35:34</t>
  </si>
  <si>
    <t>18.10.2023 15:35:37</t>
  </si>
  <si>
    <t>18.10.2023 15:35:38</t>
  </si>
  <si>
    <t>18.10.2023 15:35:40</t>
  </si>
  <si>
    <t>18.10.2023 15:35:41</t>
  </si>
  <si>
    <t>18.10.2023 15:35:43</t>
  </si>
  <si>
    <t>18.10.2023 15:35:44</t>
  </si>
  <si>
    <t>18.10.2023 15:35:53</t>
  </si>
  <si>
    <t>18.10.2023 15:35:55</t>
  </si>
  <si>
    <t>18.10.2023 15:37:14</t>
  </si>
  <si>
    <t>18.10.2023 15:37:16</t>
  </si>
  <si>
    <t>18.10.2023 15:37:17</t>
  </si>
  <si>
    <t>18.10.2023 15:37:19</t>
  </si>
  <si>
    <t>18.10.2023 15:37:20</t>
  </si>
  <si>
    <t>18.10.2023 15:37:22</t>
  </si>
  <si>
    <t>18.10.2023 15:37:23</t>
  </si>
  <si>
    <t>18.10.2023 15:37:25</t>
  </si>
  <si>
    <t>18.10.2023 15:38:02</t>
  </si>
  <si>
    <t>18.10.2023 15:38:04</t>
  </si>
  <si>
    <t>18.10.2023 15:38:05</t>
  </si>
  <si>
    <t>18.10.2023 15:38:07</t>
  </si>
  <si>
    <t>18.10.2023 15:38:08</t>
  </si>
  <si>
    <t>18.10.2023 15:38:10</t>
  </si>
  <si>
    <t>18.10.2023 15:38:11</t>
  </si>
  <si>
    <t>18.10.2023 15:38:13</t>
  </si>
  <si>
    <t>18.10.2023 15:38:14</t>
  </si>
  <si>
    <t>18.10.2023 15:38:16</t>
  </si>
  <si>
    <t>18.10.2023 15:38:17</t>
  </si>
  <si>
    <t>18.10.2023 15:38:20</t>
  </si>
  <si>
    <t>18.10.2023 15:38:22</t>
  </si>
  <si>
    <t>18.10.2023 15:38:23</t>
  </si>
  <si>
    <t>18.10.2023 15:38:25</t>
  </si>
  <si>
    <t>18.10.2023 15:38:26</t>
  </si>
  <si>
    <t>18.10.2023 15:38:28</t>
  </si>
  <si>
    <t>18.10.2023 15:38:29</t>
  </si>
  <si>
    <t>18.10.2023 15:38:31</t>
  </si>
  <si>
    <t>18.10.2023 15:39:22</t>
  </si>
  <si>
    <t>18.10.2023 15:39:23</t>
  </si>
  <si>
    <t>18.10.2023 15:39:25</t>
  </si>
  <si>
    <t>18.10.2023 15:39:28</t>
  </si>
  <si>
    <t>18.10.2023 15:39:29</t>
  </si>
  <si>
    <t>18.10.2023 15:39:31</t>
  </si>
  <si>
    <t>18.10.2023 15:39:32</t>
  </si>
  <si>
    <t>18.10.2023 15:39:55</t>
  </si>
  <si>
    <t>18.10.2023 15:39:56</t>
  </si>
  <si>
    <t>18.10.2023 15:39:58</t>
  </si>
  <si>
    <t>18.10.2023 15:39:59</t>
  </si>
  <si>
    <t>18.10.2023 15:40:02</t>
  </si>
  <si>
    <t>18.10.2023 15:40:04</t>
  </si>
  <si>
    <t>18.10.2023 15:40:05</t>
  </si>
  <si>
    <t>18.10.2023 15:40:07</t>
  </si>
  <si>
    <t>18.10.2023 15:40:08</t>
  </si>
  <si>
    <t>18.10.2023 15:41:08</t>
  </si>
  <si>
    <t>18.10.2023 15:41:10</t>
  </si>
  <si>
    <t>18.10.2023 15:41:11</t>
  </si>
  <si>
    <t>18.10.2023 15:41:13</t>
  </si>
  <si>
    <t>18.10.2023 15:41:14</t>
  </si>
  <si>
    <t>18.10.2023 15:41:16</t>
  </si>
  <si>
    <t>18.10.2023 15:41:17</t>
  </si>
  <si>
    <t>18.10.2023 15:41:19</t>
  </si>
  <si>
    <t>18.10.2023 15:41:20</t>
  </si>
  <si>
    <t>18.10.2023 15:41:22</t>
  </si>
  <si>
    <t>18.10.2023 15:41:25</t>
  </si>
  <si>
    <t>18.10.2023 15:41:26</t>
  </si>
  <si>
    <t>18.10.2023 15:41:28</t>
  </si>
  <si>
    <t>18.10.2023 15:41:29</t>
  </si>
  <si>
    <t>18.10.2023 15:41:31</t>
  </si>
  <si>
    <t>18.10.2023 15:41:32</t>
  </si>
  <si>
    <t>18.10.2023 15:41:34</t>
  </si>
  <si>
    <t>18.10.2023 15:41:43</t>
  </si>
  <si>
    <t>18.10.2023 15:41:44</t>
  </si>
  <si>
    <t>18.10.2023 15:41:46</t>
  </si>
  <si>
    <t>18.10.2023 15:41:47</t>
  </si>
  <si>
    <t>18.10.2023 15:41:49</t>
  </si>
  <si>
    <t>18.10.2023 15:41:50</t>
  </si>
  <si>
    <t>18.10.2023 15:41:53</t>
  </si>
  <si>
    <t>18.10.2023 15:41:56</t>
  </si>
  <si>
    <t>18.10.2023 15:42:13</t>
  </si>
  <si>
    <t>18.10.2023 15:42:14</t>
  </si>
  <si>
    <t>18.10.2023 15:42:16</t>
  </si>
  <si>
    <t>18.10.2023 15:42:17</t>
  </si>
  <si>
    <t>18.10.2023 15:42:19</t>
  </si>
  <si>
    <t>18.10.2023 15:42:20</t>
  </si>
  <si>
    <t>18.10.2023 15:43:11</t>
  </si>
  <si>
    <t>18.10.2023 15:43:13</t>
  </si>
  <si>
    <t>18.10.2023 15:43:14</t>
  </si>
  <si>
    <t>18.10.2023 15:43:16</t>
  </si>
  <si>
    <t>18.10.2023 15:43:17</t>
  </si>
  <si>
    <t>18.10.2023 15:43:19</t>
  </si>
  <si>
    <t>18.10.2023 15:43:31</t>
  </si>
  <si>
    <t>18.10.2023 15:43:32</t>
  </si>
  <si>
    <t>18.10.2023 15:43:34</t>
  </si>
  <si>
    <t>18.10.2023 15:43:35</t>
  </si>
  <si>
    <t>18.10.2023 15:43:37</t>
  </si>
  <si>
    <t>18.10.2023 15:43:38</t>
  </si>
  <si>
    <t>18.10.2023 15:45:13</t>
  </si>
  <si>
    <t>18.10.2023 15:45:14</t>
  </si>
  <si>
    <t>18.10.2023 15:45:16</t>
  </si>
  <si>
    <t>18.10.2023 15:45:17</t>
  </si>
  <si>
    <t>18.10.2023 15:45:19</t>
  </si>
  <si>
    <t>18.10.2023 15:45:20</t>
  </si>
  <si>
    <t>18.10.2023 15:45:22</t>
  </si>
  <si>
    <t>18.10.2023 15:45:23</t>
  </si>
  <si>
    <t>18.10.2023 15:45:49</t>
  </si>
  <si>
    <t>18.10.2023 15:45:50</t>
  </si>
  <si>
    <t>18.10.2023 15:45:52</t>
  </si>
  <si>
    <t>18.10.2023 15:45:53</t>
  </si>
  <si>
    <t>18.10.2023 15:45:55</t>
  </si>
  <si>
    <t>18.10.2023 15:45:56</t>
  </si>
  <si>
    <t>18.10.2023 15:45:58</t>
  </si>
  <si>
    <t>18.10.2023 15:45:59</t>
  </si>
  <si>
    <t>18.10.2023 15:46:01</t>
  </si>
  <si>
    <t>18.10.2023 15:46:02</t>
  </si>
  <si>
    <t>18.10.2023 15:46:04</t>
  </si>
  <si>
    <t>18.10.2023 15:46:05</t>
  </si>
  <si>
    <t>18.10.2023 15:46:07</t>
  </si>
  <si>
    <t>18.10.2023 15:46:08</t>
  </si>
  <si>
    <t>18.10.2023 15:46:10</t>
  </si>
  <si>
    <t>18.10.2023 15:46:16</t>
  </si>
  <si>
    <t>18.10.2023 15:46:19</t>
  </si>
  <si>
    <t>18.10.2023 15:47:02</t>
  </si>
  <si>
    <t>18.10.2023 15:47:07</t>
  </si>
  <si>
    <t>18.10.2023 15:47:08</t>
  </si>
  <si>
    <t>18.10.2023 15:47:10</t>
  </si>
  <si>
    <t>18.10.2023 15:47:13</t>
  </si>
  <si>
    <t>18.10.2023 15:47:14</t>
  </si>
  <si>
    <t>18.10.2023 15:47:16</t>
  </si>
  <si>
    <t>18.10.2023 15:47:17</t>
  </si>
  <si>
    <t>18.10.2023 15:47:19</t>
  </si>
  <si>
    <t>18.10.2023 15:47:20</t>
  </si>
  <si>
    <t>18.10.2023 15:47:22</t>
  </si>
  <si>
    <t>18.10.2023 15:48:20</t>
  </si>
  <si>
    <t>18.10.2023 15:48:26</t>
  </si>
  <si>
    <t>18.10.2023 15:48:28</t>
  </si>
  <si>
    <t>18.10.2023 15:48:29</t>
  </si>
  <si>
    <t>18.10.2023 15:48:31</t>
  </si>
  <si>
    <t>18.10.2023 15:48:32</t>
  </si>
  <si>
    <t>18.10.2023 15:48:34</t>
  </si>
  <si>
    <t>18.10.2023 15:48:35</t>
  </si>
  <si>
    <t>18.10.2023 15:48:37</t>
  </si>
  <si>
    <t>18.10.2023 15:48:38</t>
  </si>
  <si>
    <t>18.10.2023 15:48:40</t>
  </si>
  <si>
    <t>18.10.2023 15:49:05</t>
  </si>
  <si>
    <t>18.10.2023 15:49:07</t>
  </si>
  <si>
    <t>18.10.2023 15:49:08</t>
  </si>
  <si>
    <t>18.10.2023 15:49:10</t>
  </si>
  <si>
    <t>18.10.2023 15:49:11</t>
  </si>
  <si>
    <t>18.10.2023 15:49:13</t>
  </si>
  <si>
    <t>18.10.2023 15:49:14</t>
  </si>
  <si>
    <t>18.10.2023 15:49:44</t>
  </si>
  <si>
    <t>18.10.2023 15:49:46</t>
  </si>
  <si>
    <t>18.10.2023 15:49:47</t>
  </si>
  <si>
    <t>18.10.2023 15:49:49</t>
  </si>
  <si>
    <t>18.10.2023 15:49:50</t>
  </si>
  <si>
    <t>18.10.2023 15:49:52</t>
  </si>
  <si>
    <t>18.10.2023 15:49:53</t>
  </si>
  <si>
    <t>18.10.2023 15:49:55</t>
  </si>
  <si>
    <t>18.10.2023 15:49:56</t>
  </si>
  <si>
    <t>18.10.2023 15:49:58</t>
  </si>
  <si>
    <t>18.10.2023 15:49:59</t>
  </si>
  <si>
    <t>18.10.2023 15:50:02</t>
  </si>
  <si>
    <t>18.10.2023 15:50:07</t>
  </si>
  <si>
    <t>18.10.2023 15:50:08</t>
  </si>
  <si>
    <t>18.10.2023 15:50:10</t>
  </si>
  <si>
    <t>18.10.2023 15:50:11</t>
  </si>
  <si>
    <t>18.10.2023 15:50:13</t>
  </si>
  <si>
    <t>18.10.2023 15:50:40</t>
  </si>
  <si>
    <t>18.10.2023 15:50:41</t>
  </si>
  <si>
    <t>18.10.2023 15:50:43</t>
  </si>
  <si>
    <t>18.10.2023 15:50:44</t>
  </si>
  <si>
    <t>18.10.2023 15:50:46</t>
  </si>
  <si>
    <t>18.10.2023 15:50:47</t>
  </si>
  <si>
    <t>18.10.2023 15:50:49</t>
  </si>
  <si>
    <t>18.10.2023 15:50:50</t>
  </si>
  <si>
    <t>18.10.2023 15:51:19</t>
  </si>
  <si>
    <t>18.10.2023 15:51:20</t>
  </si>
  <si>
    <t>18.10.2023 15:51:22</t>
  </si>
  <si>
    <t>18.10.2023 15:51:23</t>
  </si>
  <si>
    <t>18.10.2023 15:51:25</t>
  </si>
  <si>
    <t>18.10.2023 15:51:28</t>
  </si>
  <si>
    <t>18.10.2023 15:51:29</t>
  </si>
  <si>
    <t>18.10.2023 15:51:52</t>
  </si>
  <si>
    <t>18.10.2023 15:51:55</t>
  </si>
  <si>
    <t>18.10.2023 15:51:56</t>
  </si>
  <si>
    <t>18.10.2023 15:51:58</t>
  </si>
  <si>
    <t>18.10.2023 15:51:59</t>
  </si>
  <si>
    <t>18.10.2023 15:52:01</t>
  </si>
  <si>
    <t>18.10.2023 15:52:40</t>
  </si>
  <si>
    <t>18.10.2023 15:52:41</t>
  </si>
  <si>
    <t>18.10.2023 15:52:43</t>
  </si>
  <si>
    <t>18.10.2023 15:52:44</t>
  </si>
  <si>
    <t>18.10.2023 15:52:46</t>
  </si>
  <si>
    <t>18.10.2023 15:52:47</t>
  </si>
  <si>
    <t>18.10.2023 15:52:49</t>
  </si>
  <si>
    <t>18.10.2023 15:52:52</t>
  </si>
  <si>
    <t>18.10.2023 15:54:04</t>
  </si>
  <si>
    <t>18.10.2023 15:54:05</t>
  </si>
  <si>
    <t>18.10.2023 15:54:07</t>
  </si>
  <si>
    <t>18.10.2023 15:54:08</t>
  </si>
  <si>
    <t>18.10.2023 15:54:10</t>
  </si>
  <si>
    <t>18.10.2023 15:57:19</t>
  </si>
  <si>
    <t>18.10.2023 15:57:20</t>
  </si>
  <si>
    <t>18.10.2023 15:57:22</t>
  </si>
  <si>
    <t>18.10.2023 15:57:23</t>
  </si>
  <si>
    <t>18.10.2023 15:57:25</t>
  </si>
  <si>
    <t>18.10.2023 15:57:26</t>
  </si>
  <si>
    <t>18.10.2023 15:57:28</t>
  </si>
  <si>
    <t>18.10.2023 15:57:29</t>
  </si>
  <si>
    <t>18.10.2023 15:57:31</t>
  </si>
  <si>
    <t>18.10.2023 15:57:32</t>
  </si>
  <si>
    <t>18.10.2023 15:57:34</t>
  </si>
  <si>
    <t>18.10.2023 15:57:35</t>
  </si>
  <si>
    <t>18.10.2023 15:57:37</t>
  </si>
  <si>
    <t>18.10.2023 15:57:38</t>
  </si>
  <si>
    <t>18.10.2023 15:57:49</t>
  </si>
  <si>
    <t>18.10.2023 15:57:50</t>
  </si>
  <si>
    <t>18.10.2023 15:57:52</t>
  </si>
  <si>
    <t>18.10.2023 15:57:53</t>
  </si>
  <si>
    <t>18.10.2023 15:57:55</t>
  </si>
  <si>
    <t>18.10.2023 15:57:56</t>
  </si>
  <si>
    <t>18.10.2023 15:57:58</t>
  </si>
  <si>
    <t>18.10.2023 15:57:59</t>
  </si>
  <si>
    <t>18.10.2023 15:58:01</t>
  </si>
  <si>
    <t>18.10.2023 15:58:02</t>
  </si>
  <si>
    <t>18.10.2023 15:58:04</t>
  </si>
  <si>
    <t>18.10.2023 15:58:53</t>
  </si>
  <si>
    <t>18.10.2023 15:58:55</t>
  </si>
  <si>
    <t>18.10.2023 15:58:56</t>
  </si>
  <si>
    <t>18.10.2023 15:58:59</t>
  </si>
  <si>
    <t>18.10.2023 15:59:01</t>
  </si>
  <si>
    <t>18.10.2023 15:59:02</t>
  </si>
  <si>
    <t>18.10.2023 15:59:06</t>
  </si>
  <si>
    <t>18.10.2023 15:59:08</t>
  </si>
  <si>
    <t>18.10.2023 15:59:09</t>
  </si>
  <si>
    <t>18.10.2023 15:59:23</t>
  </si>
  <si>
    <t>18.10.2023 15:59:24</t>
  </si>
  <si>
    <t>18.10.2023 15:59:26</t>
  </si>
  <si>
    <t>18.10.2023 15:59:27</t>
  </si>
  <si>
    <t>18.10.2023 15:59:29</t>
  </si>
  <si>
    <t>18.10.2023 15:59:30</t>
  </si>
  <si>
    <t>18.10.2023 15:59:32</t>
  </si>
  <si>
    <t>18.10.2023 15:59:33</t>
  </si>
  <si>
    <t>18.10.2023 15:59:35</t>
  </si>
  <si>
    <t>18.10.2023 15:59:36</t>
  </si>
  <si>
    <t>18.10.2023 16:00:41</t>
  </si>
  <si>
    <t>18.10.2023 16:00:42</t>
  </si>
  <si>
    <t>18.10.2023 16:00:44</t>
  </si>
  <si>
    <t>18.10.2023 16:00:45</t>
  </si>
  <si>
    <t>18.10.2023 16:00:47</t>
  </si>
  <si>
    <t>18.10.2023 16:00:48</t>
  </si>
  <si>
    <t>18.10.2023 16:01:00</t>
  </si>
  <si>
    <t>18.10.2023 16:01:02</t>
  </si>
  <si>
    <t>18.10.2023 16:01:03</t>
  </si>
  <si>
    <t>18.10.2023 16:01:05</t>
  </si>
  <si>
    <t>18.10.2023 16:01:06</t>
  </si>
  <si>
    <t>18.10.2023 16:01:08</t>
  </si>
  <si>
    <t>18.10.2023 16:01:09</t>
  </si>
  <si>
    <t>18.10.2023 16:01:11</t>
  </si>
  <si>
    <t>18.10.2023 16:01:12</t>
  </si>
  <si>
    <t>18.10.2023 16:01:14</t>
  </si>
  <si>
    <t>18.10.2023 16:01:56</t>
  </si>
  <si>
    <t>18.10.2023 16:01:57</t>
  </si>
  <si>
    <t>18.10.2023 16:01:59</t>
  </si>
  <si>
    <t>18.10.2023 16:02:00</t>
  </si>
  <si>
    <t>18.10.2023 16:02:02</t>
  </si>
  <si>
    <t>18.10.2023 16:02:03</t>
  </si>
  <si>
    <t>18.10.2023 16:02:11</t>
  </si>
  <si>
    <t>18.10.2023 16:02:12</t>
  </si>
  <si>
    <t>18.10.2023 16:02:14</t>
  </si>
  <si>
    <t>18.10.2023 16:02:15</t>
  </si>
  <si>
    <t>18.10.2023 16:02:17</t>
  </si>
  <si>
    <t>18.10.2023 16:02:18</t>
  </si>
  <si>
    <t>18.10.2023 16:02:20</t>
  </si>
  <si>
    <t>18.10.2023 16:02:21</t>
  </si>
  <si>
    <t>18.10.2023 16:03:00</t>
  </si>
  <si>
    <t>18.10.2023 16:03:02</t>
  </si>
  <si>
    <t>18.10.2023 16:03:03</t>
  </si>
  <si>
    <t>18.10.2023 16:03:06</t>
  </si>
  <si>
    <t>18.10.2023 16:03:08</t>
  </si>
  <si>
    <t>18.10.2023 16:03:11</t>
  </si>
  <si>
    <t>18.10.2023 16:03:15</t>
  </si>
  <si>
    <t>18.10.2023 16:03:17</t>
  </si>
  <si>
    <t>18.10.2023 16:03:18</t>
  </si>
  <si>
    <t>18.10.2023 16:03:20</t>
  </si>
  <si>
    <t>18.10.2023 16:03:21</t>
  </si>
  <si>
    <t>18.10.2023 16:04:23</t>
  </si>
  <si>
    <t>18.10.2023 16:04:24</t>
  </si>
  <si>
    <t>18.10.2023 16:04:26</t>
  </si>
  <si>
    <t>18.10.2023 16:04:27</t>
  </si>
  <si>
    <t>18.10.2023 16:04:29</t>
  </si>
  <si>
    <t>18.10.2023 16:04:32</t>
  </si>
  <si>
    <t>18.10.2023 16:04:50</t>
  </si>
  <si>
    <t>18.10.2023 16:04:51</t>
  </si>
  <si>
    <t>18.10.2023 16:04:56</t>
  </si>
  <si>
    <t>18.10.2023 16:04:57</t>
  </si>
  <si>
    <t>18.10.2023 16:04:59</t>
  </si>
  <si>
    <t>18.10.2023 16:05:00</t>
  </si>
  <si>
    <t>18.10.2023 16:05:02</t>
  </si>
  <si>
    <t>18.10.2023 16:05:53</t>
  </si>
  <si>
    <t>18.10.2023 16:05:54</t>
  </si>
  <si>
    <t>18.10.2023 16:05:56</t>
  </si>
  <si>
    <t>18.10.2023 16:05:57</t>
  </si>
  <si>
    <t>18.10.2023 16:05:59</t>
  </si>
  <si>
    <t>18.10.2023 16:06:02</t>
  </si>
  <si>
    <t>18.10.2023 16:06:03</t>
  </si>
  <si>
    <t>18.10.2023 16:08:11</t>
  </si>
  <si>
    <t>18.10.2023 16:08:12</t>
  </si>
  <si>
    <t>18.10.2023 16:08:14</t>
  </si>
  <si>
    <t>18.10.2023 16:08:15</t>
  </si>
  <si>
    <t>18.10.2023 16:08:17</t>
  </si>
  <si>
    <t>18.10.2023 16:08:18</t>
  </si>
  <si>
    <t>18.10.2023 16:08:20</t>
  </si>
  <si>
    <t>18.10.2023 16:09:05</t>
  </si>
  <si>
    <t>18.10.2023 16:09:06</t>
  </si>
  <si>
    <t>18.10.2023 16:09:08</t>
  </si>
  <si>
    <t>18.10.2023 16:09:09</t>
  </si>
  <si>
    <t>18.10.2023 16:09:11</t>
  </si>
  <si>
    <t>18.10.2023 16:09:12</t>
  </si>
  <si>
    <t>18.10.2023 16:09:14</t>
  </si>
  <si>
    <t>18.10.2023 16:09:15</t>
  </si>
  <si>
    <t>18.10.2023 16:09:45</t>
  </si>
  <si>
    <t>18.10.2023 16:09:47</t>
  </si>
  <si>
    <t>18.10.2023 16:09:48</t>
  </si>
  <si>
    <t>18.10.2023 16:09:50</t>
  </si>
  <si>
    <t>18.10.2023 16:09:51</t>
  </si>
  <si>
    <t>18.10.2023 16:09:53</t>
  </si>
  <si>
    <t>18.10.2023 16:09:54</t>
  </si>
  <si>
    <t>18.10.2023 16:09:57</t>
  </si>
  <si>
    <t>18.10.2023 16:09:59</t>
  </si>
  <si>
    <t>18.10.2023 16:10:00</t>
  </si>
  <si>
    <t>18.10.2023 16:10:02</t>
  </si>
  <si>
    <t>18.10.2023 16:10:08</t>
  </si>
  <si>
    <t>18.10.2023 16:10:11</t>
  </si>
  <si>
    <t>18.10.2023 16:10:12</t>
  </si>
  <si>
    <t>18.10.2023 16:10:18</t>
  </si>
  <si>
    <t>18.10.2023 16:10:20</t>
  </si>
  <si>
    <t>18.10.2023 16:10:21</t>
  </si>
  <si>
    <t>18.10.2023 16:10:23</t>
  </si>
  <si>
    <t>18.10.2023 16:10:38</t>
  </si>
  <si>
    <t>18.10.2023 16:10:39</t>
  </si>
  <si>
    <t>18.10.2023 16:10:41</t>
  </si>
  <si>
    <t>18.10.2023 16:10:42</t>
  </si>
  <si>
    <t>18.10.2023 16:10:44</t>
  </si>
  <si>
    <t>18.10.2023 16:10:45</t>
  </si>
  <si>
    <t>18.10.2023 16:10:47</t>
  </si>
  <si>
    <t>18.10.2023 16:10:48</t>
  </si>
  <si>
    <t>18.10.2023 16:10:50</t>
  </si>
  <si>
    <t>18.10.2023 16:10:51</t>
  </si>
  <si>
    <t>18.10.2023 16:10:53</t>
  </si>
  <si>
    <t>18.10.2023 16:11:17</t>
  </si>
  <si>
    <t>18.10.2023 16:11:18</t>
  </si>
  <si>
    <t>18.10.2023 16:11:20</t>
  </si>
  <si>
    <t>18.10.2023 16:11:21</t>
  </si>
  <si>
    <t>18.10.2023 16:11:23</t>
  </si>
  <si>
    <t>18.10.2023 16:11:24</t>
  </si>
  <si>
    <t>18.10.2023 16:11:26</t>
  </si>
  <si>
    <t>18.10.2023 16:11:27</t>
  </si>
  <si>
    <t>18.10.2023 16:11:29</t>
  </si>
  <si>
    <t>18.10.2023 16:11:30</t>
  </si>
  <si>
    <t>18.10.2023 16:11:32</t>
  </si>
  <si>
    <t>18.10.2023 16:11:33</t>
  </si>
  <si>
    <t>18.10.2023 16:11:35</t>
  </si>
  <si>
    <t>18.10.2023 16:11:36</t>
  </si>
  <si>
    <t>18.10.2023 16:11:38</t>
  </si>
  <si>
    <t>18.10.2023 16:11:39</t>
  </si>
  <si>
    <t>18.10.2023 16:11:41</t>
  </si>
  <si>
    <t>18.10.2023 16:12:42</t>
  </si>
  <si>
    <t>18.10.2023 16:12:44</t>
  </si>
  <si>
    <t>18.10.2023 16:12:45</t>
  </si>
  <si>
    <t>18.10.2023 16:12:47</t>
  </si>
  <si>
    <t>18.10.2023 16:12:48</t>
  </si>
  <si>
    <t>18.10.2023 16:12:50</t>
  </si>
  <si>
    <t>18.10.2023 16:12:56</t>
  </si>
  <si>
    <t>18.10.2023 16:12:57</t>
  </si>
  <si>
    <t>18.10.2023 16:12:59</t>
  </si>
  <si>
    <t>18.10.2023 16:13:00</t>
  </si>
  <si>
    <t>18.10.2023 16:13:02</t>
  </si>
  <si>
    <t>18.10.2023 16:13:03</t>
  </si>
  <si>
    <t>18.10.2023 16:13:05</t>
  </si>
  <si>
    <t>18.10.2023 16:13:20</t>
  </si>
  <si>
    <t>18.10.2023 16:13:21</t>
  </si>
  <si>
    <t>18.10.2023 16:13:23</t>
  </si>
  <si>
    <t>18.10.2023 16:13:24</t>
  </si>
  <si>
    <t>18.10.2023 16:13:26</t>
  </si>
  <si>
    <t>18.10.2023 16:13:27</t>
  </si>
  <si>
    <t>18.10.2023 16:13:29</t>
  </si>
  <si>
    <t>18.10.2023 16:13:30</t>
  </si>
  <si>
    <t>18.10.2023 16:13:32</t>
  </si>
  <si>
    <t>18.10.2023 16:13:47</t>
  </si>
  <si>
    <t>18.10.2023 16:13:48</t>
  </si>
  <si>
    <t>18.10.2023 16:13:50</t>
  </si>
  <si>
    <t>18.10.2023 16:13:51</t>
  </si>
  <si>
    <t>18.10.2023 16:13:53</t>
  </si>
  <si>
    <t>18.10.2023 16:13:54</t>
  </si>
  <si>
    <t>18.10.2023 16:13:56</t>
  </si>
  <si>
    <t>18.10.2023 16:13:57</t>
  </si>
  <si>
    <t>18.10.2023 16:13:59</t>
  </si>
  <si>
    <t>18.10.2023 16:14:00</t>
  </si>
  <si>
    <t>18.10.2023 16:14:02</t>
  </si>
  <si>
    <t>18.10.2023 16:14:03</t>
  </si>
  <si>
    <t>18.10.2023 16:14:05</t>
  </si>
  <si>
    <t>18.10.2023 16:14:24</t>
  </si>
  <si>
    <t>18.10.2023 16:14:26</t>
  </si>
  <si>
    <t>18.10.2023 16:14:27</t>
  </si>
  <si>
    <t>18.10.2023 16:14:29</t>
  </si>
  <si>
    <t>18.10.2023 16:14:30</t>
  </si>
  <si>
    <t>18.10.2023 16:14:35</t>
  </si>
  <si>
    <t>18.10.2023 16:14:36</t>
  </si>
  <si>
    <t>18.10.2023 16:14:41</t>
  </si>
  <si>
    <t>18.10.2023 16:14:42</t>
  </si>
  <si>
    <t>18.10.2023 16:14:44</t>
  </si>
  <si>
    <t>18.10.2023 16:15:47</t>
  </si>
  <si>
    <t>18.10.2023 16:15:48</t>
  </si>
  <si>
    <t>18.10.2023 16:15:50</t>
  </si>
  <si>
    <t>18.10.2023 16:15:51</t>
  </si>
  <si>
    <t>18.10.2023 16:15:53</t>
  </si>
  <si>
    <t>18.10.2023 16:15:54</t>
  </si>
  <si>
    <t>18.10.2023 16:15:56</t>
  </si>
  <si>
    <t>18.10.2023 16:15:59</t>
  </si>
  <si>
    <t>18.10.2023 16:16:12</t>
  </si>
  <si>
    <t>18.10.2023 16:16:14</t>
  </si>
  <si>
    <t>18.10.2023 16:16:15</t>
  </si>
  <si>
    <t>18.10.2023 16:16:17</t>
  </si>
  <si>
    <t>18.10.2023 16:16:18</t>
  </si>
  <si>
    <t>18.10.2023 16:16:20</t>
  </si>
  <si>
    <t>18.10.2023 16:16:21</t>
  </si>
  <si>
    <t>18.10.2023 16:16:23</t>
  </si>
  <si>
    <t>18.10.2023 16:16:26</t>
  </si>
  <si>
    <t>18.10.2023 16:16:27</t>
  </si>
  <si>
    <t>18.10.2023 16:16:29</t>
  </si>
  <si>
    <t>18.10.2023 16:16:30</t>
  </si>
  <si>
    <t>18.10.2023 16:16:32</t>
  </si>
  <si>
    <t>18.10.2023 16:16:33</t>
  </si>
  <si>
    <t>18.10.2023 16:16:35</t>
  </si>
  <si>
    <t>18.10.2023 16:16:36</t>
  </si>
  <si>
    <t>18.10.2023 16:17:18</t>
  </si>
  <si>
    <t>18.10.2023 16:17:19</t>
  </si>
  <si>
    <t>18.10.2023 16:17:21</t>
  </si>
  <si>
    <t>18.10.2023 16:17:22</t>
  </si>
  <si>
    <t>18.10.2023 16:17:28</t>
  </si>
  <si>
    <t>18.10.2023 16:17:30</t>
  </si>
  <si>
    <t>18.10.2023 16:17:31</t>
  </si>
  <si>
    <t>18.10.2023 16:17:34</t>
  </si>
  <si>
    <t>18.10.2023 16:17:36</t>
  </si>
  <si>
    <t>18.10.2023 16:17:40</t>
  </si>
  <si>
    <t>18.10.2023 16:17:42</t>
  </si>
  <si>
    <t>18.10.2023 16:17:43</t>
  </si>
  <si>
    <t>18.10.2023 16:17:45</t>
  </si>
  <si>
    <t>18.10.2023 16:17:46</t>
  </si>
  <si>
    <t>18.10.2023 16:17:48</t>
  </si>
  <si>
    <t>18.10.2023 16:17:49</t>
  </si>
  <si>
    <t>18.10.2023 16:17:51</t>
  </si>
  <si>
    <t>18.10.2023 16:17:52</t>
  </si>
  <si>
    <t>18.10.2023 16:17:54</t>
  </si>
  <si>
    <t>18.10.2023 16:18:04</t>
  </si>
  <si>
    <t>18.10.2023 16:18:06</t>
  </si>
  <si>
    <t>18.10.2023 16:18:07</t>
  </si>
  <si>
    <t>18.10.2023 16:18:09</t>
  </si>
  <si>
    <t>18.10.2023 16:18:10</t>
  </si>
  <si>
    <t>18.10.2023 16:18:12</t>
  </si>
  <si>
    <t>18.10.2023 16:18:13</t>
  </si>
  <si>
    <t>18.10.2023 16:18:15</t>
  </si>
  <si>
    <t>18.10.2023 16:18:16</t>
  </si>
  <si>
    <t>18.10.2023 16:20:44</t>
  </si>
  <si>
    <t>18.10.2023 16:20:46</t>
  </si>
  <si>
    <t>18.10.2023 16:20:47</t>
  </si>
  <si>
    <t>18.10.2023 16:20:49</t>
  </si>
  <si>
    <t>18.10.2023 16:20:50</t>
  </si>
  <si>
    <t>18.10.2023 16:20:52</t>
  </si>
  <si>
    <t>18.10.2023 16:21:28</t>
  </si>
  <si>
    <t>18.10.2023 16:21:29</t>
  </si>
  <si>
    <t>18.10.2023 16:21:31</t>
  </si>
  <si>
    <t>18.10.2023 16:21:32</t>
  </si>
  <si>
    <t>18.10.2023 16:21:34</t>
  </si>
  <si>
    <t>18.10.2023 16:21:35</t>
  </si>
  <si>
    <t>18.10.2023 16:21:37</t>
  </si>
  <si>
    <t>18.10.2023 16:21:38</t>
  </si>
  <si>
    <t>18.10.2023 16:21:41</t>
  </si>
  <si>
    <t>18.10.2023 16:21:43</t>
  </si>
  <si>
    <t>18.10.2023 16:21:44</t>
  </si>
  <si>
    <t>18.10.2023 16:21:46</t>
  </si>
  <si>
    <t>18.10.2023 16:21:47</t>
  </si>
  <si>
    <t>18.10.2023 16:21:50</t>
  </si>
  <si>
    <t>18.10.2023 16:23:28</t>
  </si>
  <si>
    <t>18.10.2023 16:23:29</t>
  </si>
  <si>
    <t>18.10.2023 16:23:31</t>
  </si>
  <si>
    <t>18.10.2023 16:23:32</t>
  </si>
  <si>
    <t>18.10.2023 16:23:34</t>
  </si>
  <si>
    <t>18.10.2023 16:23:35</t>
  </si>
  <si>
    <t>18.10.2023 16:23:46</t>
  </si>
  <si>
    <t>18.10.2023 16:23:58</t>
  </si>
  <si>
    <t>18.10.2023 16:23:59</t>
  </si>
  <si>
    <t>18.10.2023 16:24:02</t>
  </si>
  <si>
    <t>18.10.2023 16:24:04</t>
  </si>
  <si>
    <t>18.10.2023 16:24:05</t>
  </si>
  <si>
    <t>18.10.2023 16:24:19</t>
  </si>
  <si>
    <t>18.10.2023 16:24:20</t>
  </si>
  <si>
    <t>18.10.2023 16:24:22</t>
  </si>
  <si>
    <t>18.10.2023 16:24:23</t>
  </si>
  <si>
    <t>18.10.2023 16:24:28</t>
  </si>
  <si>
    <t>18.10.2023 16:24:29</t>
  </si>
  <si>
    <t>18.10.2023 16:24:32</t>
  </si>
  <si>
    <t>18.10.2023 16:24:33</t>
  </si>
  <si>
    <t>18.10.2023 16:24:35</t>
  </si>
  <si>
    <t>18.10.2023 16:24:36</t>
  </si>
  <si>
    <t>18.10.2023 16:24:38</t>
  </si>
  <si>
    <t>18.10.2023 16:25:41</t>
  </si>
  <si>
    <t>18.10.2023 16:25:42</t>
  </si>
  <si>
    <t>18.10.2023 16:25:44</t>
  </si>
  <si>
    <t>18.10.2023 16:25:45</t>
  </si>
  <si>
    <t>18.10.2023 16:25:47</t>
  </si>
  <si>
    <t>18.10.2023 16:25:48</t>
  </si>
  <si>
    <t>18.10.2023 16:25:50</t>
  </si>
  <si>
    <t>18.10.2023 16:26:15</t>
  </si>
  <si>
    <t>18.10.2023 16:26:17</t>
  </si>
  <si>
    <t>18.10.2023 16:26:30</t>
  </si>
  <si>
    <t>18.10.2023 16:26:32</t>
  </si>
  <si>
    <t>18.10.2023 16:26:33</t>
  </si>
  <si>
    <t>18.10.2023 16:26:35</t>
  </si>
  <si>
    <t>18.10.2023 16:26:36</t>
  </si>
  <si>
    <t>18.10.2023 16:26:38</t>
  </si>
  <si>
    <t>18.10.2023 16:26:39</t>
  </si>
  <si>
    <t>18.10.2023 16:26:41</t>
  </si>
  <si>
    <t>18.10.2023 16:26:42</t>
  </si>
  <si>
    <t>18.10.2023 16:26:44</t>
  </si>
  <si>
    <t>18.10.2023 16:27:00</t>
  </si>
  <si>
    <t>18.10.2023 16:27:02</t>
  </si>
  <si>
    <t>18.10.2023 16:27:05</t>
  </si>
  <si>
    <t>18.10.2023 16:27:06</t>
  </si>
  <si>
    <t>18.10.2023 16:27:08</t>
  </si>
  <si>
    <t>18.10.2023 16:27:09</t>
  </si>
  <si>
    <t>18.10.2023 16:27:11</t>
  </si>
  <si>
    <t>18.10.2023 16:27:12</t>
  </si>
  <si>
    <t>18.10.2023 16:27:14</t>
  </si>
  <si>
    <t>18.10.2023 16:27:24</t>
  </si>
  <si>
    <t>18.10.2023 16:27:26</t>
  </si>
  <si>
    <t>18.10.2023 16:27:27</t>
  </si>
  <si>
    <t>18.10.2023 16:27:29</t>
  </si>
  <si>
    <t>18.10.2023 16:27:30</t>
  </si>
  <si>
    <t>18.10.2023 16:27:32</t>
  </si>
  <si>
    <t>18.10.2023 16:27:44</t>
  </si>
  <si>
    <t>18.10.2023 16:27:45</t>
  </si>
  <si>
    <t>18.10.2023 16:27:47</t>
  </si>
  <si>
    <t>18.10.2023 16:27:48</t>
  </si>
  <si>
    <t>18.10.2023 16:27:50</t>
  </si>
  <si>
    <t>18.10.2023 16:27:51</t>
  </si>
  <si>
    <t>18.10.2023 16:27:53</t>
  </si>
  <si>
    <t>18.10.2023 16:27:54</t>
  </si>
  <si>
    <t>18.10.2023 16:27:56</t>
  </si>
  <si>
    <t>18.10.2023 16:27:57</t>
  </si>
  <si>
    <t>18.10.2023 16:28:08</t>
  </si>
  <si>
    <t>18.10.2023 16:28:09</t>
  </si>
  <si>
    <t>18.10.2023 16:28:11</t>
  </si>
  <si>
    <t>18.10.2023 16:28:12</t>
  </si>
  <si>
    <t>18.10.2023 16:28:14</t>
  </si>
  <si>
    <t>18.10.2023 16:28:15</t>
  </si>
  <si>
    <t>18.10.2023 16:29:36</t>
  </si>
  <si>
    <t>18.10.2023 16:29:38</t>
  </si>
  <si>
    <t>18.10.2023 16:29:39</t>
  </si>
  <si>
    <t>18.10.2023 16:29:41</t>
  </si>
  <si>
    <t>18.10.2023 16:29:42</t>
  </si>
  <si>
    <t>18.10.2023 16:29:44</t>
  </si>
  <si>
    <t>18.10.2023 16:29:45</t>
  </si>
  <si>
    <t>18.10.2023 16:29:54</t>
  </si>
  <si>
    <t>18.10.2023 16:29:56</t>
  </si>
  <si>
    <t>18.10.2023 16:29:57</t>
  </si>
  <si>
    <t>18.10.2023 16:29:59</t>
  </si>
  <si>
    <t>18.10.2023 16:30:36</t>
  </si>
  <si>
    <t>18.10.2023 16:30:38</t>
  </si>
  <si>
    <t>18.10.2023 16:30:41</t>
  </si>
  <si>
    <t>18.10.2023 16:30:42</t>
  </si>
  <si>
    <t>18.10.2023 16:30:45</t>
  </si>
  <si>
    <t>18.10.2023 16:30:47</t>
  </si>
  <si>
    <t>18.10.2023 16:30:48</t>
  </si>
  <si>
    <t>18.10.2023 16:30:50</t>
  </si>
  <si>
    <t>18.10.2023 16:30:53</t>
  </si>
  <si>
    <t>18.10.2023 16:30:56</t>
  </si>
  <si>
    <t>18.10.2023 16:31:00</t>
  </si>
  <si>
    <t>18.10.2023 16:31:03</t>
  </si>
  <si>
    <t>18.10.2023 16:31:05</t>
  </si>
  <si>
    <t>18.10.2023 16:31:14</t>
  </si>
  <si>
    <t>18.10.2023 16:31:17</t>
  </si>
  <si>
    <t>18.10.2023 16:31:18</t>
  </si>
  <si>
    <t>18.10.2023 16:31:20</t>
  </si>
  <si>
    <t>18.10.2023 16:31:44</t>
  </si>
  <si>
    <t>18.10.2023 16:31:45</t>
  </si>
  <si>
    <t>18.10.2023 16:31:47</t>
  </si>
  <si>
    <t>18.10.2023 16:31:48</t>
  </si>
  <si>
    <t>18.10.2023 16:31:50</t>
  </si>
  <si>
    <t>18.10.2023 16:31:51</t>
  </si>
  <si>
    <t>18.10.2023 16:31:56</t>
  </si>
  <si>
    <t>18.10.2023 16:31:57</t>
  </si>
  <si>
    <t>18.10.2023 16:31:59</t>
  </si>
  <si>
    <t>18.10.2023 16:32:00</t>
  </si>
  <si>
    <t>18.10.2023 16:32:02</t>
  </si>
  <si>
    <t>18.10.2023 16:32:05</t>
  </si>
  <si>
    <t>18.10.2023 16:32:30</t>
  </si>
  <si>
    <t>18.10.2023 16:32:32</t>
  </si>
  <si>
    <t>18.10.2023 16:32:35</t>
  </si>
  <si>
    <t>18.10.2023 16:32:36</t>
  </si>
  <si>
    <t>18.10.2023 16:32:38</t>
  </si>
  <si>
    <t>18.10.2023 16:35:29</t>
  </si>
  <si>
    <t>18.10.2023 16:35:30</t>
  </si>
  <si>
    <t>18.10.2023 16:35:32</t>
  </si>
  <si>
    <t>18.10.2023 16:35:33</t>
  </si>
  <si>
    <t>18.10.2023 16:35:35</t>
  </si>
  <si>
    <t>18.10.2023 16:35:36</t>
  </si>
  <si>
    <t>18.10.2023 16:35:39</t>
  </si>
  <si>
    <t>18.10.2023 16:35:41</t>
  </si>
  <si>
    <t>18.10.2023 16:36:11</t>
  </si>
  <si>
    <t>18.10.2023 16:36:12</t>
  </si>
  <si>
    <t>18.10.2023 16:36:14</t>
  </si>
  <si>
    <t>18.10.2023 16:36:15</t>
  </si>
  <si>
    <t>18.10.2023 16:36:17</t>
  </si>
  <si>
    <t>18.10.2023 16:36:18</t>
  </si>
  <si>
    <t>18.10.2023 16:36:20</t>
  </si>
  <si>
    <t>18.10.2023 16:36:21</t>
  </si>
  <si>
    <t>18.10.2023 16:36:39</t>
  </si>
  <si>
    <t>18.10.2023 16:36:41</t>
  </si>
  <si>
    <t>18.10.2023 16:36:42</t>
  </si>
  <si>
    <t>18.10.2023 16:36:44</t>
  </si>
  <si>
    <t>18.10.2023 16:36:45</t>
  </si>
  <si>
    <t>18.10.2023 16:36:47</t>
  </si>
  <si>
    <t>18.10.2023 16:38:32</t>
  </si>
  <si>
    <t>18.10.2023 16:38:33</t>
  </si>
  <si>
    <t>18.10.2023 16:38:35</t>
  </si>
  <si>
    <t>18.10.2023 16:38:36</t>
  </si>
  <si>
    <t>18.10.2023 16:38:38</t>
  </si>
  <si>
    <t>18.10.2023 16:38:39</t>
  </si>
  <si>
    <t>18.10.2023 16:38:41</t>
  </si>
  <si>
    <t>18.10.2023 16:38:42</t>
  </si>
  <si>
    <t>18.10.2023 16:39:03</t>
  </si>
  <si>
    <t>18.10.2023 16:39:05</t>
  </si>
  <si>
    <t>18.10.2023 16:39:06</t>
  </si>
  <si>
    <t>18.10.2023 16:39:08</t>
  </si>
  <si>
    <t>18.10.2023 16:39:09</t>
  </si>
  <si>
    <t>18.10.2023 16:39:11</t>
  </si>
  <si>
    <t>18.10.2023 16:39:12</t>
  </si>
  <si>
    <t>18.10.2023 16:39:14</t>
  </si>
  <si>
    <t>18.10.2023 16:39:15</t>
  </si>
  <si>
    <t>18.10.2023 16:39:17</t>
  </si>
  <si>
    <t>18.10.2023 16:39:18</t>
  </si>
  <si>
    <t>18.10.2023 16:39:20</t>
  </si>
  <si>
    <t>18.10.2023 16:40:08</t>
  </si>
  <si>
    <t>18.10.2023 16:40:09</t>
  </si>
  <si>
    <t>18.10.2023 16:40:11</t>
  </si>
  <si>
    <t>18.10.2023 16:40:12</t>
  </si>
  <si>
    <t>18.10.2023 16:40:14</t>
  </si>
  <si>
    <t>18.10.2023 16:40:15</t>
  </si>
  <si>
    <t>18.10.2023 16:40:17</t>
  </si>
  <si>
    <t>18.10.2023 16:40:18</t>
  </si>
  <si>
    <t>18.10.2023 16:40:20</t>
  </si>
  <si>
    <t>18.10.2023 16:40:21</t>
  </si>
  <si>
    <t>18.10.2023 16:40:23</t>
  </si>
  <si>
    <t>18.10.2023 16:40:26</t>
  </si>
  <si>
    <t>18.10.2023 16:41:11</t>
  </si>
  <si>
    <t>18.10.2023 16:41:15</t>
  </si>
  <si>
    <t>18.10.2023 16:41:17</t>
  </si>
  <si>
    <t>18.10.2023 16:41:18</t>
  </si>
  <si>
    <t>18.10.2023 16:41:20</t>
  </si>
  <si>
    <t>18.10.2023 16:41:21</t>
  </si>
  <si>
    <t>18.10.2023 16:41:45</t>
  </si>
  <si>
    <t>18.10.2023 16:41:47</t>
  </si>
  <si>
    <t>18.10.2023 16:41:48</t>
  </si>
  <si>
    <t>18.10.2023 16:41:50</t>
  </si>
  <si>
    <t>18.10.2023 16:41:51</t>
  </si>
  <si>
    <t>18.10.2023 16:41:53</t>
  </si>
  <si>
    <t>18.10.2023 16:41:54</t>
  </si>
  <si>
    <t>18.10.2023 16:41:56</t>
  </si>
  <si>
    <t>18.10.2023 16:42:21</t>
  </si>
  <si>
    <t>18.10.2023 16:42:23</t>
  </si>
  <si>
    <t>18.10.2023 16:42:24</t>
  </si>
  <si>
    <t>18.10.2023 16:42:26</t>
  </si>
  <si>
    <t>18.10.2023 16:42:27</t>
  </si>
  <si>
    <t>18.10.2023 16:42:29</t>
  </si>
  <si>
    <t>18.10.2023 16:42:30</t>
  </si>
  <si>
    <t>18.10.2023 16:42:32</t>
  </si>
  <si>
    <t>18.10.2023 16:42:35</t>
  </si>
  <si>
    <t>18.10.2023 16:42:36</t>
  </si>
  <si>
    <t>18.10.2023 16:42:38</t>
  </si>
  <si>
    <t>18.10.2023 16:42:39</t>
  </si>
  <si>
    <t>18.10.2023 16:42:41</t>
  </si>
  <si>
    <t>18.10.2023 16:42:42</t>
  </si>
  <si>
    <t>18.10.2023 16:43:39</t>
  </si>
  <si>
    <t>18.10.2023 16:43:41</t>
  </si>
  <si>
    <t>18.10.2023 16:43:42</t>
  </si>
  <si>
    <t>18.10.2023 16:43:44</t>
  </si>
  <si>
    <t>18.10.2023 16:43:45</t>
  </si>
  <si>
    <t>18.10.2023 16:43:47</t>
  </si>
  <si>
    <t>18.10.2023 16:43:48</t>
  </si>
  <si>
    <t>18.10.2023 16:43:51</t>
  </si>
  <si>
    <t>18.10.2023 16:43:53</t>
  </si>
  <si>
    <t>18.10.2023 16:43:54</t>
  </si>
  <si>
    <t>18.10.2023 16:43:56</t>
  </si>
  <si>
    <t>18.10.2023 16:43:57</t>
  </si>
  <si>
    <t>18.10.2023 16:43:59</t>
  </si>
  <si>
    <t>18.10.2023 16:45:06</t>
  </si>
  <si>
    <t>18.10.2023 16:45:08</t>
  </si>
  <si>
    <t>18.10.2023 16:45:09</t>
  </si>
  <si>
    <t>18.10.2023 16:45:11</t>
  </si>
  <si>
    <t>18.10.2023 16:45:12</t>
  </si>
  <si>
    <t>18.10.2023 16:45:14</t>
  </si>
  <si>
    <t>18.10.2023 16:45:17</t>
  </si>
  <si>
    <t>18.10.2023 16:45:18</t>
  </si>
  <si>
    <t>18.10.2023 16:45:35</t>
  </si>
  <si>
    <t>18.10.2023 16:45:36</t>
  </si>
  <si>
    <t>18.10.2023 16:45:38</t>
  </si>
  <si>
    <t>18.10.2023 16:45:39</t>
  </si>
  <si>
    <t>18.10.2023 16:45:41</t>
  </si>
  <si>
    <t>18.10.2023 16:45:42</t>
  </si>
  <si>
    <t>18.10.2023 16:45:51</t>
  </si>
  <si>
    <t>18.10.2023 16:45:59</t>
  </si>
  <si>
    <t>18.10.2023 16:46:00</t>
  </si>
  <si>
    <t>18.10.2023 16:46:08</t>
  </si>
  <si>
    <t>18.10.2023 16:46:09</t>
  </si>
  <si>
    <t>18.10.2023 16:46:14</t>
  </si>
  <si>
    <t>18.10.2023 16:46:15</t>
  </si>
  <si>
    <t>18.10.2023 16:46:17</t>
  </si>
  <si>
    <t>18.10.2023 16:46:18</t>
  </si>
  <si>
    <t>18.10.2023 16:46:29</t>
  </si>
  <si>
    <t>18.10.2023 16:46:30</t>
  </si>
  <si>
    <t>18.10.2023 16:46:32</t>
  </si>
  <si>
    <t>18.10.2023 16:46:33</t>
  </si>
  <si>
    <t>18.10.2023 16:46:35</t>
  </si>
  <si>
    <t>18.10.2023 16:46:36</t>
  </si>
  <si>
    <t>18.10.2023 16:46:38</t>
  </si>
  <si>
    <t>18.10.2023 16:46:41</t>
  </si>
  <si>
    <t>18.10.2023 16:46:42</t>
  </si>
  <si>
    <t>18.10.2023 16:46:44</t>
  </si>
  <si>
    <t>18.10.2023 16:47:06</t>
  </si>
  <si>
    <t>18.10.2023 16:47:08</t>
  </si>
  <si>
    <t>18.10.2023 16:47:09</t>
  </si>
  <si>
    <t>18.10.2023 16:47:11</t>
  </si>
  <si>
    <t>18.10.2023 16:47:12</t>
  </si>
  <si>
    <t>18.10.2023 16:47:14</t>
  </si>
  <si>
    <t>18.10.2023 16:47:15</t>
  </si>
  <si>
    <t>18.10.2023 16:47:17</t>
  </si>
  <si>
    <t>18.10.2023 16:47:18</t>
  </si>
  <si>
    <t>18.10.2023 16:47:21</t>
  </si>
  <si>
    <t>18.10.2023 16:47:23</t>
  </si>
  <si>
    <t>18.10.2023 16:47:42</t>
  </si>
  <si>
    <t>18.10.2023 16:47:44</t>
  </si>
  <si>
    <t>18.10.2023 16:47:45</t>
  </si>
  <si>
    <t>18.10.2023 16:47:48</t>
  </si>
  <si>
    <t>18.10.2023 16:47:50</t>
  </si>
  <si>
    <t>18.10.2023 16:47:51</t>
  </si>
  <si>
    <t>18.10.2023 16:47:53</t>
  </si>
  <si>
    <t>18.10.2023 16:48:09</t>
  </si>
  <si>
    <t>18.10.2023 16:48:10</t>
  </si>
  <si>
    <t>18.10.2023 16:48:12</t>
  </si>
  <si>
    <t>18.10.2023 16:48:13</t>
  </si>
  <si>
    <t>18.10.2023 16:48:15</t>
  </si>
  <si>
    <t>18.10.2023 16:48:34</t>
  </si>
  <si>
    <t>18.10.2023 16:48:36</t>
  </si>
  <si>
    <t>18.10.2023 16:48:37</t>
  </si>
  <si>
    <t>18.10.2023 16:48:39</t>
  </si>
  <si>
    <t>18.10.2023 16:48:40</t>
  </si>
  <si>
    <t>18.10.2023 16:48:42</t>
  </si>
  <si>
    <t>18.10.2023 16:48:43</t>
  </si>
  <si>
    <t>18.10.2023 16:48:45</t>
  </si>
  <si>
    <t>18.10.2023 16:48:46</t>
  </si>
  <si>
    <t>18.10.2023 16:48:48</t>
  </si>
  <si>
    <t>18.10.2023 16:48:58</t>
  </si>
  <si>
    <t>18.10.2023 16:49:00</t>
  </si>
  <si>
    <t>18.10.2023 16:49:01</t>
  </si>
  <si>
    <t>18.10.2023 16:49:19</t>
  </si>
  <si>
    <t>18.10.2023 16:49:21</t>
  </si>
  <si>
    <t>18.10.2023 16:49:22</t>
  </si>
  <si>
    <t>18.10.2023 16:49:24</t>
  </si>
  <si>
    <t>18.10.2023 16:49:25</t>
  </si>
  <si>
    <t>18.10.2023 16:49:27</t>
  </si>
  <si>
    <t>18.10.2023 16:49:37</t>
  </si>
  <si>
    <t>18.10.2023 16:49:39</t>
  </si>
  <si>
    <t>18.10.2023 16:49:40</t>
  </si>
  <si>
    <t>18.10.2023 16:49:42</t>
  </si>
  <si>
    <t>18.10.2023 16:49:43</t>
  </si>
  <si>
    <t>18.10.2023 16:49:45</t>
  </si>
  <si>
    <t>18.10.2023 16:49:46</t>
  </si>
  <si>
    <t>18.10.2023 16:49:48</t>
  </si>
  <si>
    <t>18.10.2023 16:49:49</t>
  </si>
  <si>
    <t>18.10.2023 16:49:51</t>
  </si>
  <si>
    <t>18.10.2023 16:51:07</t>
  </si>
  <si>
    <t>18.10.2023 16:51:10</t>
  </si>
  <si>
    <t>18.10.2023 16:51:12</t>
  </si>
  <si>
    <t>18.10.2023 16:51:13</t>
  </si>
  <si>
    <t>18.10.2023 16:51:15</t>
  </si>
  <si>
    <t>18.10.2023 16:51:16</t>
  </si>
  <si>
    <t>18.10.2023 16:51:18</t>
  </si>
  <si>
    <t>18.10.2023 16:51:25</t>
  </si>
  <si>
    <t>18.10.2023 16:51:27</t>
  </si>
  <si>
    <t>18.10.2023 16:51:28</t>
  </si>
  <si>
    <t>18.10.2023 16:51:30</t>
  </si>
  <si>
    <t>18.10.2023 16:51:31</t>
  </si>
  <si>
    <t>18.10.2023 16:51:33</t>
  </si>
  <si>
    <t>18.10.2023 16:51:57</t>
  </si>
  <si>
    <t>18.10.2023 16:51:58</t>
  </si>
  <si>
    <t>18.10.2023 16:52:00</t>
  </si>
  <si>
    <t>18.10.2023 16:52:01</t>
  </si>
  <si>
    <t>18.10.2023 16:52:03</t>
  </si>
  <si>
    <t>18.10.2023 16:52:04</t>
  </si>
  <si>
    <t>18.10.2023 16:52:19</t>
  </si>
  <si>
    <t>18.10.2023 16:52:21</t>
  </si>
  <si>
    <t>18.10.2023 16:52:22</t>
  </si>
  <si>
    <t>18.10.2023 16:52:24</t>
  </si>
  <si>
    <t>18.10.2023 16:52:25</t>
  </si>
  <si>
    <t>18.10.2023 16:52:27</t>
  </si>
  <si>
    <t>18.10.2023 16:53:27</t>
  </si>
  <si>
    <t>18.10.2023 16:54:01</t>
  </si>
  <si>
    <t>18.10.2023 16:54:03</t>
  </si>
  <si>
    <t>18.10.2023 16:54:04</t>
  </si>
  <si>
    <t>18.10.2023 16:54:06</t>
  </si>
  <si>
    <t>18.10.2023 16:54:07</t>
  </si>
  <si>
    <t>18.10.2023 16:54:09</t>
  </si>
  <si>
    <t>18.10.2023 16:54:10</t>
  </si>
  <si>
    <t>18.10.2023 16:54:12</t>
  </si>
  <si>
    <t>18.10.2023 16:54:13</t>
  </si>
  <si>
    <t>18.10.2023 16:54:15</t>
  </si>
  <si>
    <t>18.10.2023 16:54:16</t>
  </si>
  <si>
    <t>18.10.2023 16:54:18</t>
  </si>
  <si>
    <t>18.10.2023 16:54:19</t>
  </si>
  <si>
    <t>18.10.2023 16:55:12</t>
  </si>
  <si>
    <t>18.10.2023 16:55:13</t>
  </si>
  <si>
    <t>18.10.2023 16:55:15</t>
  </si>
  <si>
    <t>18.10.2023 16:55:16</t>
  </si>
  <si>
    <t>18.10.2023 16:55:18</t>
  </si>
  <si>
    <t>18.10.2023 16:55:22</t>
  </si>
  <si>
    <t>18.10.2023 16:55:25</t>
  </si>
  <si>
    <t>18.10.2023 16:55:27</t>
  </si>
  <si>
    <t>18.10.2023 16:55:28</t>
  </si>
  <si>
    <t>18.10.2023 16:55:30</t>
  </si>
  <si>
    <t>18.10.2023 16:55:31</t>
  </si>
  <si>
    <t>18.10.2023 16:57:37</t>
  </si>
  <si>
    <t>18.10.2023 16:57:39</t>
  </si>
  <si>
    <t>18.10.2023 16:57:40</t>
  </si>
  <si>
    <t>18.10.2023 16:57:42</t>
  </si>
  <si>
    <t>18.10.2023 16:57:43</t>
  </si>
  <si>
    <t>18.10.2023 16:57:45</t>
  </si>
  <si>
    <t>18.10.2023 16:57:46</t>
  </si>
  <si>
    <t>18.10.2023 16:57:48</t>
  </si>
  <si>
    <t>18.10.2023 16:58:07</t>
  </si>
  <si>
    <t>18.10.2023 16:58:09</t>
  </si>
  <si>
    <t>18.10.2023 16:58:10</t>
  </si>
  <si>
    <t>18.10.2023 16:58:12</t>
  </si>
  <si>
    <t>18.10.2023 16:58:13</t>
  </si>
  <si>
    <t>18.10.2023 16:58:48</t>
  </si>
  <si>
    <t>18.10.2023 16:58:49</t>
  </si>
  <si>
    <t>18.10.2023 16:58:51</t>
  </si>
  <si>
    <t>18.10.2023 16:58:52</t>
  </si>
  <si>
    <t>18.10.2023 16:58:54</t>
  </si>
  <si>
    <t>18.10.2023 16:58:55</t>
  </si>
  <si>
    <t>18.10.2023 16:58:57</t>
  </si>
  <si>
    <t>18.10.2023 16:58:58</t>
  </si>
  <si>
    <t>18.10.2023 16:59:19</t>
  </si>
  <si>
    <t>18.10.2023 16:59:21</t>
  </si>
  <si>
    <t>18.10.2023 16:59:22</t>
  </si>
  <si>
    <t>18.10.2023 16:59:24</t>
  </si>
  <si>
    <t>18.10.2023 16:59:25</t>
  </si>
  <si>
    <t>18.10.2023 16:59:27</t>
  </si>
  <si>
    <t>18.10.2023 16:59:28</t>
  </si>
  <si>
    <t>18.10.2023 16:59:30</t>
  </si>
  <si>
    <t>18.10.2023 16:59:31</t>
  </si>
  <si>
    <t>18.10.2023 16:59:34</t>
  </si>
  <si>
    <t>18.10.2023 16:59:36</t>
  </si>
  <si>
    <t>18.10.2023 16:59:37</t>
  </si>
  <si>
    <t>18.10.2023 17:00:00</t>
  </si>
  <si>
    <t>18.10.2023 17:00:01</t>
  </si>
  <si>
    <t>18.10.2023 17:00:03</t>
  </si>
  <si>
    <t>18.10.2023 17:00:04</t>
  </si>
  <si>
    <t>18.10.2023 17:00:06</t>
  </si>
  <si>
    <t>18.10.2023 17:00:07</t>
  </si>
  <si>
    <t>18.10.2023 17:00:09</t>
  </si>
  <si>
    <t>18.10.2023 17:00:10</t>
  </si>
  <si>
    <t>18.10.2023 17:00:12</t>
  </si>
  <si>
    <t>18.10.2023 17:00:55</t>
  </si>
  <si>
    <t>18.10.2023 17:00:57</t>
  </si>
  <si>
    <t>18.10.2023 17:00:58</t>
  </si>
  <si>
    <t>18.10.2023 17:01:00</t>
  </si>
  <si>
    <t>18.10.2023 17:01:01</t>
  </si>
  <si>
    <t>18.10.2023 17:01:49</t>
  </si>
  <si>
    <t>18.10.2023 17:01:51</t>
  </si>
  <si>
    <t>18.10.2023 17:01:52</t>
  </si>
  <si>
    <t>18.10.2023 17:01:54</t>
  </si>
  <si>
    <t>18.10.2023 17:01:55</t>
  </si>
  <si>
    <t>18.10.2023 17:01:58</t>
  </si>
  <si>
    <t>18.10.2023 17:02:00</t>
  </si>
  <si>
    <t>18.10.2023 17:02:01</t>
  </si>
  <si>
    <t>18.10.2023 17:02:03</t>
  </si>
  <si>
    <t>18.10.2023 17:02:06</t>
  </si>
  <si>
    <t>18.10.2023 17:02:10</t>
  </si>
  <si>
    <t>18.10.2023 17:02:15</t>
  </si>
  <si>
    <t>18.10.2023 17:02:16</t>
  </si>
  <si>
    <t>18.10.2023 17:02:18</t>
  </si>
  <si>
    <t>18.10.2023 17:02:19</t>
  </si>
  <si>
    <t>18.10.2023 17:02:22</t>
  </si>
  <si>
    <t>18.10.2023 17:02:23</t>
  </si>
  <si>
    <t>18.10.2023 17:03:14</t>
  </si>
  <si>
    <t>18.10.2023 17:03:16</t>
  </si>
  <si>
    <t>18.10.2023 17:03:17</t>
  </si>
  <si>
    <t>18.10.2023 17:03:19</t>
  </si>
  <si>
    <t>18.10.2023 17:03:20</t>
  </si>
  <si>
    <t>18.10.2023 17:03:22</t>
  </si>
  <si>
    <t>18.10.2023 17:03:23</t>
  </si>
  <si>
    <t>18.10.2023 17:03:25</t>
  </si>
  <si>
    <t>18.10.2023 17:03:56</t>
  </si>
  <si>
    <t>18.10.2023 17:03:58</t>
  </si>
  <si>
    <t>18.10.2023 17:03:59</t>
  </si>
  <si>
    <t>18.10.2023 17:04:01</t>
  </si>
  <si>
    <t>18.10.2023 17:04:02</t>
  </si>
  <si>
    <t>18.10.2023 17:05:52</t>
  </si>
  <si>
    <t>18.10.2023 17:05:53</t>
  </si>
  <si>
    <t>18.10.2023 17:05:55</t>
  </si>
  <si>
    <t>18.10.2023 17:05:58</t>
  </si>
  <si>
    <t>18.10.2023 17:05:59</t>
  </si>
  <si>
    <t>18.10.2023 17:06:01</t>
  </si>
  <si>
    <t>18.10.2023 17:06:38</t>
  </si>
  <si>
    <t>18.10.2023 17:06:40</t>
  </si>
  <si>
    <t>18.10.2023 17:06:41</t>
  </si>
  <si>
    <t>18.10.2023 17:06:43</t>
  </si>
  <si>
    <t>18.10.2023 17:06:44</t>
  </si>
  <si>
    <t>18.10.2023 17:06:46</t>
  </si>
  <si>
    <t>18.10.2023 17:06:47</t>
  </si>
  <si>
    <t>18.10.2023 17:07:04</t>
  </si>
  <si>
    <t>18.10.2023 17:07:05</t>
  </si>
  <si>
    <t>18.10.2023 17:07:08</t>
  </si>
  <si>
    <t>18.10.2023 17:07:10</t>
  </si>
  <si>
    <t>18.10.2023 17:07:11</t>
  </si>
  <si>
    <t>18.10.2023 17:07:37</t>
  </si>
  <si>
    <t>18.10.2023 17:07:38</t>
  </si>
  <si>
    <t>18.10.2023 17:07:40</t>
  </si>
  <si>
    <t>18.10.2023 17:07:41</t>
  </si>
  <si>
    <t>18.10.2023 17:07:43</t>
  </si>
  <si>
    <t>18.10.2023 17:08:10</t>
  </si>
  <si>
    <t>18.10.2023 17:08:11</t>
  </si>
  <si>
    <t>18.10.2023 17:08:13</t>
  </si>
  <si>
    <t>18.10.2023 17:08:14</t>
  </si>
  <si>
    <t>18.10.2023 17:08:16</t>
  </si>
  <si>
    <t>18.10.2023 17:08:19</t>
  </si>
  <si>
    <t>18.10.2023 17:08:20</t>
  </si>
  <si>
    <t>18.10.2023 17:08:22</t>
  </si>
  <si>
    <t>18.10.2023 17:08:23</t>
  </si>
  <si>
    <t>18.10.2023 17:08:25</t>
  </si>
  <si>
    <t>18.10.2023 17:08:52</t>
  </si>
  <si>
    <t>18.10.2023 17:08:53</t>
  </si>
  <si>
    <t>18.10.2023 17:08:55</t>
  </si>
  <si>
    <t>18.10.2023 17:08:56</t>
  </si>
  <si>
    <t>18.10.2023 17:08:58</t>
  </si>
  <si>
    <t>18.10.2023 17:08:59</t>
  </si>
  <si>
    <t>18.10.2023 17:09:01</t>
  </si>
  <si>
    <t>18.10.2023 17:09:22</t>
  </si>
  <si>
    <t>18.10.2023 17:09:23</t>
  </si>
  <si>
    <t>18.10.2023 17:09:25</t>
  </si>
  <si>
    <t>18.10.2023 17:09:26</t>
  </si>
  <si>
    <t>18.10.2023 17:09:28</t>
  </si>
  <si>
    <t>18.10.2023 17:09:32</t>
  </si>
  <si>
    <t>18.10.2023 17:09:34</t>
  </si>
  <si>
    <t>18.10.2023 17:09:35</t>
  </si>
  <si>
    <t>18.10.2023 17:09:37</t>
  </si>
  <si>
    <t>18.10.2023 17:10:04</t>
  </si>
  <si>
    <t>18.10.2023 17:10:05</t>
  </si>
  <si>
    <t>18.10.2023 17:10:07</t>
  </si>
  <si>
    <t>18.10.2023 17:10:08</t>
  </si>
  <si>
    <t>18.10.2023 17:10:10</t>
  </si>
  <si>
    <t>18.10.2023 17:10:11</t>
  </si>
  <si>
    <t>18.10.2023 17:10:13</t>
  </si>
  <si>
    <t>18.10.2023 17:10:14</t>
  </si>
  <si>
    <t>18.10.2023 17:10:16</t>
  </si>
  <si>
    <t>18.10.2023 17:10:17</t>
  </si>
  <si>
    <t>18.10.2023 17:11:46</t>
  </si>
  <si>
    <t>18.10.2023 17:11:47</t>
  </si>
  <si>
    <t>18.10.2023 17:11:49</t>
  </si>
  <si>
    <t>18.10.2023 17:11:50</t>
  </si>
  <si>
    <t>18.10.2023 17:12:37</t>
  </si>
  <si>
    <t>18.10.2023 17:12:38</t>
  </si>
  <si>
    <t>18.10.2023 17:12:40</t>
  </si>
  <si>
    <t>18.10.2023 17:12:41</t>
  </si>
  <si>
    <t>18.10.2023 17:12:43</t>
  </si>
  <si>
    <t>18.10.2023 17:12:46</t>
  </si>
  <si>
    <t>18.10.2023 17:12:49</t>
  </si>
  <si>
    <t>18.10.2023 17:12:50</t>
  </si>
  <si>
    <t>18.10.2023 17:12:52</t>
  </si>
  <si>
    <t>18.10.2023 17:12:56</t>
  </si>
  <si>
    <t>18.10.2023 17:12:58</t>
  </si>
  <si>
    <t>18.10.2023 17:12:59</t>
  </si>
  <si>
    <t>18.10.2023 17:13:08</t>
  </si>
  <si>
    <t>18.10.2023 17:13:10</t>
  </si>
  <si>
    <t>18.10.2023 17:13:11</t>
  </si>
  <si>
    <t>18.10.2023 17:13:13</t>
  </si>
  <si>
    <t>18.10.2023 17:13:14</t>
  </si>
  <si>
    <t>18.10.2023 17:13:16</t>
  </si>
  <si>
    <t>18.10.2023 17:13:17</t>
  </si>
  <si>
    <t>18.10.2023 17:13:19</t>
  </si>
  <si>
    <t>18.10.2023 17:13:56</t>
  </si>
  <si>
    <t>18.10.2023 17:13:58</t>
  </si>
  <si>
    <t>18.10.2023 17:13:59</t>
  </si>
  <si>
    <t>18.10.2023 17:14:01</t>
  </si>
  <si>
    <t>18.10.2023 17:14:02</t>
  </si>
  <si>
    <t>18.10.2023 17:14:04</t>
  </si>
  <si>
    <t>18.10.2023 17:14:05</t>
  </si>
  <si>
    <t>18.10.2023 17:14:07</t>
  </si>
  <si>
    <t>18.10.2023 17:14:08</t>
  </si>
  <si>
    <t>18.10.2023 17:14:10</t>
  </si>
  <si>
    <t>18.10.2023 17:14:11</t>
  </si>
  <si>
    <t>18.10.2023 17:14:13</t>
  </si>
  <si>
    <t>18.10.2023 17:14:50</t>
  </si>
  <si>
    <t>18.10.2023 17:14:52</t>
  </si>
  <si>
    <t>18.10.2023 17:14:53</t>
  </si>
  <si>
    <t>18.10.2023 17:14:55</t>
  </si>
  <si>
    <t>18.10.2023 17:14:56</t>
  </si>
  <si>
    <t>18.10.2023 17:14:58</t>
  </si>
  <si>
    <t>18.10.2023 17:14:59</t>
  </si>
  <si>
    <t>18.10.2023 17:15:01</t>
  </si>
  <si>
    <t>18.10.2023 17:15:02</t>
  </si>
  <si>
    <t>18.10.2023 17:15:04</t>
  </si>
  <si>
    <t>18.10.2023 17:15:05</t>
  </si>
  <si>
    <t>18.10.2023 17:15:07</t>
  </si>
  <si>
    <t>18.10.2023 17:15:08</t>
  </si>
  <si>
    <t>18.10.2023 17:15:10</t>
  </si>
  <si>
    <t>18.10.2023 17:15:13</t>
  </si>
  <si>
    <t>18.10.2023 17:15:14</t>
  </si>
  <si>
    <t>18.10.2023 17:15:16</t>
  </si>
  <si>
    <t>18.10.2023 17:15:17</t>
  </si>
  <si>
    <t>18.10.2023 17:15:19</t>
  </si>
  <si>
    <t>18.10.2023 17:15:20</t>
  </si>
  <si>
    <t>18.10.2023 17:15:26</t>
  </si>
  <si>
    <t>18.10.2023 17:15:28</t>
  </si>
  <si>
    <t>18.10.2023 17:15:29</t>
  </si>
  <si>
    <t>18.10.2023 17:15:34</t>
  </si>
  <si>
    <t>18.10.2023 17:15:37</t>
  </si>
  <si>
    <t>18.10.2023 17:16:43</t>
  </si>
  <si>
    <t>18.10.2023 17:16:44</t>
  </si>
  <si>
    <t>18.10.2023 17:16:46</t>
  </si>
  <si>
    <t>18.10.2023 17:16:47</t>
  </si>
  <si>
    <t>18.10.2023 17:16:49</t>
  </si>
  <si>
    <t>18.10.2023 17:16:50</t>
  </si>
  <si>
    <t>18.10.2023 17:17:44</t>
  </si>
  <si>
    <t>18.10.2023 17:17:46</t>
  </si>
  <si>
    <t>18.10.2023 17:17:47</t>
  </si>
  <si>
    <t>18.10.2023 17:17:49</t>
  </si>
  <si>
    <t>18.10.2023 17:17:50</t>
  </si>
  <si>
    <t>18.10.2023 17:17:52</t>
  </si>
  <si>
    <t>18.10.2023 17:17:56</t>
  </si>
  <si>
    <t>18.10.2023 17:17:58</t>
  </si>
  <si>
    <t>18.10.2023 17:17:59</t>
  </si>
  <si>
    <t>18.10.2023 17:18:01</t>
  </si>
  <si>
    <t>18.10.2023 17:19:35</t>
  </si>
  <si>
    <t>18.10.2023 17:19:37</t>
  </si>
  <si>
    <t>18.10.2023 17:19:38</t>
  </si>
  <si>
    <t>18.10.2023 17:19:40</t>
  </si>
  <si>
    <t>18.10.2023 17:19:41</t>
  </si>
  <si>
    <t>18.10.2023 17:19:43</t>
  </si>
  <si>
    <t>18.10.2023 17:19:44</t>
  </si>
  <si>
    <t>18.10.2023 17:20:08</t>
  </si>
  <si>
    <t>18.10.2023 17:20:10</t>
  </si>
  <si>
    <t>18.10.2023 17:20:11</t>
  </si>
  <si>
    <t>18.10.2023 17:20:13</t>
  </si>
  <si>
    <t>18.10.2023 17:20:16</t>
  </si>
  <si>
    <t>18.10.2023 17:20:17</t>
  </si>
  <si>
    <t>18.10.2023 17:20:29</t>
  </si>
  <si>
    <t>18.10.2023 17:20:31</t>
  </si>
  <si>
    <t>18.10.2023 17:20:32</t>
  </si>
  <si>
    <t>18.10.2023 17:20:34</t>
  </si>
  <si>
    <t>18.10.2023 17:20:35</t>
  </si>
  <si>
    <t>18.10.2023 17:20:37</t>
  </si>
  <si>
    <t>18.10.2023 17:20:38</t>
  </si>
  <si>
    <t>18.10.2023 17:20:45</t>
  </si>
  <si>
    <t>18.10.2023 17:20:47</t>
  </si>
  <si>
    <t>18.10.2023 17:20:48</t>
  </si>
  <si>
    <t>18.10.2023 17:20:50</t>
  </si>
  <si>
    <t>18.10.2023 17:20:53</t>
  </si>
  <si>
    <t>18.10.2023 17:20:54</t>
  </si>
  <si>
    <t>18.10.2023 17:20:56</t>
  </si>
  <si>
    <t>18.10.2023 17:21:08</t>
  </si>
  <si>
    <t>18.10.2023 17:21:12</t>
  </si>
  <si>
    <t>18.10.2023 17:21:20</t>
  </si>
  <si>
    <t>18.10.2023 17:21:24</t>
  </si>
  <si>
    <t>18.10.2023 17:21:26</t>
  </si>
  <si>
    <t>18.10.2023 17:21:27</t>
  </si>
  <si>
    <t>18.10.2023 17:21:29</t>
  </si>
  <si>
    <t>18.10.2023 17:21:30</t>
  </si>
  <si>
    <t>18.10.2023 17:21:32</t>
  </si>
  <si>
    <t>18.10.2023 17:21:38</t>
  </si>
  <si>
    <t>18.10.2023 17:21:39</t>
  </si>
  <si>
    <t>18.10.2023 17:21:42</t>
  </si>
  <si>
    <t>18.10.2023 17:22:06</t>
  </si>
  <si>
    <t>18.10.2023 17:22:08</t>
  </si>
  <si>
    <t>18.10.2023 17:22:09</t>
  </si>
  <si>
    <t>18.10.2023 17:22:11</t>
  </si>
  <si>
    <t>18.10.2023 17:22:14</t>
  </si>
  <si>
    <t>18.10.2023 17:22:15</t>
  </si>
  <si>
    <t>18.10.2023 17:22:17</t>
  </si>
  <si>
    <t>18.10.2023 17:22:18</t>
  </si>
  <si>
    <t>18.10.2023 17:22:20</t>
  </si>
  <si>
    <t>18.10.2023 17:22:21</t>
  </si>
  <si>
    <t>18.10.2023 17:22:23</t>
  </si>
  <si>
    <t>18.10.2023 17:22:24</t>
  </si>
  <si>
    <t>18.10.2023 17:23:17</t>
  </si>
  <si>
    <t>18.10.2023 17:23:18</t>
  </si>
  <si>
    <t>18.10.2023 17:23:20</t>
  </si>
  <si>
    <t>18.10.2023 17:23:21</t>
  </si>
  <si>
    <t>18.10.2023 17:23:23</t>
  </si>
  <si>
    <t>18.10.2023 17:23:24</t>
  </si>
  <si>
    <t>18.10.2023 17:23:26</t>
  </si>
  <si>
    <t>18.10.2023 17:25:44</t>
  </si>
  <si>
    <t>18.10.2023 17:25:45</t>
  </si>
  <si>
    <t>18.10.2023 17:25:47</t>
  </si>
  <si>
    <t>18.10.2023 17:25:48</t>
  </si>
  <si>
    <t>18.10.2023 17:25:50</t>
  </si>
  <si>
    <t>18.10.2023 17:25:51</t>
  </si>
  <si>
    <t>18.10.2023 17:25:53</t>
  </si>
  <si>
    <t>18.10.2023 17:25:54</t>
  </si>
  <si>
    <t>18.10.2023 17:26:41</t>
  </si>
  <si>
    <t>18.10.2023 17:26:42</t>
  </si>
  <si>
    <t>18.10.2023 17:26:44</t>
  </si>
  <si>
    <t>18.10.2023 17:26:45</t>
  </si>
  <si>
    <t>18.10.2023 17:26:47</t>
  </si>
  <si>
    <t>18.10.2023 17:26:48</t>
  </si>
  <si>
    <t>18.10.2023 17:26:50</t>
  </si>
  <si>
    <t>18.10.2023 17:27:08</t>
  </si>
  <si>
    <t>18.10.2023 17:27:09</t>
  </si>
  <si>
    <t>18.10.2023 17:27:11</t>
  </si>
  <si>
    <t>18.10.2023 17:27:12</t>
  </si>
  <si>
    <t>18.10.2023 17:27:14</t>
  </si>
  <si>
    <t>18.10.2023 17:27:15</t>
  </si>
  <si>
    <t>18.10.2023 17:27:17</t>
  </si>
  <si>
    <t>18.10.2023 17:27:18</t>
  </si>
  <si>
    <t>18.10.2023 17:27:20</t>
  </si>
  <si>
    <t>18.10.2023 17:27:27</t>
  </si>
  <si>
    <t>18.10.2023 17:27:29</t>
  </si>
  <si>
    <t>18.10.2023 17:27:30</t>
  </si>
  <si>
    <t>18.10.2023 17:27:32</t>
  </si>
  <si>
    <t>18.10.2023 17:27:33</t>
  </si>
  <si>
    <t>18.10.2023 17:27:35</t>
  </si>
  <si>
    <t>18.10.2023 17:27:38</t>
  </si>
  <si>
    <t>18.10.2023 17:27:39</t>
  </si>
  <si>
    <t>18.10.2023 17:27:40</t>
  </si>
  <si>
    <t>18.10.2023 17:27:42</t>
  </si>
  <si>
    <t>18.10.2023 17:27:58</t>
  </si>
  <si>
    <t>18.10.2023 17:28:00</t>
  </si>
  <si>
    <t>18.10.2023 17:28:03</t>
  </si>
  <si>
    <t>18.10.2023 17:28:04</t>
  </si>
  <si>
    <t>18.10.2023 17:28:06</t>
  </si>
  <si>
    <t>18.10.2023 17:28:07</t>
  </si>
  <si>
    <t>18.10.2023 17:28:09</t>
  </si>
  <si>
    <t>18.10.2023 17:28:10</t>
  </si>
  <si>
    <t>18.10.2023 17:28:12</t>
  </si>
  <si>
    <t>18.10.2023 17:28:13</t>
  </si>
  <si>
    <t>18.10.2023 17:29:06</t>
  </si>
  <si>
    <t>18.10.2023 17:29:07</t>
  </si>
  <si>
    <t>18.10.2023 17:29:09</t>
  </si>
  <si>
    <t>18.10.2023 17:29:10</t>
  </si>
  <si>
    <t>18.10.2023 17:29:12</t>
  </si>
  <si>
    <t>18.10.2023 17:29:13</t>
  </si>
  <si>
    <t>18.10.2023 17:29:15</t>
  </si>
  <si>
    <t>18.10.2023 17:29:16</t>
  </si>
  <si>
    <t>18.10.2023 17:29:18</t>
  </si>
  <si>
    <t>18.10.2023 17:29:54</t>
  </si>
  <si>
    <t>18.10.2023 17:29:55</t>
  </si>
  <si>
    <t>18.10.2023 17:29:57</t>
  </si>
  <si>
    <t>18.10.2023 17:29:58</t>
  </si>
  <si>
    <t>18.10.2023 17:30:00</t>
  </si>
  <si>
    <t>18.10.2023 17:30:01</t>
  </si>
  <si>
    <t>18.10.2023 17:31:16</t>
  </si>
  <si>
    <t>18.10.2023 17:31:18</t>
  </si>
  <si>
    <t>18.10.2023 17:31:19</t>
  </si>
  <si>
    <t>18.10.2023 17:31:21</t>
  </si>
  <si>
    <t>18.10.2023 17:31:25</t>
  </si>
  <si>
    <t>18.10.2023 17:31:27</t>
  </si>
  <si>
    <t>18.10.2023 17:31:31</t>
  </si>
  <si>
    <t>18.10.2023 17:31:33</t>
  </si>
  <si>
    <t>18.10.2023 17:31:34</t>
  </si>
  <si>
    <t>18.10.2023 17:31:36</t>
  </si>
  <si>
    <t>18.10.2023 17:31:37</t>
  </si>
  <si>
    <t>18.10.2023 17:31:39</t>
  </si>
  <si>
    <t>18.10.2023 17:31:43</t>
  </si>
  <si>
    <t>18.10.2023 17:31:45</t>
  </si>
  <si>
    <t>18.10.2023 17:31:48</t>
  </si>
  <si>
    <t>18.10.2023 17:31:55</t>
  </si>
  <si>
    <t>18.10.2023 17:31:57</t>
  </si>
  <si>
    <t>18.10.2023 17:31:58</t>
  </si>
  <si>
    <t>18.10.2023 17:32:00</t>
  </si>
  <si>
    <t>18.10.2023 17:32:01</t>
  </si>
  <si>
    <t>18.10.2023 17:32:03</t>
  </si>
  <si>
    <t>18.10.2023 17:32:04</t>
  </si>
  <si>
    <t>18.10.2023 17:32:06</t>
  </si>
  <si>
    <t>18.10.2023 17:32:07</t>
  </si>
  <si>
    <t>18.10.2023 17:32:09</t>
  </si>
  <si>
    <t>18.10.2023 17:32:55</t>
  </si>
  <si>
    <t>18.10.2023 17:32:56</t>
  </si>
  <si>
    <t>18.10.2023 17:32:58</t>
  </si>
  <si>
    <t>18.10.2023 17:32:59</t>
  </si>
  <si>
    <t>18.10.2023 17:33:01</t>
  </si>
  <si>
    <t>18.10.2023 17:33:02</t>
  </si>
  <si>
    <t>18.10.2023 17:33:04</t>
  </si>
  <si>
    <t>18.10.2023 17:33:31</t>
  </si>
  <si>
    <t>18.10.2023 17:33:32</t>
  </si>
  <si>
    <t>18.10.2023 17:33:34</t>
  </si>
  <si>
    <t>18.10.2023 17:33:37</t>
  </si>
  <si>
    <t>18.10.2023 17:33:40</t>
  </si>
  <si>
    <t>18.10.2023 17:33:43</t>
  </si>
  <si>
    <t>18.10.2023 17:33:44</t>
  </si>
  <si>
    <t>18.10.2023 17:33:46</t>
  </si>
  <si>
    <t>18.10.2023 17:33:47</t>
  </si>
  <si>
    <t>18.10.2023 17:33:49</t>
  </si>
  <si>
    <t>18.10.2023 17:33:53</t>
  </si>
  <si>
    <t>18.10.2023 17:33:55</t>
  </si>
  <si>
    <t>18.10.2023 17:33:58</t>
  </si>
  <si>
    <t>18.10.2023 17:34:01</t>
  </si>
  <si>
    <t>18.10.2023 17:34:02</t>
  </si>
  <si>
    <t>18.10.2023 17:34:05</t>
  </si>
  <si>
    <t>18.10.2023 17:34:07</t>
  </si>
  <si>
    <t>18.10.2023 17:35:11</t>
  </si>
  <si>
    <t>18.10.2023 17:35:13</t>
  </si>
  <si>
    <t>18.10.2023 17:35:14</t>
  </si>
  <si>
    <t>18.10.2023 17:35:16</t>
  </si>
  <si>
    <t>18.10.2023 17:35:17</t>
  </si>
  <si>
    <t>18.10.2023 17:35:19</t>
  </si>
  <si>
    <t>18.10.2023 17:35:20</t>
  </si>
  <si>
    <t>18.10.2023 17:36:08</t>
  </si>
  <si>
    <t>18.10.2023 17:36:10</t>
  </si>
  <si>
    <t>18.10.2023 17:36:11</t>
  </si>
  <si>
    <t>18.10.2023 17:36:13</t>
  </si>
  <si>
    <t>18.10.2023 17:36:14</t>
  </si>
  <si>
    <t>18.10.2023 17:36:19</t>
  </si>
  <si>
    <t>18.10.2023 17:36:20</t>
  </si>
  <si>
    <t>18.10.2023 17:36:22</t>
  </si>
  <si>
    <t>18.10.2023 17:36:23</t>
  </si>
  <si>
    <t>18.10.2023 17:36:26</t>
  </si>
  <si>
    <t>18.10.2023 17:36:28</t>
  </si>
  <si>
    <t>18.10.2023 17:36:29</t>
  </si>
  <si>
    <t>18.10.2023 17:36:31</t>
  </si>
  <si>
    <t>18.10.2023 17:39:08</t>
  </si>
  <si>
    <t>18.10.2023 17:39:10</t>
  </si>
  <si>
    <t>18.10.2023 17:39:11</t>
  </si>
  <si>
    <t>18.10.2023 17:39:13</t>
  </si>
  <si>
    <t>18.10.2023 17:39:16</t>
  </si>
  <si>
    <t>18.10.2023 17:39:29</t>
  </si>
  <si>
    <t>18.10.2023 17:40:14</t>
  </si>
  <si>
    <t>18.10.2023 17:40:16</t>
  </si>
  <si>
    <t>18.10.2023 17:40:17</t>
  </si>
  <si>
    <t>18.10.2023 17:40:19</t>
  </si>
  <si>
    <t>18.10.2023 17:40:20</t>
  </si>
  <si>
    <t>18.10.2023 17:40:22</t>
  </si>
  <si>
    <t>18.10.2023 17:40:23</t>
  </si>
  <si>
    <t>18.10.2023 17:40:25</t>
  </si>
  <si>
    <t>18.10.2023 17:40:26</t>
  </si>
  <si>
    <t>18.10.2023 17:40:27</t>
  </si>
  <si>
    <t>18.10.2023 17:40:29</t>
  </si>
  <si>
    <t>18.10.2023 17:40:30</t>
  </si>
  <si>
    <t>18.10.2023 17:40:32</t>
  </si>
  <si>
    <t>18.10.2023 17:40:33</t>
  </si>
  <si>
    <t>18.10.2023 17:40:35</t>
  </si>
  <si>
    <t>18.10.2023 17:40:36</t>
  </si>
  <si>
    <t>18.10.2023 17:40:38</t>
  </si>
  <si>
    <t>18.10.2023 17:40:39</t>
  </si>
  <si>
    <t>18.10.2023 17:40:41</t>
  </si>
  <si>
    <t>18.10.2023 17:40:42</t>
  </si>
  <si>
    <t>18.10.2023 17:41:12</t>
  </si>
  <si>
    <t>18.10.2023 17:41:14</t>
  </si>
  <si>
    <t>18.10.2023 17:41:15</t>
  </si>
  <si>
    <t>18.10.2023 17:41:17</t>
  </si>
  <si>
    <t>18.10.2023 17:41:18</t>
  </si>
  <si>
    <t>18.10.2023 17:41:20</t>
  </si>
  <si>
    <t>18.10.2023 17:41:21</t>
  </si>
  <si>
    <t>18.10.2023 17:41:23</t>
  </si>
  <si>
    <t>18.10.2023 17:42:33</t>
  </si>
  <si>
    <t>18.10.2023 17:42:35</t>
  </si>
  <si>
    <t>18.10.2023 17:42:36</t>
  </si>
  <si>
    <t>18.10.2023 17:42:41</t>
  </si>
  <si>
    <t>18.10.2023 17:42:42</t>
  </si>
  <si>
    <t>18.10.2023 17:42:44</t>
  </si>
  <si>
    <t>18.10.2023 17:42:45</t>
  </si>
  <si>
    <t>18.10.2023 17:42:47</t>
  </si>
  <si>
    <t>18.10.2023 17:43:45</t>
  </si>
  <si>
    <t>18.10.2023 17:43:47</t>
  </si>
  <si>
    <t>18.10.2023 17:43:48</t>
  </si>
  <si>
    <t>18.10.2023 17:43:50</t>
  </si>
  <si>
    <t>18.10.2023 17:43:51</t>
  </si>
  <si>
    <t>18.10.2023 17:43:53</t>
  </si>
  <si>
    <t>18.10.2023 17:43:54</t>
  </si>
  <si>
    <t>18.10.2023 17:43:56</t>
  </si>
  <si>
    <t>18.10.2023 17:43:57</t>
  </si>
  <si>
    <t>18.10.2023 17:44:21</t>
  </si>
  <si>
    <t>18.10.2023 17:44:23</t>
  </si>
  <si>
    <t>18.10.2023 17:44:24</t>
  </si>
  <si>
    <t>18.10.2023 17:44:26</t>
  </si>
  <si>
    <t>18.10.2023 17:44:27</t>
  </si>
  <si>
    <t>18.10.2023 17:44:33</t>
  </si>
  <si>
    <t>18.10.2023 17:45:02</t>
  </si>
  <si>
    <t>18.10.2023 17:45:03</t>
  </si>
  <si>
    <t>18.10.2023 17:45:05</t>
  </si>
  <si>
    <t>18.10.2023 17:45:06</t>
  </si>
  <si>
    <t>18.10.2023 17:45:08</t>
  </si>
  <si>
    <t>18.10.2023 17:45:09</t>
  </si>
  <si>
    <t>18.10.2023 17:45:32</t>
  </si>
  <si>
    <t>18.10.2023 17:45:35</t>
  </si>
  <si>
    <t>18.10.2023 17:45:36</t>
  </si>
  <si>
    <t>18.10.2023 17:45:38</t>
  </si>
  <si>
    <t>18.10.2023 17:45:39</t>
  </si>
  <si>
    <t>18.10.2023 17:45:41</t>
  </si>
  <si>
    <t>18.10.2023 17:45:44</t>
  </si>
  <si>
    <t>18.10.2023 17:45:45</t>
  </si>
  <si>
    <t>18.10.2023 17:45:47</t>
  </si>
  <si>
    <t>18.10.2023 17:45:48</t>
  </si>
  <si>
    <t>18.10.2023 17:45:50</t>
  </si>
  <si>
    <t>18.10.2023 17:45:51</t>
  </si>
  <si>
    <t>18.10.2023 17:45:53</t>
  </si>
  <si>
    <t>18.10.2023 17:46:57</t>
  </si>
  <si>
    <t>18.10.2023 17:46:59</t>
  </si>
  <si>
    <t>18.10.2023 17:47:00</t>
  </si>
  <si>
    <t>18.10.2023 17:47:02</t>
  </si>
  <si>
    <t>18.10.2023 17:47:03</t>
  </si>
  <si>
    <t>18.10.2023 17:47:05</t>
  </si>
  <si>
    <t>18.10.2023 17:47:20</t>
  </si>
  <si>
    <t>18.10.2023 17:47:21</t>
  </si>
  <si>
    <t>18.10.2023 17:47:23</t>
  </si>
  <si>
    <t>18.10.2023 17:47:24</t>
  </si>
  <si>
    <t>18.10.2023 17:47:26</t>
  </si>
  <si>
    <t>18.10.2023 17:47:27</t>
  </si>
  <si>
    <t>18.10.2023 17:47:29</t>
  </si>
  <si>
    <t>18.10.2023 17:47:30</t>
  </si>
  <si>
    <t>18.10.2023 17:47:32</t>
  </si>
  <si>
    <t>18.10.2023 17:47:33</t>
  </si>
  <si>
    <t>18.10.2023 17:47:35</t>
  </si>
  <si>
    <t>18.10.2023 17:47:36</t>
  </si>
  <si>
    <t>18.10.2023 17:47:38</t>
  </si>
  <si>
    <t>18.10.2023 17:48:21</t>
  </si>
  <si>
    <t>18.10.2023 17:48:23</t>
  </si>
  <si>
    <t>18.10.2023 17:48:24</t>
  </si>
  <si>
    <t>18.10.2023 17:48:26</t>
  </si>
  <si>
    <t>18.10.2023 17:48:27</t>
  </si>
  <si>
    <t>18.10.2023 17:48:30</t>
  </si>
  <si>
    <t>18.10.2023 17:48:31</t>
  </si>
  <si>
    <t>18.10.2023 17:48:36</t>
  </si>
  <si>
    <t>18.10.2023 17:48:39</t>
  </si>
  <si>
    <t>18.10.2023 17:48:40</t>
  </si>
  <si>
    <t>18.10.2023 17:48:42</t>
  </si>
  <si>
    <t>18.10.2023 17:49:12</t>
  </si>
  <si>
    <t>18.10.2023 17:49:13</t>
  </si>
  <si>
    <t>18.10.2023 17:49:15</t>
  </si>
  <si>
    <t>18.10.2023 17:49:16</t>
  </si>
  <si>
    <t>18.10.2023 17:49:18</t>
  </si>
  <si>
    <t>18.10.2023 17:49:19</t>
  </si>
  <si>
    <t>18.10.2023 17:49:21</t>
  </si>
  <si>
    <t>18.10.2023 17:49:36</t>
  </si>
  <si>
    <t>18.10.2023 17:49:37</t>
  </si>
  <si>
    <t>18.10.2023 17:49:39</t>
  </si>
  <si>
    <t>18.10.2023 17:49:40</t>
  </si>
  <si>
    <t>18.10.2023 17:49:42</t>
  </si>
  <si>
    <t>18.10.2023 17:49:43</t>
  </si>
  <si>
    <t>18.10.2023 17:51:10</t>
  </si>
  <si>
    <t>18.10.2023 17:51:48</t>
  </si>
  <si>
    <t>18.10.2023 17:51:49</t>
  </si>
  <si>
    <t>18.10.2023 17:51:51</t>
  </si>
  <si>
    <t>18.10.2023 17:51:52</t>
  </si>
  <si>
    <t>18.10.2023 17:51:54</t>
  </si>
  <si>
    <t>18.10.2023 17:51:55</t>
  </si>
  <si>
    <t>18.10.2023 17:51:57</t>
  </si>
  <si>
    <t>18.10.2023 17:52:00</t>
  </si>
  <si>
    <t>18.10.2023 17:52:01</t>
  </si>
  <si>
    <t>18.10.2023 17:52:14</t>
  </si>
  <si>
    <t>18.10.2023 17:52:16</t>
  </si>
  <si>
    <t>18.10.2023 17:52:17</t>
  </si>
  <si>
    <t>18.10.2023 17:52:19</t>
  </si>
  <si>
    <t>18.10.2023 17:52:20</t>
  </si>
  <si>
    <t>18.10.2023 17:52:22</t>
  </si>
  <si>
    <t>18.10.2023 17:52:23</t>
  </si>
  <si>
    <t>18.10.2023 17:52:25</t>
  </si>
  <si>
    <t>18.10.2023 17:52:26</t>
  </si>
  <si>
    <t>18.10.2023 17:52:29</t>
  </si>
  <si>
    <t>18.10.2023 17:52:31</t>
  </si>
  <si>
    <t>18.10.2023 17:52:32</t>
  </si>
  <si>
    <t>18.10.2023 17:52:41</t>
  </si>
  <si>
    <t>18.10.2023 17:52:44</t>
  </si>
  <si>
    <t>18.10.2023 17:52:47</t>
  </si>
  <si>
    <t>18.10.2023 17:52:49</t>
  </si>
  <si>
    <t>18.10.2023 17:52:50</t>
  </si>
  <si>
    <t>18.10.2023 17:52:52</t>
  </si>
  <si>
    <t>18.10.2023 17:53:17</t>
  </si>
  <si>
    <t>18.10.2023 17:53:19</t>
  </si>
  <si>
    <t>18.10.2023 17:53:20</t>
  </si>
  <si>
    <t>18.10.2023 17:53:22</t>
  </si>
  <si>
    <t>18.10.2023 17:53:23</t>
  </si>
  <si>
    <t>18.10.2023 17:53:25</t>
  </si>
  <si>
    <t>18.10.2023 17:53:29</t>
  </si>
  <si>
    <t>18.10.2023 17:53:31</t>
  </si>
  <si>
    <t>18.10.2023 17:53:32</t>
  </si>
  <si>
    <t>18.10.2023 17:53:34</t>
  </si>
  <si>
    <t>18.10.2023 17:53:35</t>
  </si>
  <si>
    <t>18.10.2023 17:53:37</t>
  </si>
  <si>
    <t>18.10.2023 17:53:38</t>
  </si>
  <si>
    <t>18.10.2023 17:53:43</t>
  </si>
  <si>
    <t>18.10.2023 17:53:44</t>
  </si>
  <si>
    <t>18.10.2023 17:53:46</t>
  </si>
  <si>
    <t>18.10.2023 17:53:47</t>
  </si>
  <si>
    <t>18.10.2023 17:53:49</t>
  </si>
  <si>
    <t>18.10.2023 17:53:56</t>
  </si>
  <si>
    <t>18.10.2023 17:53:58</t>
  </si>
  <si>
    <t>18.10.2023 17:53:59</t>
  </si>
  <si>
    <t>18.10.2023 17:54:01</t>
  </si>
  <si>
    <t>18.10.2023 17:54:02</t>
  </si>
  <si>
    <t>18.10.2023 17:54:04</t>
  </si>
  <si>
    <t>18.10.2023 17:54:05</t>
  </si>
  <si>
    <t>18.10.2023 17:54:07</t>
  </si>
  <si>
    <t>18.10.2023 17:54:08</t>
  </si>
  <si>
    <t>18.10.2023 17:54:10</t>
  </si>
  <si>
    <t>18.10.2023 17:55:04</t>
  </si>
  <si>
    <t>18.10.2023 17:55:05</t>
  </si>
  <si>
    <t>18.10.2023 17:55:07</t>
  </si>
  <si>
    <t>18.10.2023 17:55:08</t>
  </si>
  <si>
    <t>18.10.2023 17:55:10</t>
  </si>
  <si>
    <t>18.10.2023 17:55:11</t>
  </si>
  <si>
    <t>18.10.2023 17:55:13</t>
  </si>
  <si>
    <t>18.10.2023 17:57:19</t>
  </si>
  <si>
    <t>18.10.2023 17:57:22</t>
  </si>
  <si>
    <t>18.10.2023 17:57:23</t>
  </si>
  <si>
    <t>18.10.2023 17:57:25</t>
  </si>
  <si>
    <t>18.10.2023 17:57:26</t>
  </si>
  <si>
    <t>18.10.2023 17:57:29</t>
  </si>
  <si>
    <t>18.10.2023 17:57:31</t>
  </si>
  <si>
    <t>18.10.2023 17:57:41</t>
  </si>
  <si>
    <t>18.10.2023 17:57:43</t>
  </si>
  <si>
    <t>18.10.2023 17:57:44</t>
  </si>
  <si>
    <t>18.10.2023 17:57:46</t>
  </si>
  <si>
    <t>18.10.2023 17:57:47</t>
  </si>
  <si>
    <t>18.10.2023 17:57:50</t>
  </si>
  <si>
    <t>18.10.2023 17:57:52</t>
  </si>
  <si>
    <t>18.10.2023 17:58:40</t>
  </si>
  <si>
    <t>18.10.2023 17:58:41</t>
  </si>
  <si>
    <t>18.10.2023 17:58:43</t>
  </si>
  <si>
    <t>18.10.2023 17:58:44</t>
  </si>
  <si>
    <t>18.10.2023 17:58:46</t>
  </si>
  <si>
    <t>18.10.2023 17:58:47</t>
  </si>
  <si>
    <t>18.10.2023 17:58:49</t>
  </si>
  <si>
    <t>18.10.2023 17:58:50</t>
  </si>
  <si>
    <t>18.10.2023 17:58:52</t>
  </si>
  <si>
    <t>18.10.2023 17:59:01</t>
  </si>
  <si>
    <t>18.10.2023 17:59:04</t>
  </si>
  <si>
    <t>18.10.2023 17:59:26</t>
  </si>
  <si>
    <t>18.10.2023 17:59:28</t>
  </si>
  <si>
    <t>18.10.2023 17:59:29</t>
  </si>
  <si>
    <t>18.10.2023 17:59:31</t>
  </si>
  <si>
    <t>18.10.2023 17:59:32</t>
  </si>
  <si>
    <t>18.10.2023 17:59:34</t>
  </si>
  <si>
    <t>18.10.2023 18:00:25</t>
  </si>
  <si>
    <t>18.10.2023 18:00:28</t>
  </si>
  <si>
    <t>18.10.2023 18:00:29</t>
  </si>
  <si>
    <t>18.10.2023 18:00:31</t>
  </si>
  <si>
    <t>18.10.2023 18:00:32</t>
  </si>
  <si>
    <t>18.10.2023 18:00:34</t>
  </si>
  <si>
    <t>18.10.2023 18:00:35</t>
  </si>
  <si>
    <t>18.10.2023 18:00:37</t>
  </si>
  <si>
    <t>18.10.2023 18:00:38</t>
  </si>
  <si>
    <t>18.10.2023 18:01:07</t>
  </si>
  <si>
    <t>18.10.2023 18:01:08</t>
  </si>
  <si>
    <t>18.10.2023 18:01:09</t>
  </si>
  <si>
    <t>18.10.2023 18:01:11</t>
  </si>
  <si>
    <t>18.10.2023 18:01:12</t>
  </si>
  <si>
    <t>18.10.2023 18:01:14</t>
  </si>
  <si>
    <t>18.10.2023 18:01:47</t>
  </si>
  <si>
    <t>18.10.2023 18:01:48</t>
  </si>
  <si>
    <t>18.10.2023 18:01:50</t>
  </si>
  <si>
    <t>18.10.2023 18:01:51</t>
  </si>
  <si>
    <t>18.10.2023 18:01:54</t>
  </si>
  <si>
    <t>18.10.2023 18:01:56</t>
  </si>
  <si>
    <t>18.10.2023 18:01:57</t>
  </si>
  <si>
    <t>18.10.2023 18:01:59</t>
  </si>
  <si>
    <t>18.10.2023 18:02:00</t>
  </si>
  <si>
    <t>18.10.2023 18:02:02</t>
  </si>
  <si>
    <t>18.10.2023 18:02:05</t>
  </si>
  <si>
    <t>18.10.2023 18:02:17</t>
  </si>
  <si>
    <t>18.10.2023 18:02:18</t>
  </si>
  <si>
    <t>18.10.2023 18:02:20</t>
  </si>
  <si>
    <t>18.10.2023 18:02:21</t>
  </si>
  <si>
    <t>18.10.2023 18:02:23</t>
  </si>
  <si>
    <t>18.10.2023 18:02:24</t>
  </si>
  <si>
    <t>18.10.2023 18:02:26</t>
  </si>
  <si>
    <t>18.10.2023 18:02:27</t>
  </si>
  <si>
    <t>18.10.2023 18:02:53</t>
  </si>
  <si>
    <t>18.10.2023 18:02:54</t>
  </si>
  <si>
    <t>18.10.2023 18:02:56</t>
  </si>
  <si>
    <t>18.10.2023 18:02:57</t>
  </si>
  <si>
    <t>18.10.2023 18:02:59</t>
  </si>
  <si>
    <t>18.10.2023 18:03:00</t>
  </si>
  <si>
    <t>18.10.2023 18:03:02</t>
  </si>
  <si>
    <t>18.10.2023 18:03:33</t>
  </si>
  <si>
    <t>18.10.2023 18:03:35</t>
  </si>
  <si>
    <t>18.10.2023 18:03:36</t>
  </si>
  <si>
    <t>18.10.2023 18:03:38</t>
  </si>
  <si>
    <t>18.10.2023 18:03:39</t>
  </si>
  <si>
    <t>18.10.2023 18:03:41</t>
  </si>
  <si>
    <t>18.10.2023 18:04:11</t>
  </si>
  <si>
    <t>18.10.2023 18:04:12</t>
  </si>
  <si>
    <t>18.10.2023 18:04:14</t>
  </si>
  <si>
    <t>18.10.2023 18:04:15</t>
  </si>
  <si>
    <t>18.10.2023 18:04:17</t>
  </si>
  <si>
    <t>18.10.2023 18:04:18</t>
  </si>
  <si>
    <t>18.10.2023 18:04:27</t>
  </si>
  <si>
    <t>18.10.2023 18:04:30</t>
  </si>
  <si>
    <t>18.10.2023 18:04:32</t>
  </si>
  <si>
    <t>18.10.2023 18:04:33</t>
  </si>
  <si>
    <t>18.10.2023 18:04:35</t>
  </si>
  <si>
    <t>18.10.2023 18:04:36</t>
  </si>
  <si>
    <t>18.10.2023 18:04:42</t>
  </si>
  <si>
    <t>18.10.2023 18:04:44</t>
  </si>
  <si>
    <t>18.10.2023 18:04:45</t>
  </si>
  <si>
    <t>18.10.2023 18:04:47</t>
  </si>
  <si>
    <t>18.10.2023 18:04:48</t>
  </si>
  <si>
    <t>18.10.2023 18:04:50</t>
  </si>
  <si>
    <t>18.10.2023 18:04:51</t>
  </si>
  <si>
    <t>18.10.2023 18:04:53</t>
  </si>
  <si>
    <t>18.10.2023 18:04:54</t>
  </si>
  <si>
    <t>18.10.2023 18:04:56</t>
  </si>
  <si>
    <t>18.10.2023 18:04:57</t>
  </si>
  <si>
    <t>18.10.2023 18:06:09</t>
  </si>
  <si>
    <t>18.10.2023 18:06:11</t>
  </si>
  <si>
    <t>18.10.2023 18:06:12</t>
  </si>
  <si>
    <t>18.10.2023 18:06:14</t>
  </si>
  <si>
    <t>18.10.2023 18:06:15</t>
  </si>
  <si>
    <t>18.10.2023 18:06:17</t>
  </si>
  <si>
    <t>18.10.2023 18:06:18</t>
  </si>
  <si>
    <t>18.10.2023 18:06:20</t>
  </si>
  <si>
    <t>18.10.2023 18:06:41</t>
  </si>
  <si>
    <t>18.10.2023 18:06:42</t>
  </si>
  <si>
    <t>18.10.2023 18:06:44</t>
  </si>
  <si>
    <t>18.10.2023 18:06:45</t>
  </si>
  <si>
    <t>18.10.2023 18:06:47</t>
  </si>
  <si>
    <t>18.10.2023 18:06:48</t>
  </si>
  <si>
    <t>18.10.2023 18:06:50</t>
  </si>
  <si>
    <t>18.10.2023 18:07:11</t>
  </si>
  <si>
    <t>18.10.2023 18:07:12</t>
  </si>
  <si>
    <t>18.10.2023 18:07:14</t>
  </si>
  <si>
    <t>18.10.2023 18:07:15</t>
  </si>
  <si>
    <t>18.10.2023 18:07:17</t>
  </si>
  <si>
    <t>18.10.2023 18:07:18</t>
  </si>
  <si>
    <t>18.10.2023 18:07:20</t>
  </si>
  <si>
    <t>18.10.2023 18:07:21</t>
  </si>
  <si>
    <t>18.10.2023 18:08:03</t>
  </si>
  <si>
    <t>18.10.2023 18:08:05</t>
  </si>
  <si>
    <t>18.10.2023 18:08:06</t>
  </si>
  <si>
    <t>18.10.2023 18:08:08</t>
  </si>
  <si>
    <t>18.10.2023 18:08:09</t>
  </si>
  <si>
    <t>18.10.2023 18:08:11</t>
  </si>
  <si>
    <t>18.10.2023 18:08:12</t>
  </si>
  <si>
    <t>18.10.2023 18:08:24</t>
  </si>
  <si>
    <t>18.10.2023 18:08:26</t>
  </si>
  <si>
    <t>18.10.2023 18:08:27</t>
  </si>
  <si>
    <t>18.10.2023 18:08:29</t>
  </si>
  <si>
    <t>18.10.2023 18:08:30</t>
  </si>
  <si>
    <t>18.10.2023 18:09:29</t>
  </si>
  <si>
    <t>18.10.2023 18:09:30</t>
  </si>
  <si>
    <t>18.10.2023 18:09:32</t>
  </si>
  <si>
    <t>18.10.2023 18:09:33</t>
  </si>
  <si>
    <t>18.10.2023 18:09:35</t>
  </si>
  <si>
    <t>18.10.2023 18:09:36</t>
  </si>
  <si>
    <t>18.10.2023 18:09:38</t>
  </si>
  <si>
    <t>18.10.2023 18:09:39</t>
  </si>
  <si>
    <t>18.10.2023 18:10:36</t>
  </si>
  <si>
    <t>18.10.2023 18:10:38</t>
  </si>
  <si>
    <t>18.10.2023 18:10:39</t>
  </si>
  <si>
    <t>18.10.2023 18:10:41</t>
  </si>
  <si>
    <t>18.10.2023 18:10:42</t>
  </si>
  <si>
    <t>18.10.2023 18:11:30</t>
  </si>
  <si>
    <t>18.10.2023 18:11:32</t>
  </si>
  <si>
    <t>18.10.2023 18:11:33</t>
  </si>
  <si>
    <t>18.10.2023 18:11:35</t>
  </si>
  <si>
    <t>18.10.2023 18:11:36</t>
  </si>
  <si>
    <t>18.10.2023 18:11:38</t>
  </si>
  <si>
    <t>18.10.2023 18:11:39</t>
  </si>
  <si>
    <t>18.10.2023 18:11:41</t>
  </si>
  <si>
    <t>18.10.2023 18:11:42</t>
  </si>
  <si>
    <t>18.10.2023 18:11:44</t>
  </si>
  <si>
    <t>18.10.2023 18:12:17</t>
  </si>
  <si>
    <t>18.10.2023 18:12:18</t>
  </si>
  <si>
    <t>18.10.2023 18:12:21</t>
  </si>
  <si>
    <t>18.10.2023 18:12:23</t>
  </si>
  <si>
    <t>18.10.2023 18:12:24</t>
  </si>
  <si>
    <t>18.10.2023 18:13:18</t>
  </si>
  <si>
    <t>18.10.2023 18:13:20</t>
  </si>
  <si>
    <t>18.10.2023 18:13:23</t>
  </si>
  <si>
    <t>18.10.2023 18:13:24</t>
  </si>
  <si>
    <t>18.10.2023 18:13:26</t>
  </si>
  <si>
    <t>18.10.2023 18:13:27</t>
  </si>
  <si>
    <t>18.10.2023 18:13:29</t>
  </si>
  <si>
    <t>18.10.2023 18:13:30</t>
  </si>
  <si>
    <t>18.10.2023 18:13:32</t>
  </si>
  <si>
    <t>18.10.2023 18:13:33</t>
  </si>
  <si>
    <t>18.10.2023 18:13:35</t>
  </si>
  <si>
    <t>18.10.2023 18:13:36</t>
  </si>
  <si>
    <t>18.10.2023 18:15:41</t>
  </si>
  <si>
    <t>18.10.2023 18:15:42</t>
  </si>
  <si>
    <t>18.10.2023 18:15:44</t>
  </si>
  <si>
    <t>18.10.2023 18:15:45</t>
  </si>
  <si>
    <t>18.10.2023 18:15:47</t>
  </si>
  <si>
    <t>18.10.2023 18:15:48</t>
  </si>
  <si>
    <t>18.10.2023 18:15:50</t>
  </si>
  <si>
    <t>18.10.2023 18:15:51</t>
  </si>
  <si>
    <t>18.10.2023 18:17:05</t>
  </si>
  <si>
    <t>18.10.2023 18:17:06</t>
  </si>
  <si>
    <t>18.10.2023 18:17:08</t>
  </si>
  <si>
    <t>18.10.2023 18:17:09</t>
  </si>
  <si>
    <t>18.10.2023 18:17:11</t>
  </si>
  <si>
    <t>18.10.2023 18:17:14</t>
  </si>
  <si>
    <t>18.10.2023 18:17:17</t>
  </si>
  <si>
    <t>18.10.2023 18:17:18</t>
  </si>
  <si>
    <t>18.10.2023 18:17:20</t>
  </si>
  <si>
    <t>18.10.2023 18:17:21</t>
  </si>
  <si>
    <t>18.10.2023 18:17:23</t>
  </si>
  <si>
    <t>18.10.2023 18:17:24</t>
  </si>
  <si>
    <t>18.10.2023 18:17:26</t>
  </si>
  <si>
    <t>18.10.2023 18:17:27</t>
  </si>
  <si>
    <t>18.10.2023 18:18:46</t>
  </si>
  <si>
    <t>18.10.2023 18:18:48</t>
  </si>
  <si>
    <t>18.10.2023 18:18:49</t>
  </si>
  <si>
    <t>18.10.2023 18:18:51</t>
  </si>
  <si>
    <t>18.10.2023 18:18:52</t>
  </si>
  <si>
    <t>18.10.2023 18:18:54</t>
  </si>
  <si>
    <t>18.10.2023 18:20:13</t>
  </si>
  <si>
    <t>18.10.2023 18:20:15</t>
  </si>
  <si>
    <t>18.10.2023 18:20:16</t>
  </si>
  <si>
    <t>18.10.2023 18:20:18</t>
  </si>
  <si>
    <t>18.10.2023 18:20:19</t>
  </si>
  <si>
    <t>18.10.2023 18:20:21</t>
  </si>
  <si>
    <t>18.10.2023 18:21:24</t>
  </si>
  <si>
    <t>18.10.2023 18:21:25</t>
  </si>
  <si>
    <t>18.10.2023 18:21:27</t>
  </si>
  <si>
    <t>18.10.2023 18:21:28</t>
  </si>
  <si>
    <t>18.10.2023 18:21:30</t>
  </si>
  <si>
    <t>18.10.2023 18:21:31</t>
  </si>
  <si>
    <t>18.10.2023 18:21:33</t>
  </si>
  <si>
    <t>18.10.2023 18:21:48</t>
  </si>
  <si>
    <t>18.10.2023 18:21:49</t>
  </si>
  <si>
    <t>18.10.2023 18:21:51</t>
  </si>
  <si>
    <t>18.10.2023 18:21:52</t>
  </si>
  <si>
    <t>18.10.2023 18:21:54</t>
  </si>
  <si>
    <t>18.10.2023 18:21:55</t>
  </si>
  <si>
    <t>18.10.2023 18:21:57</t>
  </si>
  <si>
    <t>18.10.2023 18:21:58</t>
  </si>
  <si>
    <t>18.10.2023 18:24:57</t>
  </si>
  <si>
    <t>18.10.2023 18:24:58</t>
  </si>
  <si>
    <t>18.10.2023 18:25:00</t>
  </si>
  <si>
    <t>18.10.2023 18:25:01</t>
  </si>
  <si>
    <t>18.10.2023 18:25:03</t>
  </si>
  <si>
    <t>18.10.2023 18:25:04</t>
  </si>
  <si>
    <t>18.10.2023 18:25:06</t>
  </si>
  <si>
    <t>18.10.2023 18:25:07</t>
  </si>
  <si>
    <t>18.10.2023 18:27:28</t>
  </si>
  <si>
    <t>18.10.2023 18:27:30</t>
  </si>
  <si>
    <t>18.10.2023 18:27:31</t>
  </si>
  <si>
    <t>18.10.2023 18:27:33</t>
  </si>
  <si>
    <t>18.10.2023 18:27:34</t>
  </si>
  <si>
    <t>18.10.2023 18:27:36</t>
  </si>
  <si>
    <t>18.10.2023 18:27:37</t>
  </si>
  <si>
    <t>18.10.2023 18:29:31</t>
  </si>
  <si>
    <t>18.10.2023 18:29:33</t>
  </si>
  <si>
    <t>18.10.2023 18:29:34</t>
  </si>
  <si>
    <t>18.10.2023 18:29:36</t>
  </si>
  <si>
    <t>18.10.2023 18:29:37</t>
  </si>
  <si>
    <t>18.10.2023 18:29:39</t>
  </si>
  <si>
    <t>18.10.2023 18:29:40</t>
  </si>
  <si>
    <t>18.10.2023 18:29:42</t>
  </si>
  <si>
    <t>18.10.2023 18:30:42</t>
  </si>
  <si>
    <t>18.10.2023 18:30:43</t>
  </si>
  <si>
    <t>18.10.2023 18:30:45</t>
  </si>
  <si>
    <t>18.10.2023 18:30:46</t>
  </si>
  <si>
    <t>18.10.2023 18:30:48</t>
  </si>
  <si>
    <t>18.10.2023 18:30:49</t>
  </si>
  <si>
    <t>18.10.2023 18:30:51</t>
  </si>
  <si>
    <t>18.10.2023 18:30:52</t>
  </si>
  <si>
    <t>18.10.2023 18:32:04</t>
  </si>
  <si>
    <t>18.10.2023 18:32:06</t>
  </si>
  <si>
    <t>18.10.2023 18:32:07</t>
  </si>
  <si>
    <t>18.10.2023 18:32:09</t>
  </si>
  <si>
    <t>18.10.2023 18:32:10</t>
  </si>
  <si>
    <t>18.10.2023 18:32:12</t>
  </si>
  <si>
    <t>18.10.2023 18:32:13</t>
  </si>
  <si>
    <t>18.10.2023 18:33:52</t>
  </si>
  <si>
    <t>18.10.2023 18:33:54</t>
  </si>
  <si>
    <t>18.10.2023 18:33:55</t>
  </si>
  <si>
    <t>18.10.2023 18:33:57</t>
  </si>
  <si>
    <t>18.10.2023 18:33:58</t>
  </si>
  <si>
    <t>18.10.2023 18:34:00</t>
  </si>
  <si>
    <t>18.10.2023 18:34:01</t>
  </si>
  <si>
    <t>18.10.2023 18:35:34</t>
  </si>
  <si>
    <t>18.10.2023 18:35:37</t>
  </si>
  <si>
    <t>18.10.2023 18:35:39</t>
  </si>
  <si>
    <t>18.10.2023 18:35:40</t>
  </si>
  <si>
    <t>18.10.2023 18:35:42</t>
  </si>
  <si>
    <t>18.10.2023 18:38:04</t>
  </si>
  <si>
    <t>18.10.2023 18:38:07</t>
  </si>
  <si>
    <t>18.10.2023 18:38:09</t>
  </si>
  <si>
    <t>18.10.2023 18:38:12</t>
  </si>
  <si>
    <t>18.10.2023 18:38:13</t>
  </si>
  <si>
    <t>18.10.2023 18:38:15</t>
  </si>
  <si>
    <t>18.10.2023 18:38:51</t>
  </si>
  <si>
    <t>18.10.2023 18:38:52</t>
  </si>
  <si>
    <t>18.10.2023 18:38:54</t>
  </si>
  <si>
    <t>18.10.2023 18:38:55</t>
  </si>
  <si>
    <t>18.10.2023 18:38:57</t>
  </si>
  <si>
    <t>18.10.2023 18:39:00</t>
  </si>
  <si>
    <t>18.10.2023 18:39:55</t>
  </si>
  <si>
    <t>18.10.2023 18:39:58</t>
  </si>
  <si>
    <t>18.10.2023 18:40:01</t>
  </si>
  <si>
    <t>18.10.2023 18:40:03</t>
  </si>
  <si>
    <t>18.10.2023 18:40:04</t>
  </si>
  <si>
    <t>18.10.2023 18:40:06</t>
  </si>
  <si>
    <t>18.10.2023 18:40:07</t>
  </si>
  <si>
    <t>18.10.2023 18:40:09</t>
  </si>
  <si>
    <t>18.10.2023 18:40:10</t>
  </si>
  <si>
    <t>18.10.2023 18:40:12</t>
  </si>
  <si>
    <t>18.10.2023 18:40:13</t>
  </si>
  <si>
    <t>18.10.2023 18:40:48</t>
  </si>
  <si>
    <t>18.10.2023 18:40:49</t>
  </si>
  <si>
    <t>18.10.2023 18:40:51</t>
  </si>
  <si>
    <t>18.10.2023 18:40:52</t>
  </si>
  <si>
    <t>18.10.2023 18:40:54</t>
  </si>
  <si>
    <t>18.10.2023 18:40:55</t>
  </si>
  <si>
    <t>18.10.2023 18:40:57</t>
  </si>
  <si>
    <t>18.10.2023 18:40:58</t>
  </si>
  <si>
    <t>18.10.2023 18:41:49</t>
  </si>
  <si>
    <t>18.10.2023 18:41:51</t>
  </si>
  <si>
    <t>18.10.2023 18:41:52</t>
  </si>
  <si>
    <t>18.10.2023 18:41:54</t>
  </si>
  <si>
    <t>18.10.2023 18:41:55</t>
  </si>
  <si>
    <t>18.10.2023 18:41:57</t>
  </si>
  <si>
    <t>18.10.2023 18:41:58</t>
  </si>
  <si>
    <t>18.10.2023 18:43:40</t>
  </si>
  <si>
    <t>18.10.2023 18:43:43</t>
  </si>
  <si>
    <t>18.10.2023 18:43:45</t>
  </si>
  <si>
    <t>18.10.2023 18:43:46</t>
  </si>
  <si>
    <t>18.10.2023 18:43:48</t>
  </si>
  <si>
    <t>18.10.2023 18:44:40</t>
  </si>
  <si>
    <t>18.10.2023 18:44:42</t>
  </si>
  <si>
    <t>18.10.2023 18:44:43</t>
  </si>
  <si>
    <t>18.10.2023 18:44:45</t>
  </si>
  <si>
    <t>18.10.2023 18:44:46</t>
  </si>
  <si>
    <t>18.10.2023 18:44:48</t>
  </si>
  <si>
    <t>18.10.2023 18:44:52</t>
  </si>
  <si>
    <t>18.10.2023 18:44:54</t>
  </si>
  <si>
    <t>18.10.2023 18:44:55</t>
  </si>
  <si>
    <t>18.10.2023 18:44:57</t>
  </si>
  <si>
    <t>18.10.2023 18:44:58</t>
  </si>
  <si>
    <t>18.10.2023 18:45:00</t>
  </si>
  <si>
    <t>18.10.2023 18:45:01</t>
  </si>
  <si>
    <t>18.10.2023 18:45:03</t>
  </si>
  <si>
    <t>18.10.2023 18:46:09</t>
  </si>
  <si>
    <t>18.10.2023 18:46:10</t>
  </si>
  <si>
    <t>18.10.2023 18:46:12</t>
  </si>
  <si>
    <t>18.10.2023 18:46:13</t>
  </si>
  <si>
    <t>18.10.2023 18:46:15</t>
  </si>
  <si>
    <t>18.10.2023 18:46:16</t>
  </si>
  <si>
    <t>18.10.2023 18:46:18</t>
  </si>
  <si>
    <t>18.10.2023 18:49:13</t>
  </si>
  <si>
    <t>18.10.2023 18:49:15</t>
  </si>
  <si>
    <t>18.10.2023 18:49:16</t>
  </si>
  <si>
    <t>18.10.2023 18:49:21</t>
  </si>
  <si>
    <t>18.10.2023 18:49:22</t>
  </si>
  <si>
    <t>18.10.2023 18:49:24</t>
  </si>
  <si>
    <t>18.10.2023 18:49:52</t>
  </si>
  <si>
    <t>18.10.2023 18:49:54</t>
  </si>
  <si>
    <t>18.10.2023 18:49:55</t>
  </si>
  <si>
    <t>18.10.2023 18:49:57</t>
  </si>
  <si>
    <t>18.10.2023 18:49:58</t>
  </si>
  <si>
    <t>18.10.2023 18:50:00</t>
  </si>
  <si>
    <t>18.10.2023 18:50:33</t>
  </si>
  <si>
    <t>18.10.2023 18:50:34</t>
  </si>
  <si>
    <t>18.10.2023 18:50:36</t>
  </si>
  <si>
    <t>18.10.2023 18:50:37</t>
  </si>
  <si>
    <t>18.10.2023 18:50:39</t>
  </si>
  <si>
    <t>18.10.2023 18:50:40</t>
  </si>
  <si>
    <t>18.10.2023 18:50:42</t>
  </si>
  <si>
    <t>18.10.2023 18:50:43</t>
  </si>
  <si>
    <t>18.10.2023 18:51:55</t>
  </si>
  <si>
    <t>18.10.2023 18:51:57</t>
  </si>
  <si>
    <t>18.10.2023 18:51:58</t>
  </si>
  <si>
    <t>18.10.2023 18:52:00</t>
  </si>
  <si>
    <t>18.10.2023 18:52:01</t>
  </si>
  <si>
    <t>18.10.2023 18:52:03</t>
  </si>
  <si>
    <t>18.10.2023 18:52:04</t>
  </si>
  <si>
    <t>18.10.2023 18:52:06</t>
  </si>
  <si>
    <t>18.10.2023 18:52:07</t>
  </si>
  <si>
    <t>18.10.2023 18:52:42</t>
  </si>
  <si>
    <t>18.10.2023 18:52:43</t>
  </si>
  <si>
    <t>18.10.2023 18:52:45</t>
  </si>
  <si>
    <t>18.10.2023 18:52:46</t>
  </si>
  <si>
    <t>18.10.2023 18:52:48</t>
  </si>
  <si>
    <t>18.10.2023 18:52:49</t>
  </si>
  <si>
    <t>18.10.2023 18:52:51</t>
  </si>
  <si>
    <t>18.10.2023 18:52:52</t>
  </si>
  <si>
    <t>18.10.2023 18:54:07</t>
  </si>
  <si>
    <t>18.10.2023 18:54:09</t>
  </si>
  <si>
    <t>18.10.2023 18:54:10</t>
  </si>
  <si>
    <t>18.10.2023 18:54:12</t>
  </si>
  <si>
    <t>18.10.2023 18:54:13</t>
  </si>
  <si>
    <t>18.10.2023 18:54:15</t>
  </si>
  <si>
    <t>18.10.2023 18:54:16</t>
  </si>
  <si>
    <t>18.10.2023 18:55:49</t>
  </si>
  <si>
    <t>18.10.2023 18:55:51</t>
  </si>
  <si>
    <t>18.10.2023 18:55:52</t>
  </si>
  <si>
    <t>18.10.2023 18:55:54</t>
  </si>
  <si>
    <t>18.10.2023 18:55:55</t>
  </si>
  <si>
    <t>18.10.2023 18:55:57</t>
  </si>
  <si>
    <t>18.10.2023 18:57:10</t>
  </si>
  <si>
    <t>18.10.2023 18:57:12</t>
  </si>
  <si>
    <t>18.10.2023 18:57:15</t>
  </si>
  <si>
    <t>18.10.2023 18:57:16</t>
  </si>
  <si>
    <t>18.10.2023 18:57:18</t>
  </si>
  <si>
    <t>18.10.2023 18:57:19</t>
  </si>
  <si>
    <t>18.10.2023 19:00:42</t>
  </si>
  <si>
    <t>18.10.2023 19:00:43</t>
  </si>
  <si>
    <t>18.10.2023 19:00:45</t>
  </si>
  <si>
    <t>18.10.2023 19:00:46</t>
  </si>
  <si>
    <t>18.10.2023 19:00:48</t>
  </si>
  <si>
    <t>18.10.2023 19:00:51</t>
  </si>
  <si>
    <t>18.10.2023 19:00:52</t>
  </si>
  <si>
    <t>18.10.2023 19:02:07</t>
  </si>
  <si>
    <t>18.10.2023 19:02:09</t>
  </si>
  <si>
    <t>18.10.2023 19:02:10</t>
  </si>
  <si>
    <t>18.10.2023 19:02:12</t>
  </si>
  <si>
    <t>18.10.2023 19:02:13</t>
  </si>
  <si>
    <t>18.10.2023 19:02:15</t>
  </si>
  <si>
    <t>18.10.2023 19:02:16</t>
  </si>
  <si>
    <t>18.10.2023 19:03:40</t>
  </si>
  <si>
    <t>18.10.2023 19:03:42</t>
  </si>
  <si>
    <t>18.10.2023 19:03:43</t>
  </si>
  <si>
    <t>18.10.2023 19:03:46</t>
  </si>
  <si>
    <t>18.10.2023 19:03:48</t>
  </si>
  <si>
    <t>18.10.2023 19:05:54</t>
  </si>
  <si>
    <t>18.10.2023 19:05:55</t>
  </si>
  <si>
    <t>18.10.2023 19:05:57</t>
  </si>
  <si>
    <t>18.10.2023 19:05:58</t>
  </si>
  <si>
    <t>18.10.2023 19:06:00</t>
  </si>
  <si>
    <t>18.10.2023 19:06:01</t>
  </si>
  <si>
    <t>18.10.2023 19:06:03</t>
  </si>
  <si>
    <t>18.10.2023 19:07:58</t>
  </si>
  <si>
    <t>18.10.2023 19:08:00</t>
  </si>
  <si>
    <t>18.10.2023 19:08:01</t>
  </si>
  <si>
    <t>18.10.2023 19:08:03</t>
  </si>
  <si>
    <t>18.10.2023 19:08:04</t>
  </si>
  <si>
    <t>18.10.2023 19:08:06</t>
  </si>
  <si>
    <t>18.10.2023 19:08:07</t>
  </si>
  <si>
    <t>18.10.2023 19:08:09</t>
  </si>
  <si>
    <t>18.10.2023 19:08:57</t>
  </si>
  <si>
    <t>18.10.2023 19:09:00</t>
  </si>
  <si>
    <t>18.10.2023 19:09:01</t>
  </si>
  <si>
    <t>18.10.2023 19:09:03</t>
  </si>
  <si>
    <t>18.10.2023 19:09:04</t>
  </si>
  <si>
    <t>18.10.2023 19:09:15</t>
  </si>
  <si>
    <t>18.10.2023 19:09:16</t>
  </si>
  <si>
    <t>18.10.2023 19:09:18</t>
  </si>
  <si>
    <t>18.10.2023 19:09:19</t>
  </si>
  <si>
    <t>18.10.2023 19:09:21</t>
  </si>
  <si>
    <t>18.10.2023 19:09:22</t>
  </si>
  <si>
    <t>18.10.2023 19:09:24</t>
  </si>
  <si>
    <t>18.10.2023 19:09:34</t>
  </si>
  <si>
    <t>18.10.2023 19:09:35</t>
  </si>
  <si>
    <t>18.10.2023 19:09:37</t>
  </si>
  <si>
    <t>18.10.2023 19:09:38</t>
  </si>
  <si>
    <t>18.10.2023 19:09:40</t>
  </si>
  <si>
    <t>18.10.2023 19:09:41</t>
  </si>
  <si>
    <t>18.10.2023 19:09:43</t>
  </si>
  <si>
    <t>18.10.2023 19:09:44</t>
  </si>
  <si>
    <t>18.10.2023 19:12:08</t>
  </si>
  <si>
    <t>18.10.2023 19:12:10</t>
  </si>
  <si>
    <t>18.10.2023 19:12:11</t>
  </si>
  <si>
    <t>18.10.2023 19:12:13</t>
  </si>
  <si>
    <t>18.10.2023 19:12:14</t>
  </si>
  <si>
    <t>18.10.2023 19:12:16</t>
  </si>
  <si>
    <t>18.10.2023 19:12:52</t>
  </si>
  <si>
    <t>18.10.2023 19:12:58</t>
  </si>
  <si>
    <t>18.10.2023 19:13:04</t>
  </si>
  <si>
    <t>18.10.2023 19:15:55</t>
  </si>
  <si>
    <t>18.10.2023 19:15:56</t>
  </si>
  <si>
    <t>18.10.2023 19:15:58</t>
  </si>
  <si>
    <t>18.10.2023 19:15:59</t>
  </si>
  <si>
    <t>18.10.2023 19:16:01</t>
  </si>
  <si>
    <t>18.10.2023 19:16:02</t>
  </si>
  <si>
    <t>18.10.2023 19:16:04</t>
  </si>
  <si>
    <t>18.10.2023 19:16:05</t>
  </si>
  <si>
    <t>18.10.2023 19:16:07</t>
  </si>
  <si>
    <t>18.10.2023 19:20:05</t>
  </si>
  <si>
    <t>18.10.2023 19:20:07</t>
  </si>
  <si>
    <t>18.10.2023 19:20:10</t>
  </si>
  <si>
    <t>18.10.2023 19:20:11</t>
  </si>
  <si>
    <t>18.10.2023 19:20:13</t>
  </si>
  <si>
    <t>18.10.2023 19:20:14</t>
  </si>
  <si>
    <t>18.10.2023 19:20:16</t>
  </si>
  <si>
    <t>18.10.2023 19:23:40</t>
  </si>
  <si>
    <t>18.10.2023 19:23:41</t>
  </si>
  <si>
    <t>18.10.2023 19:23:43</t>
  </si>
  <si>
    <t>18.10.2023 19:23:44</t>
  </si>
  <si>
    <t>18.10.2023 19:23:46</t>
  </si>
  <si>
    <t>18.10.2023 19:23:49</t>
  </si>
  <si>
    <t>18.10.2023 19:23:50</t>
  </si>
  <si>
    <t>18.10.2023 19:23:52</t>
  </si>
  <si>
    <t>18.10.2023 19:23:53</t>
  </si>
  <si>
    <t>18.10.2023 19:23:55</t>
  </si>
  <si>
    <t>18.10.2023 19:23:56</t>
  </si>
  <si>
    <t>18.10.2023 19:24:10</t>
  </si>
  <si>
    <t>18.10.2023 19:24:11</t>
  </si>
  <si>
    <t>18.10.2023 19:24:13</t>
  </si>
  <si>
    <t>18.10.2023 19:24:14</t>
  </si>
  <si>
    <t>18.10.2023 19:24:16</t>
  </si>
  <si>
    <t>18.10.2023 19:26:47</t>
  </si>
  <si>
    <t>18.10.2023 19:26:49</t>
  </si>
  <si>
    <t>18.10.2023 19:26:50</t>
  </si>
  <si>
    <t>18.10.2023 19:26:52</t>
  </si>
  <si>
    <t>18.10.2023 19:26:53</t>
  </si>
  <si>
    <t>18.10.2023 19:26:55</t>
  </si>
  <si>
    <t>18.10.2023 19:26:56</t>
  </si>
  <si>
    <t>18.10.2023 19:26:58</t>
  </si>
  <si>
    <t>18.10.2023 19:26:59</t>
  </si>
  <si>
    <t>18.10.2023 19:27:01</t>
  </si>
  <si>
    <t>18.10.2023 19:27:19</t>
  </si>
  <si>
    <t>18.10.2023 19:27:20</t>
  </si>
  <si>
    <t>18.10.2023 19:27:22</t>
  </si>
  <si>
    <t>18.10.2023 19:27:23</t>
  </si>
  <si>
    <t>18.10.2023 19:27:34</t>
  </si>
  <si>
    <t>18.10.2023 19:27:35</t>
  </si>
  <si>
    <t>18.10.2023 19:27:37</t>
  </si>
  <si>
    <t>18.10.2023 19:27:38</t>
  </si>
  <si>
    <t>18.10.2023 19:27:40</t>
  </si>
  <si>
    <t>18.10.2023 19:31:04</t>
  </si>
  <si>
    <t>18.10.2023 19:31:05</t>
  </si>
  <si>
    <t>18.10.2023 19:31:07</t>
  </si>
  <si>
    <t>18.10.2023 19:31:08</t>
  </si>
  <si>
    <t>18.10.2023 19:31:10</t>
  </si>
  <si>
    <t>18.10.2023 19:31:11</t>
  </si>
  <si>
    <t>18.10.2023 19:31:13</t>
  </si>
  <si>
    <t>18.10.2023 19:31:14</t>
  </si>
  <si>
    <t>18.10.2023 19:31:16</t>
  </si>
  <si>
    <t>18.10.2023 19:31:17</t>
  </si>
  <si>
    <t>18.10.2023 19:31:19</t>
  </si>
  <si>
    <t>18.10.2023 19:31:20</t>
  </si>
  <si>
    <t>18.10.2023 19:31:22</t>
  </si>
  <si>
    <t>18.10.2023 19:31:23</t>
  </si>
  <si>
    <t>18.10.2023 19:31:25</t>
  </si>
  <si>
    <t>18.10.2023 19:31:26</t>
  </si>
  <si>
    <t>18.10.2023 19:34:40</t>
  </si>
  <si>
    <t>18.10.2023 19:34:41</t>
  </si>
  <si>
    <t>18.10.2023 19:34:43</t>
  </si>
  <si>
    <t>18.10.2023 19:34:44</t>
  </si>
  <si>
    <t>18.10.2023 19:34:46</t>
  </si>
  <si>
    <t>18.10.2023 19:34:47</t>
  </si>
  <si>
    <t>18.10.2023 19:34:49</t>
  </si>
  <si>
    <t>18.10.2023 19:35:41</t>
  </si>
  <si>
    <t>18.10.2023 19:35:43</t>
  </si>
  <si>
    <t>18.10.2023 19:35:44</t>
  </si>
  <si>
    <t>18.10.2023 19:35:46</t>
  </si>
  <si>
    <t>18.10.2023 19:35:47</t>
  </si>
  <si>
    <t>18.10.2023 19:35:49</t>
  </si>
  <si>
    <t>18.10.2023 19:35:50</t>
  </si>
  <si>
    <t>18.10.2023 19:35:52</t>
  </si>
  <si>
    <t>18.10.2023 19:36:50</t>
  </si>
  <si>
    <t>18.10.2023 19:36:52</t>
  </si>
  <si>
    <t>18.10.2023 19:36:53</t>
  </si>
  <si>
    <t>18.10.2023 19:36:55</t>
  </si>
  <si>
    <t>18.10.2023 19:36:56</t>
  </si>
  <si>
    <t>18.10.2023 19:37:01</t>
  </si>
  <si>
    <t>18.10.2023 19:37:02</t>
  </si>
  <si>
    <t>18.10.2023 19:37:04</t>
  </si>
  <si>
    <t>18.10.2023 19:37:05</t>
  </si>
  <si>
    <t>18.10.2023 19:37:07</t>
  </si>
  <si>
    <t>18.10.2023 19:37:08</t>
  </si>
  <si>
    <t>18.10.2023 19:37:10</t>
  </si>
  <si>
    <t>18.10.2023 19:38:17</t>
  </si>
  <si>
    <t>18.10.2023 19:38:19</t>
  </si>
  <si>
    <t>18.10.2023 19:38:20</t>
  </si>
  <si>
    <t>18.10.2023 19:38:22</t>
  </si>
  <si>
    <t>18.10.2023 19:38:23</t>
  </si>
  <si>
    <t>18.10.2023 19:38:25</t>
  </si>
  <si>
    <t>18.10.2023 19:38:26</t>
  </si>
  <si>
    <t>18.10.2023 19:38:28</t>
  </si>
  <si>
    <t>18.10.2023 19:40:04</t>
  </si>
  <si>
    <t>18.10.2023 19:40:07</t>
  </si>
  <si>
    <t>18.10.2023 19:40:10</t>
  </si>
  <si>
    <t>18.10.2023 19:40:11</t>
  </si>
  <si>
    <t>18.10.2023 19:40:13</t>
  </si>
  <si>
    <t>18.10.2023 19:40:14</t>
  </si>
  <si>
    <t>18.10.2023 19:40:16</t>
  </si>
  <si>
    <t>18.10.2023 19:40:17</t>
  </si>
  <si>
    <t>18.10.2023 19:40:19</t>
  </si>
  <si>
    <t>18.10.2023 19:40:20</t>
  </si>
  <si>
    <t>18.10.2023 19:40:22</t>
  </si>
  <si>
    <t>18.10.2023 19:43:25</t>
  </si>
  <si>
    <t>18.10.2023 19:43:26</t>
  </si>
  <si>
    <t>18.10.2023 19:43:28</t>
  </si>
  <si>
    <t>18.10.2023 19:43:29</t>
  </si>
  <si>
    <t>18.10.2023 19:43:31</t>
  </si>
  <si>
    <t>18.10.2023 19:43:32</t>
  </si>
  <si>
    <t>18.10.2023 19:43:34</t>
  </si>
  <si>
    <t>18.10.2023 19:43:35</t>
  </si>
  <si>
    <t>18.10.2023 19:43:37</t>
  </si>
  <si>
    <t>18.10.2023 19:47:46</t>
  </si>
  <si>
    <t>18.10.2023 19:51:19</t>
  </si>
  <si>
    <t>18.10.2023 19:51:20</t>
  </si>
  <si>
    <t>18.10.2023 19:51:22</t>
  </si>
  <si>
    <t>18.10.2023 19:51:23</t>
  </si>
  <si>
    <t>18.10.2023 19:51:25</t>
  </si>
  <si>
    <t>18.10.2023 19:51:26</t>
  </si>
  <si>
    <t>18.10.2023 19:51:28</t>
  </si>
  <si>
    <t>18.10.2023 19:51:29</t>
  </si>
  <si>
    <t>18.10.2023 19:51:31</t>
  </si>
  <si>
    <t>18.10.2023 19:51:32</t>
  </si>
  <si>
    <t>18.10.2023 19:55:38</t>
  </si>
  <si>
    <t>18.10.2023 19:55:41</t>
  </si>
  <si>
    <t>18.10.2023 19:55:43</t>
  </si>
  <si>
    <t>18.10.2023 19:55:44</t>
  </si>
  <si>
    <t>18.10.2023 19:55:46</t>
  </si>
  <si>
    <t>18.10.2023 19:55:47</t>
  </si>
  <si>
    <t>18.10.2023 19:55:50</t>
  </si>
  <si>
    <t>18.10.2023 19:56:19</t>
  </si>
  <si>
    <t>18.10.2023 19:56:29</t>
  </si>
  <si>
    <t>18.10.2023 19:56:31</t>
  </si>
  <si>
    <t>18.10.2023 19:56:32</t>
  </si>
  <si>
    <t>18.10.2023 19:56:37</t>
  </si>
  <si>
    <t>18.10.2023 19:57:14</t>
  </si>
  <si>
    <t>18.10.2023 19:57:16</t>
  </si>
  <si>
    <t>18.10.2023 20:02:44</t>
  </si>
  <si>
    <t>18.10.2023 20:05:20</t>
  </si>
  <si>
    <t>18.10.2023 20:05:22</t>
  </si>
  <si>
    <t>18.10.2023 20:05:23</t>
  </si>
  <si>
    <t>18.10.2023 20:05:25</t>
  </si>
  <si>
    <t>18.10.2023 20:05:28</t>
  </si>
  <si>
    <t>18.10.2023 20:05:34</t>
  </si>
  <si>
    <t>18.10.2023 20:05:35</t>
  </si>
  <si>
    <t>18.10.2023 20:05:37</t>
  </si>
  <si>
    <t>18.10.2023 20:05:38</t>
  </si>
  <si>
    <t>18.10.2023 20:05:40</t>
  </si>
  <si>
    <t>18.10.2023 20:05:41</t>
  </si>
  <si>
    <t>18.10.2023 20:06:41</t>
  </si>
  <si>
    <t>18.10.2023 20:06:43</t>
  </si>
  <si>
    <t>18.10.2023 20:06:44</t>
  </si>
  <si>
    <t>18.10.2023 20:06:46</t>
  </si>
  <si>
    <t>18.10.2023 20:06:47</t>
  </si>
  <si>
    <t>18.10.2023 20:06:49</t>
  </si>
  <si>
    <t>18.10.2023 20:08:04</t>
  </si>
  <si>
    <t>18.10.2023 20:08:05</t>
  </si>
  <si>
    <t>18.10.2023 20:08:07</t>
  </si>
  <si>
    <t>18.10.2023 20:08:08</t>
  </si>
  <si>
    <t>18.10.2023 20:08:10</t>
  </si>
  <si>
    <t>18.10.2023 20:08:11</t>
  </si>
  <si>
    <t>18.10.2023 20:08:17</t>
  </si>
  <si>
    <t>18.10.2023 20:08:28</t>
  </si>
  <si>
    <t>18.10.2023 20:08:29</t>
  </si>
  <si>
    <t>18.10.2023 20:08:30</t>
  </si>
  <si>
    <t>18.10.2023 20:08:32</t>
  </si>
  <si>
    <t>18.10.2023 20:08:33</t>
  </si>
  <si>
    <t>18.10.2023 20:08:35</t>
  </si>
  <si>
    <t>18.10.2023 20:08:36</t>
  </si>
  <si>
    <t>18.10.2023 20:11:53</t>
  </si>
  <si>
    <t>18.10.2023 20:11:54</t>
  </si>
  <si>
    <t>18.10.2023 20:11:56</t>
  </si>
  <si>
    <t>18.10.2023 20:11:57</t>
  </si>
  <si>
    <t>18.10.2023 20:11:59</t>
  </si>
  <si>
    <t>18.10.2023 20:12:00</t>
  </si>
  <si>
    <t>18.10.2023 20:12:02</t>
  </si>
  <si>
    <t>18.10.2023 20:12:03</t>
  </si>
  <si>
    <t>18.10.2023 20:12:05</t>
  </si>
  <si>
    <t>18.10.2023 20:12:06</t>
  </si>
  <si>
    <t>18.10.2023 20:13:15</t>
  </si>
  <si>
    <t>18.10.2023 20:13:17</t>
  </si>
  <si>
    <t>18.10.2023 20:13:18</t>
  </si>
  <si>
    <t>18.10.2023 20:13:20</t>
  </si>
  <si>
    <t>18.10.2023 20:13:21</t>
  </si>
  <si>
    <t>18.10.2023 20:13:23</t>
  </si>
  <si>
    <t>18.10.2023 20:13:24</t>
  </si>
  <si>
    <t>18.10.2023 20:19:41</t>
  </si>
  <si>
    <t>18.10.2023 20:19:42</t>
  </si>
  <si>
    <t>18.10.2023 20:19:44</t>
  </si>
  <si>
    <t>18.10.2023 20:19:45</t>
  </si>
  <si>
    <t>18.10.2023 20:19:47</t>
  </si>
  <si>
    <t>18.10.2023 20:19:48</t>
  </si>
  <si>
    <t>18.10.2023 20:21:50</t>
  </si>
  <si>
    <t>18.10.2023 20:21:51</t>
  </si>
  <si>
    <t>18.10.2023 20:21:53</t>
  </si>
  <si>
    <t>18.10.2023 20:21:54</t>
  </si>
  <si>
    <t>18.10.2023 20:21:56</t>
  </si>
  <si>
    <t>18.10.2023 20:21:57</t>
  </si>
  <si>
    <t>18.10.2023 20:21:59</t>
  </si>
  <si>
    <t>18.10.2023 20:24:33</t>
  </si>
  <si>
    <t>18.10.2023 20:24:35</t>
  </si>
  <si>
    <t>18.10.2023 20:24:36</t>
  </si>
  <si>
    <t>18.10.2023 20:24:38</t>
  </si>
  <si>
    <t>18.10.2023 20:24:39</t>
  </si>
  <si>
    <t>18.10.2023 20:25:56</t>
  </si>
  <si>
    <t>18.10.2023 20:25:59</t>
  </si>
  <si>
    <t>18.10.2023 20:26:00</t>
  </si>
  <si>
    <t>18.10.2023 20:26:02</t>
  </si>
  <si>
    <t>18.10.2023 20:26:03</t>
  </si>
  <si>
    <t>18.10.2023 20:26:05</t>
  </si>
  <si>
    <t>18.10.2023 20:26:06</t>
  </si>
  <si>
    <t>18.10.2023 20:26:09</t>
  </si>
  <si>
    <t>18.10.2023 20:27:24</t>
  </si>
  <si>
    <t>18.10.2023 20:27:26</t>
  </si>
  <si>
    <t>18.10.2023 20:27:27</t>
  </si>
  <si>
    <t>18.10.2023 20:27:29</t>
  </si>
  <si>
    <t>18.10.2023 20:27:30</t>
  </si>
  <si>
    <t>18.10.2023 20:27:32</t>
  </si>
  <si>
    <t>18.10.2023 20:27:33</t>
  </si>
  <si>
    <t>18.10.2023 20:43:05</t>
  </si>
  <si>
    <t>18.10.2023 20:43:06</t>
  </si>
  <si>
    <t>18.10.2023 20:43:08</t>
  </si>
  <si>
    <t>18.10.2023 20:43:09</t>
  </si>
  <si>
    <t>18.10.2023 20:43:11</t>
  </si>
  <si>
    <t>18.10.2023 20:43:12</t>
  </si>
  <si>
    <t>18.10.2023 20:43:14</t>
  </si>
  <si>
    <t>18.10.2023 20:43:42</t>
  </si>
  <si>
    <t>18.10.2023 20:43:44</t>
  </si>
  <si>
    <t>18.10.2023 20:43:45</t>
  </si>
  <si>
    <t>18.10.2023 20:43:47</t>
  </si>
  <si>
    <t>18.10.2023 20:43:48</t>
  </si>
  <si>
    <t>18.10.2023 20:44:48</t>
  </si>
  <si>
    <t>18.10.2023 20:44:50</t>
  </si>
  <si>
    <t>18.10.2023 20:44:51</t>
  </si>
  <si>
    <t>18.10.2023 20:44:53</t>
  </si>
  <si>
    <t>18.10.2023 20:44:54</t>
  </si>
  <si>
    <t>18.10.2023 20:44:56</t>
  </si>
  <si>
    <t>18.10.2023 20:44:57</t>
  </si>
  <si>
    <t>18.10.2023 20:45:33</t>
  </si>
  <si>
    <t>18.10.2023 20:45:35</t>
  </si>
  <si>
    <t>18.10.2023 20:45:36</t>
  </si>
  <si>
    <t>18.10.2023 20:45:38</t>
  </si>
  <si>
    <t>18.10.2023 20:45:41</t>
  </si>
  <si>
    <t>18.10.2023 20:48:13</t>
  </si>
  <si>
    <t>18.10.2023 20:48:15</t>
  </si>
  <si>
    <t>18.10.2023 20:48:16</t>
  </si>
  <si>
    <t>18.10.2023 20:48:18</t>
  </si>
  <si>
    <t>18.10.2023 20:48:19</t>
  </si>
  <si>
    <t>18.10.2023 20:48:21</t>
  </si>
  <si>
    <t>18.10.2023 20:48:22</t>
  </si>
  <si>
    <t>18.10.2023 20:50:07</t>
  </si>
  <si>
    <t>18.10.2023 20:50:09</t>
  </si>
  <si>
    <t>18.10.2023 20:50:10</t>
  </si>
  <si>
    <t>18.10.2023 20:50:12</t>
  </si>
  <si>
    <t>18.10.2023 20:50:13</t>
  </si>
  <si>
    <t>18.10.2023 20:50:15</t>
  </si>
  <si>
    <t>18.10.2023 20:53:45</t>
  </si>
  <si>
    <t>18.10.2023 20:53:46</t>
  </si>
  <si>
    <t>18.10.2023 20:53:48</t>
  </si>
  <si>
    <t>18.10.2023 20:53:49</t>
  </si>
  <si>
    <t>18.10.2023 20:53:51</t>
  </si>
  <si>
    <t>18.10.2023 20:53:52</t>
  </si>
  <si>
    <t>18.10.2023 20:53:54</t>
  </si>
  <si>
    <t>18.10.2023 20:54:39</t>
  </si>
  <si>
    <t>18.10.2023 20:54:40</t>
  </si>
  <si>
    <t>18.10.2023 20:54:42</t>
  </si>
  <si>
    <t>18.10.2023 20:54:43</t>
  </si>
  <si>
    <t>18.10.2023 20:54:45</t>
  </si>
  <si>
    <t>18.10.2023 20:54:46</t>
  </si>
  <si>
    <t>18.10.2023 20:54:48</t>
  </si>
  <si>
    <t>18.10.2023 20:54:49</t>
  </si>
  <si>
    <t>18.10.2023 20:58:09</t>
  </si>
  <si>
    <t>18.10.2023 20:58:10</t>
  </si>
  <si>
    <t>18.10.2023 20:58:12</t>
  </si>
  <si>
    <t>18.10.2023 20:58:13</t>
  </si>
  <si>
    <t>18.10.2023 20:58:15</t>
  </si>
  <si>
    <t>18.10.2023 20:58:16</t>
  </si>
  <si>
    <t>18.10.2023 20:58:18</t>
  </si>
  <si>
    <t>18.10.2023 20:58:19</t>
  </si>
  <si>
    <t>18.10.2023 20:58:54</t>
  </si>
  <si>
    <t>18.10.2023 20:58:55</t>
  </si>
  <si>
    <t>18.10.2023 20:58:57</t>
  </si>
  <si>
    <t>18.10.2023 20:58:58</t>
  </si>
  <si>
    <t>18.10.2023 20:59:00</t>
  </si>
  <si>
    <t>18.10.2023 20:59:01</t>
  </si>
  <si>
    <t>18.10.2023 20:59:03</t>
  </si>
  <si>
    <t>18.10.2023 20:59:09</t>
  </si>
  <si>
    <t>18.10.2023 20:59:10</t>
  </si>
  <si>
    <t>18.10.2023 20:59:12</t>
  </si>
  <si>
    <t>18.10.2023 20:59:13</t>
  </si>
  <si>
    <t>18.10.2023 20:59:15</t>
  </si>
  <si>
    <t>18.10.2023 20:59:16</t>
  </si>
  <si>
    <t>18.10.2023 20:59:18</t>
  </si>
  <si>
    <t>18.10.2023 21:03:34</t>
  </si>
  <si>
    <t>18.10.2023 21:03:36</t>
  </si>
  <si>
    <t>18.10.2023 21:03:37</t>
  </si>
  <si>
    <t>18.10.2023 21:03:39</t>
  </si>
  <si>
    <t>18.10.2023 21:03:43</t>
  </si>
  <si>
    <t>18.10.2023 21:03:45</t>
  </si>
  <si>
    <t>18.10.2023 21:03:48</t>
  </si>
  <si>
    <t>18.10.2023 21:05:16</t>
  </si>
  <si>
    <t>18.10.2023 21:05:18</t>
  </si>
  <si>
    <t>18.10.2023 21:05:19</t>
  </si>
  <si>
    <t>18.10.2023 21:05:21</t>
  </si>
  <si>
    <t>18.10.2023 21:05:22</t>
  </si>
  <si>
    <t>18.10.2023 21:05:24</t>
  </si>
  <si>
    <t>18.10.2023 21:05:25</t>
  </si>
  <si>
    <t>18.10.2023 21:05:27</t>
  </si>
  <si>
    <t>18.10.2023 21:06:28</t>
  </si>
  <si>
    <t>18.10.2023 21:06:30</t>
  </si>
  <si>
    <t>18.10.2023 21:06:31</t>
  </si>
  <si>
    <t>18.10.2023 21:06:33</t>
  </si>
  <si>
    <t>18.10.2023 21:06:34</t>
  </si>
  <si>
    <t>18.10.2023 21:06:36</t>
  </si>
  <si>
    <t>18.10.2023 21:06:37</t>
  </si>
  <si>
    <t>18.10.2023 21:06:39</t>
  </si>
  <si>
    <t>18.10.2023 21:06:40</t>
  </si>
  <si>
    <t>18.10.2023 21:06:42</t>
  </si>
  <si>
    <t>18.10.2023 21:06:43</t>
  </si>
  <si>
    <t>18.10.2023 21:06:45</t>
  </si>
  <si>
    <t>18.10.2023 21:06:46</t>
  </si>
  <si>
    <t>18.10.2023 21:06:48</t>
  </si>
  <si>
    <t>18.10.2023 21:06:49</t>
  </si>
  <si>
    <t>18.10.2023 21:09:10</t>
  </si>
  <si>
    <t>18.10.2023 21:09:12</t>
  </si>
  <si>
    <t>18.10.2023 21:09:13</t>
  </si>
  <si>
    <t>18.10.2023 21:09:15</t>
  </si>
  <si>
    <t>18.10.2023 21:09:16</t>
  </si>
  <si>
    <t>18.10.2023 21:09:18</t>
  </si>
  <si>
    <t>18.10.2023 21:09:19</t>
  </si>
  <si>
    <t>18.10.2023 21:10:52</t>
  </si>
  <si>
    <t>18.10.2023 21:10:54</t>
  </si>
  <si>
    <t>18.10.2023 21:10:55</t>
  </si>
  <si>
    <t>18.10.2023 21:10:57</t>
  </si>
  <si>
    <t>18.10.2023 21:10:58</t>
  </si>
  <si>
    <t>18.10.2023 21:11:00</t>
  </si>
  <si>
    <t>18.10.2023 21:11:01</t>
  </si>
  <si>
    <t>18.10.2023 21:11:03</t>
  </si>
  <si>
    <t>18.10.2023 21:13:06</t>
  </si>
  <si>
    <t>18.10.2023 21:13:07</t>
  </si>
  <si>
    <t>18.10.2023 21:13:09</t>
  </si>
  <si>
    <t>18.10.2023 21:13:10</t>
  </si>
  <si>
    <t>18.10.2023 21:13:12</t>
  </si>
  <si>
    <t>18.10.2023 21:13:13</t>
  </si>
  <si>
    <t>18.10.2023 21:13:15</t>
  </si>
  <si>
    <t>18.10.2023 21:15:54</t>
  </si>
  <si>
    <t>18.10.2023 21:15:55</t>
  </si>
  <si>
    <t>18.10.2023 21:15:58</t>
  </si>
  <si>
    <t>18.10.2023 21:16:00</t>
  </si>
  <si>
    <t>18.10.2023 21:16:03</t>
  </si>
  <si>
    <t>18.10.2023 21:16:12</t>
  </si>
  <si>
    <t>18.10.2023 21:16:13</t>
  </si>
  <si>
    <t>18.10.2023 21:16:15</t>
  </si>
  <si>
    <t>18.10.2023 21:16:16</t>
  </si>
  <si>
    <t>18.10.2023 21:16:19</t>
  </si>
  <si>
    <t>18.10.2023 21:16:21</t>
  </si>
  <si>
    <t>18.10.2023 21:20:19</t>
  </si>
  <si>
    <t>18.10.2023 21:20:20</t>
  </si>
  <si>
    <t>18.10.2023 21:20:22</t>
  </si>
  <si>
    <t>18.10.2023 21:20:23</t>
  </si>
  <si>
    <t>18.10.2023 21:23:04</t>
  </si>
  <si>
    <t>18.10.2023 21:23:05</t>
  </si>
  <si>
    <t>18.10.2023 21:23:07</t>
  </si>
  <si>
    <t>18.10.2023 21:26:07</t>
  </si>
  <si>
    <t>18.10.2023 21:26:08</t>
  </si>
  <si>
    <t>18.10.2023 21:26:11</t>
  </si>
  <si>
    <t>18.10.2023 21:26:13</t>
  </si>
  <si>
    <t>18.10.2023 21:26:16</t>
  </si>
  <si>
    <t>18.10.2023 21:27:55</t>
  </si>
  <si>
    <t>18.10.2023 21:27:56</t>
  </si>
  <si>
    <t>18.10.2023 21:27:59</t>
  </si>
  <si>
    <t>18.10.2023 21:28:01</t>
  </si>
  <si>
    <t>18.10.2023 21:28:02</t>
  </si>
  <si>
    <t>18.10.2023 21:28:04</t>
  </si>
  <si>
    <t>18.10.2023 21:30:05</t>
  </si>
  <si>
    <t>18.10.2023 21:30:07</t>
  </si>
  <si>
    <t>18.10.2023 21:30:10</t>
  </si>
  <si>
    <t>18.10.2023 21:30:11</t>
  </si>
  <si>
    <t>18.10.2023 21:30:13</t>
  </si>
  <si>
    <t>18.10.2023 21:30:14</t>
  </si>
  <si>
    <t>18.10.2023 21:30:16</t>
  </si>
  <si>
    <t>18.10.2023 21:30:41</t>
  </si>
  <si>
    <t>18.10.2023 21:30:46</t>
  </si>
  <si>
    <t>18.10.2023 21:30:47</t>
  </si>
  <si>
    <t>18.10.2023 21:30:50</t>
  </si>
  <si>
    <t>18.10.2023 21:31:08</t>
  </si>
  <si>
    <t>18.10.2023 21:31:10</t>
  </si>
  <si>
    <t>18.10.2023 21:31:11</t>
  </si>
  <si>
    <t>18.10.2023 21:31:13</t>
  </si>
  <si>
    <t>18.10.2023 21:31:25</t>
  </si>
  <si>
    <t>18.10.2023 21:31:26</t>
  </si>
  <si>
    <t>18.10.2023 21:31:28</t>
  </si>
  <si>
    <t>18.10.2023 21:31:56</t>
  </si>
  <si>
    <t>18.10.2023 21:31:58</t>
  </si>
  <si>
    <t>18.10.2023 21:31:59</t>
  </si>
  <si>
    <t>18.10.2023 21:32:01</t>
  </si>
  <si>
    <t>18.10.2023 21:32:02</t>
  </si>
  <si>
    <t>18.10.2023 21:32:04</t>
  </si>
  <si>
    <t>18.10.2023 21:32:05</t>
  </si>
  <si>
    <t>18.10.2023 21:36:37</t>
  </si>
  <si>
    <t>18.10.2023 21:36:38</t>
  </si>
  <si>
    <t>18.10.2023 21:36:40</t>
  </si>
  <si>
    <t>18.10.2023 21:36:44</t>
  </si>
  <si>
    <t>18.10.2023 21:37:14</t>
  </si>
  <si>
    <t>18.10.2023 21:37:16</t>
  </si>
  <si>
    <t>18.10.2023 21:37:17</t>
  </si>
  <si>
    <t>18.10.2023 21:37:19</t>
  </si>
  <si>
    <t>18.10.2023 21:37:20</t>
  </si>
  <si>
    <t>18.10.2023 21:37:22</t>
  </si>
  <si>
    <t>18.10.2023 21:37:23</t>
  </si>
  <si>
    <t>18.10.2023 21:38:02</t>
  </si>
  <si>
    <t>18.10.2023 21:38:04</t>
  </si>
  <si>
    <t>18.10.2023 21:38:05</t>
  </si>
  <si>
    <t>18.10.2023 21:38:07</t>
  </si>
  <si>
    <t>18.10.2023 21:38:08</t>
  </si>
  <si>
    <t>18.10.2023 21:40:49</t>
  </si>
  <si>
    <t>18.10.2023 21:40:50</t>
  </si>
  <si>
    <t>18.10.2023 21:40:52</t>
  </si>
  <si>
    <t>18.10.2023 21:40:53</t>
  </si>
  <si>
    <t>18.10.2023 21:40:55</t>
  </si>
  <si>
    <t>18.10.2023 21:40:56</t>
  </si>
  <si>
    <t>18.10.2023 21:40:58</t>
  </si>
  <si>
    <t>18.10.2023 21:41:40</t>
  </si>
  <si>
    <t>18.10.2023 21:41:41</t>
  </si>
  <si>
    <t>18.10.2023 21:42:58</t>
  </si>
  <si>
    <t>18.10.2023 21:43:05</t>
  </si>
  <si>
    <t>18.10.2023 21:49:19</t>
  </si>
  <si>
    <t>18.10.2023 21:49:20</t>
  </si>
  <si>
    <t>18.10.2023 21:49:22</t>
  </si>
  <si>
    <t>18.10.2023 21:49:23</t>
  </si>
  <si>
    <t>18.10.2023 21:52:56</t>
  </si>
  <si>
    <t>18.10.2023 21:52:58</t>
  </si>
  <si>
    <t>18.10.2023 21:52:59</t>
  </si>
  <si>
    <t>18.10.2023 21:53:01</t>
  </si>
  <si>
    <t>18.10.2023 21:53:02</t>
  </si>
  <si>
    <t>18.10.2023 21:53:04</t>
  </si>
  <si>
    <t>18.10.2023 21:53:05</t>
  </si>
  <si>
    <t>18.10.2023 21:53:07</t>
  </si>
  <si>
    <t>18.10.2023 21:53:08</t>
  </si>
  <si>
    <t>18.10.2023 22:00:41</t>
  </si>
  <si>
    <t>18.10.2023 22:00:43</t>
  </si>
  <si>
    <t>18.10.2023 22:00:44</t>
  </si>
  <si>
    <t>18.10.2023 22:00:46</t>
  </si>
  <si>
    <t>18.10.2023 22:00:47</t>
  </si>
  <si>
    <t>18.10.2023 22:02:56</t>
  </si>
  <si>
    <t>18.10.2023 22:02:58</t>
  </si>
  <si>
    <t>18.10.2023 22:02:59</t>
  </si>
  <si>
    <t>18.10.2023 22:03:01</t>
  </si>
  <si>
    <t>18.10.2023 22:03:02</t>
  </si>
  <si>
    <t>18.10.2023 22:05:04</t>
  </si>
  <si>
    <t>18.10.2023 22:05:05</t>
  </si>
  <si>
    <t>18.10.2023 22:05:07</t>
  </si>
  <si>
    <t>18.10.2023 22:05:08</t>
  </si>
  <si>
    <t>18.10.2023 22:05:10</t>
  </si>
  <si>
    <t>18.10.2023 22:05:11</t>
  </si>
  <si>
    <t>18.10.2023 22:05:55</t>
  </si>
  <si>
    <t>18.10.2023 22:05:56</t>
  </si>
  <si>
    <t>18.10.2023 22:05:58</t>
  </si>
  <si>
    <t>18.10.2023 22:05:59</t>
  </si>
  <si>
    <t>18.10.2023 22:06:01</t>
  </si>
  <si>
    <t>18.10.2023 22:19:25</t>
  </si>
  <si>
    <t>18.10.2023 22:19:26</t>
  </si>
  <si>
    <t>18.10.2023 22:19:28</t>
  </si>
  <si>
    <t>18.10.2023 22:19:29</t>
  </si>
  <si>
    <t>18.10.2023 22:19:31</t>
  </si>
  <si>
    <t>18.10.2023 22:19:32</t>
  </si>
  <si>
    <t>18.10.2023 22:19:35</t>
  </si>
  <si>
    <t>18.10.2023 22:20:56</t>
  </si>
  <si>
    <t>18.10.2023 22:20:57</t>
  </si>
  <si>
    <t>18.10.2023 22:20:59</t>
  </si>
  <si>
    <t>18.10.2023 22:21:00</t>
  </si>
  <si>
    <t>18.10.2023 22:21:02</t>
  </si>
  <si>
    <t>18.10.2023 22:21:03</t>
  </si>
  <si>
    <t>18.10.2023 22:33:56</t>
  </si>
  <si>
    <t>18.10.2023 22:43:56</t>
  </si>
  <si>
    <t>18.10.2023 22:43:57</t>
  </si>
  <si>
    <t>18.10.2023 22:43:59</t>
  </si>
  <si>
    <t>18.10.2023 22:44:02</t>
  </si>
  <si>
    <t>18.10.2023 22:44:05</t>
  </si>
  <si>
    <t>18.10.2023 22:54:38</t>
  </si>
  <si>
    <t>18.10.2023 22:54:39</t>
  </si>
  <si>
    <t>18.10.2023 22:54:41</t>
  </si>
  <si>
    <t>18.10.2023 22:54:44</t>
  </si>
  <si>
    <t>18.10.2023 22:54:48</t>
  </si>
  <si>
    <t>19.10.2023 00:06:53</t>
  </si>
  <si>
    <t>19.10.2023 00:06:54</t>
  </si>
  <si>
    <t>19.10.2023 00:06:56</t>
  </si>
  <si>
    <t>19.10.2023 00:06:57</t>
  </si>
  <si>
    <t>19.10.2023 00:06:59</t>
  </si>
  <si>
    <t>19.10.2023 00:07:00</t>
  </si>
  <si>
    <t>19.10.2023 00:07:02</t>
  </si>
  <si>
    <t>19.10.2023 00:28:36</t>
  </si>
  <si>
    <t>19.10.2023 00:28:38</t>
  </si>
  <si>
    <t>19.10.2023 00:28:39</t>
  </si>
  <si>
    <t>19.10.2023 00:28:41</t>
  </si>
  <si>
    <t>19.10.2023 00:28:42</t>
  </si>
  <si>
    <t>19.10.2023 00:28:44</t>
  </si>
  <si>
    <t>19.10.2023 00:38:17</t>
  </si>
  <si>
    <t>19.10.2023 00:38:18</t>
  </si>
  <si>
    <t>19.10.2023 00:38:20</t>
  </si>
  <si>
    <t>19.10.2023 00:38:23</t>
  </si>
  <si>
    <t>19.10.2023 00:38:26</t>
  </si>
  <si>
    <t>19.10.2023 02:13:45</t>
  </si>
  <si>
    <t>19.10.2023 02:15:26</t>
  </si>
  <si>
    <t>19.10.2023 03:37:54</t>
  </si>
  <si>
    <t>19.10.2023 03:37:56</t>
  </si>
  <si>
    <t>19.10.2023 03:37:57</t>
  </si>
  <si>
    <t>19.10.2023 03:37:59</t>
  </si>
  <si>
    <t>19.10.2023 03:38:00</t>
  </si>
  <si>
    <t>19.10.2023 03:38:02</t>
  </si>
  <si>
    <t>19.10.2023 03:38:03</t>
  </si>
  <si>
    <t>19.10.2023 03:52:57</t>
  </si>
  <si>
    <t>19.10.2023 03:52:59</t>
  </si>
  <si>
    <t>19.10.2023 03:53:00</t>
  </si>
  <si>
    <t>19.10.2023 03:53:02</t>
  </si>
  <si>
    <t>19.10.2023 03:53:03</t>
  </si>
  <si>
    <t>19.10.2023 03:53:05</t>
  </si>
  <si>
    <t>19.10.2023 04:02:20</t>
  </si>
  <si>
    <t>19.10.2023 04:02:21</t>
  </si>
  <si>
    <t>19.10.2023 04:02:23</t>
  </si>
  <si>
    <t>19.10.2023 04:02:24</t>
  </si>
  <si>
    <t>19.10.2023 04:02:26</t>
  </si>
  <si>
    <t>19.10.2023 04:02:27</t>
  </si>
  <si>
    <t>19.10.2023 04:04:15</t>
  </si>
  <si>
    <t>19.10.2023 04:04:16</t>
  </si>
  <si>
    <t>19.10.2023 04:04:18</t>
  </si>
  <si>
    <t>19.10.2023 04:04:19</t>
  </si>
  <si>
    <t>19.10.2023 04:04:21</t>
  </si>
  <si>
    <t>19.10.2023 04:04:22</t>
  </si>
  <si>
    <t>19.10.2023 04:04:24</t>
  </si>
  <si>
    <t>19.10.2023 04:04:33</t>
  </si>
  <si>
    <t>19.10.2023 04:04:34</t>
  </si>
  <si>
    <t>19.10.2023 04:04:36</t>
  </si>
  <si>
    <t>19.10.2023 04:04:39</t>
  </si>
  <si>
    <t>19.10.2023 04:04:40</t>
  </si>
  <si>
    <t>19.10.2023 04:04:42</t>
  </si>
  <si>
    <t>19.10.2023 04:17:18</t>
  </si>
  <si>
    <t>19.10.2023 04:17:19</t>
  </si>
  <si>
    <t>19.10.2023 04:17:21</t>
  </si>
  <si>
    <t>19.10.2023 04:17:24</t>
  </si>
  <si>
    <t>19.10.2023 04:17:25</t>
  </si>
  <si>
    <t>19.10.2023 04:17:27</t>
  </si>
  <si>
    <t>19.10.2023 04:17:28</t>
  </si>
  <si>
    <t>19.10.2023 04:24:04</t>
  </si>
  <si>
    <t>19.10.2023 04:24:06</t>
  </si>
  <si>
    <t>19.10.2023 04:24:07</t>
  </si>
  <si>
    <t>19.10.2023 04:37:33</t>
  </si>
  <si>
    <t>19.10.2023 04:37:34</t>
  </si>
  <si>
    <t>19.10.2023 04:37:36</t>
  </si>
  <si>
    <t>19.10.2023 04:37:37</t>
  </si>
  <si>
    <t>19.10.2023 04:37:39</t>
  </si>
  <si>
    <t>19.10.2023 04:37:40</t>
  </si>
  <si>
    <t>19.10.2023 04:44:54</t>
  </si>
  <si>
    <t>19.10.2023 04:44:55</t>
  </si>
  <si>
    <t>19.10.2023 04:44:57</t>
  </si>
  <si>
    <t>19.10.2023 04:44:58</t>
  </si>
  <si>
    <t>19.10.2023 04:45:00</t>
  </si>
  <si>
    <t>19.10.2023 04:45:01</t>
  </si>
  <si>
    <t>19.10.2023 04:45:03</t>
  </si>
  <si>
    <t>19.10.2023 04:51:40</t>
  </si>
  <si>
    <t>19.10.2023 04:51:42</t>
  </si>
  <si>
    <t>19.10.2023 04:51:43</t>
  </si>
  <si>
    <t>19.10.2023 04:51:45</t>
  </si>
  <si>
    <t>19.10.2023 04:51:46</t>
  </si>
  <si>
    <t>19.10.2023 04:51:48</t>
  </si>
  <si>
    <t>19.10.2023 04:53:55</t>
  </si>
  <si>
    <t>19.10.2023 04:53:57</t>
  </si>
  <si>
    <t>19.10.2023 04:53:58</t>
  </si>
  <si>
    <t>19.10.2023 04:54:00</t>
  </si>
  <si>
    <t>19.10.2023 04:54:01</t>
  </si>
  <si>
    <t>19.10.2023 04:54:03</t>
  </si>
  <si>
    <t>19.10.2023 04:54:04</t>
  </si>
  <si>
    <t>19.10.2023 05:05:18</t>
  </si>
  <si>
    <t>19.10.2023 05:05:21</t>
  </si>
  <si>
    <t>19.10.2023 05:05:22</t>
  </si>
  <si>
    <t>19.10.2023 05:05:24</t>
  </si>
  <si>
    <t>19.10.2023 05:05:25</t>
  </si>
  <si>
    <t>19.10.2023 05:05:27</t>
  </si>
  <si>
    <t>19.10.2023 05:07:53</t>
  </si>
  <si>
    <t>19.10.2023 05:08:52</t>
  </si>
  <si>
    <t>19.10.2023 05:08:53</t>
  </si>
  <si>
    <t>19.10.2023 05:08:55</t>
  </si>
  <si>
    <t>19.10.2023 05:08:56</t>
  </si>
  <si>
    <t>19.10.2023 05:08:58</t>
  </si>
  <si>
    <t>19.10.2023 05:08:59</t>
  </si>
  <si>
    <t>19.10.2023 05:09:02</t>
  </si>
  <si>
    <t>19.10.2023 05:10:04</t>
  </si>
  <si>
    <t>19.10.2023 05:10:05</t>
  </si>
  <si>
    <t>19.10.2023 05:10:07</t>
  </si>
  <si>
    <t>19.10.2023 05:10:08</t>
  </si>
  <si>
    <t>19.10.2023 05:10:10</t>
  </si>
  <si>
    <t>19.10.2023 05:10:11</t>
  </si>
  <si>
    <t>19.10.2023 05:12:34</t>
  </si>
  <si>
    <t>19.10.2023 05:12:35</t>
  </si>
  <si>
    <t>19.10.2023 05:12:37</t>
  </si>
  <si>
    <t>19.10.2023 05:12:38</t>
  </si>
  <si>
    <t>19.10.2023 05:12:40</t>
  </si>
  <si>
    <t>19.10.2023 05:12:41</t>
  </si>
  <si>
    <t>19.10.2023 05:12:43</t>
  </si>
  <si>
    <t>19.10.2023 05:12:44</t>
  </si>
  <si>
    <t>19.10.2023 05:15:20</t>
  </si>
  <si>
    <t>19.10.2023 05:15:22</t>
  </si>
  <si>
    <t>19.10.2023 05:15:23</t>
  </si>
  <si>
    <t>19.10.2023 05:15:25</t>
  </si>
  <si>
    <t>19.10.2023 05:15:26</t>
  </si>
  <si>
    <t>19.10.2023 05:15:28</t>
  </si>
  <si>
    <t>19.10.2023 05:15:29</t>
  </si>
  <si>
    <t>19.10.2023 05:15:41</t>
  </si>
  <si>
    <t>19.10.2023 05:15:43</t>
  </si>
  <si>
    <t>19.10.2023 05:15:44</t>
  </si>
  <si>
    <t>19.10.2023 05:15:46</t>
  </si>
  <si>
    <t>19.10.2023 05:15:47</t>
  </si>
  <si>
    <t>19.10.2023 05:15:49</t>
  </si>
  <si>
    <t>19.10.2023 05:15:50</t>
  </si>
  <si>
    <t>19.10.2023 05:16:38</t>
  </si>
  <si>
    <t>19.10.2023 05:16:40</t>
  </si>
  <si>
    <t>19.10.2023 05:16:41</t>
  </si>
  <si>
    <t>19.10.2023 05:16:43</t>
  </si>
  <si>
    <t>19.10.2023 05:16:44</t>
  </si>
  <si>
    <t>19.10.2023 05:16:46</t>
  </si>
  <si>
    <t>19.10.2023 05:19:32</t>
  </si>
  <si>
    <t>19.10.2023 05:19:34</t>
  </si>
  <si>
    <t>19.10.2023 05:19:35</t>
  </si>
  <si>
    <t>19.10.2023 05:24:10</t>
  </si>
  <si>
    <t>19.10.2023 05:24:11</t>
  </si>
  <si>
    <t>19.10.2023 05:24:13</t>
  </si>
  <si>
    <t>19.10.2023 05:24:14</t>
  </si>
  <si>
    <t>19.10.2023 05:24:16</t>
  </si>
  <si>
    <t>19.10.2023 05:24:17</t>
  </si>
  <si>
    <t>19.10.2023 05:28:26</t>
  </si>
  <si>
    <t>19.10.2023 05:28:28</t>
  </si>
  <si>
    <t>19.10.2023 05:28:29</t>
  </si>
  <si>
    <t>19.10.2023 05:28:31</t>
  </si>
  <si>
    <t>19.10.2023 05:28:32</t>
  </si>
  <si>
    <t>19.10.2023 05:28:34</t>
  </si>
  <si>
    <t>19.10.2023 05:33:49</t>
  </si>
  <si>
    <t>19.10.2023 05:33:50</t>
  </si>
  <si>
    <t>19.10.2023 05:33:52</t>
  </si>
  <si>
    <t>19.10.2023 05:33:53</t>
  </si>
  <si>
    <t>19.10.2023 05:33:55</t>
  </si>
  <si>
    <t>19.10.2023 05:33:56</t>
  </si>
  <si>
    <t>19.10.2023 05:34:11</t>
  </si>
  <si>
    <t>19.10.2023 05:34:13</t>
  </si>
  <si>
    <t>19.10.2023 05:34:16</t>
  </si>
  <si>
    <t>19.10.2023 05:34:17</t>
  </si>
  <si>
    <t>19.10.2023 05:34:19</t>
  </si>
  <si>
    <t>19.10.2023 05:34:20</t>
  </si>
  <si>
    <t>19.10.2023 05:34:23</t>
  </si>
  <si>
    <t>19.10.2023 05:34:50</t>
  </si>
  <si>
    <t>19.10.2023 05:34:52</t>
  </si>
  <si>
    <t>19.10.2023 05:34:55</t>
  </si>
  <si>
    <t>19.10.2023 05:34:56</t>
  </si>
  <si>
    <t>19.10.2023 05:34:58</t>
  </si>
  <si>
    <t>19.10.2023 05:34:59</t>
  </si>
  <si>
    <t>19.10.2023 05:35:16</t>
  </si>
  <si>
    <t>19.10.2023 05:35:17</t>
  </si>
  <si>
    <t>19.10.2023 05:35:19</t>
  </si>
  <si>
    <t>19.10.2023 05:35:20</t>
  </si>
  <si>
    <t>19.10.2023 05:35:22</t>
  </si>
  <si>
    <t>19.10.2023 05:35:23</t>
  </si>
  <si>
    <t>19.10.2023 05:35:25</t>
  </si>
  <si>
    <t>19.10.2023 05:38:23</t>
  </si>
  <si>
    <t>19.10.2023 05:38:25</t>
  </si>
  <si>
    <t>19.10.2023 05:38:26</t>
  </si>
  <si>
    <t>19.10.2023 05:38:28</t>
  </si>
  <si>
    <t>19.10.2023 05:38:29</t>
  </si>
  <si>
    <t>19.10.2023 05:38:31</t>
  </si>
  <si>
    <t>19.10.2023 05:38:32</t>
  </si>
  <si>
    <t>19.10.2023 05:38:34</t>
  </si>
  <si>
    <t>19.10.2023 05:38:38</t>
  </si>
  <si>
    <t>19.10.2023 05:38:40</t>
  </si>
  <si>
    <t>19.10.2023 05:38:43</t>
  </si>
  <si>
    <t>19.10.2023 05:38:44</t>
  </si>
  <si>
    <t>19.10.2023 05:38:46</t>
  </si>
  <si>
    <t>19.10.2023 05:38:47</t>
  </si>
  <si>
    <t>19.10.2023 05:38:49</t>
  </si>
  <si>
    <t>19.10.2023 05:38:50</t>
  </si>
  <si>
    <t>19.10.2023 05:42:44</t>
  </si>
  <si>
    <t>19.10.2023 05:42:47</t>
  </si>
  <si>
    <t>19.10.2023 05:42:49</t>
  </si>
  <si>
    <t>19.10.2023 05:42:50</t>
  </si>
  <si>
    <t>19.10.2023 05:42:52</t>
  </si>
  <si>
    <t>19.10.2023 05:42:53</t>
  </si>
  <si>
    <t>19.10.2023 05:42:55</t>
  </si>
  <si>
    <t>19.10.2023 05:47:35</t>
  </si>
  <si>
    <t>19.10.2023 05:47:37</t>
  </si>
  <si>
    <t>19.10.2023 05:47:38</t>
  </si>
  <si>
    <t>19.10.2023 05:47:40</t>
  </si>
  <si>
    <t>19.10.2023 05:47:41</t>
  </si>
  <si>
    <t>19.10.2023 05:47:43</t>
  </si>
  <si>
    <t>19.10.2023 05:47:44</t>
  </si>
  <si>
    <t>19.10.2023 05:49:59</t>
  </si>
  <si>
    <t>19.10.2023 05:50:01</t>
  </si>
  <si>
    <t>19.10.2023 05:50:04</t>
  </si>
  <si>
    <t>19.10.2023 05:50:05</t>
  </si>
  <si>
    <t>19.10.2023 05:50:07</t>
  </si>
  <si>
    <t>19.10.2023 05:50:58</t>
  </si>
  <si>
    <t>19.10.2023 05:50:59</t>
  </si>
  <si>
    <t>19.10.2023 05:51:02</t>
  </si>
  <si>
    <t>19.10.2023 05:51:04</t>
  </si>
  <si>
    <t>19.10.2023 05:51:05</t>
  </si>
  <si>
    <t>19.10.2023 05:51:07</t>
  </si>
  <si>
    <t>19.10.2023 05:51:08</t>
  </si>
  <si>
    <t>19.10.2023 05:52:47</t>
  </si>
  <si>
    <t>19.10.2023 05:52:49</t>
  </si>
  <si>
    <t>19.10.2023 05:52:50</t>
  </si>
  <si>
    <t>19.10.2023 05:52:52</t>
  </si>
  <si>
    <t>19.10.2023 05:52:53</t>
  </si>
  <si>
    <t>19.10.2023 05:57:37</t>
  </si>
  <si>
    <t>19.10.2023 05:57:38</t>
  </si>
  <si>
    <t>19.10.2023 05:57:43</t>
  </si>
  <si>
    <t>19.10.2023 05:57:44</t>
  </si>
  <si>
    <t>19.10.2023 05:58:08</t>
  </si>
  <si>
    <t>19.10.2023 05:58:10</t>
  </si>
  <si>
    <t>19.10.2023 05:58:11</t>
  </si>
  <si>
    <t>19.10.2023 05:58:13</t>
  </si>
  <si>
    <t>19.10.2023 05:58:14</t>
  </si>
  <si>
    <t>19.10.2023 05:58:16</t>
  </si>
  <si>
    <t>19.10.2023 05:58:17</t>
  </si>
  <si>
    <t>19.10.2023 05:58:19</t>
  </si>
  <si>
    <t>19.10.2023 05:58:20</t>
  </si>
  <si>
    <t>19.10.2023 05:59:22</t>
  </si>
  <si>
    <t>19.10.2023 05:59:23</t>
  </si>
  <si>
    <t>19.10.2023 05:59:28</t>
  </si>
  <si>
    <t>19.10.2023 05:59:29</t>
  </si>
  <si>
    <t>19.10.2023 05:59:31</t>
  </si>
  <si>
    <t>19.10.2023 05:59:32</t>
  </si>
  <si>
    <t>19.10.2023 05:59:35</t>
  </si>
  <si>
    <t>19.10.2023 06:01:11</t>
  </si>
  <si>
    <t>19.10.2023 06:01:13</t>
  </si>
  <si>
    <t>19.10.2023 06:01:14</t>
  </si>
  <si>
    <t>19.10.2023 06:01:16</t>
  </si>
  <si>
    <t>19.10.2023 06:01:17</t>
  </si>
  <si>
    <t>19.10.2023 06:01:19</t>
  </si>
  <si>
    <t>19.10.2023 06:03:22</t>
  </si>
  <si>
    <t>19.10.2023 06:03:25</t>
  </si>
  <si>
    <t>19.10.2023 06:03:26</t>
  </si>
  <si>
    <t>19.10.2023 06:03:28</t>
  </si>
  <si>
    <t>19.10.2023 06:03:29</t>
  </si>
  <si>
    <t>19.10.2023 06:03:31</t>
  </si>
  <si>
    <t>19.10.2023 06:03:53</t>
  </si>
  <si>
    <t>19.10.2023 06:03:55</t>
  </si>
  <si>
    <t>19.10.2023 06:03:56</t>
  </si>
  <si>
    <t>19.10.2023 06:03:58</t>
  </si>
  <si>
    <t>19.10.2023 06:03:59</t>
  </si>
  <si>
    <t>19.10.2023 06:04:01</t>
  </si>
  <si>
    <t>19.10.2023 06:04:02</t>
  </si>
  <si>
    <t>19.10.2023 06:04:04</t>
  </si>
  <si>
    <t>19.10.2023 06:05:20</t>
  </si>
  <si>
    <t>19.10.2023 06:05:22</t>
  </si>
  <si>
    <t>19.10.2023 06:05:23</t>
  </si>
  <si>
    <t>19.10.2023 06:05:25</t>
  </si>
  <si>
    <t>19.10.2023 06:05:26</t>
  </si>
  <si>
    <t>19.10.2023 06:05:28</t>
  </si>
  <si>
    <t>19.10.2023 06:05:29</t>
  </si>
  <si>
    <t>19.10.2023 06:07:13</t>
  </si>
  <si>
    <t>19.10.2023 06:07:14</t>
  </si>
  <si>
    <t>19.10.2023 06:07:16</t>
  </si>
  <si>
    <t>19.10.2023 06:07:17</t>
  </si>
  <si>
    <t>19.10.2023 06:07:19</t>
  </si>
  <si>
    <t>19.10.2023 06:07:20</t>
  </si>
  <si>
    <t>19.10.2023 06:07:22</t>
  </si>
  <si>
    <t>19.10.2023 06:07:23</t>
  </si>
  <si>
    <t>19.10.2023 06:07:25</t>
  </si>
  <si>
    <t>19.10.2023 06:08:17</t>
  </si>
  <si>
    <t>19.10.2023 06:08:19</t>
  </si>
  <si>
    <t>19.10.2023 06:08:20</t>
  </si>
  <si>
    <t>19.10.2023 06:08:22</t>
  </si>
  <si>
    <t>19.10.2023 06:08:23</t>
  </si>
  <si>
    <t>19.10.2023 06:08:25</t>
  </si>
  <si>
    <t>19.10.2023 06:08:26</t>
  </si>
  <si>
    <t>19.10.2023 06:08:40</t>
  </si>
  <si>
    <t>19.10.2023 06:08:43</t>
  </si>
  <si>
    <t>19.10.2023 06:08:46</t>
  </si>
  <si>
    <t>19.10.2023 06:08:47</t>
  </si>
  <si>
    <t>19.10.2023 06:08:49</t>
  </si>
  <si>
    <t>19.10.2023 06:10:50</t>
  </si>
  <si>
    <t>19.10.2023 06:10:52</t>
  </si>
  <si>
    <t>19.10.2023 06:10:53</t>
  </si>
  <si>
    <t>19.10.2023 06:10:55</t>
  </si>
  <si>
    <t>19.10.2023 06:10:56</t>
  </si>
  <si>
    <t>19.10.2023 06:10:58</t>
  </si>
  <si>
    <t>19.10.2023 06:10:59</t>
  </si>
  <si>
    <t>19.10.2023 06:11:35</t>
  </si>
  <si>
    <t>19.10.2023 06:11:37</t>
  </si>
  <si>
    <t>19.10.2023 06:11:38</t>
  </si>
  <si>
    <t>19.10.2023 06:11:40</t>
  </si>
  <si>
    <t>19.10.2023 06:11:41</t>
  </si>
  <si>
    <t>19.10.2023 06:11:43</t>
  </si>
  <si>
    <t>19.10.2023 06:11:44</t>
  </si>
  <si>
    <t>19.10.2023 06:12:04</t>
  </si>
  <si>
    <t>19.10.2023 06:12:05</t>
  </si>
  <si>
    <t>19.10.2023 06:12:07</t>
  </si>
  <si>
    <t>19.10.2023 06:12:08</t>
  </si>
  <si>
    <t>19.10.2023 06:15:37</t>
  </si>
  <si>
    <t>19.10.2023 06:15:38</t>
  </si>
  <si>
    <t>19.10.2023 06:15:40</t>
  </si>
  <si>
    <t>19.10.2023 06:15:41</t>
  </si>
  <si>
    <t>19.10.2023 06:15:43</t>
  </si>
  <si>
    <t>19.10.2023 06:15:44</t>
  </si>
  <si>
    <t>19.10.2023 06:15:46</t>
  </si>
  <si>
    <t>19.10.2023 06:17:05</t>
  </si>
  <si>
    <t>19.10.2023 06:17:07</t>
  </si>
  <si>
    <t>19.10.2023 06:17:08</t>
  </si>
  <si>
    <t>19.10.2023 06:17:10</t>
  </si>
  <si>
    <t>19.10.2023 06:17:11</t>
  </si>
  <si>
    <t>19.10.2023 06:17:13</t>
  </si>
  <si>
    <t>19.10.2023 06:17:14</t>
  </si>
  <si>
    <t>19.10.2023 06:19:47</t>
  </si>
  <si>
    <t>19.10.2023 06:19:50</t>
  </si>
  <si>
    <t>19.10.2023 06:19:52</t>
  </si>
  <si>
    <t>19.10.2023 06:19:53</t>
  </si>
  <si>
    <t>19.10.2023 06:19:55</t>
  </si>
  <si>
    <t>19.10.2023 06:19:56</t>
  </si>
  <si>
    <t>19.10.2023 06:19:58</t>
  </si>
  <si>
    <t>19.10.2023 06:22:44</t>
  </si>
  <si>
    <t>19.10.2023 06:22:46</t>
  </si>
  <si>
    <t>19.10.2023 06:22:47</t>
  </si>
  <si>
    <t>19.10.2023 06:22:49</t>
  </si>
  <si>
    <t>19.10.2023 06:22:50</t>
  </si>
  <si>
    <t>19.10.2023 06:22:52</t>
  </si>
  <si>
    <t>19.10.2023 06:22:53</t>
  </si>
  <si>
    <t>19.10.2023 06:23:44</t>
  </si>
  <si>
    <t>19.10.2023 06:23:47</t>
  </si>
  <si>
    <t>19.10.2023 06:23:48</t>
  </si>
  <si>
    <t>19.10.2023 06:23:50</t>
  </si>
  <si>
    <t>19.10.2023 06:23:51</t>
  </si>
  <si>
    <t>19.10.2023 06:23:53</t>
  </si>
  <si>
    <t>19.10.2023 06:23:54</t>
  </si>
  <si>
    <t>19.10.2023 06:23:56</t>
  </si>
  <si>
    <t>19.10.2023 06:23:57</t>
  </si>
  <si>
    <t>19.10.2023 06:23:59</t>
  </si>
  <si>
    <t>19.10.2023 06:24:02</t>
  </si>
  <si>
    <t>19.10.2023 06:24:03</t>
  </si>
  <si>
    <t>19.10.2023 06:24:05</t>
  </si>
  <si>
    <t>19.10.2023 06:24:06</t>
  </si>
  <si>
    <t>19.10.2023 06:24:08</t>
  </si>
  <si>
    <t>19.10.2023 06:24:09</t>
  </si>
  <si>
    <t>19.10.2023 06:24:11</t>
  </si>
  <si>
    <t>19.10.2023 06:24:12</t>
  </si>
  <si>
    <t>19.10.2023 06:24:21</t>
  </si>
  <si>
    <t>19.10.2023 06:24:23</t>
  </si>
  <si>
    <t>19.10.2023 06:24:26</t>
  </si>
  <si>
    <t>19.10.2023 06:24:27</t>
  </si>
  <si>
    <t>19.10.2023 06:24:29</t>
  </si>
  <si>
    <t>19.10.2023 06:25:27</t>
  </si>
  <si>
    <t>19.10.2023 06:25:29</t>
  </si>
  <si>
    <t>19.10.2023 06:25:30</t>
  </si>
  <si>
    <t>19.10.2023 06:25:32</t>
  </si>
  <si>
    <t>19.10.2023 06:25:33</t>
  </si>
  <si>
    <t>19.10.2023 06:25:35</t>
  </si>
  <si>
    <t>19.10.2023 06:28:06</t>
  </si>
  <si>
    <t>19.10.2023 06:28:09</t>
  </si>
  <si>
    <t>19.10.2023 06:30:27</t>
  </si>
  <si>
    <t>19.10.2023 06:30:29</t>
  </si>
  <si>
    <t>19.10.2023 06:30:30</t>
  </si>
  <si>
    <t>19.10.2023 06:30:32</t>
  </si>
  <si>
    <t>19.10.2023 06:30:33</t>
  </si>
  <si>
    <t>19.10.2023 06:30:35</t>
  </si>
  <si>
    <t>19.10.2023 06:30:36</t>
  </si>
  <si>
    <t>19.10.2023 06:30:38</t>
  </si>
  <si>
    <t>19.10.2023 06:30:39</t>
  </si>
  <si>
    <t>19.10.2023 06:31:12</t>
  </si>
  <si>
    <t>19.10.2023 06:31:13</t>
  </si>
  <si>
    <t>19.10.2023 06:31:15</t>
  </si>
  <si>
    <t>19.10.2023 06:31:18</t>
  </si>
  <si>
    <t>19.10.2023 06:31:19</t>
  </si>
  <si>
    <t>19.10.2023 06:31:21</t>
  </si>
  <si>
    <t>19.10.2023 06:31:24</t>
  </si>
  <si>
    <t>19.10.2023 06:32:07</t>
  </si>
  <si>
    <t>19.10.2023 06:32:09</t>
  </si>
  <si>
    <t>19.10.2023 06:32:10</t>
  </si>
  <si>
    <t>19.10.2023 06:32:13</t>
  </si>
  <si>
    <t>19.10.2023 06:32:16</t>
  </si>
  <si>
    <t>19.10.2023 06:32:18</t>
  </si>
  <si>
    <t>19.10.2023 06:32:19</t>
  </si>
  <si>
    <t>19.10.2023 06:32:21</t>
  </si>
  <si>
    <t>19.10.2023 06:32:22</t>
  </si>
  <si>
    <t>19.10.2023 06:32:24</t>
  </si>
  <si>
    <t>19.10.2023 06:32:25</t>
  </si>
  <si>
    <t>19.10.2023 06:32:27</t>
  </si>
  <si>
    <t>19.10.2023 06:32:28</t>
  </si>
  <si>
    <t>19.10.2023 06:32:54</t>
  </si>
  <si>
    <t>19.10.2023 06:32:55</t>
  </si>
  <si>
    <t>19.10.2023 06:32:57</t>
  </si>
  <si>
    <t>19.10.2023 06:32:58</t>
  </si>
  <si>
    <t>19.10.2023 06:34:04</t>
  </si>
  <si>
    <t>19.10.2023 06:34:06</t>
  </si>
  <si>
    <t>19.10.2023 06:34:09</t>
  </si>
  <si>
    <t>19.10.2023 06:34:10</t>
  </si>
  <si>
    <t>19.10.2023 06:34:12</t>
  </si>
  <si>
    <t>19.10.2023 06:34:13</t>
  </si>
  <si>
    <t>19.10.2023 06:35:10</t>
  </si>
  <si>
    <t>19.10.2023 06:35:12</t>
  </si>
  <si>
    <t>19.10.2023 06:35:15</t>
  </si>
  <si>
    <t>19.10.2023 06:35:16</t>
  </si>
  <si>
    <t>19.10.2023 06:35:18</t>
  </si>
  <si>
    <t>19.10.2023 06:35:19</t>
  </si>
  <si>
    <t>19.10.2023 06:35:21</t>
  </si>
  <si>
    <t>19.10.2023 06:35:22</t>
  </si>
  <si>
    <t>19.10.2023 06:35:25</t>
  </si>
  <si>
    <t>19.10.2023 06:35:27</t>
  </si>
  <si>
    <t>19.10.2023 06:35:28</t>
  </si>
  <si>
    <t>19.10.2023 06:35:30</t>
  </si>
  <si>
    <t>19.10.2023 06:35:31</t>
  </si>
  <si>
    <t>19.10.2023 06:36:08</t>
  </si>
  <si>
    <t>19.10.2023 06:36:10</t>
  </si>
  <si>
    <t>19.10.2023 06:36:11</t>
  </si>
  <si>
    <t>19.10.2023 06:36:13</t>
  </si>
  <si>
    <t>19.10.2023 06:36:14</t>
  </si>
  <si>
    <t>19.10.2023 06:36:16</t>
  </si>
  <si>
    <t>19.10.2023 06:36:17</t>
  </si>
  <si>
    <t>19.10.2023 06:36:19</t>
  </si>
  <si>
    <t>19.10.2023 06:36:20</t>
  </si>
  <si>
    <t>19.10.2023 06:36:22</t>
  </si>
  <si>
    <t>19.10.2023 06:36:23</t>
  </si>
  <si>
    <t>19.10.2023 06:36:28</t>
  </si>
  <si>
    <t>19.10.2023 06:36:29</t>
  </si>
  <si>
    <t>19.10.2023 06:36:32</t>
  </si>
  <si>
    <t>19.10.2023 06:36:34</t>
  </si>
  <si>
    <t>19.10.2023 06:36:35</t>
  </si>
  <si>
    <t>19.10.2023 06:37:37</t>
  </si>
  <si>
    <t>19.10.2023 06:37:38</t>
  </si>
  <si>
    <t>19.10.2023 06:37:40</t>
  </si>
  <si>
    <t>19.10.2023 06:37:41</t>
  </si>
  <si>
    <t>19.10.2023 06:37:43</t>
  </si>
  <si>
    <t>19.10.2023 06:37:44</t>
  </si>
  <si>
    <t>19.10.2023 06:37:46</t>
  </si>
  <si>
    <t>19.10.2023 06:39:14</t>
  </si>
  <si>
    <t>19.10.2023 06:39:16</t>
  </si>
  <si>
    <t>19.10.2023 06:39:17</t>
  </si>
  <si>
    <t>19.10.2023 06:39:19</t>
  </si>
  <si>
    <t>19.10.2023 06:39:20</t>
  </si>
  <si>
    <t>19.10.2023 06:39:22</t>
  </si>
  <si>
    <t>19.10.2023 06:39:23</t>
  </si>
  <si>
    <t>19.10.2023 06:39:25</t>
  </si>
  <si>
    <t>19.10.2023 06:39:26</t>
  </si>
  <si>
    <t>19.10.2023 06:39:29</t>
  </si>
  <si>
    <t>19.10.2023 06:39:31</t>
  </si>
  <si>
    <t>19.10.2023 06:39:34</t>
  </si>
  <si>
    <t>19.10.2023 06:40:17</t>
  </si>
  <si>
    <t>19.10.2023 06:40:19</t>
  </si>
  <si>
    <t>19.10.2023 06:40:20</t>
  </si>
  <si>
    <t>19.10.2023 06:40:22</t>
  </si>
  <si>
    <t>19.10.2023 06:40:23</t>
  </si>
  <si>
    <t>19.10.2023 06:40:25</t>
  </si>
  <si>
    <t>19.10.2023 06:40:28</t>
  </si>
  <si>
    <t>19.10.2023 06:41:31</t>
  </si>
  <si>
    <t>19.10.2023 06:41:32</t>
  </si>
  <si>
    <t>19.10.2023 06:41:35</t>
  </si>
  <si>
    <t>19.10.2023 06:41:37</t>
  </si>
  <si>
    <t>19.10.2023 06:41:38</t>
  </si>
  <si>
    <t>19.10.2023 06:41:41</t>
  </si>
  <si>
    <t>19.10.2023 06:42:43</t>
  </si>
  <si>
    <t>19.10.2023 06:42:44</t>
  </si>
  <si>
    <t>19.10.2023 06:42:47</t>
  </si>
  <si>
    <t>19.10.2023 06:42:49</t>
  </si>
  <si>
    <t>19.10.2023 06:42:50</t>
  </si>
  <si>
    <t>19.10.2023 06:42:52</t>
  </si>
  <si>
    <t>19.10.2023 06:48:35</t>
  </si>
  <si>
    <t>19.10.2023 06:48:37</t>
  </si>
  <si>
    <t>19.10.2023 06:48:38</t>
  </si>
  <si>
    <t>19.10.2023 06:48:59</t>
  </si>
  <si>
    <t>19.10.2023 06:49:02</t>
  </si>
  <si>
    <t>19.10.2023 06:49:05</t>
  </si>
  <si>
    <t>19.10.2023 06:49:07</t>
  </si>
  <si>
    <t>19.10.2023 06:49:08</t>
  </si>
  <si>
    <t>19.10.2023 06:49:10</t>
  </si>
  <si>
    <t>19.10.2023 06:49:13</t>
  </si>
  <si>
    <t>19.10.2023 06:49:14</t>
  </si>
  <si>
    <t>19.10.2023 06:49:16</t>
  </si>
  <si>
    <t>19.10.2023 06:49:17</t>
  </si>
  <si>
    <t>19.10.2023 06:49:19</t>
  </si>
  <si>
    <t>19.10.2023 06:49:37</t>
  </si>
  <si>
    <t>19.10.2023 06:49:38</t>
  </si>
  <si>
    <t>19.10.2023 06:49:40</t>
  </si>
  <si>
    <t>19.10.2023 06:49:43</t>
  </si>
  <si>
    <t>19.10.2023 06:49:44</t>
  </si>
  <si>
    <t>19.10.2023 06:49:46</t>
  </si>
  <si>
    <t>19.10.2023 06:49:47</t>
  </si>
  <si>
    <t>19.10.2023 06:50:02</t>
  </si>
  <si>
    <t>19.10.2023 06:50:07</t>
  </si>
  <si>
    <t>19.10.2023 06:50:08</t>
  </si>
  <si>
    <t>19.10.2023 06:50:10</t>
  </si>
  <si>
    <t>19.10.2023 06:50:13</t>
  </si>
  <si>
    <t>19.10.2023 06:50:20</t>
  </si>
  <si>
    <t>19.10.2023 06:50:22</t>
  </si>
  <si>
    <t>19.10.2023 06:50:25</t>
  </si>
  <si>
    <t>19.10.2023 06:50:26</t>
  </si>
  <si>
    <t>19.10.2023 06:50:28</t>
  </si>
  <si>
    <t>19.10.2023 06:50:29</t>
  </si>
  <si>
    <t>19.10.2023 06:50:31</t>
  </si>
  <si>
    <t>19.10.2023 06:50:32</t>
  </si>
  <si>
    <t>19.10.2023 06:54:23</t>
  </si>
  <si>
    <t>19.10.2023 06:54:25</t>
  </si>
  <si>
    <t>19.10.2023 06:54:26</t>
  </si>
  <si>
    <t>19.10.2023 06:54:28</t>
  </si>
  <si>
    <t>19.10.2023 06:54:29</t>
  </si>
  <si>
    <t>19.10.2023 06:54:31</t>
  </si>
  <si>
    <t>19.10.2023 06:54:32</t>
  </si>
  <si>
    <t>19.10.2023 06:54:34</t>
  </si>
  <si>
    <t>19.10.2023 06:54:35</t>
  </si>
  <si>
    <t>19.10.2023 06:54:37</t>
  </si>
  <si>
    <t>19.10.2023 06:54:47</t>
  </si>
  <si>
    <t>19.10.2023 06:54:49</t>
  </si>
  <si>
    <t>19.10.2023 06:54:50</t>
  </si>
  <si>
    <t>19.10.2023 06:54:52</t>
  </si>
  <si>
    <t>19.10.2023 06:54:55</t>
  </si>
  <si>
    <t>19.10.2023 06:55:31</t>
  </si>
  <si>
    <t>19.10.2023 06:55:32</t>
  </si>
  <si>
    <t>19.10.2023 06:55:34</t>
  </si>
  <si>
    <t>19.10.2023 06:55:35</t>
  </si>
  <si>
    <t>19.10.2023 06:55:37</t>
  </si>
  <si>
    <t>19.10.2023 06:55:38</t>
  </si>
  <si>
    <t>19.10.2023 06:55:40</t>
  </si>
  <si>
    <t>19.10.2023 06:58:28</t>
  </si>
  <si>
    <t>19.10.2023 06:58:38</t>
  </si>
  <si>
    <t>19.10.2023 06:58:40</t>
  </si>
  <si>
    <t>19.10.2023 06:58:41</t>
  </si>
  <si>
    <t>19.10.2023 06:58:43</t>
  </si>
  <si>
    <t>19.10.2023 06:58:44</t>
  </si>
  <si>
    <t>19.10.2023 06:58:46</t>
  </si>
  <si>
    <t>19.10.2023 06:58:47</t>
  </si>
  <si>
    <t>19.10.2023 06:58:49</t>
  </si>
  <si>
    <t>19.10.2023 06:58:50</t>
  </si>
  <si>
    <t>19.10.2023 06:58:52</t>
  </si>
  <si>
    <t>19.10.2023 06:59:11</t>
  </si>
  <si>
    <t>19.10.2023 06:59:13</t>
  </si>
  <si>
    <t>19.10.2023 06:59:14</t>
  </si>
  <si>
    <t>19.10.2023 06:59:16</t>
  </si>
  <si>
    <t>19.10.2023 06:59:17</t>
  </si>
  <si>
    <t>19.10.2023 07:02:43</t>
  </si>
  <si>
    <t>19.10.2023 07:02:44</t>
  </si>
  <si>
    <t>19.10.2023 07:02:46</t>
  </si>
  <si>
    <t>19.10.2023 07:02:47</t>
  </si>
  <si>
    <t>19.10.2023 07:02:49</t>
  </si>
  <si>
    <t>19.10.2023 07:02:50</t>
  </si>
  <si>
    <t>19.10.2023 07:02:52</t>
  </si>
  <si>
    <t>19.10.2023 07:08:58</t>
  </si>
  <si>
    <t>19.10.2023 07:08:59</t>
  </si>
  <si>
    <t>19.10.2023 07:09:01</t>
  </si>
  <si>
    <t>19.10.2023 07:09:02</t>
  </si>
  <si>
    <t>19.10.2023 07:09:04</t>
  </si>
  <si>
    <t>19.10.2023 07:09:05</t>
  </si>
  <si>
    <t>19.10.2023 07:09:48</t>
  </si>
  <si>
    <t>19.10.2023 07:09:50</t>
  </si>
  <si>
    <t>19.10.2023 07:09:51</t>
  </si>
  <si>
    <t>19.10.2023 07:09:53</t>
  </si>
  <si>
    <t>19.10.2023 07:09:56</t>
  </si>
  <si>
    <t>19.10.2023 07:10:54</t>
  </si>
  <si>
    <t>19.10.2023 07:10:55</t>
  </si>
  <si>
    <t>19.10.2023 07:10:58</t>
  </si>
  <si>
    <t>19.10.2023 07:11:00</t>
  </si>
  <si>
    <t>19.10.2023 07:11:01</t>
  </si>
  <si>
    <t>19.10.2023 07:11:04</t>
  </si>
  <si>
    <t>19.10.2023 07:13:51</t>
  </si>
  <si>
    <t>19.10.2023 07:13:52</t>
  </si>
  <si>
    <t>19.10.2023 07:13:54</t>
  </si>
  <si>
    <t>19.10.2023 07:13:55</t>
  </si>
  <si>
    <t>19.10.2023 07:14:46</t>
  </si>
  <si>
    <t>19.10.2023 07:14:48</t>
  </si>
  <si>
    <t>19.10.2023 07:14:51</t>
  </si>
  <si>
    <t>19.10.2023 07:14:52</t>
  </si>
  <si>
    <t>19.10.2023 07:14:54</t>
  </si>
  <si>
    <t>19.10.2023 07:14:55</t>
  </si>
  <si>
    <t>19.10.2023 07:14:57</t>
  </si>
  <si>
    <t>19.10.2023 07:14:58</t>
  </si>
  <si>
    <t>19.10.2023 07:15:00</t>
  </si>
  <si>
    <t>19.10.2023 07:15:01</t>
  </si>
  <si>
    <t>19.10.2023 07:15:03</t>
  </si>
  <si>
    <t>19.10.2023 07:15:06</t>
  </si>
  <si>
    <t>19.10.2023 07:15:29</t>
  </si>
  <si>
    <t>19.10.2023 07:15:31</t>
  </si>
  <si>
    <t>19.10.2023 07:15:32</t>
  </si>
  <si>
    <t>19.10.2023 07:15:34</t>
  </si>
  <si>
    <t>19.10.2023 07:15:35</t>
  </si>
  <si>
    <t>19.10.2023 07:15:37</t>
  </si>
  <si>
    <t>19.10.2023 07:15:38</t>
  </si>
  <si>
    <t>19.10.2023 07:16:55</t>
  </si>
  <si>
    <t>19.10.2023 07:16:56</t>
  </si>
  <si>
    <t>19.10.2023 07:16:59</t>
  </si>
  <si>
    <t>19.10.2023 07:17:01</t>
  </si>
  <si>
    <t>19.10.2023 07:17:05</t>
  </si>
  <si>
    <t>19.10.2023 07:17:07</t>
  </si>
  <si>
    <t>19.10.2023 07:17:08</t>
  </si>
  <si>
    <t>19.10.2023 07:17:10</t>
  </si>
  <si>
    <t>19.10.2023 07:17:11</t>
  </si>
  <si>
    <t>19.10.2023 07:17:13</t>
  </si>
  <si>
    <t>19.10.2023 07:17:14</t>
  </si>
  <si>
    <t>19.10.2023 07:17:16</t>
  </si>
  <si>
    <t>19.10.2023 07:18:02</t>
  </si>
  <si>
    <t>19.10.2023 07:18:04</t>
  </si>
  <si>
    <t>19.10.2023 07:18:05</t>
  </si>
  <si>
    <t>19.10.2023 07:18:07</t>
  </si>
  <si>
    <t>19.10.2023 07:18:08</t>
  </si>
  <si>
    <t>19.10.2023 07:18:11</t>
  </si>
  <si>
    <t>19.10.2023 07:18:25</t>
  </si>
  <si>
    <t>19.10.2023 07:18:26</t>
  </si>
  <si>
    <t>19.10.2023 07:18:28</t>
  </si>
  <si>
    <t>19.10.2023 07:18:29</t>
  </si>
  <si>
    <t>19.10.2023 07:18:31</t>
  </si>
  <si>
    <t>19.10.2023 07:18:58</t>
  </si>
  <si>
    <t>19.10.2023 07:18:59</t>
  </si>
  <si>
    <t>19.10.2023 07:19:01</t>
  </si>
  <si>
    <t>19.10.2023 07:19:02</t>
  </si>
  <si>
    <t>19.10.2023 07:19:04</t>
  </si>
  <si>
    <t>19.10.2023 07:19:05</t>
  </si>
  <si>
    <t>19.10.2023 07:19:07</t>
  </si>
  <si>
    <t>19.10.2023 07:19:08</t>
  </si>
  <si>
    <t>19.10.2023 07:20:04</t>
  </si>
  <si>
    <t>19.10.2023 07:20:05</t>
  </si>
  <si>
    <t>19.10.2023 07:20:07</t>
  </si>
  <si>
    <t>19.10.2023 07:20:49</t>
  </si>
  <si>
    <t>19.10.2023 07:20:50</t>
  </si>
  <si>
    <t>19.10.2023 07:20:52</t>
  </si>
  <si>
    <t>19.10.2023 07:20:53</t>
  </si>
  <si>
    <t>19.10.2023 07:20:55</t>
  </si>
  <si>
    <t>19.10.2023 07:20:56</t>
  </si>
  <si>
    <t>19.10.2023 07:20:58</t>
  </si>
  <si>
    <t>19.10.2023 07:20:59</t>
  </si>
  <si>
    <t>19.10.2023 07:21:01</t>
  </si>
  <si>
    <t>19.10.2023 07:21:02</t>
  </si>
  <si>
    <t>19.10.2023 07:21:04</t>
  </si>
  <si>
    <t>19.10.2023 07:21:07</t>
  </si>
  <si>
    <t>19.10.2023 07:21:08</t>
  </si>
  <si>
    <t>19.10.2023 07:21:10</t>
  </si>
  <si>
    <t>19.10.2023 07:21:11</t>
  </si>
  <si>
    <t>19.10.2023 07:21:13</t>
  </si>
  <si>
    <t>19.10.2023 07:21:14</t>
  </si>
  <si>
    <t>19.10.2023 07:21:50</t>
  </si>
  <si>
    <t>19.10.2023 07:21:51</t>
  </si>
  <si>
    <t>19.10.2023 07:21:56</t>
  </si>
  <si>
    <t>19.10.2023 07:21:57</t>
  </si>
  <si>
    <t>19.10.2023 07:21:59</t>
  </si>
  <si>
    <t>19.10.2023 07:22:26</t>
  </si>
  <si>
    <t>19.10.2023 07:22:27</t>
  </si>
  <si>
    <t>19.10.2023 07:22:29</t>
  </si>
  <si>
    <t>19.10.2023 07:22:32</t>
  </si>
  <si>
    <t>19.10.2023 07:22:33</t>
  </si>
  <si>
    <t>19.10.2023 07:22:35</t>
  </si>
  <si>
    <t>19.10.2023 07:22:36</t>
  </si>
  <si>
    <t>19.10.2023 07:23:23</t>
  </si>
  <si>
    <t>19.10.2023 07:23:24</t>
  </si>
  <si>
    <t>19.10.2023 07:23:26</t>
  </si>
  <si>
    <t>19.10.2023 07:23:27</t>
  </si>
  <si>
    <t>19.10.2023 07:23:29</t>
  </si>
  <si>
    <t>19.10.2023 07:23:30</t>
  </si>
  <si>
    <t>19.10.2023 07:23:32</t>
  </si>
  <si>
    <t>19.10.2023 07:24:08</t>
  </si>
  <si>
    <t>19.10.2023 07:24:09</t>
  </si>
  <si>
    <t>19.10.2023 07:24:11</t>
  </si>
  <si>
    <t>19.10.2023 07:24:12</t>
  </si>
  <si>
    <t>19.10.2023 07:24:15</t>
  </si>
  <si>
    <t>19.10.2023 07:24:17</t>
  </si>
  <si>
    <t>19.10.2023 07:24:18</t>
  </si>
  <si>
    <t>19.10.2023 07:24:20</t>
  </si>
  <si>
    <t>19.10.2023 07:24:23</t>
  </si>
  <si>
    <t>19.10.2023 07:24:24</t>
  </si>
  <si>
    <t>19.10.2023 07:24:26</t>
  </si>
  <si>
    <t>19.10.2023 07:24:27</t>
  </si>
  <si>
    <t>19.10.2023 07:24:29</t>
  </si>
  <si>
    <t>19.10.2023 07:26:39</t>
  </si>
  <si>
    <t>19.10.2023 07:26:41</t>
  </si>
  <si>
    <t>19.10.2023 07:26:42</t>
  </si>
  <si>
    <t>19.10.2023 07:26:44</t>
  </si>
  <si>
    <t>19.10.2023 07:26:45</t>
  </si>
  <si>
    <t>19.10.2023 07:26:47</t>
  </si>
  <si>
    <t>19.10.2023 07:26:48</t>
  </si>
  <si>
    <t>19.10.2023 07:26:50</t>
  </si>
  <si>
    <t>19.10.2023 07:26:51</t>
  </si>
  <si>
    <t>19.10.2023 07:26:53</t>
  </si>
  <si>
    <t>19.10.2023 07:28:27</t>
  </si>
  <si>
    <t>19.10.2023 07:28:29</t>
  </si>
  <si>
    <t>19.10.2023 07:28:30</t>
  </si>
  <si>
    <t>19.10.2023 07:28:35</t>
  </si>
  <si>
    <t>19.10.2023 07:28:36</t>
  </si>
  <si>
    <t>19.10.2023 07:28:38</t>
  </si>
  <si>
    <t>19.10.2023 07:28:41</t>
  </si>
  <si>
    <t>19.10.2023 07:28:42</t>
  </si>
  <si>
    <t>19.10.2023 07:29:14</t>
  </si>
  <si>
    <t>19.10.2023 07:29:15</t>
  </si>
  <si>
    <t>19.10.2023 07:29:17</t>
  </si>
  <si>
    <t>19.10.2023 07:29:18</t>
  </si>
  <si>
    <t>19.10.2023 07:29:20</t>
  </si>
  <si>
    <t>19.10.2023 07:29:21</t>
  </si>
  <si>
    <t>19.10.2023 07:29:24</t>
  </si>
  <si>
    <t>19.10.2023 07:29:29</t>
  </si>
  <si>
    <t>19.10.2023 07:29:42</t>
  </si>
  <si>
    <t>19.10.2023 07:29:44</t>
  </si>
  <si>
    <t>19.10.2023 07:29:45</t>
  </si>
  <si>
    <t>19.10.2023 07:29:47</t>
  </si>
  <si>
    <t>19.10.2023 07:29:48</t>
  </si>
  <si>
    <t>19.10.2023 07:29:50</t>
  </si>
  <si>
    <t>19.10.2023 07:29:51</t>
  </si>
  <si>
    <t>19.10.2023 07:30:20</t>
  </si>
  <si>
    <t>19.10.2023 07:30:21</t>
  </si>
  <si>
    <t>19.10.2023 07:30:23</t>
  </si>
  <si>
    <t>19.10.2023 07:30:26</t>
  </si>
  <si>
    <t>19.10.2023 07:30:27</t>
  </si>
  <si>
    <t>19.10.2023 07:30:29</t>
  </si>
  <si>
    <t>19.10.2023 07:31:47</t>
  </si>
  <si>
    <t>19.10.2023 07:31:48</t>
  </si>
  <si>
    <t>19.10.2023 07:31:50</t>
  </si>
  <si>
    <t>19.10.2023 07:31:51</t>
  </si>
  <si>
    <t>19.10.2023 07:31:53</t>
  </si>
  <si>
    <t>19.10.2023 07:31:54</t>
  </si>
  <si>
    <t>19.10.2023 07:31:57</t>
  </si>
  <si>
    <t>19.10.2023 07:31:59</t>
  </si>
  <si>
    <t>19.10.2023 07:32:02</t>
  </si>
  <si>
    <t>19.10.2023 07:32:03</t>
  </si>
  <si>
    <t>19.10.2023 07:32:06</t>
  </si>
  <si>
    <t>19.10.2023 07:32:08</t>
  </si>
  <si>
    <t>19.10.2023 07:32:09</t>
  </si>
  <si>
    <t>19.10.2023 07:32:11</t>
  </si>
  <si>
    <t>19.10.2023 07:32:12</t>
  </si>
  <si>
    <t>19.10.2023 07:34:00</t>
  </si>
  <si>
    <t>19.10.2023 07:34:03</t>
  </si>
  <si>
    <t>19.10.2023 07:34:05</t>
  </si>
  <si>
    <t>19.10.2023 07:34:06</t>
  </si>
  <si>
    <t>19.10.2023 07:34:08</t>
  </si>
  <si>
    <t>19.10.2023 07:34:09</t>
  </si>
  <si>
    <t>19.10.2023 07:34:38</t>
  </si>
  <si>
    <t>19.10.2023 07:34:39</t>
  </si>
  <si>
    <t>19.10.2023 07:34:41</t>
  </si>
  <si>
    <t>19.10.2023 07:34:42</t>
  </si>
  <si>
    <t>19.10.2023 07:34:44</t>
  </si>
  <si>
    <t>19.10.2023 07:34:45</t>
  </si>
  <si>
    <t>19.10.2023 07:34:47</t>
  </si>
  <si>
    <t>19.10.2023 07:34:48</t>
  </si>
  <si>
    <t>19.10.2023 07:34:50</t>
  </si>
  <si>
    <t>19.10.2023 07:34:51</t>
  </si>
  <si>
    <t>19.10.2023 07:34:53</t>
  </si>
  <si>
    <t>19.10.2023 07:34:54</t>
  </si>
  <si>
    <t>19.10.2023 07:34:56</t>
  </si>
  <si>
    <t>19.10.2023 07:34:57</t>
  </si>
  <si>
    <t>19.10.2023 07:34:59</t>
  </si>
  <si>
    <t>19.10.2023 07:36:12</t>
  </si>
  <si>
    <t>19.10.2023 07:36:13</t>
  </si>
  <si>
    <t>19.10.2023 07:36:15</t>
  </si>
  <si>
    <t>19.10.2023 07:36:16</t>
  </si>
  <si>
    <t>19.10.2023 07:36:18</t>
  </si>
  <si>
    <t>19.10.2023 07:36:19</t>
  </si>
  <si>
    <t>19.10.2023 07:36:21</t>
  </si>
  <si>
    <t>19.10.2023 07:36:46</t>
  </si>
  <si>
    <t>19.10.2023 07:36:47</t>
  </si>
  <si>
    <t>19.10.2023 07:36:49</t>
  </si>
  <si>
    <t>19.10.2023 07:36:50</t>
  </si>
  <si>
    <t>19.10.2023 07:36:52</t>
  </si>
  <si>
    <t>19.10.2023 07:37:52</t>
  </si>
  <si>
    <t>19.10.2023 07:37:53</t>
  </si>
  <si>
    <t>19.10.2023 07:37:55</t>
  </si>
  <si>
    <t>19.10.2023 07:37:56</t>
  </si>
  <si>
    <t>19.10.2023 07:37:58</t>
  </si>
  <si>
    <t>19.10.2023 07:37:59</t>
  </si>
  <si>
    <t>19.10.2023 07:38:01</t>
  </si>
  <si>
    <t>19.10.2023 07:38:02</t>
  </si>
  <si>
    <t>19.10.2023 07:38:04</t>
  </si>
  <si>
    <t>19.10.2023 07:38:07</t>
  </si>
  <si>
    <t>19.10.2023 07:38:10</t>
  </si>
  <si>
    <t>19.10.2023 07:38:11</t>
  </si>
  <si>
    <t>19.10.2023 07:38:14</t>
  </si>
  <si>
    <t>19.10.2023 07:38:16</t>
  </si>
  <si>
    <t>19.10.2023 07:38:17</t>
  </si>
  <si>
    <t>19.10.2023 07:38:19</t>
  </si>
  <si>
    <t>19.10.2023 07:38:20</t>
  </si>
  <si>
    <t>19.10.2023 07:38:22</t>
  </si>
  <si>
    <t>19.10.2023 07:38:25</t>
  </si>
  <si>
    <t>19.10.2023 07:41:35</t>
  </si>
  <si>
    <t>19.10.2023 07:41:37</t>
  </si>
  <si>
    <t>19.10.2023 07:41:40</t>
  </si>
  <si>
    <t>19.10.2023 07:41:41</t>
  </si>
  <si>
    <t>19.10.2023 07:41:43</t>
  </si>
  <si>
    <t>19.10.2023 07:41:44</t>
  </si>
  <si>
    <t>19.10.2023 07:41:46</t>
  </si>
  <si>
    <t>19.10.2023 07:41:49</t>
  </si>
  <si>
    <t>19.10.2023 07:41:50</t>
  </si>
  <si>
    <t>19.10.2023 07:41:52</t>
  </si>
  <si>
    <t>19.10.2023 07:41:53</t>
  </si>
  <si>
    <t>19.10.2023 07:41:55</t>
  </si>
  <si>
    <t>19.10.2023 07:41:56</t>
  </si>
  <si>
    <t>19.10.2023 07:41:58</t>
  </si>
  <si>
    <t>19.10.2023 07:41:59</t>
  </si>
  <si>
    <t>19.10.2023 07:42:01</t>
  </si>
  <si>
    <t>19.10.2023 07:43:45</t>
  </si>
  <si>
    <t>19.10.2023 07:43:47</t>
  </si>
  <si>
    <t>19.10.2023 07:43:48</t>
  </si>
  <si>
    <t>19.10.2023 07:43:50</t>
  </si>
  <si>
    <t>19.10.2023 07:43:51</t>
  </si>
  <si>
    <t>19.10.2023 07:43:54</t>
  </si>
  <si>
    <t>19.10.2023 07:44:09</t>
  </si>
  <si>
    <t>19.10.2023 07:44:11</t>
  </si>
  <si>
    <t>19.10.2023 07:44:12</t>
  </si>
  <si>
    <t>19.10.2023 07:44:14</t>
  </si>
  <si>
    <t>19.10.2023 07:44:15</t>
  </si>
  <si>
    <t>19.10.2023 07:44:17</t>
  </si>
  <si>
    <t>19.10.2023 07:44:18</t>
  </si>
  <si>
    <t>19.10.2023 07:44:20</t>
  </si>
  <si>
    <t>19.10.2023 07:46:06</t>
  </si>
  <si>
    <t>19.10.2023 07:46:08</t>
  </si>
  <si>
    <t>19.10.2023 07:46:11</t>
  </si>
  <si>
    <t>19.10.2023 07:46:12</t>
  </si>
  <si>
    <t>19.10.2023 07:46:18</t>
  </si>
  <si>
    <t>19.10.2023 07:46:20</t>
  </si>
  <si>
    <t>19.10.2023 07:46:21</t>
  </si>
  <si>
    <t>19.10.2023 07:46:23</t>
  </si>
  <si>
    <t>19.10.2023 07:46:24</t>
  </si>
  <si>
    <t>19.10.2023 07:46:26</t>
  </si>
  <si>
    <t>19.10.2023 07:46:27</t>
  </si>
  <si>
    <t>19.10.2023 07:46:29</t>
  </si>
  <si>
    <t>19.10.2023 07:46:30</t>
  </si>
  <si>
    <t>19.10.2023 07:46:32</t>
  </si>
  <si>
    <t>19.10.2023 07:46:33</t>
  </si>
  <si>
    <t>19.10.2023 07:46:35</t>
  </si>
  <si>
    <t>19.10.2023 07:46:38</t>
  </si>
  <si>
    <t>19.10.2023 07:46:39</t>
  </si>
  <si>
    <t>19.10.2023 07:46:41</t>
  </si>
  <si>
    <t>19.10.2023 07:46:42</t>
  </si>
  <si>
    <t>19.10.2023 07:46:44</t>
  </si>
  <si>
    <t>19.10.2023 07:46:45</t>
  </si>
  <si>
    <t>19.10.2023 07:46:47</t>
  </si>
  <si>
    <t>19.10.2023 07:46:48</t>
  </si>
  <si>
    <t>19.10.2023 07:46:54</t>
  </si>
  <si>
    <t>19.10.2023 07:46:56</t>
  </si>
  <si>
    <t>19.10.2023 07:46:57</t>
  </si>
  <si>
    <t>19.10.2023 07:46:59</t>
  </si>
  <si>
    <t>19.10.2023 07:47:00</t>
  </si>
  <si>
    <t>19.10.2023 07:47:02</t>
  </si>
  <si>
    <t>19.10.2023 07:47:03</t>
  </si>
  <si>
    <t>19.10.2023 07:47:05</t>
  </si>
  <si>
    <t>19.10.2023 07:47:06</t>
  </si>
  <si>
    <t>19.10.2023 07:47:08</t>
  </si>
  <si>
    <t>19.10.2023 07:47:29</t>
  </si>
  <si>
    <t>19.10.2023 07:47:30</t>
  </si>
  <si>
    <t>19.10.2023 07:47:32</t>
  </si>
  <si>
    <t>19.10.2023 07:47:33</t>
  </si>
  <si>
    <t>19.10.2023 07:47:36</t>
  </si>
  <si>
    <t>19.10.2023 07:47:38</t>
  </si>
  <si>
    <t>19.10.2023 07:47:39</t>
  </si>
  <si>
    <t>19.10.2023 07:47:42</t>
  </si>
  <si>
    <t>19.10.2023 07:47:44</t>
  </si>
  <si>
    <t>19.10.2023 07:47:45</t>
  </si>
  <si>
    <t>19.10.2023 07:47:47</t>
  </si>
  <si>
    <t>19.10.2023 07:47:48</t>
  </si>
  <si>
    <t>19.10.2023 07:47:50</t>
  </si>
  <si>
    <t>19.10.2023 07:48:17</t>
  </si>
  <si>
    <t>19.10.2023 07:48:18</t>
  </si>
  <si>
    <t>19.10.2023 07:48:20</t>
  </si>
  <si>
    <t>19.10.2023 07:48:21</t>
  </si>
  <si>
    <t>19.10.2023 07:48:23</t>
  </si>
  <si>
    <t>19.10.2023 07:48:24</t>
  </si>
  <si>
    <t>19.10.2023 07:48:26</t>
  </si>
  <si>
    <t>19.10.2023 07:48:32</t>
  </si>
  <si>
    <t>19.10.2023 07:48:33</t>
  </si>
  <si>
    <t>19.10.2023 07:48:35</t>
  </si>
  <si>
    <t>19.10.2023 07:48:36</t>
  </si>
  <si>
    <t>19.10.2023 07:48:38</t>
  </si>
  <si>
    <t>19.10.2023 07:48:39</t>
  </si>
  <si>
    <t>19.10.2023 07:48:41</t>
  </si>
  <si>
    <t>19.10.2023 07:49:32</t>
  </si>
  <si>
    <t>19.10.2023 07:49:33</t>
  </si>
  <si>
    <t>19.10.2023 07:49:35</t>
  </si>
  <si>
    <t>19.10.2023 07:49:36</t>
  </si>
  <si>
    <t>19.10.2023 07:49:38</t>
  </si>
  <si>
    <t>19.10.2023 07:49:39</t>
  </si>
  <si>
    <t>19.10.2023 07:49:41</t>
  </si>
  <si>
    <t>19.10.2023 07:50:29</t>
  </si>
  <si>
    <t>19.10.2023 07:50:35</t>
  </si>
  <si>
    <t>19.10.2023 07:50:36</t>
  </si>
  <si>
    <t>19.10.2023 07:50:38</t>
  </si>
  <si>
    <t>19.10.2023 07:50:39</t>
  </si>
  <si>
    <t>19.10.2023 07:51:12</t>
  </si>
  <si>
    <t>19.10.2023 07:51:14</t>
  </si>
  <si>
    <t>19.10.2023 07:51:15</t>
  </si>
  <si>
    <t>19.10.2023 07:51:17</t>
  </si>
  <si>
    <t>19.10.2023 07:51:18</t>
  </si>
  <si>
    <t>19.10.2023 07:51:26</t>
  </si>
  <si>
    <t>19.10.2023 07:51:27</t>
  </si>
  <si>
    <t>19.10.2023 07:51:29</t>
  </si>
  <si>
    <t>19.10.2023 07:51:30</t>
  </si>
  <si>
    <t>19.10.2023 07:51:32</t>
  </si>
  <si>
    <t>19.10.2023 07:51:33</t>
  </si>
  <si>
    <t>19.10.2023 07:51:35</t>
  </si>
  <si>
    <t>19.10.2023 07:51:39</t>
  </si>
  <si>
    <t>19.10.2023 07:51:40</t>
  </si>
  <si>
    <t>19.10.2023 07:51:48</t>
  </si>
  <si>
    <t>19.10.2023 07:51:49</t>
  </si>
  <si>
    <t>19.10.2023 07:51:52</t>
  </si>
  <si>
    <t>19.10.2023 07:51:54</t>
  </si>
  <si>
    <t>19.10.2023 07:51:55</t>
  </si>
  <si>
    <t>19.10.2023 07:51:57</t>
  </si>
  <si>
    <t>19.10.2023 07:51:58</t>
  </si>
  <si>
    <t>19.10.2023 07:52:00</t>
  </si>
  <si>
    <t>19.10.2023 07:52:01</t>
  </si>
  <si>
    <t>19.10.2023 07:52:22</t>
  </si>
  <si>
    <t>19.10.2023 07:52:24</t>
  </si>
  <si>
    <t>19.10.2023 07:52:25</t>
  </si>
  <si>
    <t>19.10.2023 07:52:27</t>
  </si>
  <si>
    <t>19.10.2023 07:52:30</t>
  </si>
  <si>
    <t>19.10.2023 07:52:31</t>
  </si>
  <si>
    <t>19.10.2023 07:52:33</t>
  </si>
  <si>
    <t>19.10.2023 07:52:36</t>
  </si>
  <si>
    <t>19.10.2023 07:52:37</t>
  </si>
  <si>
    <t>19.10.2023 07:52:39</t>
  </si>
  <si>
    <t>19.10.2023 07:52:40</t>
  </si>
  <si>
    <t>19.10.2023 07:52:42</t>
  </si>
  <si>
    <t>19.10.2023 07:52:43</t>
  </si>
  <si>
    <t>19.10.2023 07:52:45</t>
  </si>
  <si>
    <t>19.10.2023 07:52:46</t>
  </si>
  <si>
    <t>19.10.2023 07:52:48</t>
  </si>
  <si>
    <t>19.10.2023 07:52:52</t>
  </si>
  <si>
    <t>19.10.2023 07:52:54</t>
  </si>
  <si>
    <t>19.10.2023 07:52:55</t>
  </si>
  <si>
    <t>19.10.2023 07:52:57</t>
  </si>
  <si>
    <t>19.10.2023 07:52:58</t>
  </si>
  <si>
    <t>19.10.2023 07:53:00</t>
  </si>
  <si>
    <t>19.10.2023 07:53:01</t>
  </si>
  <si>
    <t>19.10.2023 07:53:03</t>
  </si>
  <si>
    <t>19.10.2023 07:53:04</t>
  </si>
  <si>
    <t>19.10.2023 07:53:06</t>
  </si>
  <si>
    <t>19.10.2023 07:53:07</t>
  </si>
  <si>
    <t>19.10.2023 07:53:09</t>
  </si>
  <si>
    <t>19.10.2023 07:53:10</t>
  </si>
  <si>
    <t>19.10.2023 07:53:12</t>
  </si>
  <si>
    <t>19.10.2023 07:53:13</t>
  </si>
  <si>
    <t>19.10.2023 07:53:15</t>
  </si>
  <si>
    <t>19.10.2023 07:53:16</t>
  </si>
  <si>
    <t>19.10.2023 07:53:18</t>
  </si>
  <si>
    <t>19.10.2023 07:53:33</t>
  </si>
  <si>
    <t>19.10.2023 07:53:34</t>
  </si>
  <si>
    <t>19.10.2023 07:53:37</t>
  </si>
  <si>
    <t>19.10.2023 07:53:39</t>
  </si>
  <si>
    <t>19.10.2023 07:53:40</t>
  </si>
  <si>
    <t>19.10.2023 07:53:42</t>
  </si>
  <si>
    <t>19.10.2023 07:53:43</t>
  </si>
  <si>
    <t>19.10.2023 07:53:45</t>
  </si>
  <si>
    <t>19.10.2023 07:53:46</t>
  </si>
  <si>
    <t>19.10.2023 07:53:48</t>
  </si>
  <si>
    <t>19.10.2023 07:54:03</t>
  </si>
  <si>
    <t>19.10.2023 07:54:04</t>
  </si>
  <si>
    <t>19.10.2023 07:54:06</t>
  </si>
  <si>
    <t>19.10.2023 07:54:09</t>
  </si>
  <si>
    <t>19.10.2023 07:54:10</t>
  </si>
  <si>
    <t>19.10.2023 07:54:12</t>
  </si>
  <si>
    <t>19.10.2023 07:54:13</t>
  </si>
  <si>
    <t>19.10.2023 07:54:54</t>
  </si>
  <si>
    <t>19.10.2023 07:54:55</t>
  </si>
  <si>
    <t>19.10.2023 07:54:57</t>
  </si>
  <si>
    <t>19.10.2023 07:54:58</t>
  </si>
  <si>
    <t>19.10.2023 07:55:00</t>
  </si>
  <si>
    <t>19.10.2023 07:55:01</t>
  </si>
  <si>
    <t>19.10.2023 07:55:03</t>
  </si>
  <si>
    <t>19.10.2023 07:55:04</t>
  </si>
  <si>
    <t>19.10.2023 07:55:51</t>
  </si>
  <si>
    <t>19.10.2023 07:55:52</t>
  </si>
  <si>
    <t>19.10.2023 07:55:54</t>
  </si>
  <si>
    <t>19.10.2023 07:55:55</t>
  </si>
  <si>
    <t>19.10.2023 07:55:58</t>
  </si>
  <si>
    <t>19.10.2023 07:56:00</t>
  </si>
  <si>
    <t>19.10.2023 07:56:01</t>
  </si>
  <si>
    <t>19.10.2023 07:56:03</t>
  </si>
  <si>
    <t>19.10.2023 07:56:04</t>
  </si>
  <si>
    <t>19.10.2023 07:56:06</t>
  </si>
  <si>
    <t>19.10.2023 07:56:07</t>
  </si>
  <si>
    <t>19.10.2023 07:56:54</t>
  </si>
  <si>
    <t>19.10.2023 07:56:55</t>
  </si>
  <si>
    <t>19.10.2023 07:56:57</t>
  </si>
  <si>
    <t>19.10.2023 07:56:58</t>
  </si>
  <si>
    <t>19.10.2023 07:57:00</t>
  </si>
  <si>
    <t>19.10.2023 07:58:37</t>
  </si>
  <si>
    <t>19.10.2023 07:58:39</t>
  </si>
  <si>
    <t>19.10.2023 07:58:40</t>
  </si>
  <si>
    <t>19.10.2023 07:58:43</t>
  </si>
  <si>
    <t>19.10.2023 07:58:45</t>
  </si>
  <si>
    <t>19.10.2023 07:58:46</t>
  </si>
  <si>
    <t>19.10.2023 07:58:48</t>
  </si>
  <si>
    <t>19.10.2023 07:58:49</t>
  </si>
  <si>
    <t>19.10.2023 07:58:51</t>
  </si>
  <si>
    <t>19.10.2023 07:58:54</t>
  </si>
  <si>
    <t>19.10.2023 07:58:55</t>
  </si>
  <si>
    <t>19.10.2023 07:58:57</t>
  </si>
  <si>
    <t>19.10.2023 07:58:58</t>
  </si>
  <si>
    <t>19.10.2023 07:59:00</t>
  </si>
  <si>
    <t>19.10.2023 07:59:01</t>
  </si>
  <si>
    <t>19.10.2023 07:59:04</t>
  </si>
  <si>
    <t>19.10.2023 07:59:06</t>
  </si>
  <si>
    <t>19.10.2023 07:59:07</t>
  </si>
  <si>
    <t>19.10.2023 07:59:10</t>
  </si>
  <si>
    <t>19.10.2023 07:59:11</t>
  </si>
  <si>
    <t>19.10.2023 07:59:13</t>
  </si>
  <si>
    <t>19.10.2023 07:59:14</t>
  </si>
  <si>
    <t>19.10.2023 08:01:16</t>
  </si>
  <si>
    <t>19.10.2023 08:01:17</t>
  </si>
  <si>
    <t>19.10.2023 08:01:19</t>
  </si>
  <si>
    <t>19.10.2023 08:01:20</t>
  </si>
  <si>
    <t>19.10.2023 08:01:22</t>
  </si>
  <si>
    <t>19.10.2023 08:01:23</t>
  </si>
  <si>
    <t>19.10.2023 08:01:25</t>
  </si>
  <si>
    <t>19.10.2023 08:01:26</t>
  </si>
  <si>
    <t>19.10.2023 08:01:29</t>
  </si>
  <si>
    <t>19.10.2023 08:01:52</t>
  </si>
  <si>
    <t>19.10.2023 08:01:53</t>
  </si>
  <si>
    <t>19.10.2023 08:01:55</t>
  </si>
  <si>
    <t>19.10.2023 08:01:56</t>
  </si>
  <si>
    <t>19.10.2023 08:01:58</t>
  </si>
  <si>
    <t>19.10.2023 08:01:59</t>
  </si>
  <si>
    <t>19.10.2023 08:02:01</t>
  </si>
  <si>
    <t>19.10.2023 08:02:02</t>
  </si>
  <si>
    <t>19.10.2023 08:02:04</t>
  </si>
  <si>
    <t>19.10.2023 08:02:16</t>
  </si>
  <si>
    <t>19.10.2023 08:02:17</t>
  </si>
  <si>
    <t>19.10.2023 08:02:20</t>
  </si>
  <si>
    <t>19.10.2023 08:02:22</t>
  </si>
  <si>
    <t>19.10.2023 08:02:23</t>
  </si>
  <si>
    <t>19.10.2023 08:02:25</t>
  </si>
  <si>
    <t>19.10.2023 08:02:26</t>
  </si>
  <si>
    <t>19.10.2023 08:03:52</t>
  </si>
  <si>
    <t>19.10.2023 08:03:53</t>
  </si>
  <si>
    <t>19.10.2023 08:03:55</t>
  </si>
  <si>
    <t>19.10.2023 08:03:56</t>
  </si>
  <si>
    <t>19.10.2023 08:03:58</t>
  </si>
  <si>
    <t>19.10.2023 08:03:59</t>
  </si>
  <si>
    <t>19.10.2023 08:04:01</t>
  </si>
  <si>
    <t>19.10.2023 08:04:02</t>
  </si>
  <si>
    <t>19.10.2023 08:04:04</t>
  </si>
  <si>
    <t>19.10.2023 08:04:05</t>
  </si>
  <si>
    <t>19.10.2023 08:04:08</t>
  </si>
  <si>
    <t>19.10.2023 08:05:23</t>
  </si>
  <si>
    <t>19.10.2023 08:05:25</t>
  </si>
  <si>
    <t>19.10.2023 08:05:26</t>
  </si>
  <si>
    <t>19.10.2023 08:05:28</t>
  </si>
  <si>
    <t>19.10.2023 08:05:29</t>
  </si>
  <si>
    <t>19.10.2023 08:05:31</t>
  </si>
  <si>
    <t>19.10.2023 08:05:32</t>
  </si>
  <si>
    <t>19.10.2023 08:05:40</t>
  </si>
  <si>
    <t>19.10.2023 08:05:41</t>
  </si>
  <si>
    <t>19.10.2023 08:05:43</t>
  </si>
  <si>
    <t>19.10.2023 08:05:46</t>
  </si>
  <si>
    <t>19.10.2023 08:05:47</t>
  </si>
  <si>
    <t>19.10.2023 08:05:49</t>
  </si>
  <si>
    <t>19.10.2023 08:05:50</t>
  </si>
  <si>
    <t>19.10.2023 08:05:53</t>
  </si>
  <si>
    <t>19.10.2023 08:06:41</t>
  </si>
  <si>
    <t>19.10.2023 08:06:43</t>
  </si>
  <si>
    <t>19.10.2023 08:06:44</t>
  </si>
  <si>
    <t>19.10.2023 08:06:47</t>
  </si>
  <si>
    <t>19.10.2023 08:06:49</t>
  </si>
  <si>
    <t>19.10.2023 08:06:50</t>
  </si>
  <si>
    <t>19.10.2023 08:06:52</t>
  </si>
  <si>
    <t>19.10.2023 08:06:53</t>
  </si>
  <si>
    <t>19.10.2023 08:06:55</t>
  </si>
  <si>
    <t>19.10.2023 08:07:22</t>
  </si>
  <si>
    <t>19.10.2023 08:07:23</t>
  </si>
  <si>
    <t>19.10.2023 08:07:25</t>
  </si>
  <si>
    <t>19.10.2023 08:07:26</t>
  </si>
  <si>
    <t>19.10.2023 08:07:28</t>
  </si>
  <si>
    <t>19.10.2023 08:07:29</t>
  </si>
  <si>
    <t>19.10.2023 08:07:32</t>
  </si>
  <si>
    <t>19.10.2023 08:07:34</t>
  </si>
  <si>
    <t>19.10.2023 08:08:17</t>
  </si>
  <si>
    <t>19.10.2023 08:08:19</t>
  </si>
  <si>
    <t>19.10.2023 08:08:20</t>
  </si>
  <si>
    <t>19.10.2023 08:08:22</t>
  </si>
  <si>
    <t>19.10.2023 08:08:23</t>
  </si>
  <si>
    <t>19.10.2023 08:08:25</t>
  </si>
  <si>
    <t>19.10.2023 08:08:26</t>
  </si>
  <si>
    <t>19.10.2023 08:08:28</t>
  </si>
  <si>
    <t>19.10.2023 08:08:40</t>
  </si>
  <si>
    <t>19.10.2023 08:08:41</t>
  </si>
  <si>
    <t>19.10.2023 08:08:43</t>
  </si>
  <si>
    <t>19.10.2023 08:08:44</t>
  </si>
  <si>
    <t>19.10.2023 08:08:46</t>
  </si>
  <si>
    <t>19.10.2023 08:11:10</t>
  </si>
  <si>
    <t>19.10.2023 08:11:11</t>
  </si>
  <si>
    <t>19.10.2023 08:11:13</t>
  </si>
  <si>
    <t>19.10.2023 08:11:14</t>
  </si>
  <si>
    <t>19.10.2023 08:11:16</t>
  </si>
  <si>
    <t>19.10.2023 08:11:17</t>
  </si>
  <si>
    <t>19.10.2023 08:11:19</t>
  </si>
  <si>
    <t>19.10.2023 08:11:20</t>
  </si>
  <si>
    <t>19.10.2023 08:11:22</t>
  </si>
  <si>
    <t>19.10.2023 08:11:43</t>
  </si>
  <si>
    <t>19.10.2023 08:11:44</t>
  </si>
  <si>
    <t>19.10.2023 08:11:47</t>
  </si>
  <si>
    <t>19.10.2023 08:11:49</t>
  </si>
  <si>
    <t>19.10.2023 08:11:50</t>
  </si>
  <si>
    <t>19.10.2023 08:11:52</t>
  </si>
  <si>
    <t>19.10.2023 08:12:26</t>
  </si>
  <si>
    <t>19.10.2023 08:12:28</t>
  </si>
  <si>
    <t>19.10.2023 08:12:29</t>
  </si>
  <si>
    <t>19.10.2023 08:12:31</t>
  </si>
  <si>
    <t>19.10.2023 08:12:32</t>
  </si>
  <si>
    <t>19.10.2023 08:12:34</t>
  </si>
  <si>
    <t>19.10.2023 08:12:35</t>
  </si>
  <si>
    <t>19.10.2023 08:12:50</t>
  </si>
  <si>
    <t>19.10.2023 08:12:51</t>
  </si>
  <si>
    <t>19.10.2023 08:12:53</t>
  </si>
  <si>
    <t>19.10.2023 08:12:54</t>
  </si>
  <si>
    <t>19.10.2023 08:12:56</t>
  </si>
  <si>
    <t>19.10.2023 08:12:57</t>
  </si>
  <si>
    <t>19.10.2023 08:13:51</t>
  </si>
  <si>
    <t>19.10.2023 08:13:53</t>
  </si>
  <si>
    <t>19.10.2023 08:13:56</t>
  </si>
  <si>
    <t>19.10.2023 08:13:57</t>
  </si>
  <si>
    <t>19.10.2023 08:13:59</t>
  </si>
  <si>
    <t>19.10.2023 08:14:00</t>
  </si>
  <si>
    <t>19.10.2023 08:14:02</t>
  </si>
  <si>
    <t>19.10.2023 08:14:05</t>
  </si>
  <si>
    <t>19.10.2023 08:14:06</t>
  </si>
  <si>
    <t>19.10.2023 08:14:08</t>
  </si>
  <si>
    <t>19.10.2023 08:14:09</t>
  </si>
  <si>
    <t>19.10.2023 08:14:12</t>
  </si>
  <si>
    <t>19.10.2023 08:14:19</t>
  </si>
  <si>
    <t>19.10.2023 08:14:43</t>
  </si>
  <si>
    <t>19.10.2023 08:14:45</t>
  </si>
  <si>
    <t>19.10.2023 08:14:46</t>
  </si>
  <si>
    <t>19.10.2023 08:14:48</t>
  </si>
  <si>
    <t>19.10.2023 08:14:49</t>
  </si>
  <si>
    <t>19.10.2023 08:14:51</t>
  </si>
  <si>
    <t>19.10.2023 08:14:52</t>
  </si>
  <si>
    <t>19.10.2023 08:14:54</t>
  </si>
  <si>
    <t>19.10.2023 08:14:55</t>
  </si>
  <si>
    <t>19.10.2023 08:14:57</t>
  </si>
  <si>
    <t>19.10.2023 08:15:28</t>
  </si>
  <si>
    <t>19.10.2023 08:15:34</t>
  </si>
  <si>
    <t>19.10.2023 08:15:36</t>
  </si>
  <si>
    <t>19.10.2023 08:15:45</t>
  </si>
  <si>
    <t>19.10.2023 08:15:46</t>
  </si>
  <si>
    <t>19.10.2023 08:15:48</t>
  </si>
  <si>
    <t>19.10.2023 08:15:49</t>
  </si>
  <si>
    <t>19.10.2023 08:15:51</t>
  </si>
  <si>
    <t>19.10.2023 08:15:52</t>
  </si>
  <si>
    <t>19.10.2023 08:15:54</t>
  </si>
  <si>
    <t>19.10.2023 08:15:55</t>
  </si>
  <si>
    <t>19.10.2023 08:17:00</t>
  </si>
  <si>
    <t>19.10.2023 08:17:01</t>
  </si>
  <si>
    <t>19.10.2023 08:17:03</t>
  </si>
  <si>
    <t>19.10.2023 08:17:04</t>
  </si>
  <si>
    <t>19.10.2023 08:17:06</t>
  </si>
  <si>
    <t>19.10.2023 08:17:07</t>
  </si>
  <si>
    <t>19.10.2023 08:18:07</t>
  </si>
  <si>
    <t>19.10.2023 08:18:09</t>
  </si>
  <si>
    <t>19.10.2023 08:18:10</t>
  </si>
  <si>
    <t>19.10.2023 08:18:12</t>
  </si>
  <si>
    <t>19.10.2023 08:18:13</t>
  </si>
  <si>
    <t>19.10.2023 08:18:16</t>
  </si>
  <si>
    <t>19.10.2023 08:18:18</t>
  </si>
  <si>
    <t>19.10.2023 08:19:01</t>
  </si>
  <si>
    <t>19.10.2023 08:19:03</t>
  </si>
  <si>
    <t>19.10.2023 08:19:04</t>
  </si>
  <si>
    <t>19.10.2023 08:19:12</t>
  </si>
  <si>
    <t>19.10.2023 08:19:13</t>
  </si>
  <si>
    <t>19.10.2023 08:19:15</t>
  </si>
  <si>
    <t>19.10.2023 08:19:16</t>
  </si>
  <si>
    <t>19.10.2023 08:19:42</t>
  </si>
  <si>
    <t>19.10.2023 08:19:43</t>
  </si>
  <si>
    <t>19.10.2023 08:19:46</t>
  </si>
  <si>
    <t>19.10.2023 08:19:48</t>
  </si>
  <si>
    <t>19.10.2023 08:19:49</t>
  </si>
  <si>
    <t>19.10.2023 08:19:52</t>
  </si>
  <si>
    <t>19.10.2023 08:19:54</t>
  </si>
  <si>
    <t>19.10.2023 08:19:55</t>
  </si>
  <si>
    <t>19.10.2023 08:20:07</t>
  </si>
  <si>
    <t>19.10.2023 08:20:13</t>
  </si>
  <si>
    <t>19.10.2023 08:20:15</t>
  </si>
  <si>
    <t>19.10.2023 08:22:10</t>
  </si>
  <si>
    <t>19.10.2023 08:22:12</t>
  </si>
  <si>
    <t>19.10.2023 08:22:13</t>
  </si>
  <si>
    <t>19.10.2023 08:22:15</t>
  </si>
  <si>
    <t>19.10.2023 08:22:16</t>
  </si>
  <si>
    <t>19.10.2023 08:22:19</t>
  </si>
  <si>
    <t>19.10.2023 08:23:54</t>
  </si>
  <si>
    <t>19.10.2023 08:23:55</t>
  </si>
  <si>
    <t>19.10.2023 08:23:57</t>
  </si>
  <si>
    <t>19.10.2023 08:23:58</t>
  </si>
  <si>
    <t>19.10.2023 08:24:00</t>
  </si>
  <si>
    <t>19.10.2023 08:24:01</t>
  </si>
  <si>
    <t>19.10.2023 08:24:03</t>
  </si>
  <si>
    <t>19.10.2023 08:27:02</t>
  </si>
  <si>
    <t>19.10.2023 08:27:04</t>
  </si>
  <si>
    <t>19.10.2023 08:27:08</t>
  </si>
  <si>
    <t>19.10.2023 08:27:10</t>
  </si>
  <si>
    <t>19.10.2023 08:27:11</t>
  </si>
  <si>
    <t>19.10.2023 08:27:13</t>
  </si>
  <si>
    <t>19.10.2023 08:27:14</t>
  </si>
  <si>
    <t>19.10.2023 08:27:16</t>
  </si>
  <si>
    <t>19.10.2023 08:29:41</t>
  </si>
  <si>
    <t>19.10.2023 08:29:43</t>
  </si>
  <si>
    <t>19.10.2023 08:29:44</t>
  </si>
  <si>
    <t>19.10.2023 08:29:46</t>
  </si>
  <si>
    <t>19.10.2023 08:29:47</t>
  </si>
  <si>
    <t>19.10.2023 08:29:49</t>
  </si>
  <si>
    <t>19.10.2023 08:30:58</t>
  </si>
  <si>
    <t>19.10.2023 08:30:59</t>
  </si>
  <si>
    <t>19.10.2023 08:31:01</t>
  </si>
  <si>
    <t>19.10.2023 08:31:04</t>
  </si>
  <si>
    <t>19.10.2023 08:31:05</t>
  </si>
  <si>
    <t>19.10.2023 08:31:07</t>
  </si>
  <si>
    <t>19.10.2023 08:31:08</t>
  </si>
  <si>
    <t>19.10.2023 08:31:10</t>
  </si>
  <si>
    <t>19.10.2023 08:31:20</t>
  </si>
  <si>
    <t>19.10.2023 08:31:22</t>
  </si>
  <si>
    <t>19.10.2023 08:31:23</t>
  </si>
  <si>
    <t>19.10.2023 08:31:25</t>
  </si>
  <si>
    <t>19.10.2023 08:31:26</t>
  </si>
  <si>
    <t>19.10.2023 08:31:28</t>
  </si>
  <si>
    <t>19.10.2023 08:31:29</t>
  </si>
  <si>
    <t>19.10.2023 08:31:41</t>
  </si>
  <si>
    <t>19.10.2023 08:31:43</t>
  </si>
  <si>
    <t>19.10.2023 08:31:44</t>
  </si>
  <si>
    <t>19.10.2023 08:31:46</t>
  </si>
  <si>
    <t>19.10.2023 08:31:47</t>
  </si>
  <si>
    <t>19.10.2023 08:31:49</t>
  </si>
  <si>
    <t>19.10.2023 08:31:50</t>
  </si>
  <si>
    <t>19.10.2023 08:31:52</t>
  </si>
  <si>
    <t>19.10.2023 08:31:53</t>
  </si>
  <si>
    <t>19.10.2023 08:33:05</t>
  </si>
  <si>
    <t>19.10.2023 08:33:07</t>
  </si>
  <si>
    <t>19.10.2023 08:33:08</t>
  </si>
  <si>
    <t>19.10.2023 08:33:10</t>
  </si>
  <si>
    <t>19.10.2023 08:33:11</t>
  </si>
  <si>
    <t>19.10.2023 08:33:14</t>
  </si>
  <si>
    <t>19.10.2023 08:33:16</t>
  </si>
  <si>
    <t>19.10.2023 08:33:19</t>
  </si>
  <si>
    <t>19.10.2023 08:33:20</t>
  </si>
  <si>
    <t>19.10.2023 08:33:22</t>
  </si>
  <si>
    <t>19.10.2023 08:33:46</t>
  </si>
  <si>
    <t>19.10.2023 08:33:47</t>
  </si>
  <si>
    <t>19.10.2023 08:33:49</t>
  </si>
  <si>
    <t>19.10.2023 08:33:50</t>
  </si>
  <si>
    <t>19.10.2023 08:33:52</t>
  </si>
  <si>
    <t>19.10.2023 08:33:53</t>
  </si>
  <si>
    <t>19.10.2023 08:33:55</t>
  </si>
  <si>
    <t>19.10.2023 08:33:56</t>
  </si>
  <si>
    <t>19.10.2023 08:35:14</t>
  </si>
  <si>
    <t>19.10.2023 08:35:16</t>
  </si>
  <si>
    <t>19.10.2023 08:35:17</t>
  </si>
  <si>
    <t>19.10.2023 08:35:19</t>
  </si>
  <si>
    <t>19.10.2023 08:35:25</t>
  </si>
  <si>
    <t>19.10.2023 08:35:26</t>
  </si>
  <si>
    <t>19.10.2023 08:36:38</t>
  </si>
  <si>
    <t>19.10.2023 08:36:40</t>
  </si>
  <si>
    <t>19.10.2023 08:36:41</t>
  </si>
  <si>
    <t>19.10.2023 08:36:43</t>
  </si>
  <si>
    <t>19.10.2023 08:36:44</t>
  </si>
  <si>
    <t>19.10.2023 08:36:46</t>
  </si>
  <si>
    <t>19.10.2023 08:36:58</t>
  </si>
  <si>
    <t>19.10.2023 08:36:59</t>
  </si>
  <si>
    <t>19.10.2023 08:37:01</t>
  </si>
  <si>
    <t>19.10.2023 08:37:02</t>
  </si>
  <si>
    <t>19.10.2023 08:37:04</t>
  </si>
  <si>
    <t>19.10.2023 08:37:05</t>
  </si>
  <si>
    <t>19.10.2023 08:37:07</t>
  </si>
  <si>
    <t>19.10.2023 08:37:08</t>
  </si>
  <si>
    <t>19.10.2023 08:37:10</t>
  </si>
  <si>
    <t>19.10.2023 08:37:11</t>
  </si>
  <si>
    <t>19.10.2023 08:37:13</t>
  </si>
  <si>
    <t>19.10.2023 08:39:04</t>
  </si>
  <si>
    <t>19.10.2023 08:39:05</t>
  </si>
  <si>
    <t>19.10.2023 08:39:06</t>
  </si>
  <si>
    <t>19.10.2023 08:39:12</t>
  </si>
  <si>
    <t>19.10.2023 08:39:14</t>
  </si>
  <si>
    <t>19.10.2023 08:39:15</t>
  </si>
  <si>
    <t>19.10.2023 08:39:47</t>
  </si>
  <si>
    <t>19.10.2023 08:39:48</t>
  </si>
  <si>
    <t>19.10.2023 08:39:50</t>
  </si>
  <si>
    <t>19.10.2023 08:39:53</t>
  </si>
  <si>
    <t>19.10.2023 08:39:54</t>
  </si>
  <si>
    <t>19.10.2023 08:39:56</t>
  </si>
  <si>
    <t>19.10.2023 08:39:57</t>
  </si>
  <si>
    <t>19.10.2023 08:41:11</t>
  </si>
  <si>
    <t>19.10.2023 08:41:12</t>
  </si>
  <si>
    <t>19.10.2023 08:41:14</t>
  </si>
  <si>
    <t>19.10.2023 08:41:15</t>
  </si>
  <si>
    <t>19.10.2023 08:41:17</t>
  </si>
  <si>
    <t>19.10.2023 08:41:18</t>
  </si>
  <si>
    <t>19.10.2023 08:41:20</t>
  </si>
  <si>
    <t>19.10.2023 08:41:36</t>
  </si>
  <si>
    <t>19.10.2023 08:41:38</t>
  </si>
  <si>
    <t>19.10.2023 08:41:39</t>
  </si>
  <si>
    <t>19.10.2023 08:41:41</t>
  </si>
  <si>
    <t>19.10.2023 08:41:42</t>
  </si>
  <si>
    <t>19.10.2023 08:41:44</t>
  </si>
  <si>
    <t>19.10.2023 08:41:45</t>
  </si>
  <si>
    <t>19.10.2023 08:41:47</t>
  </si>
  <si>
    <t>19.10.2023 08:41:48</t>
  </si>
  <si>
    <t>19.10.2023 08:41:50</t>
  </si>
  <si>
    <t>19.10.2023 08:41:51</t>
  </si>
  <si>
    <t>19.10.2023 08:41:53</t>
  </si>
  <si>
    <t>19.10.2023 08:41:54</t>
  </si>
  <si>
    <t>19.10.2023 08:41:56</t>
  </si>
  <si>
    <t>19.10.2023 08:43:39</t>
  </si>
  <si>
    <t>19.10.2023 08:43:41</t>
  </si>
  <si>
    <t>19.10.2023 08:43:42</t>
  </si>
  <si>
    <t>19.10.2023 08:43:44</t>
  </si>
  <si>
    <t>19.10.2023 08:43:45</t>
  </si>
  <si>
    <t>19.10.2023 08:43:47</t>
  </si>
  <si>
    <t>19.10.2023 08:43:48</t>
  </si>
  <si>
    <t>19.10.2023 08:44:29</t>
  </si>
  <si>
    <t>19.10.2023 08:44:30</t>
  </si>
  <si>
    <t>19.10.2023 08:44:32</t>
  </si>
  <si>
    <t>19.10.2023 08:44:35</t>
  </si>
  <si>
    <t>19.10.2023 08:44:36</t>
  </si>
  <si>
    <t>19.10.2023 08:44:38</t>
  </si>
  <si>
    <t>19.10.2023 08:44:39</t>
  </si>
  <si>
    <t>19.10.2023 08:44:53</t>
  </si>
  <si>
    <t>19.10.2023 08:44:54</t>
  </si>
  <si>
    <t>19.10.2023 08:44:56</t>
  </si>
  <si>
    <t>19.10.2023 08:45:00</t>
  </si>
  <si>
    <t>19.10.2023 08:45:02</t>
  </si>
  <si>
    <t>19.10.2023 08:45:03</t>
  </si>
  <si>
    <t>19.10.2023 08:45:05</t>
  </si>
  <si>
    <t>19.10.2023 08:45:12</t>
  </si>
  <si>
    <t>19.10.2023 08:45:14</t>
  </si>
  <si>
    <t>19.10.2023 08:45:15</t>
  </si>
  <si>
    <t>19.10.2023 08:45:17</t>
  </si>
  <si>
    <t>19.10.2023 08:45:18</t>
  </si>
  <si>
    <t>19.10.2023 08:45:20</t>
  </si>
  <si>
    <t>19.10.2023 08:45:21</t>
  </si>
  <si>
    <t>19.10.2023 08:45:23</t>
  </si>
  <si>
    <t>19.10.2023 08:46:00</t>
  </si>
  <si>
    <t>19.10.2023 08:46:02</t>
  </si>
  <si>
    <t>19.10.2023 08:46:03</t>
  </si>
  <si>
    <t>19.10.2023 08:46:05</t>
  </si>
  <si>
    <t>19.10.2023 08:46:06</t>
  </si>
  <si>
    <t>19.10.2023 08:46:08</t>
  </si>
  <si>
    <t>19.10.2023 08:48:08</t>
  </si>
  <si>
    <t>19.10.2023 08:48:09</t>
  </si>
  <si>
    <t>19.10.2023 08:48:11</t>
  </si>
  <si>
    <t>19.10.2023 08:48:12</t>
  </si>
  <si>
    <t>19.10.2023 08:48:14</t>
  </si>
  <si>
    <t>19.10.2023 08:48:15</t>
  </si>
  <si>
    <t>19.10.2023 08:48:17</t>
  </si>
  <si>
    <t>19.10.2023 08:48:18</t>
  </si>
  <si>
    <t>19.10.2023 08:48:20</t>
  </si>
  <si>
    <t>19.10.2023 08:51:09</t>
  </si>
  <si>
    <t>19.10.2023 08:51:11</t>
  </si>
  <si>
    <t>19.10.2023 08:51:12</t>
  </si>
  <si>
    <t>19.10.2023 08:51:14</t>
  </si>
  <si>
    <t>19.10.2023 08:51:15</t>
  </si>
  <si>
    <t>19.10.2023 08:51:17</t>
  </si>
  <si>
    <t>19.10.2023 08:51:20</t>
  </si>
  <si>
    <t>19.10.2023 08:51:26</t>
  </si>
  <si>
    <t>19.10.2023 08:51:27</t>
  </si>
  <si>
    <t>19.10.2023 08:51:29</t>
  </si>
  <si>
    <t>19.10.2023 08:51:51</t>
  </si>
  <si>
    <t>19.10.2023 08:51:53</t>
  </si>
  <si>
    <t>19.10.2023 08:51:54</t>
  </si>
  <si>
    <t>19.10.2023 08:51:57</t>
  </si>
  <si>
    <t>19.10.2023 08:51:59</t>
  </si>
  <si>
    <t>19.10.2023 08:52:00</t>
  </si>
  <si>
    <t>19.10.2023 08:52:02</t>
  </si>
  <si>
    <t>19.10.2023 08:52:18</t>
  </si>
  <si>
    <t>19.10.2023 08:52:20</t>
  </si>
  <si>
    <t>19.10.2023 08:52:21</t>
  </si>
  <si>
    <t>19.10.2023 08:52:23</t>
  </si>
  <si>
    <t>19.10.2023 08:52:24</t>
  </si>
  <si>
    <t>19.10.2023 08:52:26</t>
  </si>
  <si>
    <t>19.10.2023 08:52:27</t>
  </si>
  <si>
    <t>19.10.2023 08:52:41</t>
  </si>
  <si>
    <t>19.10.2023 08:52:42</t>
  </si>
  <si>
    <t>19.10.2023 08:52:44</t>
  </si>
  <si>
    <t>19.10.2023 08:52:45</t>
  </si>
  <si>
    <t>19.10.2023 08:52:47</t>
  </si>
  <si>
    <t>19.10.2023 08:52:48</t>
  </si>
  <si>
    <t>19.10.2023 08:52:50</t>
  </si>
  <si>
    <t>19.10.2023 08:52:51</t>
  </si>
  <si>
    <t>19.10.2023 08:53:02</t>
  </si>
  <si>
    <t>19.10.2023 08:53:03</t>
  </si>
  <si>
    <t>19.10.2023 08:53:05</t>
  </si>
  <si>
    <t>19.10.2023 08:53:06</t>
  </si>
  <si>
    <t>19.10.2023 08:53:08</t>
  </si>
  <si>
    <t>19.10.2023 08:53:09</t>
  </si>
  <si>
    <t>19.10.2023 08:53:11</t>
  </si>
  <si>
    <t>19.10.2023 08:53:12</t>
  </si>
  <si>
    <t>19.10.2023 08:53:14</t>
  </si>
  <si>
    <t>19.10.2023 08:53:15</t>
  </si>
  <si>
    <t>19.10.2023 08:53:17</t>
  </si>
  <si>
    <t>19.10.2023 08:53:18</t>
  </si>
  <si>
    <t>19.10.2023 08:53:20</t>
  </si>
  <si>
    <t>19.10.2023 08:53:21</t>
  </si>
  <si>
    <t>19.10.2023 08:53:44</t>
  </si>
  <si>
    <t>19.10.2023 08:53:45</t>
  </si>
  <si>
    <t>19.10.2023 08:53:47</t>
  </si>
  <si>
    <t>19.10.2023 08:53:48</t>
  </si>
  <si>
    <t>19.10.2023 08:53:50</t>
  </si>
  <si>
    <t>19.10.2023 08:53:51</t>
  </si>
  <si>
    <t>19.10.2023 08:53:53</t>
  </si>
  <si>
    <t>19.10.2023 08:53:54</t>
  </si>
  <si>
    <t>19.10.2023 08:53:56</t>
  </si>
  <si>
    <t>19.10.2023 08:53:57</t>
  </si>
  <si>
    <t>19.10.2023 08:53:59</t>
  </si>
  <si>
    <t>19.10.2023 08:54:00</t>
  </si>
  <si>
    <t>19.10.2023 08:54:45</t>
  </si>
  <si>
    <t>19.10.2023 08:54:47</t>
  </si>
  <si>
    <t>19.10.2023 08:54:50</t>
  </si>
  <si>
    <t>19.10.2023 08:54:51</t>
  </si>
  <si>
    <t>19.10.2023 08:54:53</t>
  </si>
  <si>
    <t>19.10.2023 08:54:54</t>
  </si>
  <si>
    <t>19.10.2023 08:55:23</t>
  </si>
  <si>
    <t>19.10.2023 08:55:24</t>
  </si>
  <si>
    <t>19.10.2023 08:55:26</t>
  </si>
  <si>
    <t>19.10.2023 08:55:27</t>
  </si>
  <si>
    <t>19.10.2023 08:55:29</t>
  </si>
  <si>
    <t>19.10.2023 08:55:30</t>
  </si>
  <si>
    <t>19.10.2023 08:55:32</t>
  </si>
  <si>
    <t>19.10.2023 08:57:05</t>
  </si>
  <si>
    <t>19.10.2023 08:57:06</t>
  </si>
  <si>
    <t>19.10.2023 08:57:08</t>
  </si>
  <si>
    <t>19.10.2023 08:57:09</t>
  </si>
  <si>
    <t>19.10.2023 08:57:11</t>
  </si>
  <si>
    <t>19.10.2023 08:57:12</t>
  </si>
  <si>
    <t>19.10.2023 08:57:14</t>
  </si>
  <si>
    <t>19.10.2023 08:57:15</t>
  </si>
  <si>
    <t>19.10.2023 08:57:17</t>
  </si>
  <si>
    <t>19.10.2023 08:57:18</t>
  </si>
  <si>
    <t>19.10.2023 08:57:20</t>
  </si>
  <si>
    <t>19.10.2023 08:57:21</t>
  </si>
  <si>
    <t>19.10.2023 08:57:23</t>
  </si>
  <si>
    <t>19.10.2023 08:57:24</t>
  </si>
  <si>
    <t>19.10.2023 08:58:53</t>
  </si>
  <si>
    <t>19.10.2023 08:58:54</t>
  </si>
  <si>
    <t>19.10.2023 08:58:56</t>
  </si>
  <si>
    <t>19.10.2023 08:58:57</t>
  </si>
  <si>
    <t>19.10.2023 08:58:59</t>
  </si>
  <si>
    <t>19.10.2023 08:59:00</t>
  </si>
  <si>
    <t>19.10.2023 08:59:02</t>
  </si>
  <si>
    <t>19.10.2023 08:59:03</t>
  </si>
  <si>
    <t>19.10.2023 08:59:36</t>
  </si>
  <si>
    <t>19.10.2023 08:59:38</t>
  </si>
  <si>
    <t>19.10.2023 08:59:39</t>
  </si>
  <si>
    <t>19.10.2023 08:59:41</t>
  </si>
  <si>
    <t>19.10.2023 08:59:42</t>
  </si>
  <si>
    <t>19.10.2023 08:59:44</t>
  </si>
  <si>
    <t>19.10.2023 08:59:45</t>
  </si>
  <si>
    <t>19.10.2023 08:59:54</t>
  </si>
  <si>
    <t>19.10.2023 08:59:56</t>
  </si>
  <si>
    <t>19.10.2023 08:59:57</t>
  </si>
  <si>
    <t>19.10.2023 08:59:59</t>
  </si>
  <si>
    <t>19.10.2023 09:00:02</t>
  </si>
  <si>
    <t>19.10.2023 09:00:03</t>
  </si>
  <si>
    <t>19.10.2023 09:00:05</t>
  </si>
  <si>
    <t>19.10.2023 09:00:14</t>
  </si>
  <si>
    <t>19.10.2023 09:00:15</t>
  </si>
  <si>
    <t>19.10.2023 09:00:17</t>
  </si>
  <si>
    <t>19.10.2023 09:00:20</t>
  </si>
  <si>
    <t>19.10.2023 09:00:25</t>
  </si>
  <si>
    <t>19.10.2023 09:00:27</t>
  </si>
  <si>
    <t>19.10.2023 09:00:30</t>
  </si>
  <si>
    <t>19.10.2023 09:00:39</t>
  </si>
  <si>
    <t>19.10.2023 09:00:40</t>
  </si>
  <si>
    <t>19.10.2023 09:00:42</t>
  </si>
  <si>
    <t>19.10.2023 09:00:43</t>
  </si>
  <si>
    <t>19.10.2023 09:00:45</t>
  </si>
  <si>
    <t>19.10.2023 09:00:46</t>
  </si>
  <si>
    <t>19.10.2023 09:00:48</t>
  </si>
  <si>
    <t>19.10.2023 09:00:49</t>
  </si>
  <si>
    <t>19.10.2023 09:02:06</t>
  </si>
  <si>
    <t>19.10.2023 09:02:07</t>
  </si>
  <si>
    <t>19.10.2023 09:02:09</t>
  </si>
  <si>
    <t>19.10.2023 09:02:10</t>
  </si>
  <si>
    <t>19.10.2023 09:02:12</t>
  </si>
  <si>
    <t>19.10.2023 09:02:13</t>
  </si>
  <si>
    <t>19.10.2023 09:02:15</t>
  </si>
  <si>
    <t>19.10.2023 09:02:16</t>
  </si>
  <si>
    <t>19.10.2023 09:02:18</t>
  </si>
  <si>
    <t>19.10.2023 09:03:31</t>
  </si>
  <si>
    <t>19.10.2023 09:03:33</t>
  </si>
  <si>
    <t>19.10.2023 09:03:34</t>
  </si>
  <si>
    <t>19.10.2023 09:03:36</t>
  </si>
  <si>
    <t>19.10.2023 09:03:37</t>
  </si>
  <si>
    <t>19.10.2023 09:03:39</t>
  </si>
  <si>
    <t>19.10.2023 09:03:40</t>
  </si>
  <si>
    <t>19.10.2023 09:03:42</t>
  </si>
  <si>
    <t>19.10.2023 09:03:43</t>
  </si>
  <si>
    <t>19.10.2023 09:03:45</t>
  </si>
  <si>
    <t>19.10.2023 09:03:46</t>
  </si>
  <si>
    <t>19.10.2023 09:03:48</t>
  </si>
  <si>
    <t>19.10.2023 09:03:49</t>
  </si>
  <si>
    <t>19.10.2023 09:04:01</t>
  </si>
  <si>
    <t>19.10.2023 09:04:03</t>
  </si>
  <si>
    <t>19.10.2023 09:04:04</t>
  </si>
  <si>
    <t>19.10.2023 09:04:06</t>
  </si>
  <si>
    <t>19.10.2023 09:04:07</t>
  </si>
  <si>
    <t>19.10.2023 09:04:09</t>
  </si>
  <si>
    <t>19.10.2023 09:04:10</t>
  </si>
  <si>
    <t>19.10.2023 09:05:13</t>
  </si>
  <si>
    <t>19.10.2023 09:05:15</t>
  </si>
  <si>
    <t>19.10.2023 09:05:16</t>
  </si>
  <si>
    <t>19.10.2023 09:05:18</t>
  </si>
  <si>
    <t>19.10.2023 09:05:19</t>
  </si>
  <si>
    <t>19.10.2023 09:05:21</t>
  </si>
  <si>
    <t>19.10.2023 09:05:22</t>
  </si>
  <si>
    <t>19.10.2023 09:06:06</t>
  </si>
  <si>
    <t>19.10.2023 09:06:07</t>
  </si>
  <si>
    <t>19.10.2023 09:06:09</t>
  </si>
  <si>
    <t>19.10.2023 09:06:10</t>
  </si>
  <si>
    <t>19.10.2023 09:06:12</t>
  </si>
  <si>
    <t>19.10.2023 09:06:13</t>
  </si>
  <si>
    <t>19.10.2023 09:06:15</t>
  </si>
  <si>
    <t>19.10.2023 09:06:16</t>
  </si>
  <si>
    <t>19.10.2023 09:06:18</t>
  </si>
  <si>
    <t>19.10.2023 09:07:34</t>
  </si>
  <si>
    <t>19.10.2023 09:07:36</t>
  </si>
  <si>
    <t>19.10.2023 09:07:40</t>
  </si>
  <si>
    <t>19.10.2023 09:07:42</t>
  </si>
  <si>
    <t>19.10.2023 09:07:43</t>
  </si>
  <si>
    <t>19.10.2023 09:07:45</t>
  </si>
  <si>
    <t>19.10.2023 09:07:46</t>
  </si>
  <si>
    <t>19.10.2023 09:07:48</t>
  </si>
  <si>
    <t>19.10.2023 09:07:49</t>
  </si>
  <si>
    <t>19.10.2023 09:07:51</t>
  </si>
  <si>
    <t>19.10.2023 09:07:54</t>
  </si>
  <si>
    <t>19.10.2023 09:08:00</t>
  </si>
  <si>
    <t>19.10.2023 09:08:04</t>
  </si>
  <si>
    <t>19.10.2023 09:08:13</t>
  </si>
  <si>
    <t>19.10.2023 09:08:15</t>
  </si>
  <si>
    <t>19.10.2023 09:09:34</t>
  </si>
  <si>
    <t>19.10.2023 09:09:36</t>
  </si>
  <si>
    <t>19.10.2023 09:09:37</t>
  </si>
  <si>
    <t>19.10.2023 09:09:39</t>
  </si>
  <si>
    <t>19.10.2023 09:09:42</t>
  </si>
  <si>
    <t>19.10.2023 09:09:43</t>
  </si>
  <si>
    <t>19.10.2023 09:09:45</t>
  </si>
  <si>
    <t>19.10.2023 09:09:46</t>
  </si>
  <si>
    <t>19.10.2023 09:09:48</t>
  </si>
  <si>
    <t>19.10.2023 09:09:49</t>
  </si>
  <si>
    <t>19.10.2023 09:09:51</t>
  </si>
  <si>
    <t>19.10.2023 09:09:52</t>
  </si>
  <si>
    <t>19.10.2023 09:09:54</t>
  </si>
  <si>
    <t>19.10.2023 09:10:31</t>
  </si>
  <si>
    <t>19.10.2023 09:10:32</t>
  </si>
  <si>
    <t>19.10.2023 09:10:34</t>
  </si>
  <si>
    <t>19.10.2023 09:10:35</t>
  </si>
  <si>
    <t>19.10.2023 09:10:37</t>
  </si>
  <si>
    <t>19.10.2023 09:10:38</t>
  </si>
  <si>
    <t>19.10.2023 09:10:40</t>
  </si>
  <si>
    <t>19.10.2023 09:11:07</t>
  </si>
  <si>
    <t>19.10.2023 09:11:08</t>
  </si>
  <si>
    <t>19.10.2023 09:11:10</t>
  </si>
  <si>
    <t>19.10.2023 09:11:11</t>
  </si>
  <si>
    <t>19.10.2023 09:11:13</t>
  </si>
  <si>
    <t>19.10.2023 09:11:14</t>
  </si>
  <si>
    <t>19.10.2023 09:11:16</t>
  </si>
  <si>
    <t>19.10.2023 09:11:17</t>
  </si>
  <si>
    <t>19.10.2023 09:11:35</t>
  </si>
  <si>
    <t>19.10.2023 09:11:37</t>
  </si>
  <si>
    <t>19.10.2023 09:11:38</t>
  </si>
  <si>
    <t>19.10.2023 09:11:40</t>
  </si>
  <si>
    <t>19.10.2023 09:11:41</t>
  </si>
  <si>
    <t>19.10.2023 09:11:43</t>
  </si>
  <si>
    <t>19.10.2023 09:11:46</t>
  </si>
  <si>
    <t>19.10.2023 09:11:47</t>
  </si>
  <si>
    <t>19.10.2023 09:11:49</t>
  </si>
  <si>
    <t>19.10.2023 09:11:50</t>
  </si>
  <si>
    <t>19.10.2023 09:12:50</t>
  </si>
  <si>
    <t>19.10.2023 09:12:52</t>
  </si>
  <si>
    <t>19.10.2023 09:12:53</t>
  </si>
  <si>
    <t>19.10.2023 09:12:55</t>
  </si>
  <si>
    <t>19.10.2023 09:12:56</t>
  </si>
  <si>
    <t>19.10.2023 09:12:58</t>
  </si>
  <si>
    <t>19.10.2023 09:12:59</t>
  </si>
  <si>
    <t>19.10.2023 09:13:01</t>
  </si>
  <si>
    <t>19.10.2023 09:14:34</t>
  </si>
  <si>
    <t>19.10.2023 09:14:37</t>
  </si>
  <si>
    <t>19.10.2023 09:14:38</t>
  </si>
  <si>
    <t>19.10.2023 09:15:22</t>
  </si>
  <si>
    <t>19.10.2023 09:15:23</t>
  </si>
  <si>
    <t>19.10.2023 09:15:26</t>
  </si>
  <si>
    <t>19.10.2023 09:15:28</t>
  </si>
  <si>
    <t>19.10.2023 09:15:29</t>
  </si>
  <si>
    <t>19.10.2023 09:15:31</t>
  </si>
  <si>
    <t>19.10.2023 09:15:32</t>
  </si>
  <si>
    <t>19.10.2023 09:15:34</t>
  </si>
  <si>
    <t>19.10.2023 09:16:01</t>
  </si>
  <si>
    <t>19.10.2023 09:16:02</t>
  </si>
  <si>
    <t>19.10.2023 09:16:05</t>
  </si>
  <si>
    <t>19.10.2023 09:16:10</t>
  </si>
  <si>
    <t>19.10.2023 09:16:11</t>
  </si>
  <si>
    <t>19.10.2023 09:16:13</t>
  </si>
  <si>
    <t>19.10.2023 09:16:16</t>
  </si>
  <si>
    <t>19.10.2023 09:16:17</t>
  </si>
  <si>
    <t>19.10.2023 09:17:35</t>
  </si>
  <si>
    <t>19.10.2023 09:17:38</t>
  </si>
  <si>
    <t>19.10.2023 09:17:40</t>
  </si>
  <si>
    <t>19.10.2023 09:17:41</t>
  </si>
  <si>
    <t>19.10.2023 09:17:43</t>
  </si>
  <si>
    <t>19.10.2023 09:18:04</t>
  </si>
  <si>
    <t>19.10.2023 09:18:05</t>
  </si>
  <si>
    <t>19.10.2023 09:18:07</t>
  </si>
  <si>
    <t>19.10.2023 09:18:08</t>
  </si>
  <si>
    <t>19.10.2023 09:18:10</t>
  </si>
  <si>
    <t>19.10.2023 09:18:11</t>
  </si>
  <si>
    <t>19.10.2023 09:18:13</t>
  </si>
  <si>
    <t>19.10.2023 09:18:14</t>
  </si>
  <si>
    <t>19.10.2023 09:18:16</t>
  </si>
  <si>
    <t>19.10.2023 09:18:17</t>
  </si>
  <si>
    <t>19.10.2023 09:18:19</t>
  </si>
  <si>
    <t>19.10.2023 09:18:20</t>
  </si>
  <si>
    <t>19.10.2023 09:18:22</t>
  </si>
  <si>
    <t>19.10.2023 09:18:23</t>
  </si>
  <si>
    <t>19.10.2023 09:19:14</t>
  </si>
  <si>
    <t>19.10.2023 09:19:16</t>
  </si>
  <si>
    <t>19.10.2023 09:19:17</t>
  </si>
  <si>
    <t>19.10.2023 09:19:19</t>
  </si>
  <si>
    <t>19.10.2023 09:19:20</t>
  </si>
  <si>
    <t>19.10.2023 09:19:22</t>
  </si>
  <si>
    <t>19.10.2023 09:19:23</t>
  </si>
  <si>
    <t>19.10.2023 09:19:26</t>
  </si>
  <si>
    <t>19.10.2023 09:19:28</t>
  </si>
  <si>
    <t>19.10.2023 09:19:29</t>
  </si>
  <si>
    <t>19.10.2023 09:19:31</t>
  </si>
  <si>
    <t>19.10.2023 09:20:38</t>
  </si>
  <si>
    <t>19.10.2023 09:20:40</t>
  </si>
  <si>
    <t>19.10.2023 09:20:41</t>
  </si>
  <si>
    <t>19.10.2023 09:20:43</t>
  </si>
  <si>
    <t>19.10.2023 09:20:44</t>
  </si>
  <si>
    <t>19.10.2023 09:20:46</t>
  </si>
  <si>
    <t>19.10.2023 09:20:49</t>
  </si>
  <si>
    <t>19.10.2023 09:21:20</t>
  </si>
  <si>
    <t>19.10.2023 09:21:21</t>
  </si>
  <si>
    <t>19.10.2023 09:21:23</t>
  </si>
  <si>
    <t>19.10.2023 09:21:26</t>
  </si>
  <si>
    <t>19.10.2023 09:21:29</t>
  </si>
  <si>
    <t>19.10.2023 09:21:30</t>
  </si>
  <si>
    <t>19.10.2023 09:21:31</t>
  </si>
  <si>
    <t>19.10.2023 09:21:33</t>
  </si>
  <si>
    <t>19.10.2023 09:21:34</t>
  </si>
  <si>
    <t>19.10.2023 09:21:36</t>
  </si>
  <si>
    <t>19.10.2023 09:21:37</t>
  </si>
  <si>
    <t>19.10.2023 09:21:39</t>
  </si>
  <si>
    <t>19.10.2023 09:21:40</t>
  </si>
  <si>
    <t>19.10.2023 09:21:42</t>
  </si>
  <si>
    <t>19.10.2023 09:21:43</t>
  </si>
  <si>
    <t>19.10.2023 09:21:45</t>
  </si>
  <si>
    <t>19.10.2023 09:22:54</t>
  </si>
  <si>
    <t>19.10.2023 09:22:55</t>
  </si>
  <si>
    <t>19.10.2023 09:22:58</t>
  </si>
  <si>
    <t>19.10.2023 09:23:00</t>
  </si>
  <si>
    <t>19.10.2023 09:23:01</t>
  </si>
  <si>
    <t>19.10.2023 09:23:03</t>
  </si>
  <si>
    <t>19.10.2023 09:23:58</t>
  </si>
  <si>
    <t>19.10.2023 09:24:00</t>
  </si>
  <si>
    <t>19.10.2023 09:24:03</t>
  </si>
  <si>
    <t>19.10.2023 09:24:04</t>
  </si>
  <si>
    <t>19.10.2023 09:24:06</t>
  </si>
  <si>
    <t>19.10.2023 09:24:45</t>
  </si>
  <si>
    <t>19.10.2023 09:24:46</t>
  </si>
  <si>
    <t>19.10.2023 09:24:48</t>
  </si>
  <si>
    <t>19.10.2023 09:24:49</t>
  </si>
  <si>
    <t>19.10.2023 09:24:51</t>
  </si>
  <si>
    <t>19.10.2023 09:24:52</t>
  </si>
  <si>
    <t>19.10.2023 09:24:54</t>
  </si>
  <si>
    <t>19.10.2023 09:25:03</t>
  </si>
  <si>
    <t>19.10.2023 09:25:04</t>
  </si>
  <si>
    <t>19.10.2023 09:25:06</t>
  </si>
  <si>
    <t>19.10.2023 09:25:07</t>
  </si>
  <si>
    <t>19.10.2023 09:25:09</t>
  </si>
  <si>
    <t>19.10.2023 09:25:10</t>
  </si>
  <si>
    <t>19.10.2023 09:25:12</t>
  </si>
  <si>
    <t>19.10.2023 09:26:00</t>
  </si>
  <si>
    <t>19.10.2023 09:26:03</t>
  </si>
  <si>
    <t>19.10.2023 09:26:04</t>
  </si>
  <si>
    <t>19.10.2023 09:26:06</t>
  </si>
  <si>
    <t>19.10.2023 09:27:13</t>
  </si>
  <si>
    <t>19.10.2023 09:27:15</t>
  </si>
  <si>
    <t>19.10.2023 09:27:16</t>
  </si>
  <si>
    <t>19.10.2023 09:27:18</t>
  </si>
  <si>
    <t>19.10.2023 09:27:19</t>
  </si>
  <si>
    <t>19.10.2023 09:27:21</t>
  </si>
  <si>
    <t>19.10.2023 09:27:22</t>
  </si>
  <si>
    <t>19.10.2023 09:27:24</t>
  </si>
  <si>
    <t>19.10.2023 09:27:25</t>
  </si>
  <si>
    <t>19.10.2023 09:27:27</t>
  </si>
  <si>
    <t>19.10.2023 09:28:43</t>
  </si>
  <si>
    <t>19.10.2023 09:28:44</t>
  </si>
  <si>
    <t>19.10.2023 09:28:46</t>
  </si>
  <si>
    <t>19.10.2023 09:28:47</t>
  </si>
  <si>
    <t>19.10.2023 09:28:50</t>
  </si>
  <si>
    <t>19.10.2023 09:28:52</t>
  </si>
  <si>
    <t>19.10.2023 09:29:17</t>
  </si>
  <si>
    <t>19.10.2023 09:29:19</t>
  </si>
  <si>
    <t>19.10.2023 09:29:20</t>
  </si>
  <si>
    <t>19.10.2023 09:29:22</t>
  </si>
  <si>
    <t>19.10.2023 09:29:23</t>
  </si>
  <si>
    <t>19.10.2023 09:29:25</t>
  </si>
  <si>
    <t>19.10.2023 09:30:44</t>
  </si>
  <si>
    <t>19.10.2023 09:30:46</t>
  </si>
  <si>
    <t>19.10.2023 09:30:47</t>
  </si>
  <si>
    <t>19.10.2023 09:30:49</t>
  </si>
  <si>
    <t>19.10.2023 09:30:50</t>
  </si>
  <si>
    <t>19.10.2023 09:30:52</t>
  </si>
  <si>
    <t>19.10.2023 09:30:53</t>
  </si>
  <si>
    <t>19.10.2023 09:30:55</t>
  </si>
  <si>
    <t>19.10.2023 09:30:58</t>
  </si>
  <si>
    <t>19.10.2023 09:31:41</t>
  </si>
  <si>
    <t>19.10.2023 09:31:43</t>
  </si>
  <si>
    <t>19.10.2023 09:31:44</t>
  </si>
  <si>
    <t>19.10.2023 09:31:46</t>
  </si>
  <si>
    <t>19.10.2023 09:31:47</t>
  </si>
  <si>
    <t>19.10.2023 09:31:49</t>
  </si>
  <si>
    <t>19.10.2023 09:31:50</t>
  </si>
  <si>
    <t>19.10.2023 09:31:52</t>
  </si>
  <si>
    <t>19.10.2023 09:31:53</t>
  </si>
  <si>
    <t>19.10.2023 09:31:55</t>
  </si>
  <si>
    <t>19.10.2023 09:31:56</t>
  </si>
  <si>
    <t>19.10.2023 09:31:58</t>
  </si>
  <si>
    <t>19.10.2023 09:31:59</t>
  </si>
  <si>
    <t>19.10.2023 09:32:01</t>
  </si>
  <si>
    <t>19.10.2023 09:32:02</t>
  </si>
  <si>
    <t>19.10.2023 09:32:04</t>
  </si>
  <si>
    <t>19.10.2023 09:32:05</t>
  </si>
  <si>
    <t>19.10.2023 09:32:08</t>
  </si>
  <si>
    <t>19.10.2023 09:32:10</t>
  </si>
  <si>
    <t>19.10.2023 09:32:13</t>
  </si>
  <si>
    <t>19.10.2023 09:32:14</t>
  </si>
  <si>
    <t>19.10.2023 09:32:16</t>
  </si>
  <si>
    <t>19.10.2023 09:32:17</t>
  </si>
  <si>
    <t>19.10.2023 09:32:19</t>
  </si>
  <si>
    <t>19.10.2023 09:32:20</t>
  </si>
  <si>
    <t>19.10.2023 09:32:22</t>
  </si>
  <si>
    <t>19.10.2023 09:32:23</t>
  </si>
  <si>
    <t>19.10.2023 09:32:25</t>
  </si>
  <si>
    <t>19.10.2023 09:32:28</t>
  </si>
  <si>
    <t>19.10.2023 09:32:29</t>
  </si>
  <si>
    <t>19.10.2023 09:32:31</t>
  </si>
  <si>
    <t>19.10.2023 09:32:32</t>
  </si>
  <si>
    <t>19.10.2023 09:32:34</t>
  </si>
  <si>
    <t>19.10.2023 09:32:35</t>
  </si>
  <si>
    <t>19.10.2023 09:32:40</t>
  </si>
  <si>
    <t>19.10.2023 09:32:43</t>
  </si>
  <si>
    <t>19.10.2023 09:32:55</t>
  </si>
  <si>
    <t>19.10.2023 09:32:56</t>
  </si>
  <si>
    <t>19.10.2023 09:32:58</t>
  </si>
  <si>
    <t>19.10.2023 09:32:59</t>
  </si>
  <si>
    <t>19.10.2023 09:33:01</t>
  </si>
  <si>
    <t>19.10.2023 09:33:02</t>
  </si>
  <si>
    <t>19.10.2023 09:33:04</t>
  </si>
  <si>
    <t>19.10.2023 09:33:05</t>
  </si>
  <si>
    <t>19.10.2023 09:33:07</t>
  </si>
  <si>
    <t>19.10.2023 09:33:10</t>
  </si>
  <si>
    <t>19.10.2023 09:34:07</t>
  </si>
  <si>
    <t>19.10.2023 09:34:08</t>
  </si>
  <si>
    <t>19.10.2023 09:34:11</t>
  </si>
  <si>
    <t>19.10.2023 09:34:13</t>
  </si>
  <si>
    <t>19.10.2023 09:34:14</t>
  </si>
  <si>
    <t>19.10.2023 09:34:16</t>
  </si>
  <si>
    <t>19.10.2023 09:34:46</t>
  </si>
  <si>
    <t>19.10.2023 09:34:47</t>
  </si>
  <si>
    <t>19.10.2023 09:34:49</t>
  </si>
  <si>
    <t>19.10.2023 09:34:50</t>
  </si>
  <si>
    <t>19.10.2023 09:34:52</t>
  </si>
  <si>
    <t>19.10.2023 09:34:53</t>
  </si>
  <si>
    <t>19.10.2023 09:34:56</t>
  </si>
  <si>
    <t>19.10.2023 09:35:50</t>
  </si>
  <si>
    <t>19.10.2023 09:38:23</t>
  </si>
  <si>
    <t>19.10.2023 09:38:25</t>
  </si>
  <si>
    <t>19.10.2023 09:38:26</t>
  </si>
  <si>
    <t>19.10.2023 09:38:28</t>
  </si>
  <si>
    <t>19.10.2023 09:38:29</t>
  </si>
  <si>
    <t>19.10.2023 09:38:31</t>
  </si>
  <si>
    <t>19.10.2023 09:38:32</t>
  </si>
  <si>
    <t>19.10.2023 09:38:34</t>
  </si>
  <si>
    <t>19.10.2023 09:39:26</t>
  </si>
  <si>
    <t>19.10.2023 09:39:28</t>
  </si>
  <si>
    <t>19.10.2023 09:39:29</t>
  </si>
  <si>
    <t>19.10.2023 09:39:31</t>
  </si>
  <si>
    <t>19.10.2023 09:39:32</t>
  </si>
  <si>
    <t>19.10.2023 09:39:47</t>
  </si>
  <si>
    <t>19.10.2023 09:39:49</t>
  </si>
  <si>
    <t>19.10.2023 09:39:50</t>
  </si>
  <si>
    <t>19.10.2023 09:39:52</t>
  </si>
  <si>
    <t>19.10.2023 09:39:53</t>
  </si>
  <si>
    <t>19.10.2023 09:39:55</t>
  </si>
  <si>
    <t>19.10.2023 09:39:56</t>
  </si>
  <si>
    <t>19.10.2023 09:39:58</t>
  </si>
  <si>
    <t>19.10.2023 09:41:26</t>
  </si>
  <si>
    <t>19.10.2023 09:41:28</t>
  </si>
  <si>
    <t>19.10.2023 09:41:29</t>
  </si>
  <si>
    <t>19.10.2023 09:41:31</t>
  </si>
  <si>
    <t>19.10.2023 09:41:32</t>
  </si>
  <si>
    <t>19.10.2023 09:41:35</t>
  </si>
  <si>
    <t>19.10.2023 09:41:37</t>
  </si>
  <si>
    <t>19.10.2023 09:41:38</t>
  </si>
  <si>
    <t>19.10.2023 09:41:40</t>
  </si>
  <si>
    <t>19.10.2023 09:41:41</t>
  </si>
  <si>
    <t>19.10.2023 09:42:19</t>
  </si>
  <si>
    <t>19.10.2023 09:42:20</t>
  </si>
  <si>
    <t>19.10.2023 09:42:22</t>
  </si>
  <si>
    <t>19.10.2023 09:42:23</t>
  </si>
  <si>
    <t>19.10.2023 09:42:25</t>
  </si>
  <si>
    <t>19.10.2023 09:42:26</t>
  </si>
  <si>
    <t>19.10.2023 09:42:28</t>
  </si>
  <si>
    <t>19.10.2023 09:42:29</t>
  </si>
  <si>
    <t>19.10.2023 09:42:43</t>
  </si>
  <si>
    <t>19.10.2023 09:42:44</t>
  </si>
  <si>
    <t>19.10.2023 09:42:46</t>
  </si>
  <si>
    <t>19.10.2023 09:42:49</t>
  </si>
  <si>
    <t>19.10.2023 09:42:50</t>
  </si>
  <si>
    <t>19.10.2023 09:42:52</t>
  </si>
  <si>
    <t>19.10.2023 09:42:53</t>
  </si>
  <si>
    <t>19.10.2023 09:42:55</t>
  </si>
  <si>
    <t>19.10.2023 09:42:56</t>
  </si>
  <si>
    <t>19.10.2023 09:44:19</t>
  </si>
  <si>
    <t>19.10.2023 09:44:20</t>
  </si>
  <si>
    <t>19.10.2023 09:44:22</t>
  </si>
  <si>
    <t>19.10.2023 09:44:23</t>
  </si>
  <si>
    <t>19.10.2023 09:44:25</t>
  </si>
  <si>
    <t>19.10.2023 09:44:26</t>
  </si>
  <si>
    <t>19.10.2023 09:44:28</t>
  </si>
  <si>
    <t>19.10.2023 09:44:29</t>
  </si>
  <si>
    <t>19.10.2023 09:44:31</t>
  </si>
  <si>
    <t>19.10.2023 09:44:59</t>
  </si>
  <si>
    <t>19.10.2023 09:45:01</t>
  </si>
  <si>
    <t>19.10.2023 09:45:02</t>
  </si>
  <si>
    <t>19.10.2023 09:45:04</t>
  </si>
  <si>
    <t>19.10.2023 09:45:05</t>
  </si>
  <si>
    <t>19.10.2023 09:45:07</t>
  </si>
  <si>
    <t>19.10.2023 09:45:08</t>
  </si>
  <si>
    <t>19.10.2023 09:45:10</t>
  </si>
  <si>
    <t>19.10.2023 09:45:20</t>
  </si>
  <si>
    <t>19.10.2023 09:45:23</t>
  </si>
  <si>
    <t>19.10.2023 09:45:25</t>
  </si>
  <si>
    <t>19.10.2023 09:45:26</t>
  </si>
  <si>
    <t>19.10.2023 09:45:28</t>
  </si>
  <si>
    <t>19.10.2023 09:46:25</t>
  </si>
  <si>
    <t>19.10.2023 09:46:26</t>
  </si>
  <si>
    <t>19.10.2023 09:46:28</t>
  </si>
  <si>
    <t>19.10.2023 09:46:29</t>
  </si>
  <si>
    <t>19.10.2023 09:46:31</t>
  </si>
  <si>
    <t>19.10.2023 09:46:32</t>
  </si>
  <si>
    <t>19.10.2023 09:46:56</t>
  </si>
  <si>
    <t>19.10.2023 09:46:58</t>
  </si>
  <si>
    <t>19.10.2023 09:46:59</t>
  </si>
  <si>
    <t>19.10.2023 09:47:01</t>
  </si>
  <si>
    <t>19.10.2023 09:47:02</t>
  </si>
  <si>
    <t>19.10.2023 09:47:04</t>
  </si>
  <si>
    <t>19.10.2023 09:47:05</t>
  </si>
  <si>
    <t>19.10.2023 09:47:43</t>
  </si>
  <si>
    <t>19.10.2023 09:47:44</t>
  </si>
  <si>
    <t>19.10.2023 09:47:46</t>
  </si>
  <si>
    <t>19.10.2023 09:47:47</t>
  </si>
  <si>
    <t>19.10.2023 09:47:49</t>
  </si>
  <si>
    <t>19.10.2023 09:47:50</t>
  </si>
  <si>
    <t>19.10.2023 09:47:52</t>
  </si>
  <si>
    <t>19.10.2023 09:47:53</t>
  </si>
  <si>
    <t>19.10.2023 09:47:56</t>
  </si>
  <si>
    <t>19.10.2023 09:47:58</t>
  </si>
  <si>
    <t>19.10.2023 09:48:01</t>
  </si>
  <si>
    <t>19.10.2023 09:48:02</t>
  </si>
  <si>
    <t>19.10.2023 09:48:04</t>
  </si>
  <si>
    <t>19.10.2023 09:48:25</t>
  </si>
  <si>
    <t>19.10.2023 09:48:26</t>
  </si>
  <si>
    <t>19.10.2023 09:48:29</t>
  </si>
  <si>
    <t>19.10.2023 09:48:31</t>
  </si>
  <si>
    <t>19.10.2023 09:48:32</t>
  </si>
  <si>
    <t>19.10.2023 09:48:34</t>
  </si>
  <si>
    <t>19.10.2023 09:49:08</t>
  </si>
  <si>
    <t>19.10.2023 09:49:10</t>
  </si>
  <si>
    <t>19.10.2023 09:49:13</t>
  </si>
  <si>
    <t>19.10.2023 09:49:14</t>
  </si>
  <si>
    <t>19.10.2023 09:49:17</t>
  </si>
  <si>
    <t>19.10.2023 09:49:28</t>
  </si>
  <si>
    <t>19.10.2023 09:49:29</t>
  </si>
  <si>
    <t>19.10.2023 09:49:31</t>
  </si>
  <si>
    <t>19.10.2023 09:49:32</t>
  </si>
  <si>
    <t>19.10.2023 09:49:34</t>
  </si>
  <si>
    <t>19.10.2023 09:49:35</t>
  </si>
  <si>
    <t>19.10.2023 09:51:28</t>
  </si>
  <si>
    <t>19.10.2023 09:51:29</t>
  </si>
  <si>
    <t>19.10.2023 09:51:31</t>
  </si>
  <si>
    <t>19.10.2023 09:51:32</t>
  </si>
  <si>
    <t>19.10.2023 09:51:34</t>
  </si>
  <si>
    <t>19.10.2023 09:51:37</t>
  </si>
  <si>
    <t>19.10.2023 09:51:40</t>
  </si>
  <si>
    <t>19.10.2023 09:51:41</t>
  </si>
  <si>
    <t>19.10.2023 09:53:32</t>
  </si>
  <si>
    <t>19.10.2023 09:53:34</t>
  </si>
  <si>
    <t>19.10.2023 09:53:35</t>
  </si>
  <si>
    <t>19.10.2023 09:53:37</t>
  </si>
  <si>
    <t>19.10.2023 09:53:38</t>
  </si>
  <si>
    <t>19.10.2023 09:53:40</t>
  </si>
  <si>
    <t>19.10.2023 09:53:41</t>
  </si>
  <si>
    <t>19.10.2023 09:54:32</t>
  </si>
  <si>
    <t>19.10.2023 09:54:34</t>
  </si>
  <si>
    <t>19.10.2023 09:54:35</t>
  </si>
  <si>
    <t>19.10.2023 09:54:38</t>
  </si>
  <si>
    <t>19.10.2023 09:54:40</t>
  </si>
  <si>
    <t>19.10.2023 09:54:41</t>
  </si>
  <si>
    <t>19.10.2023 09:54:43</t>
  </si>
  <si>
    <t>19.10.2023 09:54:44</t>
  </si>
  <si>
    <t>19.10.2023 09:54:46</t>
  </si>
  <si>
    <t>19.10.2023 09:54:59</t>
  </si>
  <si>
    <t>19.10.2023 09:55:01</t>
  </si>
  <si>
    <t>19.10.2023 09:55:02</t>
  </si>
  <si>
    <t>19.10.2023 09:55:43</t>
  </si>
  <si>
    <t>19.10.2023 09:55:44</t>
  </si>
  <si>
    <t>19.10.2023 09:55:46</t>
  </si>
  <si>
    <t>19.10.2023 09:55:47</t>
  </si>
  <si>
    <t>19.10.2023 09:55:49</t>
  </si>
  <si>
    <t>19.10.2023 09:55:50</t>
  </si>
  <si>
    <t>19.10.2023 09:55:52</t>
  </si>
  <si>
    <t>19.10.2023 09:55:53</t>
  </si>
  <si>
    <t>19.10.2023 09:55:55</t>
  </si>
  <si>
    <t>19.10.2023 09:55:56</t>
  </si>
  <si>
    <t>19.10.2023 09:56:22</t>
  </si>
  <si>
    <t>19.10.2023 09:56:23</t>
  </si>
  <si>
    <t>19.10.2023 09:56:25</t>
  </si>
  <si>
    <t>19.10.2023 09:56:26</t>
  </si>
  <si>
    <t>19.10.2023 09:56:28</t>
  </si>
  <si>
    <t>19.10.2023 09:56:38</t>
  </si>
  <si>
    <t>19.10.2023 09:56:40</t>
  </si>
  <si>
    <t>19.10.2023 09:56:41</t>
  </si>
  <si>
    <t>19.10.2023 09:56:43</t>
  </si>
  <si>
    <t>19.10.2023 09:56:44</t>
  </si>
  <si>
    <t>19.10.2023 09:56:47</t>
  </si>
  <si>
    <t>19.10.2023 09:56:49</t>
  </si>
  <si>
    <t>19.10.2023 09:56:50</t>
  </si>
  <si>
    <t>19.10.2023 09:56:52</t>
  </si>
  <si>
    <t>19.10.2023 09:57:02</t>
  </si>
  <si>
    <t>19.10.2023 09:57:04</t>
  </si>
  <si>
    <t>19.10.2023 09:57:05</t>
  </si>
  <si>
    <t>19.10.2023 09:57:07</t>
  </si>
  <si>
    <t>19.10.2023 09:57:08</t>
  </si>
  <si>
    <t>19.10.2023 09:57:10</t>
  </si>
  <si>
    <t>19.10.2023 09:57:11</t>
  </si>
  <si>
    <t>19.10.2023 09:57:13</t>
  </si>
  <si>
    <t>19.10.2023 09:57:59</t>
  </si>
  <si>
    <t>19.10.2023 09:58:01</t>
  </si>
  <si>
    <t>19.10.2023 09:58:02</t>
  </si>
  <si>
    <t>19.10.2023 09:58:04</t>
  </si>
  <si>
    <t>19.10.2023 09:58:05</t>
  </si>
  <si>
    <t>19.10.2023 09:58:08</t>
  </si>
  <si>
    <t>19.10.2023 09:58:10</t>
  </si>
  <si>
    <t>19.10.2023 09:58:11</t>
  </si>
  <si>
    <t>19.10.2023 09:58:13</t>
  </si>
  <si>
    <t>19.10.2023 09:58:14</t>
  </si>
  <si>
    <t>19.10.2023 09:58:16</t>
  </si>
  <si>
    <t>19.10.2023 09:58:28</t>
  </si>
  <si>
    <t>19.10.2023 09:58:29</t>
  </si>
  <si>
    <t>19.10.2023 09:58:31</t>
  </si>
  <si>
    <t>19.10.2023 09:58:32</t>
  </si>
  <si>
    <t>19.10.2023 09:58:34</t>
  </si>
  <si>
    <t>19.10.2023 09:58:35</t>
  </si>
  <si>
    <t>19.10.2023 09:58:37</t>
  </si>
  <si>
    <t>19.10.2023 09:58:38</t>
  </si>
  <si>
    <t>19.10.2023 09:58:43</t>
  </si>
  <si>
    <t>19.10.2023 09:58:44</t>
  </si>
  <si>
    <t>19.10.2023 09:58:46</t>
  </si>
  <si>
    <t>19.10.2023 09:59:40</t>
  </si>
  <si>
    <t>19.10.2023 09:59:41</t>
  </si>
  <si>
    <t>19.10.2023 09:59:43</t>
  </si>
  <si>
    <t>19.10.2023 09:59:44</t>
  </si>
  <si>
    <t>19.10.2023 09:59:46</t>
  </si>
  <si>
    <t>19.10.2023 09:59:47</t>
  </si>
  <si>
    <t>19.10.2023 09:59:49</t>
  </si>
  <si>
    <t>19.10.2023 09:59:50</t>
  </si>
  <si>
    <t>19.10.2023 09:59:52</t>
  </si>
  <si>
    <t>19.10.2023 09:59:53</t>
  </si>
  <si>
    <t>19.10.2023 09:59:55</t>
  </si>
  <si>
    <t>19.10.2023 09:59:56</t>
  </si>
  <si>
    <t>19.10.2023 09:59:58</t>
  </si>
  <si>
    <t>19.10.2023 10:00:38</t>
  </si>
  <si>
    <t>19.10.2023 10:00:40</t>
  </si>
  <si>
    <t>19.10.2023 10:00:41</t>
  </si>
  <si>
    <t>19.10.2023 10:00:43</t>
  </si>
  <si>
    <t>19.10.2023 10:00:44</t>
  </si>
  <si>
    <t>19.10.2023 10:00:46</t>
  </si>
  <si>
    <t>19.10.2023 10:00:47</t>
  </si>
  <si>
    <t>19.10.2023 10:00:49</t>
  </si>
  <si>
    <t>19.10.2023 10:02:47</t>
  </si>
  <si>
    <t>19.10.2023 10:02:49</t>
  </si>
  <si>
    <t>19.10.2023 10:02:50</t>
  </si>
  <si>
    <t>19.10.2023 10:02:52</t>
  </si>
  <si>
    <t>19.10.2023 10:02:53</t>
  </si>
  <si>
    <t>19.10.2023 10:02:55</t>
  </si>
  <si>
    <t>19.10.2023 10:02:56</t>
  </si>
  <si>
    <t>19.10.2023 10:02:58</t>
  </si>
  <si>
    <t>19.10.2023 10:04:10</t>
  </si>
  <si>
    <t>19.10.2023 10:04:11</t>
  </si>
  <si>
    <t>19.10.2023 10:04:13</t>
  </si>
  <si>
    <t>19.10.2023 10:04:14</t>
  </si>
  <si>
    <t>19.10.2023 10:04:16</t>
  </si>
  <si>
    <t>19.10.2023 10:04:17</t>
  </si>
  <si>
    <t>19.10.2023 10:04:19</t>
  </si>
  <si>
    <t>19.10.2023 10:04:20</t>
  </si>
  <si>
    <t>19.10.2023 10:04:22</t>
  </si>
  <si>
    <t>19.10.2023 10:05:01</t>
  </si>
  <si>
    <t>19.10.2023 10:05:02</t>
  </si>
  <si>
    <t>19.10.2023 10:05:04</t>
  </si>
  <si>
    <t>19.10.2023 10:05:05</t>
  </si>
  <si>
    <t>19.10.2023 10:05:07</t>
  </si>
  <si>
    <t>19.10.2023 10:05:08</t>
  </si>
  <si>
    <t>19.10.2023 10:05:11</t>
  </si>
  <si>
    <t>19.10.2023 10:05:14</t>
  </si>
  <si>
    <t>19.10.2023 10:05:16</t>
  </si>
  <si>
    <t>19.10.2023 10:05:22</t>
  </si>
  <si>
    <t>19.10.2023 10:05:25</t>
  </si>
  <si>
    <t>19.10.2023 10:05:26</t>
  </si>
  <si>
    <t>19.10.2023 10:05:28</t>
  </si>
  <si>
    <t>19.10.2023 10:05:29</t>
  </si>
  <si>
    <t>19.10.2023 10:05:31</t>
  </si>
  <si>
    <t>19.10.2023 10:06:07</t>
  </si>
  <si>
    <t>19.10.2023 10:06:08</t>
  </si>
  <si>
    <t>19.10.2023 10:06:10</t>
  </si>
  <si>
    <t>19.10.2023 10:06:49</t>
  </si>
  <si>
    <t>19.10.2023 10:06:50</t>
  </si>
  <si>
    <t>19.10.2023 10:06:52</t>
  </si>
  <si>
    <t>19.10.2023 10:06:53</t>
  </si>
  <si>
    <t>19.10.2023 10:06:55</t>
  </si>
  <si>
    <t>19.10.2023 10:06:56</t>
  </si>
  <si>
    <t>19.10.2023 10:06:58</t>
  </si>
  <si>
    <t>19.10.2023 10:08:08</t>
  </si>
  <si>
    <t>19.10.2023 10:08:10</t>
  </si>
  <si>
    <t>19.10.2023 10:08:11</t>
  </si>
  <si>
    <t>19.10.2023 10:08:14</t>
  </si>
  <si>
    <t>19.10.2023 10:08:17</t>
  </si>
  <si>
    <t>19.10.2023 10:08:19</t>
  </si>
  <si>
    <t>19.10.2023 10:11:07</t>
  </si>
  <si>
    <t>19.10.2023 10:11:08</t>
  </si>
  <si>
    <t>19.10.2023 10:11:10</t>
  </si>
  <si>
    <t>19.10.2023 10:11:14</t>
  </si>
  <si>
    <t>19.10.2023 10:11:16</t>
  </si>
  <si>
    <t>19.10.2023 10:11:17</t>
  </si>
  <si>
    <t>19.10.2023 10:11:19</t>
  </si>
  <si>
    <t>19.10.2023 10:11:43</t>
  </si>
  <si>
    <t>19.10.2023 10:11:44</t>
  </si>
  <si>
    <t>19.10.2023 10:11:49</t>
  </si>
  <si>
    <t>19.10.2023 10:11:50</t>
  </si>
  <si>
    <t>19.10.2023 10:11:52</t>
  </si>
  <si>
    <t>19.10.2023 10:11:53</t>
  </si>
  <si>
    <t>19.10.2023 10:11:56</t>
  </si>
  <si>
    <t>19.10.2023 10:12:37</t>
  </si>
  <si>
    <t>19.10.2023 10:12:38</t>
  </si>
  <si>
    <t>19.10.2023 10:12:40</t>
  </si>
  <si>
    <t>19.10.2023 10:12:41</t>
  </si>
  <si>
    <t>19.10.2023 10:12:43</t>
  </si>
  <si>
    <t>19.10.2023 10:12:44</t>
  </si>
  <si>
    <t>19.10.2023 10:12:46</t>
  </si>
  <si>
    <t>19.10.2023 10:12:47</t>
  </si>
  <si>
    <t>19.10.2023 10:12:49</t>
  </si>
  <si>
    <t>19.10.2023 10:12:52</t>
  </si>
  <si>
    <t>19.10.2023 10:13:05</t>
  </si>
  <si>
    <t>19.10.2023 10:13:06</t>
  </si>
  <si>
    <t>19.10.2023 10:13:08</t>
  </si>
  <si>
    <t>19.10.2023 10:13:09</t>
  </si>
  <si>
    <t>19.10.2023 10:13:11</t>
  </si>
  <si>
    <t>19.10.2023 10:13:12</t>
  </si>
  <si>
    <t>19.10.2023 10:13:14</t>
  </si>
  <si>
    <t>19.10.2023 10:13:15</t>
  </si>
  <si>
    <t>19.10.2023 10:13:17</t>
  </si>
  <si>
    <t>19.10.2023 10:13:36</t>
  </si>
  <si>
    <t>19.10.2023 10:13:38</t>
  </si>
  <si>
    <t>19.10.2023 10:13:39</t>
  </si>
  <si>
    <t>19.10.2023 10:13:41</t>
  </si>
  <si>
    <t>19.10.2023 10:13:42</t>
  </si>
  <si>
    <t>19.10.2023 10:13:44</t>
  </si>
  <si>
    <t>19.10.2023 10:13:45</t>
  </si>
  <si>
    <t>19.10.2023 10:13:57</t>
  </si>
  <si>
    <t>19.10.2023 10:13:59</t>
  </si>
  <si>
    <t>19.10.2023 10:14:00</t>
  </si>
  <si>
    <t>19.10.2023 10:14:02</t>
  </si>
  <si>
    <t>19.10.2023 10:14:05</t>
  </si>
  <si>
    <t>19.10.2023 10:14:06</t>
  </si>
  <si>
    <t>19.10.2023 10:14:29</t>
  </si>
  <si>
    <t>19.10.2023 10:14:30</t>
  </si>
  <si>
    <t>19.10.2023 10:14:32</t>
  </si>
  <si>
    <t>19.10.2023 10:14:33</t>
  </si>
  <si>
    <t>19.10.2023 10:14:35</t>
  </si>
  <si>
    <t>19.10.2023 10:14:36</t>
  </si>
  <si>
    <t>19.10.2023 10:14:38</t>
  </si>
  <si>
    <t>19.10.2023 10:14:41</t>
  </si>
  <si>
    <t>19.10.2023 10:15:57</t>
  </si>
  <si>
    <t>19.10.2023 10:15:59</t>
  </si>
  <si>
    <t>19.10.2023 10:16:00</t>
  </si>
  <si>
    <t>19.10.2023 10:16:03</t>
  </si>
  <si>
    <t>19.10.2023 10:16:05</t>
  </si>
  <si>
    <t>19.10.2023 10:16:06</t>
  </si>
  <si>
    <t>19.10.2023 10:16:08</t>
  </si>
  <si>
    <t>19.10.2023 10:16:09</t>
  </si>
  <si>
    <t>19.10.2023 10:16:26</t>
  </si>
  <si>
    <t>19.10.2023 10:16:27</t>
  </si>
  <si>
    <t>19.10.2023 10:16:29</t>
  </si>
  <si>
    <t>19.10.2023 10:16:30</t>
  </si>
  <si>
    <t>19.10.2023 10:16:32</t>
  </si>
  <si>
    <t>19.10.2023 10:16:33</t>
  </si>
  <si>
    <t>19.10.2023 10:16:35</t>
  </si>
  <si>
    <t>19.10.2023 10:16:36</t>
  </si>
  <si>
    <t>19.10.2023 10:16:38</t>
  </si>
  <si>
    <t>19.10.2023 10:16:39</t>
  </si>
  <si>
    <t>19.10.2023 10:16:41</t>
  </si>
  <si>
    <t>19.10.2023 10:17:24</t>
  </si>
  <si>
    <t>19.10.2023 10:17:27</t>
  </si>
  <si>
    <t>19.10.2023 10:17:29</t>
  </si>
  <si>
    <t>19.10.2023 10:17:30</t>
  </si>
  <si>
    <t>19.10.2023 10:17:32</t>
  </si>
  <si>
    <t>19.10.2023 10:17:35</t>
  </si>
  <si>
    <t>19.10.2023 10:18:26</t>
  </si>
  <si>
    <t>19.10.2023 10:18:27</t>
  </si>
  <si>
    <t>19.10.2023 10:18:29</t>
  </si>
  <si>
    <t>19.10.2023 10:18:30</t>
  </si>
  <si>
    <t>19.10.2023 10:18:32</t>
  </si>
  <si>
    <t>19.10.2023 10:18:35</t>
  </si>
  <si>
    <t>19.10.2023 10:18:41</t>
  </si>
  <si>
    <t>19.10.2023 10:18:42</t>
  </si>
  <si>
    <t>19.10.2023 10:18:47</t>
  </si>
  <si>
    <t>19.10.2023 10:18:48</t>
  </si>
  <si>
    <t>19.10.2023 10:18:50</t>
  </si>
  <si>
    <t>19.10.2023 10:19:03</t>
  </si>
  <si>
    <t>19.10.2023 10:19:05</t>
  </si>
  <si>
    <t>19.10.2023 10:19:06</t>
  </si>
  <si>
    <t>19.10.2023 10:19:08</t>
  </si>
  <si>
    <t>19.10.2023 10:19:09</t>
  </si>
  <si>
    <t>19.10.2023 10:20:20</t>
  </si>
  <si>
    <t>19.10.2023 10:20:21</t>
  </si>
  <si>
    <t>19.10.2023 10:20:23</t>
  </si>
  <si>
    <t>19.10.2023 10:20:24</t>
  </si>
  <si>
    <t>19.10.2023 10:20:26</t>
  </si>
  <si>
    <t>19.10.2023 10:20:45</t>
  </si>
  <si>
    <t>19.10.2023 10:20:47</t>
  </si>
  <si>
    <t>19.10.2023 10:20:48</t>
  </si>
  <si>
    <t>19.10.2023 10:20:50</t>
  </si>
  <si>
    <t>19.10.2023 10:20:51</t>
  </si>
  <si>
    <t>19.10.2023 10:20:53</t>
  </si>
  <si>
    <t>19.10.2023 10:21:53</t>
  </si>
  <si>
    <t>19.10.2023 10:21:54</t>
  </si>
  <si>
    <t>19.10.2023 10:21:56</t>
  </si>
  <si>
    <t>19.10.2023 10:21:57</t>
  </si>
  <si>
    <t>19.10.2023 10:21:59</t>
  </si>
  <si>
    <t>19.10.2023 10:22:00</t>
  </si>
  <si>
    <t>19.10.2023 10:24:11</t>
  </si>
  <si>
    <t>19.10.2023 10:24:12</t>
  </si>
  <si>
    <t>19.10.2023 10:24:14</t>
  </si>
  <si>
    <t>19.10.2023 10:24:15</t>
  </si>
  <si>
    <t>19.10.2023 10:24:17</t>
  </si>
  <si>
    <t>19.10.2023 10:24:18</t>
  </si>
  <si>
    <t>19.10.2023 10:24:20</t>
  </si>
  <si>
    <t>19.10.2023 10:24:59</t>
  </si>
  <si>
    <t>19.10.2023 10:25:00</t>
  </si>
  <si>
    <t>19.10.2023 10:25:02</t>
  </si>
  <si>
    <t>19.10.2023 10:25:03</t>
  </si>
  <si>
    <t>19.10.2023 10:25:05</t>
  </si>
  <si>
    <t>19.10.2023 10:25:06</t>
  </si>
  <si>
    <t>19.10.2023 10:25:08</t>
  </si>
  <si>
    <t>19.10.2023 10:25:09</t>
  </si>
  <si>
    <t>19.10.2023 10:26:15</t>
  </si>
  <si>
    <t>19.10.2023 10:26:17</t>
  </si>
  <si>
    <t>19.10.2023 10:26:18</t>
  </si>
  <si>
    <t>19.10.2023 10:26:21</t>
  </si>
  <si>
    <t>19.10.2023 10:26:23</t>
  </si>
  <si>
    <t>19.10.2023 10:26:24</t>
  </si>
  <si>
    <t>19.10.2023 10:26:26</t>
  </si>
  <si>
    <t>19.10.2023 10:26:27</t>
  </si>
  <si>
    <t>19.10.2023 10:26:29</t>
  </si>
  <si>
    <t>19.10.2023 10:26:30</t>
  </si>
  <si>
    <t>19.10.2023 10:26:32</t>
  </si>
  <si>
    <t>19.10.2023 10:26:33</t>
  </si>
  <si>
    <t>19.10.2023 10:27:14</t>
  </si>
  <si>
    <t>19.10.2023 10:27:15</t>
  </si>
  <si>
    <t>19.10.2023 10:27:18</t>
  </si>
  <si>
    <t>19.10.2023 10:27:20</t>
  </si>
  <si>
    <t>19.10.2023 10:27:21</t>
  </si>
  <si>
    <t>19.10.2023 10:27:23</t>
  </si>
  <si>
    <t>19.10.2023 10:27:33</t>
  </si>
  <si>
    <t>19.10.2023 10:27:35</t>
  </si>
  <si>
    <t>19.10.2023 10:27:36</t>
  </si>
  <si>
    <t>19.10.2023 10:27:38</t>
  </si>
  <si>
    <t>19.10.2023 10:27:39</t>
  </si>
  <si>
    <t>19.10.2023 10:27:41</t>
  </si>
  <si>
    <t>19.10.2023 10:27:44</t>
  </si>
  <si>
    <t>19.10.2023 10:27:54</t>
  </si>
  <si>
    <t>19.10.2023 10:27:56</t>
  </si>
  <si>
    <t>19.10.2023 10:27:57</t>
  </si>
  <si>
    <t>19.10.2023 10:27:59</t>
  </si>
  <si>
    <t>19.10.2023 10:28:00</t>
  </si>
  <si>
    <t>19.10.2023 10:28:02</t>
  </si>
  <si>
    <t>19.10.2023 10:28:08</t>
  </si>
  <si>
    <t>19.10.2023 10:28:09</t>
  </si>
  <si>
    <t>19.10.2023 10:28:11</t>
  </si>
  <si>
    <t>19.10.2023 10:28:12</t>
  </si>
  <si>
    <t>19.10.2023 10:28:14</t>
  </si>
  <si>
    <t>19.10.2023 10:28:15</t>
  </si>
  <si>
    <t>19.10.2023 10:28:17</t>
  </si>
  <si>
    <t>19.10.2023 10:28:18</t>
  </si>
  <si>
    <t>19.10.2023 10:28:23</t>
  </si>
  <si>
    <t>19.10.2023 10:28:24</t>
  </si>
  <si>
    <t>19.10.2023 10:28:26</t>
  </si>
  <si>
    <t>19.10.2023 10:28:27</t>
  </si>
  <si>
    <t>19.10.2023 10:28:29</t>
  </si>
  <si>
    <t>19.10.2023 10:28:32</t>
  </si>
  <si>
    <t>19.10.2023 10:28:38</t>
  </si>
  <si>
    <t>19.10.2023 10:28:41</t>
  </si>
  <si>
    <t>19.10.2023 10:28:42</t>
  </si>
  <si>
    <t>19.10.2023 10:28:44</t>
  </si>
  <si>
    <t>19.10.2023 10:28:45</t>
  </si>
  <si>
    <t>19.10.2023 10:28:47</t>
  </si>
  <si>
    <t>19.10.2023 10:28:53</t>
  </si>
  <si>
    <t>19.10.2023 10:28:54</t>
  </si>
  <si>
    <t>19.10.2023 10:28:56</t>
  </si>
  <si>
    <t>19.10.2023 10:28:57</t>
  </si>
  <si>
    <t>19.10.2023 10:29:02</t>
  </si>
  <si>
    <t>19.10.2023 10:29:08</t>
  </si>
  <si>
    <t>19.10.2023 10:29:09</t>
  </si>
  <si>
    <t>19.10.2023 10:29:11</t>
  </si>
  <si>
    <t>19.10.2023 10:29:12</t>
  </si>
  <si>
    <t>19.10.2023 10:29:53</t>
  </si>
  <si>
    <t>19.10.2023 10:29:54</t>
  </si>
  <si>
    <t>19.10.2023 10:29:56</t>
  </si>
  <si>
    <t>19.10.2023 10:29:57</t>
  </si>
  <si>
    <t>19.10.2023 10:29:59</t>
  </si>
  <si>
    <t>19.10.2023 10:30:00</t>
  </si>
  <si>
    <t>19.10.2023 10:30:48</t>
  </si>
  <si>
    <t>19.10.2023 10:30:49</t>
  </si>
  <si>
    <t>19.10.2023 10:30:51</t>
  </si>
  <si>
    <t>19.10.2023 10:30:52</t>
  </si>
  <si>
    <t>19.10.2023 10:30:54</t>
  </si>
  <si>
    <t>19.10.2023 10:30:55</t>
  </si>
  <si>
    <t>19.10.2023 10:30:57</t>
  </si>
  <si>
    <t>19.10.2023 10:30:58</t>
  </si>
  <si>
    <t>19.10.2023 10:31:00</t>
  </si>
  <si>
    <t>19.10.2023 10:31:01</t>
  </si>
  <si>
    <t>19.10.2023 10:31:28</t>
  </si>
  <si>
    <t>19.10.2023 10:31:30</t>
  </si>
  <si>
    <t>19.10.2023 10:31:31</t>
  </si>
  <si>
    <t>19.10.2023 10:31:34</t>
  </si>
  <si>
    <t>19.10.2023 10:31:36</t>
  </si>
  <si>
    <t>19.10.2023 10:31:57</t>
  </si>
  <si>
    <t>19.10.2023 10:31:58</t>
  </si>
  <si>
    <t>19.10.2023 10:32:00</t>
  </si>
  <si>
    <t>19.10.2023 10:32:01</t>
  </si>
  <si>
    <t>19.10.2023 10:32:03</t>
  </si>
  <si>
    <t>19.10.2023 10:32:04</t>
  </si>
  <si>
    <t>19.10.2023 10:32:06</t>
  </si>
  <si>
    <t>19.10.2023 10:33:04</t>
  </si>
  <si>
    <t>19.10.2023 10:33:06</t>
  </si>
  <si>
    <t>19.10.2023 10:33:07</t>
  </si>
  <si>
    <t>19.10.2023 10:33:09</t>
  </si>
  <si>
    <t>19.10.2023 10:33:10</t>
  </si>
  <si>
    <t>19.10.2023 10:33:12</t>
  </si>
  <si>
    <t>19.10.2023 10:33:13</t>
  </si>
  <si>
    <t>19.10.2023 10:33:16</t>
  </si>
  <si>
    <t>19.10.2023 10:34:51</t>
  </si>
  <si>
    <t>19.10.2023 10:34:52</t>
  </si>
  <si>
    <t>19.10.2023 10:34:54</t>
  </si>
  <si>
    <t>19.10.2023 10:34:55</t>
  </si>
  <si>
    <t>19.10.2023 10:34:57</t>
  </si>
  <si>
    <t>19.10.2023 10:34:58</t>
  </si>
  <si>
    <t>19.10.2023 10:35:00</t>
  </si>
  <si>
    <t>19.10.2023 10:35:01</t>
  </si>
  <si>
    <t>19.10.2023 10:35:19</t>
  </si>
  <si>
    <t>19.10.2023 10:35:21</t>
  </si>
  <si>
    <t>19.10.2023 10:35:22</t>
  </si>
  <si>
    <t>19.10.2023 10:35:24</t>
  </si>
  <si>
    <t>19.10.2023 10:35:25</t>
  </si>
  <si>
    <t>19.10.2023 10:35:27</t>
  </si>
  <si>
    <t>19.10.2023 10:35:28</t>
  </si>
  <si>
    <t>19.10.2023 10:35:30</t>
  </si>
  <si>
    <t>19.10.2023 10:35:31</t>
  </si>
  <si>
    <t>19.10.2023 10:35:33</t>
  </si>
  <si>
    <t>19.10.2023 10:36:28</t>
  </si>
  <si>
    <t>19.10.2023 10:36:30</t>
  </si>
  <si>
    <t>19.10.2023 10:36:31</t>
  </si>
  <si>
    <t>19.10.2023 10:36:33</t>
  </si>
  <si>
    <t>19.10.2023 10:36:34</t>
  </si>
  <si>
    <t>19.10.2023 10:36:36</t>
  </si>
  <si>
    <t>19.10.2023 10:36:48</t>
  </si>
  <si>
    <t>19.10.2023 10:36:49</t>
  </si>
  <si>
    <t>19.10.2023 10:36:52</t>
  </si>
  <si>
    <t>19.10.2023 10:36:54</t>
  </si>
  <si>
    <t>19.10.2023 10:36:55</t>
  </si>
  <si>
    <t>19.10.2023 10:36:57</t>
  </si>
  <si>
    <t>19.10.2023 10:37:06</t>
  </si>
  <si>
    <t>19.10.2023 10:37:07</t>
  </si>
  <si>
    <t>19.10.2023 10:37:09</t>
  </si>
  <si>
    <t>19.10.2023 10:37:10</t>
  </si>
  <si>
    <t>19.10.2023 10:37:12</t>
  </si>
  <si>
    <t>19.10.2023 10:37:13</t>
  </si>
  <si>
    <t>19.10.2023 10:38:19</t>
  </si>
  <si>
    <t>19.10.2023 10:38:21</t>
  </si>
  <si>
    <t>19.10.2023 10:38:22</t>
  </si>
  <si>
    <t>19.10.2023 10:38:24</t>
  </si>
  <si>
    <t>19.10.2023 10:38:27</t>
  </si>
  <si>
    <t>19.10.2023 10:38:58</t>
  </si>
  <si>
    <t>19.10.2023 10:39:00</t>
  </si>
  <si>
    <t>19.10.2023 10:39:01</t>
  </si>
  <si>
    <t>19.10.2023 10:39:03</t>
  </si>
  <si>
    <t>19.10.2023 10:39:04</t>
  </si>
  <si>
    <t>19.10.2023 10:39:06</t>
  </si>
  <si>
    <t>19.10.2023 10:39:07</t>
  </si>
  <si>
    <t>19.10.2023 10:39:10</t>
  </si>
  <si>
    <t>19.10.2023 10:39:11</t>
  </si>
  <si>
    <t>19.10.2023 10:39:13</t>
  </si>
  <si>
    <t>19.10.2023 10:41:11</t>
  </si>
  <si>
    <t>19.10.2023 10:41:13</t>
  </si>
  <si>
    <t>19.10.2023 10:41:14</t>
  </si>
  <si>
    <t>19.10.2023 10:41:16</t>
  </si>
  <si>
    <t>19.10.2023 10:41:17</t>
  </si>
  <si>
    <t>19.10.2023 10:41:19</t>
  </si>
  <si>
    <t>19.10.2023 10:41:26</t>
  </si>
  <si>
    <t>19.10.2023 10:41:59</t>
  </si>
  <si>
    <t>19.10.2023 10:43:07</t>
  </si>
  <si>
    <t>19.10.2023 10:43:08</t>
  </si>
  <si>
    <t>19.10.2023 10:43:11</t>
  </si>
  <si>
    <t>19.10.2023 10:43:13</t>
  </si>
  <si>
    <t>19.10.2023 10:43:14</t>
  </si>
  <si>
    <t>19.10.2023 10:43:16</t>
  </si>
  <si>
    <t>19.10.2023 10:43:17</t>
  </si>
  <si>
    <t>19.10.2023 10:44:26</t>
  </si>
  <si>
    <t>19.10.2023 10:44:27</t>
  </si>
  <si>
    <t>19.10.2023 10:44:29</t>
  </si>
  <si>
    <t>19.10.2023 10:44:30</t>
  </si>
  <si>
    <t>19.10.2023 10:44:32</t>
  </si>
  <si>
    <t>19.10.2023 10:44:33</t>
  </si>
  <si>
    <t>19.10.2023 10:44:35</t>
  </si>
  <si>
    <t>19.10.2023 10:44:36</t>
  </si>
  <si>
    <t>19.10.2023 10:44:38</t>
  </si>
  <si>
    <t>19.10.2023 10:44:39</t>
  </si>
  <si>
    <t>19.10.2023 10:45:51</t>
  </si>
  <si>
    <t>19.10.2023 10:45:53</t>
  </si>
  <si>
    <t>19.10.2023 10:45:56</t>
  </si>
  <si>
    <t>19.10.2023 10:45:57</t>
  </si>
  <si>
    <t>19.10.2023 10:45:59</t>
  </si>
  <si>
    <t>19.10.2023 10:46:00</t>
  </si>
  <si>
    <t>19.10.2023 10:46:02</t>
  </si>
  <si>
    <t>19.10.2023 10:46:03</t>
  </si>
  <si>
    <t>19.10.2023 10:47:30</t>
  </si>
  <si>
    <t>19.10.2023 10:47:32</t>
  </si>
  <si>
    <t>19.10.2023 10:47:35</t>
  </si>
  <si>
    <t>19.10.2023 10:47:36</t>
  </si>
  <si>
    <t>19.10.2023 10:47:38</t>
  </si>
  <si>
    <t>19.10.2023 10:47:39</t>
  </si>
  <si>
    <t>19.10.2023 10:48:20</t>
  </si>
  <si>
    <t>19.10.2023 10:48:21</t>
  </si>
  <si>
    <t>19.10.2023 10:48:23</t>
  </si>
  <si>
    <t>19.10.2023 10:48:26</t>
  </si>
  <si>
    <t>19.10.2023 10:48:27</t>
  </si>
  <si>
    <t>19.10.2023 10:48:29</t>
  </si>
  <si>
    <t>19.10.2023 10:48:30</t>
  </si>
  <si>
    <t>19.10.2023 10:48:33</t>
  </si>
  <si>
    <t>19.10.2023 10:48:35</t>
  </si>
  <si>
    <t>19.10.2023 10:48:36</t>
  </si>
  <si>
    <t>19.10.2023 10:48:38</t>
  </si>
  <si>
    <t>19.10.2023 10:48:39</t>
  </si>
  <si>
    <t>19.10.2023 10:48:51</t>
  </si>
  <si>
    <t>19.10.2023 10:48:53</t>
  </si>
  <si>
    <t>19.10.2023 10:48:54</t>
  </si>
  <si>
    <t>19.10.2023 10:48:56</t>
  </si>
  <si>
    <t>19.10.2023 10:48:57</t>
  </si>
  <si>
    <t>19.10.2023 10:48:59</t>
  </si>
  <si>
    <t>19.10.2023 10:49:00</t>
  </si>
  <si>
    <t>19.10.2023 10:49:02</t>
  </si>
  <si>
    <t>19.10.2023 10:49:03</t>
  </si>
  <si>
    <t>19.10.2023 10:49:05</t>
  </si>
  <si>
    <t>19.10.2023 10:49:06</t>
  </si>
  <si>
    <t>19.10.2023 10:49:09</t>
  </si>
  <si>
    <t>19.10.2023 10:49:18</t>
  </si>
  <si>
    <t>19.10.2023 10:49:20</t>
  </si>
  <si>
    <t>19.10.2023 10:49:21</t>
  </si>
  <si>
    <t>19.10.2023 10:49:23</t>
  </si>
  <si>
    <t>19.10.2023 10:49:24</t>
  </si>
  <si>
    <t>19.10.2023 10:49:26</t>
  </si>
  <si>
    <t>19.10.2023 10:49:27</t>
  </si>
  <si>
    <t>19.10.2023 10:49:29</t>
  </si>
  <si>
    <t>19.10.2023 10:49:30</t>
  </si>
  <si>
    <t>19.10.2023 10:49:42</t>
  </si>
  <si>
    <t>19.10.2023 10:49:44</t>
  </si>
  <si>
    <t>19.10.2023 10:49:45</t>
  </si>
  <si>
    <t>19.10.2023 10:49:47</t>
  </si>
  <si>
    <t>19.10.2023 10:49:48</t>
  </si>
  <si>
    <t>19.10.2023 10:49:50</t>
  </si>
  <si>
    <t>19.10.2023 10:49:51</t>
  </si>
  <si>
    <t>19.10.2023 10:50:57</t>
  </si>
  <si>
    <t>19.10.2023 10:50:59</t>
  </si>
  <si>
    <t>19.10.2023 10:51:05</t>
  </si>
  <si>
    <t>19.10.2023 10:51:06</t>
  </si>
  <si>
    <t>19.10.2023 10:51:08</t>
  </si>
  <si>
    <t>19.10.2023 10:51:12</t>
  </si>
  <si>
    <t>19.10.2023 10:51:35</t>
  </si>
  <si>
    <t>19.10.2023 10:51:36</t>
  </si>
  <si>
    <t>19.10.2023 10:51:38</t>
  </si>
  <si>
    <t>19.10.2023 10:51:39</t>
  </si>
  <si>
    <t>19.10.2023 10:51:45</t>
  </si>
  <si>
    <t>19.10.2023 10:51:47</t>
  </si>
  <si>
    <t>19.10.2023 10:51:50</t>
  </si>
  <si>
    <t>19.10.2023 10:51:51</t>
  </si>
  <si>
    <t>19.10.2023 10:51:53</t>
  </si>
  <si>
    <t>19.10.2023 10:51:54</t>
  </si>
  <si>
    <t>19.10.2023 10:51:56</t>
  </si>
  <si>
    <t>19.10.2023 10:52:42</t>
  </si>
  <si>
    <t>19.10.2023 10:52:44</t>
  </si>
  <si>
    <t>19.10.2023 10:52:45</t>
  </si>
  <si>
    <t>19.10.2023 10:52:47</t>
  </si>
  <si>
    <t>19.10.2023 10:52:48</t>
  </si>
  <si>
    <t>19.10.2023 10:52:50</t>
  </si>
  <si>
    <t>19.10.2023 10:52:51</t>
  </si>
  <si>
    <t>19.10.2023 10:52:53</t>
  </si>
  <si>
    <t>19.10.2023 10:53:08</t>
  </si>
  <si>
    <t>19.10.2023 10:53:09</t>
  </si>
  <si>
    <t>19.10.2023 10:53:12</t>
  </si>
  <si>
    <t>19.10.2023 10:53:14</t>
  </si>
  <si>
    <t>19.10.2023 10:53:17</t>
  </si>
  <si>
    <t>19.10.2023 10:53:18</t>
  </si>
  <si>
    <t>19.10.2023 10:53:21</t>
  </si>
  <si>
    <t>19.10.2023 10:53:26</t>
  </si>
  <si>
    <t>19.10.2023 10:53:29</t>
  </si>
  <si>
    <t>19.10.2023 10:53:42</t>
  </si>
  <si>
    <t>19.10.2023 10:53:44</t>
  </si>
  <si>
    <t>19.10.2023 10:53:45</t>
  </si>
  <si>
    <t>19.10.2023 10:53:47</t>
  </si>
  <si>
    <t>19.10.2023 10:53:48</t>
  </si>
  <si>
    <t>19.10.2023 10:53:50</t>
  </si>
  <si>
    <t>19.10.2023 10:53:51</t>
  </si>
  <si>
    <t>19.10.2023 10:53:53</t>
  </si>
  <si>
    <t>19.10.2023 10:53:54</t>
  </si>
  <si>
    <t>19.10.2023 10:54:08</t>
  </si>
  <si>
    <t>19.10.2023 10:54:09</t>
  </si>
  <si>
    <t>19.10.2023 10:54:11</t>
  </si>
  <si>
    <t>19.10.2023 10:54:12</t>
  </si>
  <si>
    <t>19.10.2023 10:54:14</t>
  </si>
  <si>
    <t>19.10.2023 10:54:15</t>
  </si>
  <si>
    <t>19.10.2023 10:54:17</t>
  </si>
  <si>
    <t>19.10.2023 10:54:18</t>
  </si>
  <si>
    <t>19.10.2023 10:54:20</t>
  </si>
  <si>
    <t>19.10.2023 10:54:57</t>
  </si>
  <si>
    <t>19.10.2023 10:54:59</t>
  </si>
  <si>
    <t>19.10.2023 10:55:00</t>
  </si>
  <si>
    <t>19.10.2023 10:55:02</t>
  </si>
  <si>
    <t>19.10.2023 10:55:03</t>
  </si>
  <si>
    <t>19.10.2023 10:55:05</t>
  </si>
  <si>
    <t>19.10.2023 10:55:06</t>
  </si>
  <si>
    <t>19.10.2023 10:56:24</t>
  </si>
  <si>
    <t>19.10.2023 10:56:25</t>
  </si>
  <si>
    <t>19.10.2023 10:56:27</t>
  </si>
  <si>
    <t>19.10.2023 10:56:28</t>
  </si>
  <si>
    <t>19.10.2023 10:56:30</t>
  </si>
  <si>
    <t>19.10.2023 10:56:31</t>
  </si>
  <si>
    <t>19.10.2023 10:56:33</t>
  </si>
  <si>
    <t>19.10.2023 10:58:01</t>
  </si>
  <si>
    <t>19.10.2023 10:58:03</t>
  </si>
  <si>
    <t>19.10.2023 10:58:04</t>
  </si>
  <si>
    <t>19.10.2023 10:58:06</t>
  </si>
  <si>
    <t>19.10.2023 10:58:07</t>
  </si>
  <si>
    <t>19.10.2023 10:58:10</t>
  </si>
  <si>
    <t>19.10.2023 10:58:13</t>
  </si>
  <si>
    <t>19.10.2023 10:58:15</t>
  </si>
  <si>
    <t>19.10.2023 10:58:16</t>
  </si>
  <si>
    <t>19.10.2023 10:58:18</t>
  </si>
  <si>
    <t>19.10.2023 10:59:22</t>
  </si>
  <si>
    <t>19.10.2023 10:59:24</t>
  </si>
  <si>
    <t>19.10.2023 10:59:25</t>
  </si>
  <si>
    <t>19.10.2023 10:59:27</t>
  </si>
  <si>
    <t>19.10.2023 10:59:28</t>
  </si>
  <si>
    <t>19.10.2023 10:59:30</t>
  </si>
  <si>
    <t>19.10.2023 10:59:31</t>
  </si>
  <si>
    <t>19.10.2023 10:59:34</t>
  </si>
  <si>
    <t>19.10.2023 10:59:36</t>
  </si>
  <si>
    <t>19.10.2023 10:59:42</t>
  </si>
  <si>
    <t>19.10.2023 10:59:43</t>
  </si>
  <si>
    <t>19.10.2023 10:59:45</t>
  </si>
  <si>
    <t>19.10.2023 10:59:48</t>
  </si>
  <si>
    <t>19.10.2023 11:00:15</t>
  </si>
  <si>
    <t>19.10.2023 11:00:16</t>
  </si>
  <si>
    <t>19.10.2023 11:00:18</t>
  </si>
  <si>
    <t>19.10.2023 11:00:19</t>
  </si>
  <si>
    <t>19.10.2023 11:00:21</t>
  </si>
  <si>
    <t>19.10.2023 11:00:22</t>
  </si>
  <si>
    <t>19.10.2023 11:00:24</t>
  </si>
  <si>
    <t>19.10.2023 11:00:25</t>
  </si>
  <si>
    <t>19.10.2023 11:00:27</t>
  </si>
  <si>
    <t>19.10.2023 11:00:28</t>
  </si>
  <si>
    <t>19.10.2023 11:01:16</t>
  </si>
  <si>
    <t>19.10.2023 11:01:18</t>
  </si>
  <si>
    <t>19.10.2023 11:01:19</t>
  </si>
  <si>
    <t>19.10.2023 11:01:21</t>
  </si>
  <si>
    <t>19.10.2023 11:01:22</t>
  </si>
  <si>
    <t>19.10.2023 11:01:24</t>
  </si>
  <si>
    <t>19.10.2023 11:01:25</t>
  </si>
  <si>
    <t>19.10.2023 11:01:27</t>
  </si>
  <si>
    <t>19.10.2023 11:02:00</t>
  </si>
  <si>
    <t>19.10.2023 11:02:01</t>
  </si>
  <si>
    <t>19.10.2023 11:02:03</t>
  </si>
  <si>
    <t>19.10.2023 11:02:04</t>
  </si>
  <si>
    <t>19.10.2023 11:02:06</t>
  </si>
  <si>
    <t>19.10.2023 11:02:07</t>
  </si>
  <si>
    <t>19.10.2023 11:02:09</t>
  </si>
  <si>
    <t>19.10.2023 11:02:18</t>
  </si>
  <si>
    <t>19.10.2023 11:02:19</t>
  </si>
  <si>
    <t>19.10.2023 11:02:21</t>
  </si>
  <si>
    <t>19.10.2023 11:02:22</t>
  </si>
  <si>
    <t>19.10.2023 11:02:24</t>
  </si>
  <si>
    <t>19.10.2023 11:02:25</t>
  </si>
  <si>
    <t>19.10.2023 11:02:27</t>
  </si>
  <si>
    <t>19.10.2023 11:02:28</t>
  </si>
  <si>
    <t>19.10.2023 11:02:30</t>
  </si>
  <si>
    <t>19.10.2023 11:02:31</t>
  </si>
  <si>
    <t>19.10.2023 11:02:33</t>
  </si>
  <si>
    <t>19.10.2023 11:02:34</t>
  </si>
  <si>
    <t>19.10.2023 11:02:36</t>
  </si>
  <si>
    <t>19.10.2023 11:02:37</t>
  </si>
  <si>
    <t>19.10.2023 11:03:46</t>
  </si>
  <si>
    <t>19.10.2023 11:03:48</t>
  </si>
  <si>
    <t>19.10.2023 11:03:49</t>
  </si>
  <si>
    <t>19.10.2023 11:03:51</t>
  </si>
  <si>
    <t>19.10.2023 11:03:52</t>
  </si>
  <si>
    <t>19.10.2023 11:03:54</t>
  </si>
  <si>
    <t>19.10.2023 11:03:55</t>
  </si>
  <si>
    <t>19.10.2023 11:03:57</t>
  </si>
  <si>
    <t>19.10.2023 11:03:58</t>
  </si>
  <si>
    <t>19.10.2023 11:04:00</t>
  </si>
  <si>
    <t>19.10.2023 11:04:01</t>
  </si>
  <si>
    <t>19.10.2023 11:04:04</t>
  </si>
  <si>
    <t>19.10.2023 11:04:16</t>
  </si>
  <si>
    <t>19.10.2023 11:04:18</t>
  </si>
  <si>
    <t>19.10.2023 11:04:19</t>
  </si>
  <si>
    <t>19.10.2023 11:04:21</t>
  </si>
  <si>
    <t>19.10.2023 11:04:22</t>
  </si>
  <si>
    <t>19.10.2023 11:04:24</t>
  </si>
  <si>
    <t>19.10.2023 11:04:25</t>
  </si>
  <si>
    <t>19.10.2023 11:04:52</t>
  </si>
  <si>
    <t>19.10.2023 11:04:54</t>
  </si>
  <si>
    <t>19.10.2023 11:04:55</t>
  </si>
  <si>
    <t>19.10.2023 11:04:57</t>
  </si>
  <si>
    <t>19.10.2023 11:04:58</t>
  </si>
  <si>
    <t>19.10.2023 11:05:04</t>
  </si>
  <si>
    <t>19.10.2023 11:05:06</t>
  </si>
  <si>
    <t>19.10.2023 11:05:07</t>
  </si>
  <si>
    <t>19.10.2023 11:05:09</t>
  </si>
  <si>
    <t>19.10.2023 11:05:10</t>
  </si>
  <si>
    <t>19.10.2023 11:05:12</t>
  </si>
  <si>
    <t>19.10.2023 11:05:13</t>
  </si>
  <si>
    <t>19.10.2023 11:07:01</t>
  </si>
  <si>
    <t>19.10.2023 11:07:03</t>
  </si>
  <si>
    <t>19.10.2023 11:07:04</t>
  </si>
  <si>
    <t>19.10.2023 11:07:06</t>
  </si>
  <si>
    <t>19.10.2023 11:07:07</t>
  </si>
  <si>
    <t>19.10.2023 11:07:09</t>
  </si>
  <si>
    <t>19.10.2023 11:07:10</t>
  </si>
  <si>
    <t>19.10.2023 11:08:06</t>
  </si>
  <si>
    <t>19.10.2023 11:08:07</t>
  </si>
  <si>
    <t>19.10.2023 11:08:09</t>
  </si>
  <si>
    <t>19.10.2023 11:08:10</t>
  </si>
  <si>
    <t>19.10.2023 11:08:12</t>
  </si>
  <si>
    <t>19.10.2023 11:08:13</t>
  </si>
  <si>
    <t>19.10.2023 11:09:37</t>
  </si>
  <si>
    <t>19.10.2023 11:09:39</t>
  </si>
  <si>
    <t>19.10.2023 11:09:40</t>
  </si>
  <si>
    <t>19.10.2023 11:09:42</t>
  </si>
  <si>
    <t>19.10.2023 11:09:43</t>
  </si>
  <si>
    <t>19.10.2023 11:09:45</t>
  </si>
  <si>
    <t>19.10.2023 11:10:40</t>
  </si>
  <si>
    <t>19.10.2023 11:10:42</t>
  </si>
  <si>
    <t>19.10.2023 11:10:43</t>
  </si>
  <si>
    <t>19.10.2023 11:10:45</t>
  </si>
  <si>
    <t>19.10.2023 11:10:46</t>
  </si>
  <si>
    <t>19.10.2023 11:10:48</t>
  </si>
  <si>
    <t>19.10.2023 11:10:49</t>
  </si>
  <si>
    <t>19.10.2023 11:11:46</t>
  </si>
  <si>
    <t>19.10.2023 11:11:48</t>
  </si>
  <si>
    <t>19.10.2023 11:11:49</t>
  </si>
  <si>
    <t>19.10.2023 11:11:51</t>
  </si>
  <si>
    <t>19.10.2023 11:11:52</t>
  </si>
  <si>
    <t>19.10.2023 11:11:54</t>
  </si>
  <si>
    <t>19.10.2023 11:11:55</t>
  </si>
  <si>
    <t>19.10.2023 11:11:57</t>
  </si>
  <si>
    <t>19.10.2023 11:11:58</t>
  </si>
  <si>
    <t>19.10.2023 11:12:00</t>
  </si>
  <si>
    <t>19.10.2023 11:12:16</t>
  </si>
  <si>
    <t>19.10.2023 11:12:18</t>
  </si>
  <si>
    <t>19.10.2023 11:12:19</t>
  </si>
  <si>
    <t>19.10.2023 11:12:21</t>
  </si>
  <si>
    <t>19.10.2023 11:12:22</t>
  </si>
  <si>
    <t>19.10.2023 11:12:25</t>
  </si>
  <si>
    <t>19.10.2023 11:13:10</t>
  </si>
  <si>
    <t>19.10.2023 11:13:12</t>
  </si>
  <si>
    <t>19.10.2023 11:13:13</t>
  </si>
  <si>
    <t>19.10.2023 11:13:16</t>
  </si>
  <si>
    <t>19.10.2023 11:13:18</t>
  </si>
  <si>
    <t>19.10.2023 11:13:19</t>
  </si>
  <si>
    <t>19.10.2023 11:13:22</t>
  </si>
  <si>
    <t>19.10.2023 11:14:04</t>
  </si>
  <si>
    <t>19.10.2023 11:14:06</t>
  </si>
  <si>
    <t>19.10.2023 11:14:07</t>
  </si>
  <si>
    <t>19.10.2023 11:14:09</t>
  </si>
  <si>
    <t>19.10.2023 11:14:10</t>
  </si>
  <si>
    <t>19.10.2023 11:14:12</t>
  </si>
  <si>
    <t>19.10.2023 11:14:13</t>
  </si>
  <si>
    <t>19.10.2023 11:14:33</t>
  </si>
  <si>
    <t>19.10.2023 11:14:34</t>
  </si>
  <si>
    <t>19.10.2023 11:14:36</t>
  </si>
  <si>
    <t>19.10.2023 11:14:37</t>
  </si>
  <si>
    <t>19.10.2023 11:14:39</t>
  </si>
  <si>
    <t>19.10.2023 11:14:40</t>
  </si>
  <si>
    <t>19.10.2023 11:14:52</t>
  </si>
  <si>
    <t>19.10.2023 11:14:54</t>
  </si>
  <si>
    <t>19.10.2023 11:14:55</t>
  </si>
  <si>
    <t>19.10.2023 11:14:57</t>
  </si>
  <si>
    <t>19.10.2023 11:14:58</t>
  </si>
  <si>
    <t>19.10.2023 11:15:00</t>
  </si>
  <si>
    <t>19.10.2023 11:15:01</t>
  </si>
  <si>
    <t>19.10.2023 11:15:03</t>
  </si>
  <si>
    <t>19.10.2023 11:15:04</t>
  </si>
  <si>
    <t>19.10.2023 11:15:06</t>
  </si>
  <si>
    <t>19.10.2023 11:15:07</t>
  </si>
  <si>
    <t>19.10.2023 11:15:09</t>
  </si>
  <si>
    <t>19.10.2023 11:15:13</t>
  </si>
  <si>
    <t>19.10.2023 11:15:15</t>
  </si>
  <si>
    <t>19.10.2023 11:15:16</t>
  </si>
  <si>
    <t>19.10.2023 11:15:18</t>
  </si>
  <si>
    <t>19.10.2023 11:15:21</t>
  </si>
  <si>
    <t>19.10.2023 11:15:57</t>
  </si>
  <si>
    <t>19.10.2023 11:15:58</t>
  </si>
  <si>
    <t>19.10.2023 11:16:00</t>
  </si>
  <si>
    <t>19.10.2023 11:16:01</t>
  </si>
  <si>
    <t>19.10.2023 11:16:03</t>
  </si>
  <si>
    <t>19.10.2023 11:16:04</t>
  </si>
  <si>
    <t>19.10.2023 11:16:06</t>
  </si>
  <si>
    <t>19.10.2023 11:16:07</t>
  </si>
  <si>
    <t>19.10.2023 11:16:10</t>
  </si>
  <si>
    <t>19.10.2023 11:16:13</t>
  </si>
  <si>
    <t>19.10.2023 11:16:15</t>
  </si>
  <si>
    <t>19.10.2023 11:16:16</t>
  </si>
  <si>
    <t>19.10.2023 11:16:18</t>
  </si>
  <si>
    <t>19.10.2023 11:16:25</t>
  </si>
  <si>
    <t>19.10.2023 11:16:27</t>
  </si>
  <si>
    <t>19.10.2023 11:16:28</t>
  </si>
  <si>
    <t>19.10.2023 11:16:30</t>
  </si>
  <si>
    <t>19.10.2023 11:16:31</t>
  </si>
  <si>
    <t>19.10.2023 11:16:33</t>
  </si>
  <si>
    <t>19.10.2023 11:16:34</t>
  </si>
  <si>
    <t>19.10.2023 11:16:36</t>
  </si>
  <si>
    <t>19.10.2023 11:16:37</t>
  </si>
  <si>
    <t>19.10.2023 11:16:39</t>
  </si>
  <si>
    <t>19.10.2023 11:16:48</t>
  </si>
  <si>
    <t>19.10.2023 11:16:49</t>
  </si>
  <si>
    <t>19.10.2023 11:16:51</t>
  </si>
  <si>
    <t>19.10.2023 11:16:52</t>
  </si>
  <si>
    <t>19.10.2023 11:16:54</t>
  </si>
  <si>
    <t>19.10.2023 11:16:55</t>
  </si>
  <si>
    <t>19.10.2023 11:16:58</t>
  </si>
  <si>
    <t>19.10.2023 11:17:00</t>
  </si>
  <si>
    <t>19.10.2023 11:17:36</t>
  </si>
  <si>
    <t>19.10.2023 11:17:37</t>
  </si>
  <si>
    <t>19.10.2023 11:17:39</t>
  </si>
  <si>
    <t>19.10.2023 11:17:40</t>
  </si>
  <si>
    <t>19.10.2023 11:17:42</t>
  </si>
  <si>
    <t>19.10.2023 11:17:45</t>
  </si>
  <si>
    <t>19.10.2023 11:17:48</t>
  </si>
  <si>
    <t>19.10.2023 11:18:39</t>
  </si>
  <si>
    <t>19.10.2023 11:18:40</t>
  </si>
  <si>
    <t>19.10.2023 11:18:42</t>
  </si>
  <si>
    <t>19.10.2023 11:18:45</t>
  </si>
  <si>
    <t>19.10.2023 11:18:46</t>
  </si>
  <si>
    <t>19.10.2023 11:18:48</t>
  </si>
  <si>
    <t>19.10.2023 11:18:49</t>
  </si>
  <si>
    <t>19.10.2023 11:18:51</t>
  </si>
  <si>
    <t>19.10.2023 11:18:52</t>
  </si>
  <si>
    <t>19.10.2023 11:18:54</t>
  </si>
  <si>
    <t>19.10.2023 11:18:55</t>
  </si>
  <si>
    <t>19.10.2023 11:18:57</t>
  </si>
  <si>
    <t>19.10.2023 11:18:58</t>
  </si>
  <si>
    <t>19.10.2023 11:19:01</t>
  </si>
  <si>
    <t>19.10.2023 11:19:07</t>
  </si>
  <si>
    <t>19.10.2023 11:19:09</t>
  </si>
  <si>
    <t>19.10.2023 11:19:10</t>
  </si>
  <si>
    <t>19.10.2023 11:19:19</t>
  </si>
  <si>
    <t>19.10.2023 11:19:21</t>
  </si>
  <si>
    <t>19.10.2023 11:19:22</t>
  </si>
  <si>
    <t>19.10.2023 11:19:24</t>
  </si>
  <si>
    <t>19.10.2023 11:19:27</t>
  </si>
  <si>
    <t>19.10.2023 11:19:28</t>
  </si>
  <si>
    <t>19.10.2023 11:19:30</t>
  </si>
  <si>
    <t>19.10.2023 11:19:31</t>
  </si>
  <si>
    <t>19.10.2023 11:19:33</t>
  </si>
  <si>
    <t>19.10.2023 11:20:48</t>
  </si>
  <si>
    <t>19.10.2023 11:20:49</t>
  </si>
  <si>
    <t>19.10.2023 11:20:51</t>
  </si>
  <si>
    <t>19.10.2023 11:20:52</t>
  </si>
  <si>
    <t>19.10.2023 11:20:54</t>
  </si>
  <si>
    <t>19.10.2023 11:20:55</t>
  </si>
  <si>
    <t>19.10.2023 11:20:57</t>
  </si>
  <si>
    <t>19.10.2023 11:21:27</t>
  </si>
  <si>
    <t>19.10.2023 11:21:28</t>
  </si>
  <si>
    <t>19.10.2023 11:21:30</t>
  </si>
  <si>
    <t>19.10.2023 11:21:31</t>
  </si>
  <si>
    <t>19.10.2023 11:21:33</t>
  </si>
  <si>
    <t>19.10.2023 11:21:34</t>
  </si>
  <si>
    <t>19.10.2023 11:21:36</t>
  </si>
  <si>
    <t>19.10.2023 11:21:37</t>
  </si>
  <si>
    <t>19.10.2023 11:21:40</t>
  </si>
  <si>
    <t>19.10.2023 11:21:42</t>
  </si>
  <si>
    <t>19.10.2023 11:21:43</t>
  </si>
  <si>
    <t>19.10.2023 11:21:45</t>
  </si>
  <si>
    <t>19.10.2023 11:21:46</t>
  </si>
  <si>
    <t>19.10.2023 11:21:48</t>
  </si>
  <si>
    <t>19.10.2023 11:21:49</t>
  </si>
  <si>
    <t>19.10.2023 11:21:51</t>
  </si>
  <si>
    <t>19.10.2023 11:21:52</t>
  </si>
  <si>
    <t>19.10.2023 11:22:37</t>
  </si>
  <si>
    <t>19.10.2023 11:22:39</t>
  </si>
  <si>
    <t>19.10.2023 11:22:40</t>
  </si>
  <si>
    <t>19.10.2023 11:22:42</t>
  </si>
  <si>
    <t>19.10.2023 11:22:43</t>
  </si>
  <si>
    <t>19.10.2023 11:22:45</t>
  </si>
  <si>
    <t>19.10.2023 11:22:46</t>
  </si>
  <si>
    <t>19.10.2023 11:22:48</t>
  </si>
  <si>
    <t>19.10.2023 11:22:49</t>
  </si>
  <si>
    <t>19.10.2023 11:22:58</t>
  </si>
  <si>
    <t>19.10.2023 11:23:00</t>
  </si>
  <si>
    <t>19.10.2023 11:23:01</t>
  </si>
  <si>
    <t>19.10.2023 11:23:03</t>
  </si>
  <si>
    <t>19.10.2023 11:23:04</t>
  </si>
  <si>
    <t>19.10.2023 11:23:06</t>
  </si>
  <si>
    <t>19.10.2023 11:23:09</t>
  </si>
  <si>
    <t>19.10.2023 11:24:28</t>
  </si>
  <si>
    <t>19.10.2023 11:24:30</t>
  </si>
  <si>
    <t>19.10.2023 11:24:31</t>
  </si>
  <si>
    <t>19.10.2023 11:24:33</t>
  </si>
  <si>
    <t>19.10.2023 11:24:34</t>
  </si>
  <si>
    <t>19.10.2023 11:24:36</t>
  </si>
  <si>
    <t>19.10.2023 11:24:37</t>
  </si>
  <si>
    <t>19.10.2023 11:25:58</t>
  </si>
  <si>
    <t>19.10.2023 11:26:00</t>
  </si>
  <si>
    <t>19.10.2023 11:26:01</t>
  </si>
  <si>
    <t>19.10.2023 11:26:03</t>
  </si>
  <si>
    <t>19.10.2023 11:26:04</t>
  </si>
  <si>
    <t>19.10.2023 11:26:06</t>
  </si>
  <si>
    <t>19.10.2023 11:26:07</t>
  </si>
  <si>
    <t>19.10.2023 11:26:09</t>
  </si>
  <si>
    <t>19.10.2023 11:26:10</t>
  </si>
  <si>
    <t>19.10.2023 11:26:12</t>
  </si>
  <si>
    <t>19.10.2023 11:26:16</t>
  </si>
  <si>
    <t>19.10.2023 11:26:18</t>
  </si>
  <si>
    <t>19.10.2023 11:26:19</t>
  </si>
  <si>
    <t>19.10.2023 11:26:21</t>
  </si>
  <si>
    <t>19.10.2023 11:26:24</t>
  </si>
  <si>
    <t>19.10.2023 11:26:37</t>
  </si>
  <si>
    <t>19.10.2023 11:26:39</t>
  </si>
  <si>
    <t>19.10.2023 11:26:40</t>
  </si>
  <si>
    <t>19.10.2023 11:26:42</t>
  </si>
  <si>
    <t>19.10.2023 11:26:43</t>
  </si>
  <si>
    <t>19.10.2023 11:26:45</t>
  </si>
  <si>
    <t>19.10.2023 11:26:51</t>
  </si>
  <si>
    <t>19.10.2023 11:26:52</t>
  </si>
  <si>
    <t>19.10.2023 11:27:13</t>
  </si>
  <si>
    <t>19.10.2023 11:27:15</t>
  </si>
  <si>
    <t>19.10.2023 11:27:16</t>
  </si>
  <si>
    <t>19.10.2023 11:27:18</t>
  </si>
  <si>
    <t>19.10.2023 11:27:19</t>
  </si>
  <si>
    <t>19.10.2023 11:27:21</t>
  </si>
  <si>
    <t>19.10.2023 11:27:22</t>
  </si>
  <si>
    <t>19.10.2023 11:27:24</t>
  </si>
  <si>
    <t>19.10.2023 11:27:25</t>
  </si>
  <si>
    <t>19.10.2023 11:27:27</t>
  </si>
  <si>
    <t>19.10.2023 11:27:28</t>
  </si>
  <si>
    <t>19.10.2023 11:27:30</t>
  </si>
  <si>
    <t>19.10.2023 11:27:33</t>
  </si>
  <si>
    <t>19.10.2023 11:27:36</t>
  </si>
  <si>
    <t>19.10.2023 11:27:37</t>
  </si>
  <si>
    <t>19.10.2023 11:27:39</t>
  </si>
  <si>
    <t>19.10.2023 11:27:51</t>
  </si>
  <si>
    <t>19.10.2023 11:27:52</t>
  </si>
  <si>
    <t>19.10.2023 11:27:54</t>
  </si>
  <si>
    <t>19.10.2023 11:27:55</t>
  </si>
  <si>
    <t>19.10.2023 11:27:57</t>
  </si>
  <si>
    <t>19.10.2023 11:27:58</t>
  </si>
  <si>
    <t>19.10.2023 11:28:00</t>
  </si>
  <si>
    <t>19.10.2023 11:28:04</t>
  </si>
  <si>
    <t>19.10.2023 11:28:15</t>
  </si>
  <si>
    <t>19.10.2023 11:28:16</t>
  </si>
  <si>
    <t>19.10.2023 11:28:18</t>
  </si>
  <si>
    <t>19.10.2023 11:28:19</t>
  </si>
  <si>
    <t>19.10.2023 11:28:21</t>
  </si>
  <si>
    <t>19.10.2023 11:28:22</t>
  </si>
  <si>
    <t>19.10.2023 11:28:33</t>
  </si>
  <si>
    <t>19.10.2023 11:28:34</t>
  </si>
  <si>
    <t>19.10.2023 11:28:36</t>
  </si>
  <si>
    <t>19.10.2023 11:28:37</t>
  </si>
  <si>
    <t>19.10.2023 11:28:39</t>
  </si>
  <si>
    <t>19.10.2023 11:28:40</t>
  </si>
  <si>
    <t>19.10.2023 11:28:42</t>
  </si>
  <si>
    <t>19.10.2023 11:28:45</t>
  </si>
  <si>
    <t>19.10.2023 11:28:46</t>
  </si>
  <si>
    <t>19.10.2023 11:28:48</t>
  </si>
  <si>
    <t>19.10.2023 11:29:04</t>
  </si>
  <si>
    <t>19.10.2023 11:29:30</t>
  </si>
  <si>
    <t>19.10.2023 11:29:31</t>
  </si>
  <si>
    <t>19.10.2023 11:29:33</t>
  </si>
  <si>
    <t>19.10.2023 11:29:34</t>
  </si>
  <si>
    <t>19.10.2023 11:29:36</t>
  </si>
  <si>
    <t>19.10.2023 11:29:37</t>
  </si>
  <si>
    <t>19.10.2023 11:29:39</t>
  </si>
  <si>
    <t>19.10.2023 11:29:43</t>
  </si>
  <si>
    <t>19.10.2023 11:29:45</t>
  </si>
  <si>
    <t>19.10.2023 11:31:28</t>
  </si>
  <si>
    <t>19.10.2023 11:31:30</t>
  </si>
  <si>
    <t>19.10.2023 11:31:31</t>
  </si>
  <si>
    <t>19.10.2023 11:31:33</t>
  </si>
  <si>
    <t>19.10.2023 11:31:34</t>
  </si>
  <si>
    <t>19.10.2023 11:31:36</t>
  </si>
  <si>
    <t>19.10.2023 11:31:37</t>
  </si>
  <si>
    <t>19.10.2023 11:33:30</t>
  </si>
  <si>
    <t>19.10.2023 11:33:31</t>
  </si>
  <si>
    <t>19.10.2023 11:33:33</t>
  </si>
  <si>
    <t>19.10.2023 11:33:34</t>
  </si>
  <si>
    <t>19.10.2023 11:33:36</t>
  </si>
  <si>
    <t>19.10.2023 11:33:37</t>
  </si>
  <si>
    <t>19.10.2023 11:33:39</t>
  </si>
  <si>
    <t>19.10.2023 11:34:00</t>
  </si>
  <si>
    <t>19.10.2023 11:34:01</t>
  </si>
  <si>
    <t>19.10.2023 11:34:03</t>
  </si>
  <si>
    <t>19.10.2023 11:34:04</t>
  </si>
  <si>
    <t>19.10.2023 11:34:06</t>
  </si>
  <si>
    <t>19.10.2023 11:34:07</t>
  </si>
  <si>
    <t>19.10.2023 11:34:09</t>
  </si>
  <si>
    <t>19.10.2023 11:34:13</t>
  </si>
  <si>
    <t>19.10.2023 11:34:15</t>
  </si>
  <si>
    <t>19.10.2023 11:34:16</t>
  </si>
  <si>
    <t>19.10.2023 11:34:18</t>
  </si>
  <si>
    <t>19.10.2023 11:34:27</t>
  </si>
  <si>
    <t>19.10.2023 11:34:28</t>
  </si>
  <si>
    <t>19.10.2023 11:34:30</t>
  </si>
  <si>
    <t>19.10.2023 11:34:31</t>
  </si>
  <si>
    <t>19.10.2023 11:34:33</t>
  </si>
  <si>
    <t>19.10.2023 11:34:34</t>
  </si>
  <si>
    <t>19.10.2023 11:34:36</t>
  </si>
  <si>
    <t>19.10.2023 11:35:19</t>
  </si>
  <si>
    <t>19.10.2023 11:35:21</t>
  </si>
  <si>
    <t>19.10.2023 11:35:22</t>
  </si>
  <si>
    <t>19.10.2023 11:35:24</t>
  </si>
  <si>
    <t>19.10.2023 11:35:25</t>
  </si>
  <si>
    <t>19.10.2023 11:35:27</t>
  </si>
  <si>
    <t>19.10.2023 11:35:28</t>
  </si>
  <si>
    <t>19.10.2023 11:35:42</t>
  </si>
  <si>
    <t>19.10.2023 11:35:43</t>
  </si>
  <si>
    <t>19.10.2023 11:35:45</t>
  </si>
  <si>
    <t>19.10.2023 11:35:46</t>
  </si>
  <si>
    <t>19.10.2023 11:35:48</t>
  </si>
  <si>
    <t>19.10.2023 11:35:49</t>
  </si>
  <si>
    <t>19.10.2023 11:35:51</t>
  </si>
  <si>
    <t>19.10.2023 11:35:52</t>
  </si>
  <si>
    <t>19.10.2023 11:35:54</t>
  </si>
  <si>
    <t>19.10.2023 11:35:55</t>
  </si>
  <si>
    <t>19.10.2023 11:35:57</t>
  </si>
  <si>
    <t>19.10.2023 11:35:58</t>
  </si>
  <si>
    <t>19.10.2023 11:36:00</t>
  </si>
  <si>
    <t>19.10.2023 11:36:01</t>
  </si>
  <si>
    <t>19.10.2023 11:36:03</t>
  </si>
  <si>
    <t>19.10.2023 11:36:04</t>
  </si>
  <si>
    <t>19.10.2023 11:36:06</t>
  </si>
  <si>
    <t>19.10.2023 11:36:07</t>
  </si>
  <si>
    <t>19.10.2023 11:36:46</t>
  </si>
  <si>
    <t>19.10.2023 11:41:07</t>
  </si>
  <si>
    <t>19.10.2023 11:41:09</t>
  </si>
  <si>
    <t>19.10.2023 11:41:10</t>
  </si>
  <si>
    <t>19.10.2023 11:41:12</t>
  </si>
  <si>
    <t>19.10.2023 11:41:13</t>
  </si>
  <si>
    <t>19.10.2023 11:41:15</t>
  </si>
  <si>
    <t>19.10.2023 11:41:16</t>
  </si>
  <si>
    <t>19.10.2023 11:41:18</t>
  </si>
  <si>
    <t>19.10.2023 11:41:19</t>
  </si>
  <si>
    <t>19.10.2023 11:43:04</t>
  </si>
  <si>
    <t>19.10.2023 11:43:06</t>
  </si>
  <si>
    <t>19.10.2023 11:43:07</t>
  </si>
  <si>
    <t>19.10.2023 11:43:09</t>
  </si>
  <si>
    <t>19.10.2023 11:43:10</t>
  </si>
  <si>
    <t>19.10.2023 11:43:12</t>
  </si>
  <si>
    <t>19.10.2023 11:43:13</t>
  </si>
  <si>
    <t>19.10.2023 11:43:15</t>
  </si>
  <si>
    <t>19.10.2023 11:43:16</t>
  </si>
  <si>
    <t>19.10.2023 11:44:01</t>
  </si>
  <si>
    <t>19.10.2023 11:44:04</t>
  </si>
  <si>
    <t>19.10.2023 11:44:06</t>
  </si>
  <si>
    <t>19.10.2023 11:44:09</t>
  </si>
  <si>
    <t>19.10.2023 11:44:10</t>
  </si>
  <si>
    <t>19.10.2023 11:44:13</t>
  </si>
  <si>
    <t>19.10.2023 11:44:15</t>
  </si>
  <si>
    <t>19.10.2023 11:44:24</t>
  </si>
  <si>
    <t>19.10.2023 11:44:25</t>
  </si>
  <si>
    <t>19.10.2023 11:44:27</t>
  </si>
  <si>
    <t>19.10.2023 11:47:24</t>
  </si>
  <si>
    <t>19.10.2023 11:47:27</t>
  </si>
  <si>
    <t>19.10.2023 11:47:28</t>
  </si>
  <si>
    <t>19.10.2023 11:47:30</t>
  </si>
  <si>
    <t>19.10.2023 11:47:31</t>
  </si>
  <si>
    <t>19.10.2023 11:47:33</t>
  </si>
  <si>
    <t>19.10.2023 11:47:34</t>
  </si>
  <si>
    <t>19.10.2023 11:47:36</t>
  </si>
  <si>
    <t>19.10.2023 11:47:37</t>
  </si>
  <si>
    <t>19.10.2023 11:48:28</t>
  </si>
  <si>
    <t>19.10.2023 11:48:30</t>
  </si>
  <si>
    <t>19.10.2023 11:48:31</t>
  </si>
  <si>
    <t>19.10.2023 11:48:33</t>
  </si>
  <si>
    <t>19.10.2023 11:48:34</t>
  </si>
  <si>
    <t>19.10.2023 11:48:36</t>
  </si>
  <si>
    <t>19.10.2023 11:48:37</t>
  </si>
  <si>
    <t>19.10.2023 11:48:43</t>
  </si>
  <si>
    <t>19.10.2023 11:48:45</t>
  </si>
  <si>
    <t>19.10.2023 11:48:46</t>
  </si>
  <si>
    <t>19.10.2023 11:48:49</t>
  </si>
  <si>
    <t>19.10.2023 11:48:51</t>
  </si>
  <si>
    <t>19.10.2023 11:48:52</t>
  </si>
  <si>
    <t>19.10.2023 11:48:54</t>
  </si>
  <si>
    <t>19.10.2023 11:49:03</t>
  </si>
  <si>
    <t>19.10.2023 11:49:04</t>
  </si>
  <si>
    <t>19.10.2023 11:49:06</t>
  </si>
  <si>
    <t>19.10.2023 11:49:07</t>
  </si>
  <si>
    <t>19.10.2023 11:49:09</t>
  </si>
  <si>
    <t>19.10.2023 11:49:10</t>
  </si>
  <si>
    <t>19.10.2023 11:49:12</t>
  </si>
  <si>
    <t>19.10.2023 11:49:42</t>
  </si>
  <si>
    <t>19.10.2023 11:49:43</t>
  </si>
  <si>
    <t>19.10.2023 11:49:45</t>
  </si>
  <si>
    <t>19.10.2023 11:49:46</t>
  </si>
  <si>
    <t>19.10.2023 11:49:48</t>
  </si>
  <si>
    <t>19.10.2023 11:49:49</t>
  </si>
  <si>
    <t>19.10.2023 11:49:51</t>
  </si>
  <si>
    <t>19.10.2023 11:49:57</t>
  </si>
  <si>
    <t>19.10.2023 11:49:58</t>
  </si>
  <si>
    <t>19.10.2023 11:50:00</t>
  </si>
  <si>
    <t>19.10.2023 11:50:01</t>
  </si>
  <si>
    <t>19.10.2023 11:50:03</t>
  </si>
  <si>
    <t>19.10.2023 11:50:04</t>
  </si>
  <si>
    <t>19.10.2023 11:50:06</t>
  </si>
  <si>
    <t>19.10.2023 11:50:45</t>
  </si>
  <si>
    <t>19.10.2023 11:50:46</t>
  </si>
  <si>
    <t>19.10.2023 11:50:48</t>
  </si>
  <si>
    <t>19.10.2023 11:50:49</t>
  </si>
  <si>
    <t>19.10.2023 11:50:51</t>
  </si>
  <si>
    <t>19.10.2023 11:50:52</t>
  </si>
  <si>
    <t>19.10.2023 11:51:10</t>
  </si>
  <si>
    <t>19.10.2023 11:51:12</t>
  </si>
  <si>
    <t>19.10.2023 11:51:13</t>
  </si>
  <si>
    <t>19.10.2023 11:51:15</t>
  </si>
  <si>
    <t>19.10.2023 11:51:16</t>
  </si>
  <si>
    <t>19.10.2023 11:51:19</t>
  </si>
  <si>
    <t>19.10.2023 11:51:21</t>
  </si>
  <si>
    <t>19.10.2023 11:51:22</t>
  </si>
  <si>
    <t>19.10.2023 11:51:24</t>
  </si>
  <si>
    <t>19.10.2023 11:51:25</t>
  </si>
  <si>
    <t>19.10.2023 11:51:27</t>
  </si>
  <si>
    <t>19.10.2023 11:51:28</t>
  </si>
  <si>
    <t>19.10.2023 11:51:30</t>
  </si>
  <si>
    <t>19.10.2023 11:51:31</t>
  </si>
  <si>
    <t>19.10.2023 11:51:33</t>
  </si>
  <si>
    <t>19.10.2023 11:51:34</t>
  </si>
  <si>
    <t>19.10.2023 11:51:36</t>
  </si>
  <si>
    <t>19.10.2023 11:51:37</t>
  </si>
  <si>
    <t>19.10.2023 11:51:39</t>
  </si>
  <si>
    <t>19.10.2023 11:51:40</t>
  </si>
  <si>
    <t>19.10.2023 11:51:45</t>
  </si>
  <si>
    <t>19.10.2023 11:51:46</t>
  </si>
  <si>
    <t>19.10.2023 11:51:48</t>
  </si>
  <si>
    <t>19.10.2023 11:51:51</t>
  </si>
  <si>
    <t>19.10.2023 11:51:52</t>
  </si>
  <si>
    <t>19.10.2023 11:51:53</t>
  </si>
  <si>
    <t>19.10.2023 11:51:55</t>
  </si>
  <si>
    <t>19.10.2023 11:51:59</t>
  </si>
  <si>
    <t>19.10.2023 11:53:32</t>
  </si>
  <si>
    <t>19.10.2023 11:53:34</t>
  </si>
  <si>
    <t>19.10.2023 11:53:35</t>
  </si>
  <si>
    <t>19.10.2023 11:53:37</t>
  </si>
  <si>
    <t>19.10.2023 11:53:38</t>
  </si>
  <si>
    <t>19.10.2023 11:53:40</t>
  </si>
  <si>
    <t>19.10.2023 11:53:41</t>
  </si>
  <si>
    <t>19.10.2023 11:53:44</t>
  </si>
  <si>
    <t>19.10.2023 11:53:59</t>
  </si>
  <si>
    <t>19.10.2023 11:54:01</t>
  </si>
  <si>
    <t>19.10.2023 11:54:02</t>
  </si>
  <si>
    <t>19.10.2023 11:54:04</t>
  </si>
  <si>
    <t>19.10.2023 11:54:05</t>
  </si>
  <si>
    <t>19.10.2023 11:54:07</t>
  </si>
  <si>
    <t>19.10.2023 11:54:08</t>
  </si>
  <si>
    <t>19.10.2023 11:54:10</t>
  </si>
  <si>
    <t>19.10.2023 11:54:38</t>
  </si>
  <si>
    <t>19.10.2023 11:54:41</t>
  </si>
  <si>
    <t>19.10.2023 11:54:43</t>
  </si>
  <si>
    <t>19.10.2023 11:54:44</t>
  </si>
  <si>
    <t>19.10.2023 11:54:46</t>
  </si>
  <si>
    <t>19.10.2023 11:54:47</t>
  </si>
  <si>
    <t>19.10.2023 11:54:49</t>
  </si>
  <si>
    <t>19.10.2023 11:54:50</t>
  </si>
  <si>
    <t>19.10.2023 11:54:52</t>
  </si>
  <si>
    <t>19.10.2023 11:54:53</t>
  </si>
  <si>
    <t>19.10.2023 11:54:55</t>
  </si>
  <si>
    <t>19.10.2023 11:54:56</t>
  </si>
  <si>
    <t>19.10.2023 11:54:58</t>
  </si>
  <si>
    <t>19.10.2023 11:55:28</t>
  </si>
  <si>
    <t>19.10.2023 11:55:29</t>
  </si>
  <si>
    <t>19.10.2023 11:55:31</t>
  </si>
  <si>
    <t>19.10.2023 11:55:32</t>
  </si>
  <si>
    <t>19.10.2023 11:55:37</t>
  </si>
  <si>
    <t>19.10.2023 11:55:38</t>
  </si>
  <si>
    <t>19.10.2023 11:55:44</t>
  </si>
  <si>
    <t>19.10.2023 11:55:46</t>
  </si>
  <si>
    <t>19.10.2023 11:55:49</t>
  </si>
  <si>
    <t>19.10.2023 11:55:50</t>
  </si>
  <si>
    <t>19.10.2023 11:57:37</t>
  </si>
  <si>
    <t>19.10.2023 11:57:38</t>
  </si>
  <si>
    <t>19.10.2023 11:57:40</t>
  </si>
  <si>
    <t>19.10.2023 11:57:41</t>
  </si>
  <si>
    <t>19.10.2023 11:57:43</t>
  </si>
  <si>
    <t>19.10.2023 11:57:44</t>
  </si>
  <si>
    <t>19.10.2023 11:57:46</t>
  </si>
  <si>
    <t>19.10.2023 11:57:47</t>
  </si>
  <si>
    <t>19.10.2023 11:58:53</t>
  </si>
  <si>
    <t>19.10.2023 11:58:55</t>
  </si>
  <si>
    <t>19.10.2023 11:58:56</t>
  </si>
  <si>
    <t>19.10.2023 11:58:58</t>
  </si>
  <si>
    <t>19.10.2023 11:58:59</t>
  </si>
  <si>
    <t>19.10.2023 11:59:01</t>
  </si>
  <si>
    <t>19.10.2023 11:59:02</t>
  </si>
  <si>
    <t>19.10.2023 11:59:26</t>
  </si>
  <si>
    <t>19.10.2023 11:59:28</t>
  </si>
  <si>
    <t>19.10.2023 11:59:29</t>
  </si>
  <si>
    <t>19.10.2023 11:59:32</t>
  </si>
  <si>
    <t>19.10.2023 11:59:34</t>
  </si>
  <si>
    <t>19.10.2023 11:59:35</t>
  </si>
  <si>
    <t>19.10.2023 11:59:37</t>
  </si>
  <si>
    <t>19.10.2023 11:59:38</t>
  </si>
  <si>
    <t>19.10.2023 11:59:40</t>
  </si>
  <si>
    <t>19.10.2023 11:59:41</t>
  </si>
  <si>
    <t>19.10.2023 12:00:07</t>
  </si>
  <si>
    <t>19.10.2023 12:00:08</t>
  </si>
  <si>
    <t>19.10.2023 12:00:10</t>
  </si>
  <si>
    <t>19.10.2023 12:00:11</t>
  </si>
  <si>
    <t>19.10.2023 12:00:13</t>
  </si>
  <si>
    <t>19.10.2023 12:00:14</t>
  </si>
  <si>
    <t>19.10.2023 12:00:16</t>
  </si>
  <si>
    <t>19.10.2023 12:00:46</t>
  </si>
  <si>
    <t>19.10.2023 12:00:47</t>
  </si>
  <si>
    <t>19.10.2023 12:00:49</t>
  </si>
  <si>
    <t>19.10.2023 12:00:50</t>
  </si>
  <si>
    <t>19.10.2023 12:00:52</t>
  </si>
  <si>
    <t>19.10.2023 12:00:55</t>
  </si>
  <si>
    <t>19.10.2023 12:01:59</t>
  </si>
  <si>
    <t>19.10.2023 12:02:01</t>
  </si>
  <si>
    <t>19.10.2023 12:02:02</t>
  </si>
  <si>
    <t>19.10.2023 12:02:04</t>
  </si>
  <si>
    <t>19.10.2023 12:02:05</t>
  </si>
  <si>
    <t>19.10.2023 12:02:07</t>
  </si>
  <si>
    <t>19.10.2023 12:02:08</t>
  </si>
  <si>
    <t>19.10.2023 12:02:10</t>
  </si>
  <si>
    <t>19.10.2023 12:02:43</t>
  </si>
  <si>
    <t>19.10.2023 12:02:44</t>
  </si>
  <si>
    <t>19.10.2023 12:02:46</t>
  </si>
  <si>
    <t>19.10.2023 12:02:47</t>
  </si>
  <si>
    <t>19.10.2023 12:02:49</t>
  </si>
  <si>
    <t>19.10.2023 12:02:50</t>
  </si>
  <si>
    <t>19.10.2023 12:02:52</t>
  </si>
  <si>
    <t>19.10.2023 12:02:53</t>
  </si>
  <si>
    <t>19.10.2023 12:02:55</t>
  </si>
  <si>
    <t>19.10.2023 12:02:56</t>
  </si>
  <si>
    <t>19.10.2023 12:02:58</t>
  </si>
  <si>
    <t>19.10.2023 12:02:59</t>
  </si>
  <si>
    <t>19.10.2023 12:03:01</t>
  </si>
  <si>
    <t>19.10.2023 12:03:32</t>
  </si>
  <si>
    <t>19.10.2023 12:03:34</t>
  </si>
  <si>
    <t>19.10.2023 12:03:35</t>
  </si>
  <si>
    <t>19.10.2023 12:03:37</t>
  </si>
  <si>
    <t>19.10.2023 12:03:38</t>
  </si>
  <si>
    <t>19.10.2023 12:03:40</t>
  </si>
  <si>
    <t>19.10.2023 12:03:41</t>
  </si>
  <si>
    <t>19.10.2023 12:03:43</t>
  </si>
  <si>
    <t>19.10.2023 12:03:44</t>
  </si>
  <si>
    <t>19.10.2023 12:03:46</t>
  </si>
  <si>
    <t>19.10.2023 12:04:31</t>
  </si>
  <si>
    <t>19.10.2023 12:05:34</t>
  </si>
  <si>
    <t>19.10.2023 12:05:35</t>
  </si>
  <si>
    <t>19.10.2023 12:05:36</t>
  </si>
  <si>
    <t>19.10.2023 12:05:38</t>
  </si>
  <si>
    <t>19.10.2023 12:05:41</t>
  </si>
  <si>
    <t>19.10.2023 12:05:42</t>
  </si>
  <si>
    <t>19.10.2023 12:05:44</t>
  </si>
  <si>
    <t>19.10.2023 12:06:35</t>
  </si>
  <si>
    <t>19.10.2023 12:06:36</t>
  </si>
  <si>
    <t>19.10.2023 12:06:38</t>
  </si>
  <si>
    <t>19.10.2023 12:06:39</t>
  </si>
  <si>
    <t>19.10.2023 12:06:41</t>
  </si>
  <si>
    <t>19.10.2023 12:06:42</t>
  </si>
  <si>
    <t>19.10.2023 12:06:44</t>
  </si>
  <si>
    <t>19.10.2023 12:08:12</t>
  </si>
  <si>
    <t>19.10.2023 12:08:14</t>
  </si>
  <si>
    <t>19.10.2023 12:08:15</t>
  </si>
  <si>
    <t>19.10.2023 12:08:17</t>
  </si>
  <si>
    <t>19.10.2023 12:08:18</t>
  </si>
  <si>
    <t>19.10.2023 12:08:20</t>
  </si>
  <si>
    <t>19.10.2023 12:08:21</t>
  </si>
  <si>
    <t>19.10.2023 12:08:23</t>
  </si>
  <si>
    <t>19.10.2023 12:09:02</t>
  </si>
  <si>
    <t>19.10.2023 12:09:03</t>
  </si>
  <si>
    <t>19.10.2023 12:09:05</t>
  </si>
  <si>
    <t>19.10.2023 12:09:06</t>
  </si>
  <si>
    <t>19.10.2023 12:09:09</t>
  </si>
  <si>
    <t>19.10.2023 12:12:51</t>
  </si>
  <si>
    <t>19.10.2023 12:12:53</t>
  </si>
  <si>
    <t>19.10.2023 12:12:54</t>
  </si>
  <si>
    <t>19.10.2023 12:12:56</t>
  </si>
  <si>
    <t>19.10.2023 12:12:59</t>
  </si>
  <si>
    <t>19.10.2023 12:13:00</t>
  </si>
  <si>
    <t>19.10.2023 12:13:02</t>
  </si>
  <si>
    <t>19.10.2023 12:13:03</t>
  </si>
  <si>
    <t>19.10.2023 12:13:05</t>
  </si>
  <si>
    <t>19.10.2023 12:13:06</t>
  </si>
  <si>
    <t>19.10.2023 12:13:24</t>
  </si>
  <si>
    <t>19.10.2023 12:13:26</t>
  </si>
  <si>
    <t>19.10.2023 12:13:27</t>
  </si>
  <si>
    <t>19.10.2023 12:13:29</t>
  </si>
  <si>
    <t>19.10.2023 12:13:33</t>
  </si>
  <si>
    <t>19.10.2023 12:13:35</t>
  </si>
  <si>
    <t>19.10.2023 12:13:36</t>
  </si>
  <si>
    <t>19.10.2023 12:13:38</t>
  </si>
  <si>
    <t>19.10.2023 12:13:39</t>
  </si>
  <si>
    <t>19.10.2023 12:13:41</t>
  </si>
  <si>
    <t>19.10.2023 12:13:42</t>
  </si>
  <si>
    <t>19.10.2023 12:15:15</t>
  </si>
  <si>
    <t>19.10.2023 12:15:17</t>
  </si>
  <si>
    <t>19.10.2023 12:15:38</t>
  </si>
  <si>
    <t>19.10.2023 12:15:39</t>
  </si>
  <si>
    <t>19.10.2023 12:15:41</t>
  </si>
  <si>
    <t>19.10.2023 12:16:24</t>
  </si>
  <si>
    <t>19.10.2023 12:16:26</t>
  </si>
  <si>
    <t>19.10.2023 12:16:29</t>
  </si>
  <si>
    <t>19.10.2023 12:16:30</t>
  </si>
  <si>
    <t>19.10.2023 12:16:32</t>
  </si>
  <si>
    <t>19.10.2023 12:16:33</t>
  </si>
  <si>
    <t>19.10.2023 12:16:35</t>
  </si>
  <si>
    <t>19.10.2023 12:16:36</t>
  </si>
  <si>
    <t>19.10.2023 12:16:39</t>
  </si>
  <si>
    <t>19.10.2023 12:16:41</t>
  </si>
  <si>
    <t>19.10.2023 12:16:42</t>
  </si>
  <si>
    <t>19.10.2023 12:16:44</t>
  </si>
  <si>
    <t>19.10.2023 12:16:45</t>
  </si>
  <si>
    <t>19.10.2023 12:16:47</t>
  </si>
  <si>
    <t>19.10.2023 12:16:51</t>
  </si>
  <si>
    <t>19.10.2023 12:16:53</t>
  </si>
  <si>
    <t>19.10.2023 12:16:54</t>
  </si>
  <si>
    <t>19.10.2023 12:16:56</t>
  </si>
  <si>
    <t>19.10.2023 12:16:59</t>
  </si>
  <si>
    <t>19.10.2023 12:17:00</t>
  </si>
  <si>
    <t>19.10.2023 12:17:02</t>
  </si>
  <si>
    <t>19.10.2023 12:18:51</t>
  </si>
  <si>
    <t>19.10.2023 12:18:53</t>
  </si>
  <si>
    <t>19.10.2023 12:18:54</t>
  </si>
  <si>
    <t>19.10.2023 12:18:56</t>
  </si>
  <si>
    <t>19.10.2023 12:18:57</t>
  </si>
  <si>
    <t>19.10.2023 12:18:59</t>
  </si>
  <si>
    <t>19.10.2023 12:21:47</t>
  </si>
  <si>
    <t>19.10.2023 12:21:48</t>
  </si>
  <si>
    <t>19.10.2023 12:21:50</t>
  </si>
  <si>
    <t>19.10.2023 12:21:51</t>
  </si>
  <si>
    <t>19.10.2023 12:21:53</t>
  </si>
  <si>
    <t>19.10.2023 12:21:54</t>
  </si>
  <si>
    <t>19.10.2023 12:21:56</t>
  </si>
  <si>
    <t>19.10.2023 12:22:18</t>
  </si>
  <si>
    <t>19.10.2023 12:22:20</t>
  </si>
  <si>
    <t>19.10.2023 12:22:21</t>
  </si>
  <si>
    <t>19.10.2023 12:22:24</t>
  </si>
  <si>
    <t>19.10.2023 12:22:27</t>
  </si>
  <si>
    <t>19.10.2023 12:22:32</t>
  </si>
  <si>
    <t>19.10.2023 12:22:33</t>
  </si>
  <si>
    <t>19.10.2023 12:22:35</t>
  </si>
  <si>
    <t>19.10.2023 12:22:36</t>
  </si>
  <si>
    <t>19.10.2023 12:22:38</t>
  </si>
  <si>
    <t>19.10.2023 12:24:05</t>
  </si>
  <si>
    <t>19.10.2023 12:24:06</t>
  </si>
  <si>
    <t>19.10.2023 12:24:08</t>
  </si>
  <si>
    <t>19.10.2023 12:24:09</t>
  </si>
  <si>
    <t>19.10.2023 12:24:11</t>
  </si>
  <si>
    <t>19.10.2023 12:24:12</t>
  </si>
  <si>
    <t>19.10.2023 12:24:14</t>
  </si>
  <si>
    <t>19.10.2023 12:24:15</t>
  </si>
  <si>
    <t>19.10.2023 12:24:17</t>
  </si>
  <si>
    <t>19.10.2023 12:24:18</t>
  </si>
  <si>
    <t>19.10.2023 12:24:20</t>
  </si>
  <si>
    <t>19.10.2023 12:24:32</t>
  </si>
  <si>
    <t>19.10.2023 12:24:33</t>
  </si>
  <si>
    <t>19.10.2023 12:24:35</t>
  </si>
  <si>
    <t>19.10.2023 12:24:36</t>
  </si>
  <si>
    <t>19.10.2023 12:24:38</t>
  </si>
  <si>
    <t>19.10.2023 12:24:39</t>
  </si>
  <si>
    <t>19.10.2023 12:24:41</t>
  </si>
  <si>
    <t>19.10.2023 12:25:29</t>
  </si>
  <si>
    <t>19.10.2023 12:25:30</t>
  </si>
  <si>
    <t>19.10.2023 12:25:32</t>
  </si>
  <si>
    <t>19.10.2023 12:25:33</t>
  </si>
  <si>
    <t>19.10.2023 12:25:35</t>
  </si>
  <si>
    <t>19.10.2023 12:25:36</t>
  </si>
  <si>
    <t>19.10.2023 12:25:38</t>
  </si>
  <si>
    <t>19.10.2023 12:25:39</t>
  </si>
  <si>
    <t>19.10.2023 12:27:02</t>
  </si>
  <si>
    <t>19.10.2023 12:27:03</t>
  </si>
  <si>
    <t>19.10.2023 12:27:05</t>
  </si>
  <si>
    <t>19.10.2023 12:27:06</t>
  </si>
  <si>
    <t>19.10.2023 12:27:08</t>
  </si>
  <si>
    <t>19.10.2023 12:27:09</t>
  </si>
  <si>
    <t>19.10.2023 12:27:11</t>
  </si>
  <si>
    <t>19.10.2023 12:27:12</t>
  </si>
  <si>
    <t>19.10.2023 12:27:41</t>
  </si>
  <si>
    <t>19.10.2023 12:27:42</t>
  </si>
  <si>
    <t>19.10.2023 12:27:44</t>
  </si>
  <si>
    <t>19.10.2023 12:27:45</t>
  </si>
  <si>
    <t>19.10.2023 12:27:47</t>
  </si>
  <si>
    <t>19.10.2023 12:27:48</t>
  </si>
  <si>
    <t>19.10.2023 12:27:50</t>
  </si>
  <si>
    <t>19.10.2023 12:27:51</t>
  </si>
  <si>
    <t>19.10.2023 12:28:24</t>
  </si>
  <si>
    <t>19.10.2023 12:28:26</t>
  </si>
  <si>
    <t>19.10.2023 12:28:27</t>
  </si>
  <si>
    <t>19.10.2023 12:28:29</t>
  </si>
  <si>
    <t>19.10.2023 12:28:30</t>
  </si>
  <si>
    <t>19.10.2023 12:28:32</t>
  </si>
  <si>
    <t>19.10.2023 12:28:33</t>
  </si>
  <si>
    <t>19.10.2023 12:28:36</t>
  </si>
  <si>
    <t>19.10.2023 12:28:38</t>
  </si>
  <si>
    <t>19.10.2023 12:28:42</t>
  </si>
  <si>
    <t>19.10.2023 12:28:44</t>
  </si>
  <si>
    <t>19.10.2023 12:28:45</t>
  </si>
  <si>
    <t>19.10.2023 12:28:47</t>
  </si>
  <si>
    <t>19.10.2023 12:28:48</t>
  </si>
  <si>
    <t>19.10.2023 12:28:50</t>
  </si>
  <si>
    <t>19.10.2023 12:29:50</t>
  </si>
  <si>
    <t>19.10.2023 12:29:51</t>
  </si>
  <si>
    <t>19.10.2023 12:29:54</t>
  </si>
  <si>
    <t>19.10.2023 12:30:42</t>
  </si>
  <si>
    <t>19.10.2023 12:30:45</t>
  </si>
  <si>
    <t>19.10.2023 12:30:50</t>
  </si>
  <si>
    <t>19.10.2023 12:30:56</t>
  </si>
  <si>
    <t>19.10.2023 12:30:59</t>
  </si>
  <si>
    <t>19.10.2023 12:31:00</t>
  </si>
  <si>
    <t>19.10.2023 12:31:02</t>
  </si>
  <si>
    <t>19.10.2023 12:31:03</t>
  </si>
  <si>
    <t>19.10.2023 12:31:05</t>
  </si>
  <si>
    <t>19.10.2023 12:31:06</t>
  </si>
  <si>
    <t>19.10.2023 12:31:08</t>
  </si>
  <si>
    <t>19.10.2023 12:31:33</t>
  </si>
  <si>
    <t>19.10.2023 12:31:35</t>
  </si>
  <si>
    <t>19.10.2023 12:31:36</t>
  </si>
  <si>
    <t>19.10.2023 12:31:38</t>
  </si>
  <si>
    <t>19.10.2023 12:31:39</t>
  </si>
  <si>
    <t>19.10.2023 12:31:41</t>
  </si>
  <si>
    <t>19.10.2023 12:31:42</t>
  </si>
  <si>
    <t>19.10.2023 12:31:44</t>
  </si>
  <si>
    <t>19.10.2023 12:31:45</t>
  </si>
  <si>
    <t>19.10.2023 12:31:47</t>
  </si>
  <si>
    <t>19.10.2023 12:32:41</t>
  </si>
  <si>
    <t>19.10.2023 12:32:42</t>
  </si>
  <si>
    <t>19.10.2023 12:32:44</t>
  </si>
  <si>
    <t>19.10.2023 12:32:45</t>
  </si>
  <si>
    <t>19.10.2023 12:32:47</t>
  </si>
  <si>
    <t>19.10.2023 12:32:48</t>
  </si>
  <si>
    <t>19.10.2023 12:32:50</t>
  </si>
  <si>
    <t>19.10.2023 12:32:51</t>
  </si>
  <si>
    <t>19.10.2023 12:32:53</t>
  </si>
  <si>
    <t>19.10.2023 12:32:54</t>
  </si>
  <si>
    <t>19.10.2023 12:32:56</t>
  </si>
  <si>
    <t>19.10.2023 12:33:06</t>
  </si>
  <si>
    <t>19.10.2023 12:33:08</t>
  </si>
  <si>
    <t>19.10.2023 12:33:09</t>
  </si>
  <si>
    <t>19.10.2023 12:33:11</t>
  </si>
  <si>
    <t>19.10.2023 12:33:12</t>
  </si>
  <si>
    <t>19.10.2023 12:33:15</t>
  </si>
  <si>
    <t>19.10.2023 12:39:14</t>
  </si>
  <si>
    <t>19.10.2023 12:39:15</t>
  </si>
  <si>
    <t>19.10.2023 12:39:17</t>
  </si>
  <si>
    <t>19.10.2023 12:39:20</t>
  </si>
  <si>
    <t>19.10.2023 12:39:23</t>
  </si>
  <si>
    <t>19.10.2023 12:39:24</t>
  </si>
  <si>
    <t>19.10.2023 12:39:26</t>
  </si>
  <si>
    <t>19.10.2023 12:39:27</t>
  </si>
  <si>
    <t>19.10.2023 12:39:29</t>
  </si>
  <si>
    <t>19.10.2023 12:39:39</t>
  </si>
  <si>
    <t>19.10.2023 12:39:42</t>
  </si>
  <si>
    <t>19.10.2023 12:39:44</t>
  </si>
  <si>
    <t>19.10.2023 12:39:45</t>
  </si>
  <si>
    <t>19.10.2023 12:39:47</t>
  </si>
  <si>
    <t>19.10.2023 12:39:50</t>
  </si>
  <si>
    <t>19.10.2023 12:39:51</t>
  </si>
  <si>
    <t>19.10.2023 12:39:53</t>
  </si>
  <si>
    <t>19.10.2023 12:39:54</t>
  </si>
  <si>
    <t>19.10.2023 12:39:56</t>
  </si>
  <si>
    <t>19.10.2023 12:39:57</t>
  </si>
  <si>
    <t>19.10.2023 12:40:05</t>
  </si>
  <si>
    <t>19.10.2023 12:40:06</t>
  </si>
  <si>
    <t>19.10.2023 12:40:08</t>
  </si>
  <si>
    <t>19.10.2023 12:40:09</t>
  </si>
  <si>
    <t>19.10.2023 12:40:11</t>
  </si>
  <si>
    <t>19.10.2023 12:40:12</t>
  </si>
  <si>
    <t>19.10.2023 12:40:14</t>
  </si>
  <si>
    <t>19.10.2023 12:40:15</t>
  </si>
  <si>
    <t>19.10.2023 12:41:12</t>
  </si>
  <si>
    <t>19.10.2023 12:41:14</t>
  </si>
  <si>
    <t>19.10.2023 12:41:15</t>
  </si>
  <si>
    <t>19.10.2023 12:41:17</t>
  </si>
  <si>
    <t>19.10.2023 12:41:18</t>
  </si>
  <si>
    <t>19.10.2023 12:41:20</t>
  </si>
  <si>
    <t>19.10.2023 12:41:21</t>
  </si>
  <si>
    <t>19.10.2023 12:41:23</t>
  </si>
  <si>
    <t>19.10.2023 12:41:26</t>
  </si>
  <si>
    <t>19.10.2023 12:42:48</t>
  </si>
  <si>
    <t>19.10.2023 12:42:51</t>
  </si>
  <si>
    <t>19.10.2023 12:42:53</t>
  </si>
  <si>
    <t>19.10.2023 12:42:54</t>
  </si>
  <si>
    <t>19.10.2023 12:42:56</t>
  </si>
  <si>
    <t>19.10.2023 12:43:00</t>
  </si>
  <si>
    <t>19.10.2023 12:43:02</t>
  </si>
  <si>
    <t>19.10.2023 12:43:03</t>
  </si>
  <si>
    <t>19.10.2023 12:43:05</t>
  </si>
  <si>
    <t>19.10.2023 12:43:06</t>
  </si>
  <si>
    <t>19.10.2023 12:43:08</t>
  </si>
  <si>
    <t>19.10.2023 12:43:09</t>
  </si>
  <si>
    <t>19.10.2023 12:43:35</t>
  </si>
  <si>
    <t>19.10.2023 12:43:36</t>
  </si>
  <si>
    <t>19.10.2023 12:43:38</t>
  </si>
  <si>
    <t>19.10.2023 12:43:39</t>
  </si>
  <si>
    <t>19.10.2023 12:43:41</t>
  </si>
  <si>
    <t>19.10.2023 12:43:42</t>
  </si>
  <si>
    <t>19.10.2023 12:43:44</t>
  </si>
  <si>
    <t>19.10.2023 12:43:45</t>
  </si>
  <si>
    <t>19.10.2023 12:43:47</t>
  </si>
  <si>
    <t>19.10.2023 12:43:48</t>
  </si>
  <si>
    <t>19.10.2023 12:43:50</t>
  </si>
  <si>
    <t>19.10.2023 12:43:51</t>
  </si>
  <si>
    <t>19.10.2023 12:43:53</t>
  </si>
  <si>
    <t>19.10.2023 12:43:54</t>
  </si>
  <si>
    <t>19.10.2023 12:43:56</t>
  </si>
  <si>
    <t>19.10.2023 12:43:57</t>
  </si>
  <si>
    <t>19.10.2023 12:44:47</t>
  </si>
  <si>
    <t>19.10.2023 12:44:48</t>
  </si>
  <si>
    <t>19.10.2023 12:44:50</t>
  </si>
  <si>
    <t>19.10.2023 12:44:51</t>
  </si>
  <si>
    <t>19.10.2023 12:44:53</t>
  </si>
  <si>
    <t>19.10.2023 12:44:54</t>
  </si>
  <si>
    <t>19.10.2023 12:44:56</t>
  </si>
  <si>
    <t>19.10.2023 12:44:57</t>
  </si>
  <si>
    <t>19.10.2023 12:45:51</t>
  </si>
  <si>
    <t>19.10.2023 12:45:53</t>
  </si>
  <si>
    <t>19.10.2023 12:45:54</t>
  </si>
  <si>
    <t>19.10.2023 12:45:56</t>
  </si>
  <si>
    <t>19.10.2023 12:45:57</t>
  </si>
  <si>
    <t>19.10.2023 12:45:59</t>
  </si>
  <si>
    <t>19.10.2023 12:46:00</t>
  </si>
  <si>
    <t>19.10.2023 12:46:02</t>
  </si>
  <si>
    <t>19.10.2023 12:46:03</t>
  </si>
  <si>
    <t>19.10.2023 12:46:06</t>
  </si>
  <si>
    <t>19.10.2023 12:46:08</t>
  </si>
  <si>
    <t>19.10.2023 12:46:09</t>
  </si>
  <si>
    <t>19.10.2023 12:46:11</t>
  </si>
  <si>
    <t>19.10.2023 12:46:12</t>
  </si>
  <si>
    <t>19.10.2023 12:46:52</t>
  </si>
  <si>
    <t>19.10.2023 12:46:54</t>
  </si>
  <si>
    <t>19.10.2023 12:46:55</t>
  </si>
  <si>
    <t>19.10.2023 12:46:57</t>
  </si>
  <si>
    <t>19.10.2023 12:46:58</t>
  </si>
  <si>
    <t>19.10.2023 12:47:00</t>
  </si>
  <si>
    <t>19.10.2023 12:47:28</t>
  </si>
  <si>
    <t>19.10.2023 12:47:30</t>
  </si>
  <si>
    <t>19.10.2023 12:47:31</t>
  </si>
  <si>
    <t>19.10.2023 12:47:33</t>
  </si>
  <si>
    <t>19.10.2023 12:47:34</t>
  </si>
  <si>
    <t>19.10.2023 12:47:36</t>
  </si>
  <si>
    <t>19.10.2023 12:47:37</t>
  </si>
  <si>
    <t>19.10.2023 12:47:42</t>
  </si>
  <si>
    <t>19.10.2023 12:47:43</t>
  </si>
  <si>
    <t>19.10.2023 12:47:45</t>
  </si>
  <si>
    <t>19.10.2023 12:47:46</t>
  </si>
  <si>
    <t>19.10.2023 12:47:48</t>
  </si>
  <si>
    <t>19.10.2023 12:47:49</t>
  </si>
  <si>
    <t>19.10.2023 12:47:51</t>
  </si>
  <si>
    <t>19.10.2023 12:47:52</t>
  </si>
  <si>
    <t>19.10.2023 12:47:54</t>
  </si>
  <si>
    <t>19.10.2023 12:47:55</t>
  </si>
  <si>
    <t>19.10.2023 12:48:07</t>
  </si>
  <si>
    <t>19.10.2023 12:48:09</t>
  </si>
  <si>
    <t>19.10.2023 12:48:10</t>
  </si>
  <si>
    <t>19.10.2023 12:48:12</t>
  </si>
  <si>
    <t>19.10.2023 12:48:13</t>
  </si>
  <si>
    <t>19.10.2023 12:48:15</t>
  </si>
  <si>
    <t>19.10.2023 12:48:16</t>
  </si>
  <si>
    <t>19.10.2023 12:48:34</t>
  </si>
  <si>
    <t>19.10.2023 12:48:36</t>
  </si>
  <si>
    <t>19.10.2023 12:48:39</t>
  </si>
  <si>
    <t>19.10.2023 12:48:40</t>
  </si>
  <si>
    <t>19.10.2023 12:48:42</t>
  </si>
  <si>
    <t>19.10.2023 12:48:45</t>
  </si>
  <si>
    <t>19.10.2023 12:48:51</t>
  </si>
  <si>
    <t>19.10.2023 12:48:54</t>
  </si>
  <si>
    <t>19.10.2023 12:48:55</t>
  </si>
  <si>
    <t>19.10.2023 12:48:57</t>
  </si>
  <si>
    <t>19.10.2023 12:48:58</t>
  </si>
  <si>
    <t>19.10.2023 12:49:00</t>
  </si>
  <si>
    <t>19.10.2023 12:49:13</t>
  </si>
  <si>
    <t>19.10.2023 12:49:15</t>
  </si>
  <si>
    <t>19.10.2023 12:49:16</t>
  </si>
  <si>
    <t>19.10.2023 12:49:18</t>
  </si>
  <si>
    <t>19.10.2023 12:49:19</t>
  </si>
  <si>
    <t>19.10.2023 12:49:21</t>
  </si>
  <si>
    <t>19.10.2023 12:51:03</t>
  </si>
  <si>
    <t>19.10.2023 12:51:04</t>
  </si>
  <si>
    <t>19.10.2023 12:51:06</t>
  </si>
  <si>
    <t>19.10.2023 12:51:07</t>
  </si>
  <si>
    <t>19.10.2023 12:51:09</t>
  </si>
  <si>
    <t>19.10.2023 12:51:10</t>
  </si>
  <si>
    <t>19.10.2023 12:51:12</t>
  </si>
  <si>
    <t>19.10.2023 12:51:42</t>
  </si>
  <si>
    <t>19.10.2023 12:51:43</t>
  </si>
  <si>
    <t>19.10.2023 12:51:46</t>
  </si>
  <si>
    <t>19.10.2023 12:53:10</t>
  </si>
  <si>
    <t>19.10.2023 12:53:12</t>
  </si>
  <si>
    <t>19.10.2023 12:53:13</t>
  </si>
  <si>
    <t>19.10.2023 12:53:15</t>
  </si>
  <si>
    <t>19.10.2023 12:53:16</t>
  </si>
  <si>
    <t>19.10.2023 12:53:18</t>
  </si>
  <si>
    <t>19.10.2023 12:53:19</t>
  </si>
  <si>
    <t>19.10.2023 12:53:37</t>
  </si>
  <si>
    <t>19.10.2023 12:53:39</t>
  </si>
  <si>
    <t>19.10.2023 12:53:43</t>
  </si>
  <si>
    <t>19.10.2023 12:53:46</t>
  </si>
  <si>
    <t>19.10.2023 12:53:54</t>
  </si>
  <si>
    <t>19.10.2023 12:53:55</t>
  </si>
  <si>
    <t>19.10.2023 12:53:57</t>
  </si>
  <si>
    <t>19.10.2023 12:53:58</t>
  </si>
  <si>
    <t>19.10.2023 12:54:00</t>
  </si>
  <si>
    <t>19.10.2023 12:54:01</t>
  </si>
  <si>
    <t>19.10.2023 12:54:33</t>
  </si>
  <si>
    <t>19.10.2023 12:54:37</t>
  </si>
  <si>
    <t>19.10.2023 12:55:10</t>
  </si>
  <si>
    <t>19.10.2023 12:55:12</t>
  </si>
  <si>
    <t>19.10.2023 12:55:13</t>
  </si>
  <si>
    <t>19.10.2023 12:55:15</t>
  </si>
  <si>
    <t>19.10.2023 12:55:16</t>
  </si>
  <si>
    <t>19.10.2023 12:55:18</t>
  </si>
  <si>
    <t>19.10.2023 12:55:22</t>
  </si>
  <si>
    <t>19.10.2023 12:55:24</t>
  </si>
  <si>
    <t>19.10.2023 12:55:33</t>
  </si>
  <si>
    <t>19.10.2023 12:55:34</t>
  </si>
  <si>
    <t>19.10.2023 12:55:37</t>
  </si>
  <si>
    <t>19.10.2023 12:56:54</t>
  </si>
  <si>
    <t>19.10.2023 12:56:55</t>
  </si>
  <si>
    <t>19.10.2023 12:56:57</t>
  </si>
  <si>
    <t>19.10.2023 12:56:58</t>
  </si>
  <si>
    <t>19.10.2023 12:57:00</t>
  </si>
  <si>
    <t>19.10.2023 12:57:01</t>
  </si>
  <si>
    <t>19.10.2023 12:57:03</t>
  </si>
  <si>
    <t>19.10.2023 12:57:04</t>
  </si>
  <si>
    <t>19.10.2023 12:57:13</t>
  </si>
  <si>
    <t>19.10.2023 12:57:15</t>
  </si>
  <si>
    <t>19.10.2023 12:57:16</t>
  </si>
  <si>
    <t>19.10.2023 12:57:30</t>
  </si>
  <si>
    <t>19.10.2023 12:57:36</t>
  </si>
  <si>
    <t>19.10.2023 12:57:37</t>
  </si>
  <si>
    <t>19.10.2023 12:58:18</t>
  </si>
  <si>
    <t>19.10.2023 12:58:19</t>
  </si>
  <si>
    <t>19.10.2023 12:58:22</t>
  </si>
  <si>
    <t>19.10.2023 13:00:19</t>
  </si>
  <si>
    <t>19.10.2023 13:00:21</t>
  </si>
  <si>
    <t>19.10.2023 13:00:22</t>
  </si>
  <si>
    <t>19.10.2023 13:00:24</t>
  </si>
  <si>
    <t>19.10.2023 13:00:27</t>
  </si>
  <si>
    <t>19.10.2023 13:00:28</t>
  </si>
  <si>
    <t>19.10.2023 13:00:29</t>
  </si>
  <si>
    <t>19.10.2023 13:00:31</t>
  </si>
  <si>
    <t>19.10.2023 13:00:37</t>
  </si>
  <si>
    <t>19.10.2023 13:02:28</t>
  </si>
  <si>
    <t>19.10.2023 13:02:34</t>
  </si>
  <si>
    <t>19.10.2023 13:02:38</t>
  </si>
  <si>
    <t>19.10.2023 13:03:08</t>
  </si>
  <si>
    <t>19.10.2023 13:03:10</t>
  </si>
  <si>
    <t>19.10.2023 13:03:17</t>
  </si>
  <si>
    <t>19.10.2023 13:03:23</t>
  </si>
  <si>
    <t>19.10.2023 13:03:47</t>
  </si>
  <si>
    <t>19.10.2023 13:03:49</t>
  </si>
  <si>
    <t>19.10.2023 13:03:50</t>
  </si>
  <si>
    <t>19.10.2023 13:03:52</t>
  </si>
  <si>
    <t>19.10.2023 13:03:53</t>
  </si>
  <si>
    <t>19.10.2023 13:03:55</t>
  </si>
  <si>
    <t>19.10.2023 13:03:56</t>
  </si>
  <si>
    <t>19.10.2023 13:04:52</t>
  </si>
  <si>
    <t>19.10.2023 13:04:59</t>
  </si>
  <si>
    <t>19.10.2023 13:05:23</t>
  </si>
  <si>
    <t>19.10.2023 13:05:25</t>
  </si>
  <si>
    <t>19.10.2023 13:05:26</t>
  </si>
  <si>
    <t>19.10.2023 13:05:31</t>
  </si>
  <si>
    <t>19.10.2023 13:06:26</t>
  </si>
  <si>
    <t>19.10.2023 13:06:28</t>
  </si>
  <si>
    <t>19.10.2023 13:06:29</t>
  </si>
  <si>
    <t>19.10.2023 13:06:35</t>
  </si>
  <si>
    <t>19.10.2023 13:06:37</t>
  </si>
  <si>
    <t>19.10.2023 13:06:38</t>
  </si>
  <si>
    <t>19.10.2023 13:06:40</t>
  </si>
  <si>
    <t>19.10.2023 13:06:41</t>
  </si>
  <si>
    <t>19.10.2023 13:06:43</t>
  </si>
  <si>
    <t>19.10.2023 13:06:44</t>
  </si>
  <si>
    <t>19.10.2023 13:06:46</t>
  </si>
  <si>
    <t>19.10.2023 13:06:47</t>
  </si>
  <si>
    <t>19.10.2023 13:07:47</t>
  </si>
  <si>
    <t>19.10.2023 13:07:52</t>
  </si>
  <si>
    <t>19.10.2023 13:07:56</t>
  </si>
  <si>
    <t>19.10.2023 13:07:58</t>
  </si>
  <si>
    <t>19.10.2023 13:07:59</t>
  </si>
  <si>
    <t>19.10.2023 13:08:01</t>
  </si>
  <si>
    <t>19.10.2023 13:08:10</t>
  </si>
  <si>
    <t>19.10.2023 13:08:14</t>
  </si>
  <si>
    <t>19.10.2023 13:08:16</t>
  </si>
  <si>
    <t>19.10.2023 13:08:17</t>
  </si>
  <si>
    <t>19.10.2023 13:08:19</t>
  </si>
  <si>
    <t>19.10.2023 13:08:20</t>
  </si>
  <si>
    <t>19.10.2023 13:08:22</t>
  </si>
  <si>
    <t>19.10.2023 13:08:23</t>
  </si>
  <si>
    <t>19.10.2023 13:08:25</t>
  </si>
  <si>
    <t>19.10.2023 13:08:26</t>
  </si>
  <si>
    <t>19.10.2023 13:08:28</t>
  </si>
  <si>
    <t>19.10.2023 13:08:29</t>
  </si>
  <si>
    <t>19.10.2023 13:08:31</t>
  </si>
  <si>
    <t>19.10.2023 13:08:32</t>
  </si>
  <si>
    <t>19.10.2023 13:08:35</t>
  </si>
  <si>
    <t>19.10.2023 13:08:37</t>
  </si>
  <si>
    <t>19.10.2023 13:08:38</t>
  </si>
  <si>
    <t>19.10.2023 13:08:40</t>
  </si>
  <si>
    <t>19.10.2023 13:08:47</t>
  </si>
  <si>
    <t>19.10.2023 13:08:50</t>
  </si>
  <si>
    <t>19.10.2023 13:08:53</t>
  </si>
  <si>
    <t>19.10.2023 13:09:02</t>
  </si>
  <si>
    <t>19.10.2023 13:09:04</t>
  </si>
  <si>
    <t>19.10.2023 13:09:05</t>
  </si>
  <si>
    <t>19.10.2023 13:09:07</t>
  </si>
  <si>
    <t>19.10.2023 13:09:10</t>
  </si>
  <si>
    <t>19.10.2023 13:10:22</t>
  </si>
  <si>
    <t>19.10.2023 13:10:23</t>
  </si>
  <si>
    <t>19.10.2023 13:10:28</t>
  </si>
  <si>
    <t>19.10.2023 13:10:29</t>
  </si>
  <si>
    <t>19.10.2023 13:10:32</t>
  </si>
  <si>
    <t>19.10.2023 13:10:34</t>
  </si>
  <si>
    <t>19.10.2023 13:10:35</t>
  </si>
  <si>
    <t>19.10.2023 13:10:37</t>
  </si>
  <si>
    <t>19.10.2023 13:10:55</t>
  </si>
  <si>
    <t>19.10.2023 13:10:56</t>
  </si>
  <si>
    <t>19.10.2023 13:11:01</t>
  </si>
  <si>
    <t>19.10.2023 13:11:02</t>
  </si>
  <si>
    <t>19.10.2023 13:11:04</t>
  </si>
  <si>
    <t>19.10.2023 13:11:13</t>
  </si>
  <si>
    <t>19.10.2023 13:11:14</t>
  </si>
  <si>
    <t>19.10.2023 13:11:16</t>
  </si>
  <si>
    <t>19.10.2023 13:11:17</t>
  </si>
  <si>
    <t>19.10.2023 13:11:19</t>
  </si>
  <si>
    <t>19.10.2023 13:11:20</t>
  </si>
  <si>
    <t>19.10.2023 13:11:53</t>
  </si>
  <si>
    <t>19.10.2023 13:11:58</t>
  </si>
  <si>
    <t>19.10.2023 13:11:59</t>
  </si>
  <si>
    <t>19.10.2023 13:12:04</t>
  </si>
  <si>
    <t>19.10.2023 13:12:05</t>
  </si>
  <si>
    <t>19.10.2023 13:12:10</t>
  </si>
  <si>
    <t>19.10.2023 13:12:11</t>
  </si>
  <si>
    <t>19.10.2023 13:12:14</t>
  </si>
  <si>
    <t>19.10.2023 13:12:17</t>
  </si>
  <si>
    <t>19.10.2023 13:12:19</t>
  </si>
  <si>
    <t>19.10.2023 13:12:20</t>
  </si>
  <si>
    <t>19.10.2023 13:12:22</t>
  </si>
  <si>
    <t>19.10.2023 13:12:23</t>
  </si>
  <si>
    <t>19.10.2023 13:12:25</t>
  </si>
  <si>
    <t>19.10.2023 13:12:26</t>
  </si>
  <si>
    <t>19.10.2023 13:12:28</t>
  </si>
  <si>
    <t>19.10.2023 13:13:28</t>
  </si>
  <si>
    <t>19.10.2023 13:13:34</t>
  </si>
  <si>
    <t>19.10.2023 13:13:35</t>
  </si>
  <si>
    <t>19.10.2023 13:13:38</t>
  </si>
  <si>
    <t>19.10.2023 13:13:40</t>
  </si>
  <si>
    <t>19.10.2023 13:13:53</t>
  </si>
  <si>
    <t>19.10.2023 13:13:55</t>
  </si>
  <si>
    <t>19.10.2023 13:13:56</t>
  </si>
  <si>
    <t>19.10.2023 13:13:59</t>
  </si>
  <si>
    <t>19.10.2023 13:14:08</t>
  </si>
  <si>
    <t>19.10.2023 13:14:10</t>
  </si>
  <si>
    <t>19.10.2023 13:14:11</t>
  </si>
  <si>
    <t>19.10.2023 13:14:13</t>
  </si>
  <si>
    <t>19.10.2023 13:14:14</t>
  </si>
  <si>
    <t>19.10.2023 13:14:16</t>
  </si>
  <si>
    <t>19.10.2023 13:14:25</t>
  </si>
  <si>
    <t>19.10.2023 13:14:26</t>
  </si>
  <si>
    <t>19.10.2023 13:14:29</t>
  </si>
  <si>
    <t>19.10.2023 13:14:31</t>
  </si>
  <si>
    <t>19.10.2023 13:14:49</t>
  </si>
  <si>
    <t>19.10.2023 13:14:50</t>
  </si>
  <si>
    <t>19.10.2023 13:14:52</t>
  </si>
  <si>
    <t>19.10.2023 13:14:53</t>
  </si>
  <si>
    <t>19.10.2023 13:15:37</t>
  </si>
  <si>
    <t>19.10.2023 13:16:26</t>
  </si>
  <si>
    <t>19.10.2023 13:16:28</t>
  </si>
  <si>
    <t>19.10.2023 13:16:29</t>
  </si>
  <si>
    <t>19.10.2023 13:16:31</t>
  </si>
  <si>
    <t>19.10.2023 13:16:34</t>
  </si>
  <si>
    <t>19.10.2023 13:18:05</t>
  </si>
  <si>
    <t>19.10.2023 13:18:07</t>
  </si>
  <si>
    <t>19.10.2023 13:18:08</t>
  </si>
  <si>
    <t>19.10.2023 13:18:26</t>
  </si>
  <si>
    <t>19.10.2023 13:18:31</t>
  </si>
  <si>
    <t>19.10.2023 13:18:34</t>
  </si>
  <si>
    <t>19.10.2023 13:20:44</t>
  </si>
  <si>
    <t>19.10.2023 13:20:46</t>
  </si>
  <si>
    <t>19.10.2023 13:20:47</t>
  </si>
  <si>
    <t>19.10.2023 13:20:49</t>
  </si>
  <si>
    <t>19.10.2023 13:20:50</t>
  </si>
  <si>
    <t>19.10.2023 13:20:52</t>
  </si>
  <si>
    <t>19.10.2023 13:21:07</t>
  </si>
  <si>
    <t>19.10.2023 13:21:08</t>
  </si>
  <si>
    <t>19.10.2023 13:21:10</t>
  </si>
  <si>
    <t>19.10.2023 13:21:11</t>
  </si>
  <si>
    <t>19.10.2023 13:21:13</t>
  </si>
  <si>
    <t>19.10.2023 13:21:14</t>
  </si>
  <si>
    <t>19.10.2023 13:21:19</t>
  </si>
  <si>
    <t>19.10.2023 13:21:52</t>
  </si>
  <si>
    <t>19.10.2023 13:21:53</t>
  </si>
  <si>
    <t>19.10.2023 13:21:55</t>
  </si>
  <si>
    <t>19.10.2023 13:21:56</t>
  </si>
  <si>
    <t>19.10.2023 13:21:58</t>
  </si>
  <si>
    <t>19.10.2023 13:21:59</t>
  </si>
  <si>
    <t>19.10.2023 13:22:01</t>
  </si>
  <si>
    <t>19.10.2023 13:22:02</t>
  </si>
  <si>
    <t>19.10.2023 13:23:01</t>
  </si>
  <si>
    <t>19.10.2023 13:23:02</t>
  </si>
  <si>
    <t>19.10.2023 13:23:04</t>
  </si>
  <si>
    <t>19.10.2023 13:23:05</t>
  </si>
  <si>
    <t>19.10.2023 13:23:07</t>
  </si>
  <si>
    <t>19.10.2023 13:23:08</t>
  </si>
  <si>
    <t>19.10.2023 13:25:07</t>
  </si>
  <si>
    <t>19.10.2023 13:25:08</t>
  </si>
  <si>
    <t>19.10.2023 13:25:10</t>
  </si>
  <si>
    <t>19.10.2023 13:25:11</t>
  </si>
  <si>
    <t>19.10.2023 13:25:13</t>
  </si>
  <si>
    <t>19.10.2023 13:26:20</t>
  </si>
  <si>
    <t>19.10.2023 13:26:22</t>
  </si>
  <si>
    <t>19.10.2023 13:26:23</t>
  </si>
  <si>
    <t>19.10.2023 13:26:25</t>
  </si>
  <si>
    <t>19.10.2023 13:26:26</t>
  </si>
  <si>
    <t>19.10.2023 13:26:28</t>
  </si>
  <si>
    <t>19.10.2023 13:26:31</t>
  </si>
  <si>
    <t>19.10.2023 13:26:32</t>
  </si>
  <si>
    <t>19.10.2023 13:26:34</t>
  </si>
  <si>
    <t>19.10.2023 13:26:35</t>
  </si>
  <si>
    <t>19.10.2023 13:26:37</t>
  </si>
  <si>
    <t>19.10.2023 13:26:38</t>
  </si>
  <si>
    <t>19.10.2023 13:26:40</t>
  </si>
  <si>
    <t>19.10.2023 13:26:41</t>
  </si>
  <si>
    <t>19.10.2023 13:26:43</t>
  </si>
  <si>
    <t>19.10.2023 13:26:44</t>
  </si>
  <si>
    <t>19.10.2023 13:27:04</t>
  </si>
  <si>
    <t>19.10.2023 13:27:05</t>
  </si>
  <si>
    <t>19.10.2023 13:27:08</t>
  </si>
  <si>
    <t>19.10.2023 13:27:10</t>
  </si>
  <si>
    <t>19.10.2023 13:27:11</t>
  </si>
  <si>
    <t>19.10.2023 13:27:13</t>
  </si>
  <si>
    <t>19.10.2023 13:27:14</t>
  </si>
  <si>
    <t>19.10.2023 13:27:16</t>
  </si>
  <si>
    <t>19.10.2023 13:27:17</t>
  </si>
  <si>
    <t>19.10.2023 13:27:19</t>
  </si>
  <si>
    <t>19.10.2023 13:27:20</t>
  </si>
  <si>
    <t>19.10.2023 13:27:22</t>
  </si>
  <si>
    <t>19.10.2023 13:27:23</t>
  </si>
  <si>
    <t>19.10.2023 13:27:25</t>
  </si>
  <si>
    <t>19.10.2023 13:29:02</t>
  </si>
  <si>
    <t>19.10.2023 13:29:20</t>
  </si>
  <si>
    <t>19.10.2023 13:29:21</t>
  </si>
  <si>
    <t>19.10.2023 13:29:23</t>
  </si>
  <si>
    <t>19.10.2023 13:29:24</t>
  </si>
  <si>
    <t>19.10.2023 13:29:26</t>
  </si>
  <si>
    <t>19.10.2023 13:29:27</t>
  </si>
  <si>
    <t>19.10.2023 13:29:29</t>
  </si>
  <si>
    <t>19.10.2023 13:29:30</t>
  </si>
  <si>
    <t>19.10.2023 13:29:32</t>
  </si>
  <si>
    <t>19.10.2023 13:29:33</t>
  </si>
  <si>
    <t>19.10.2023 13:29:35</t>
  </si>
  <si>
    <t>19.10.2023 13:29:38</t>
  </si>
  <si>
    <t>19.10.2023 13:29:39</t>
  </si>
  <si>
    <t>19.10.2023 13:29:41</t>
  </si>
  <si>
    <t>19.10.2023 13:29:42</t>
  </si>
  <si>
    <t>19.10.2023 13:29:44</t>
  </si>
  <si>
    <t>19.10.2023 13:30:48</t>
  </si>
  <si>
    <t>19.10.2023 13:30:53</t>
  </si>
  <si>
    <t>19.10.2023 13:30:54</t>
  </si>
  <si>
    <t>19.10.2023 13:30:56</t>
  </si>
  <si>
    <t>19.10.2023 13:30:57</t>
  </si>
  <si>
    <t>19.10.2023 13:30:59</t>
  </si>
  <si>
    <t>19.10.2023 13:31:00</t>
  </si>
  <si>
    <t>19.10.2023 13:31:15</t>
  </si>
  <si>
    <t>19.10.2023 13:31:17</t>
  </si>
  <si>
    <t>19.10.2023 13:31:18</t>
  </si>
  <si>
    <t>19.10.2023 13:31:21</t>
  </si>
  <si>
    <t>19.10.2023 13:31:23</t>
  </si>
  <si>
    <t>19.10.2023 13:31:24</t>
  </si>
  <si>
    <t>19.10.2023 13:31:26</t>
  </si>
  <si>
    <t>19.10.2023 13:31:47</t>
  </si>
  <si>
    <t>19.10.2023 13:31:48</t>
  </si>
  <si>
    <t>19.10.2023 13:31:50</t>
  </si>
  <si>
    <t>19.10.2023 13:31:51</t>
  </si>
  <si>
    <t>19.10.2023 13:31:53</t>
  </si>
  <si>
    <t>19.10.2023 13:31:54</t>
  </si>
  <si>
    <t>19.10.2023 13:34:47</t>
  </si>
  <si>
    <t>19.10.2023 13:34:48</t>
  </si>
  <si>
    <t>19.10.2023 13:34:50</t>
  </si>
  <si>
    <t>19.10.2023 13:34:51</t>
  </si>
  <si>
    <t>19.10.2023 13:34:53</t>
  </si>
  <si>
    <t>19.10.2023 13:34:54</t>
  </si>
  <si>
    <t>19.10.2023 13:34:56</t>
  </si>
  <si>
    <t>19.10.2023 13:34:57</t>
  </si>
  <si>
    <t>19.10.2023 13:35:12</t>
  </si>
  <si>
    <t>19.10.2023 13:35:14</t>
  </si>
  <si>
    <t>19.10.2023 13:35:18</t>
  </si>
  <si>
    <t>19.10.2023 13:35:20</t>
  </si>
  <si>
    <t>19.10.2023 13:35:21</t>
  </si>
  <si>
    <t>19.10.2023 13:35:23</t>
  </si>
  <si>
    <t>19.10.2023 13:35:38</t>
  </si>
  <si>
    <t>19.10.2023 13:35:41</t>
  </si>
  <si>
    <t>19.10.2023 13:35:44</t>
  </si>
  <si>
    <t>19.10.2023 13:35:45</t>
  </si>
  <si>
    <t>19.10.2023 13:35:47</t>
  </si>
  <si>
    <t>19.10.2023 13:35:50</t>
  </si>
  <si>
    <t>19.10.2023 13:37:00</t>
  </si>
  <si>
    <t>19.10.2023 13:37:02</t>
  </si>
  <si>
    <t>19.10.2023 13:37:03</t>
  </si>
  <si>
    <t>19.10.2023 13:37:05</t>
  </si>
  <si>
    <t>19.10.2023 13:37:06</t>
  </si>
  <si>
    <t>19.10.2023 13:37:09</t>
  </si>
  <si>
    <t>19.10.2023 13:37:11</t>
  </si>
  <si>
    <t>19.10.2023 13:37:14</t>
  </si>
  <si>
    <t>19.10.2023 13:37:15</t>
  </si>
  <si>
    <t>19.10.2023 13:37:36</t>
  </si>
  <si>
    <t>19.10.2023 13:37:37</t>
  </si>
  <si>
    <t>19.10.2023 13:37:39</t>
  </si>
  <si>
    <t>19.10.2023 13:37:40</t>
  </si>
  <si>
    <t>19.10.2023 13:37:42</t>
  </si>
  <si>
    <t>19.10.2023 13:37:43</t>
  </si>
  <si>
    <t>19.10.2023 13:37:45</t>
  </si>
  <si>
    <t>19.10.2023 13:37:46</t>
  </si>
  <si>
    <t>19.10.2023 13:38:13</t>
  </si>
  <si>
    <t>19.10.2023 13:38:15</t>
  </si>
  <si>
    <t>19.10.2023 13:38:16</t>
  </si>
  <si>
    <t>19.10.2023 13:38:18</t>
  </si>
  <si>
    <t>19.10.2023 13:38:19</t>
  </si>
  <si>
    <t>19.10.2023 13:38:21</t>
  </si>
  <si>
    <t>19.10.2023 13:38:22</t>
  </si>
  <si>
    <t>19.10.2023 13:38:24</t>
  </si>
  <si>
    <t>19.10.2023 13:38:25</t>
  </si>
  <si>
    <t>19.10.2023 13:38:27</t>
  </si>
  <si>
    <t>19.10.2023 13:39:48</t>
  </si>
  <si>
    <t>19.10.2023 13:39:49</t>
  </si>
  <si>
    <t>19.10.2023 13:41:15</t>
  </si>
  <si>
    <t>19.10.2023 13:41:16</t>
  </si>
  <si>
    <t>19.10.2023 13:41:18</t>
  </si>
  <si>
    <t>19.10.2023 13:41:19</t>
  </si>
  <si>
    <t>19.10.2023 13:41:21</t>
  </si>
  <si>
    <t>19.10.2023 13:41:22</t>
  </si>
  <si>
    <t>19.10.2023 13:41:24</t>
  </si>
  <si>
    <t>19.10.2023 13:41:54</t>
  </si>
  <si>
    <t>19.10.2023 13:41:55</t>
  </si>
  <si>
    <t>19.10.2023 13:41:57</t>
  </si>
  <si>
    <t>19.10.2023 13:41:58</t>
  </si>
  <si>
    <t>19.10.2023 13:42:00</t>
  </si>
  <si>
    <t>19.10.2023 13:42:01</t>
  </si>
  <si>
    <t>19.10.2023 13:42:03</t>
  </si>
  <si>
    <t>19.10.2023 13:42:06</t>
  </si>
  <si>
    <t>19.10.2023 13:42:09</t>
  </si>
  <si>
    <t>19.10.2023 13:42:10</t>
  </si>
  <si>
    <t>19.10.2023 13:42:12</t>
  </si>
  <si>
    <t>19.10.2023 13:42:51</t>
  </si>
  <si>
    <t>19.10.2023 13:42:52</t>
  </si>
  <si>
    <t>19.10.2023 13:42:54</t>
  </si>
  <si>
    <t>19.10.2023 13:42:55</t>
  </si>
  <si>
    <t>19.10.2023 13:42:57</t>
  </si>
  <si>
    <t>19.10.2023 13:42:58</t>
  </si>
  <si>
    <t>19.10.2023 13:43:00</t>
  </si>
  <si>
    <t>19.10.2023 13:43:01</t>
  </si>
  <si>
    <t>19.10.2023 13:45:21</t>
  </si>
  <si>
    <t>19.10.2023 13:45:22</t>
  </si>
  <si>
    <t>19.10.2023 13:45:24</t>
  </si>
  <si>
    <t>19.10.2023 13:45:25</t>
  </si>
  <si>
    <t>19.10.2023 13:45:52</t>
  </si>
  <si>
    <t>19.10.2023 13:45:55</t>
  </si>
  <si>
    <t>19.10.2023 13:45:57</t>
  </si>
  <si>
    <t>19.10.2023 13:45:58</t>
  </si>
  <si>
    <t>19.10.2023 13:46:00</t>
  </si>
  <si>
    <t>19.10.2023 13:46:01</t>
  </si>
  <si>
    <t>19.10.2023 13:46:03</t>
  </si>
  <si>
    <t>19.10.2023 13:46:04</t>
  </si>
  <si>
    <t>19.10.2023 13:46:06</t>
  </si>
  <si>
    <t>19.10.2023 13:46:07</t>
  </si>
  <si>
    <t>19.10.2023 13:46:26</t>
  </si>
  <si>
    <t>19.10.2023 13:46:28</t>
  </si>
  <si>
    <t>19.10.2023 13:46:29</t>
  </si>
  <si>
    <t>19.10.2023 13:46:31</t>
  </si>
  <si>
    <t>19.10.2023 13:46:32</t>
  </si>
  <si>
    <t>19.10.2023 13:46:40</t>
  </si>
  <si>
    <t>19.10.2023 13:46:41</t>
  </si>
  <si>
    <t>19.10.2023 13:46:43</t>
  </si>
  <si>
    <t>19.10.2023 13:46:44</t>
  </si>
  <si>
    <t>19.10.2023 13:46:46</t>
  </si>
  <si>
    <t>19.10.2023 13:47:01</t>
  </si>
  <si>
    <t>19.10.2023 13:47:02</t>
  </si>
  <si>
    <t>19.10.2023 13:47:04</t>
  </si>
  <si>
    <t>19.10.2023 13:47:05</t>
  </si>
  <si>
    <t>19.10.2023 13:47:07</t>
  </si>
  <si>
    <t>19.10.2023 13:47:08</t>
  </si>
  <si>
    <t>19.10.2023 13:47:10</t>
  </si>
  <si>
    <t>19.10.2023 13:47:41</t>
  </si>
  <si>
    <t>19.10.2023 13:47:43</t>
  </si>
  <si>
    <t>19.10.2023 13:47:44</t>
  </si>
  <si>
    <t>19.10.2023 13:47:46</t>
  </si>
  <si>
    <t>19.10.2023 13:47:50</t>
  </si>
  <si>
    <t>19.10.2023 13:47:52</t>
  </si>
  <si>
    <t>19.10.2023 13:48:17</t>
  </si>
  <si>
    <t>19.10.2023 13:48:19</t>
  </si>
  <si>
    <t>19.10.2023 13:48:20</t>
  </si>
  <si>
    <t>19.10.2023 13:48:22</t>
  </si>
  <si>
    <t>19.10.2023 13:48:23</t>
  </si>
  <si>
    <t>19.10.2023 13:48:25</t>
  </si>
  <si>
    <t>19.10.2023 13:49:02</t>
  </si>
  <si>
    <t>19.10.2023 13:49:04</t>
  </si>
  <si>
    <t>19.10.2023 13:49:05</t>
  </si>
  <si>
    <t>19.10.2023 13:49:07</t>
  </si>
  <si>
    <t>19.10.2023 13:49:08</t>
  </si>
  <si>
    <t>19.10.2023 13:49:10</t>
  </si>
  <si>
    <t>19.10.2023 13:50:08</t>
  </si>
  <si>
    <t>19.10.2023 13:50:10</t>
  </si>
  <si>
    <t>19.10.2023 13:50:11</t>
  </si>
  <si>
    <t>19.10.2023 13:50:13</t>
  </si>
  <si>
    <t>19.10.2023 13:50:25</t>
  </si>
  <si>
    <t>19.10.2023 13:50:26</t>
  </si>
  <si>
    <t>19.10.2023 13:50:28</t>
  </si>
  <si>
    <t>19.10.2023 13:50:29</t>
  </si>
  <si>
    <t>19.10.2023 13:50:31</t>
  </si>
  <si>
    <t>19.10.2023 13:50:32</t>
  </si>
  <si>
    <t>19.10.2023 13:50:34</t>
  </si>
  <si>
    <t>19.10.2023 13:51:13</t>
  </si>
  <si>
    <t>19.10.2023 13:51:14</t>
  </si>
  <si>
    <t>19.10.2023 13:51:16</t>
  </si>
  <si>
    <t>19.10.2023 13:51:19</t>
  </si>
  <si>
    <t>19.10.2023 13:51:20</t>
  </si>
  <si>
    <t>19.10.2023 13:51:22</t>
  </si>
  <si>
    <t>19.10.2023 13:51:25</t>
  </si>
  <si>
    <t>19.10.2023 13:51:26</t>
  </si>
  <si>
    <t>19.10.2023 13:51:28</t>
  </si>
  <si>
    <t>19.10.2023 13:51:29</t>
  </si>
  <si>
    <t>19.10.2023 13:51:31</t>
  </si>
  <si>
    <t>19.10.2023 13:51:32</t>
  </si>
  <si>
    <t>19.10.2023 13:51:34</t>
  </si>
  <si>
    <t>19.10.2023 13:51:35</t>
  </si>
  <si>
    <t>19.10.2023 13:52:35</t>
  </si>
  <si>
    <t>19.10.2023 13:52:37</t>
  </si>
  <si>
    <t>19.10.2023 13:52:40</t>
  </si>
  <si>
    <t>19.10.2023 13:52:41</t>
  </si>
  <si>
    <t>19.10.2023 13:52:43</t>
  </si>
  <si>
    <t>19.10.2023 13:52:44</t>
  </si>
  <si>
    <t>19.10.2023 13:52:46</t>
  </si>
  <si>
    <t>19.10.2023 13:53:28</t>
  </si>
  <si>
    <t>19.10.2023 13:53:29</t>
  </si>
  <si>
    <t>19.10.2023 13:53:31</t>
  </si>
  <si>
    <t>19.10.2023 13:53:32</t>
  </si>
  <si>
    <t>19.10.2023 13:53:34</t>
  </si>
  <si>
    <t>19.10.2023 13:53:37</t>
  </si>
  <si>
    <t>19.10.2023 13:55:17</t>
  </si>
  <si>
    <t>19.10.2023 13:55:19</t>
  </si>
  <si>
    <t>19.10.2023 13:55:22</t>
  </si>
  <si>
    <t>19.10.2023 13:55:23</t>
  </si>
  <si>
    <t>19.10.2023 13:55:25</t>
  </si>
  <si>
    <t>19.10.2023 13:55:26</t>
  </si>
  <si>
    <t>19.10.2023 13:55:34</t>
  </si>
  <si>
    <t>19.10.2023 13:55:35</t>
  </si>
  <si>
    <t>19.10.2023 13:55:37</t>
  </si>
  <si>
    <t>19.10.2023 13:55:38</t>
  </si>
  <si>
    <t>19.10.2023 13:55:40</t>
  </si>
  <si>
    <t>19.10.2023 13:55:41</t>
  </si>
  <si>
    <t>19.10.2023 13:55:43</t>
  </si>
  <si>
    <t>19.10.2023 13:55:44</t>
  </si>
  <si>
    <t>19.10.2023 13:55:47</t>
  </si>
  <si>
    <t>19.10.2023 13:55:48</t>
  </si>
  <si>
    <t>19.10.2023 13:55:57</t>
  </si>
  <si>
    <t>19.10.2023 13:55:59</t>
  </si>
  <si>
    <t>19.10.2023 13:56:00</t>
  </si>
  <si>
    <t>19.10.2023 13:56:02</t>
  </si>
  <si>
    <t>19.10.2023 13:56:03</t>
  </si>
  <si>
    <t>19.10.2023 13:56:14</t>
  </si>
  <si>
    <t>19.10.2023 13:56:15</t>
  </si>
  <si>
    <t>19.10.2023 13:56:17</t>
  </si>
  <si>
    <t>19.10.2023 13:56:18</t>
  </si>
  <si>
    <t>19.10.2023 13:56:20</t>
  </si>
  <si>
    <t>19.10.2023 13:56:21</t>
  </si>
  <si>
    <t>19.10.2023 13:56:23</t>
  </si>
  <si>
    <t>19.10.2023 13:56:24</t>
  </si>
  <si>
    <t>19.10.2023 13:56:26</t>
  </si>
  <si>
    <t>19.10.2023 13:56:27</t>
  </si>
  <si>
    <t>19.10.2023 13:56:29</t>
  </si>
  <si>
    <t>19.10.2023 13:56:30</t>
  </si>
  <si>
    <t>19.10.2023 13:56:32</t>
  </si>
  <si>
    <t>19.10.2023 13:56:33</t>
  </si>
  <si>
    <t>19.10.2023 13:56:35</t>
  </si>
  <si>
    <t>19.10.2023 13:56:36</t>
  </si>
  <si>
    <t>19.10.2023 14:01:24</t>
  </si>
  <si>
    <t>19.10.2023 14:01:27</t>
  </si>
  <si>
    <t>19.10.2023 14:01:29</t>
  </si>
  <si>
    <t>19.10.2023 14:01:30</t>
  </si>
  <si>
    <t>19.10.2023 14:01:33</t>
  </si>
  <si>
    <t>19.10.2023 14:01:35</t>
  </si>
  <si>
    <t>19.10.2023 14:02:00</t>
  </si>
  <si>
    <t>19.10.2023 14:02:03</t>
  </si>
  <si>
    <t>19.10.2023 14:02:05</t>
  </si>
  <si>
    <t>19.10.2023 14:02:06</t>
  </si>
  <si>
    <t>19.10.2023 14:02:08</t>
  </si>
  <si>
    <t>19.10.2023 14:02:09</t>
  </si>
  <si>
    <t>19.10.2023 14:04:44</t>
  </si>
  <si>
    <t>19.10.2023 14:04:45</t>
  </si>
  <si>
    <t>19.10.2023 14:04:47</t>
  </si>
  <si>
    <t>19.10.2023 14:04:48</t>
  </si>
  <si>
    <t>19.10.2023 14:04:50</t>
  </si>
  <si>
    <t>19.10.2023 14:04:51</t>
  </si>
  <si>
    <t>19.10.2023 14:05:36</t>
  </si>
  <si>
    <t>19.10.2023 14:05:38</t>
  </si>
  <si>
    <t>19.10.2023 14:05:39</t>
  </si>
  <si>
    <t>19.10.2023 14:05:41</t>
  </si>
  <si>
    <t>19.10.2023 14:05:42</t>
  </si>
  <si>
    <t>19.10.2023 14:05:44</t>
  </si>
  <si>
    <t>19.10.2023 14:05:45</t>
  </si>
  <si>
    <t>19.10.2023 14:06:30</t>
  </si>
  <si>
    <t>19.10.2023 14:06:32</t>
  </si>
  <si>
    <t>19.10.2023 14:06:33</t>
  </si>
  <si>
    <t>19.10.2023 14:06:35</t>
  </si>
  <si>
    <t>19.10.2023 14:06:36</t>
  </si>
  <si>
    <t>19.10.2023 14:06:39</t>
  </si>
  <si>
    <t>19.10.2023 14:06:45</t>
  </si>
  <si>
    <t>19.10.2023 14:06:47</t>
  </si>
  <si>
    <t>19.10.2023 14:06:48</t>
  </si>
  <si>
    <t>19.10.2023 14:06:50</t>
  </si>
  <si>
    <t>19.10.2023 14:06:51</t>
  </si>
  <si>
    <t>19.10.2023 14:06:53</t>
  </si>
  <si>
    <t>19.10.2023 14:06:54</t>
  </si>
  <si>
    <t>19.10.2023 14:07:29</t>
  </si>
  <si>
    <t>19.10.2023 14:07:30</t>
  </si>
  <si>
    <t>19.10.2023 14:07:32</t>
  </si>
  <si>
    <t>19.10.2023 14:07:33</t>
  </si>
  <si>
    <t>19.10.2023 14:07:35</t>
  </si>
  <si>
    <t>19.10.2023 14:07:36</t>
  </si>
  <si>
    <t>19.10.2023 14:08:23</t>
  </si>
  <si>
    <t>19.10.2023 14:08:24</t>
  </si>
  <si>
    <t>19.10.2023 14:08:26</t>
  </si>
  <si>
    <t>19.10.2023 14:08:27</t>
  </si>
  <si>
    <t>19.10.2023 14:08:29</t>
  </si>
  <si>
    <t>19.10.2023 14:08:30</t>
  </si>
  <si>
    <t>19.10.2023 14:08:32</t>
  </si>
  <si>
    <t>19.10.2023 14:08:33</t>
  </si>
  <si>
    <t>19.10.2023 14:08:35</t>
  </si>
  <si>
    <t>19.10.2023 14:08:36</t>
  </si>
  <si>
    <t>19.10.2023 14:08:38</t>
  </si>
  <si>
    <t>19.10.2023 14:08:39</t>
  </si>
  <si>
    <t>19.10.2023 14:08:41</t>
  </si>
  <si>
    <t>19.10.2023 14:08:42</t>
  </si>
  <si>
    <t>19.10.2023 14:08:44</t>
  </si>
  <si>
    <t>19.10.2023 14:09:12</t>
  </si>
  <si>
    <t>19.10.2023 14:09:14</t>
  </si>
  <si>
    <t>19.10.2023 14:09:15</t>
  </si>
  <si>
    <t>19.10.2023 14:09:17</t>
  </si>
  <si>
    <t>19.10.2023 14:09:18</t>
  </si>
  <si>
    <t>19.10.2023 14:09:20</t>
  </si>
  <si>
    <t>19.10.2023 14:09:21</t>
  </si>
  <si>
    <t>19.10.2023 14:09:53</t>
  </si>
  <si>
    <t>19.10.2023 14:09:54</t>
  </si>
  <si>
    <t>19.10.2023 14:09:56</t>
  </si>
  <si>
    <t>19.10.2023 14:09:57</t>
  </si>
  <si>
    <t>19.10.2023 14:09:59</t>
  </si>
  <si>
    <t>19.10.2023 14:10:02</t>
  </si>
  <si>
    <t>19.10.2023 14:10:05</t>
  </si>
  <si>
    <t>19.10.2023 14:10:08</t>
  </si>
  <si>
    <t>19.10.2023 14:10:09</t>
  </si>
  <si>
    <t>19.10.2023 14:10:11</t>
  </si>
  <si>
    <t>19.10.2023 14:10:12</t>
  </si>
  <si>
    <t>19.10.2023 14:10:14</t>
  </si>
  <si>
    <t>19.10.2023 14:10:15</t>
  </si>
  <si>
    <t>19.10.2023 14:10:30</t>
  </si>
  <si>
    <t>19.10.2023 14:10:32</t>
  </si>
  <si>
    <t>19.10.2023 14:10:33</t>
  </si>
  <si>
    <t>19.10.2023 14:10:35</t>
  </si>
  <si>
    <t>19.10.2023 14:10:36</t>
  </si>
  <si>
    <t>19.10.2023 14:10:38</t>
  </si>
  <si>
    <t>19.10.2023 14:10:39</t>
  </si>
  <si>
    <t>19.10.2023 14:10:41</t>
  </si>
  <si>
    <t>19.10.2023 14:12:51</t>
  </si>
  <si>
    <t>19.10.2023 14:12:53</t>
  </si>
  <si>
    <t>19.10.2023 14:12:54</t>
  </si>
  <si>
    <t>19.10.2023 14:12:56</t>
  </si>
  <si>
    <t>19.10.2023 14:12:57</t>
  </si>
  <si>
    <t>19.10.2023 14:13:41</t>
  </si>
  <si>
    <t>19.10.2023 14:13:42</t>
  </si>
  <si>
    <t>19.10.2023 14:13:44</t>
  </si>
  <si>
    <t>19.10.2023 14:13:45</t>
  </si>
  <si>
    <t>19.10.2023 14:13:47</t>
  </si>
  <si>
    <t>19.10.2023 14:13:48</t>
  </si>
  <si>
    <t>19.10.2023 14:13:50</t>
  </si>
  <si>
    <t>19.10.2023 14:15:09</t>
  </si>
  <si>
    <t>19.10.2023 14:15:11</t>
  </si>
  <si>
    <t>19.10.2023 14:15:12</t>
  </si>
  <si>
    <t>19.10.2023 14:15:14</t>
  </si>
  <si>
    <t>19.10.2023 14:15:15</t>
  </si>
  <si>
    <t>19.10.2023 14:15:17</t>
  </si>
  <si>
    <t>19.10.2023 14:15:36</t>
  </si>
  <si>
    <t>19.10.2023 14:15:38</t>
  </si>
  <si>
    <t>19.10.2023 14:15:39</t>
  </si>
  <si>
    <t>19.10.2023 14:15:41</t>
  </si>
  <si>
    <t>19.10.2023 14:15:42</t>
  </si>
  <si>
    <t>19.10.2023 14:15:44</t>
  </si>
  <si>
    <t>19.10.2023 14:15:45</t>
  </si>
  <si>
    <t>19.10.2023 14:15:47</t>
  </si>
  <si>
    <t>19.10.2023 14:16:24</t>
  </si>
  <si>
    <t>19.10.2023 14:16:26</t>
  </si>
  <si>
    <t>19.10.2023 14:16:27</t>
  </si>
  <si>
    <t>19.10.2023 14:16:29</t>
  </si>
  <si>
    <t>19.10.2023 14:16:33</t>
  </si>
  <si>
    <t>19.10.2023 14:16:35</t>
  </si>
  <si>
    <t>19.10.2023 14:16:47</t>
  </si>
  <si>
    <t>19.10.2023 14:16:48</t>
  </si>
  <si>
    <t>19.10.2023 14:16:50</t>
  </si>
  <si>
    <t>19.10.2023 14:16:51</t>
  </si>
  <si>
    <t>19.10.2023 14:16:53</t>
  </si>
  <si>
    <t>19.10.2023 14:16:54</t>
  </si>
  <si>
    <t>19.10.2023 14:16:56</t>
  </si>
  <si>
    <t>19.10.2023 14:17:32</t>
  </si>
  <si>
    <t>19.10.2023 14:17:33</t>
  </si>
  <si>
    <t>19.10.2023 14:17:35</t>
  </si>
  <si>
    <t>19.10.2023 14:17:36</t>
  </si>
  <si>
    <t>19.10.2023 14:17:38</t>
  </si>
  <si>
    <t>19.10.2023 14:17:39</t>
  </si>
  <si>
    <t>19.10.2023 14:17:41</t>
  </si>
  <si>
    <t>19.10.2023 14:17:50</t>
  </si>
  <si>
    <t>19.10.2023 14:17:51</t>
  </si>
  <si>
    <t>19.10.2023 14:17:53</t>
  </si>
  <si>
    <t>19.10.2023 14:17:54</t>
  </si>
  <si>
    <t>19.10.2023 14:17:56</t>
  </si>
  <si>
    <t>19.10.2023 14:17:57</t>
  </si>
  <si>
    <t>19.10.2023 14:18:51</t>
  </si>
  <si>
    <t>19.10.2023 14:18:53</t>
  </si>
  <si>
    <t>19.10.2023 14:18:54</t>
  </si>
  <si>
    <t>19.10.2023 14:18:56</t>
  </si>
  <si>
    <t>19.10.2023 14:18:57</t>
  </si>
  <si>
    <t>19.10.2023 14:19:06</t>
  </si>
  <si>
    <t>19.10.2023 14:19:08</t>
  </si>
  <si>
    <t>19.10.2023 14:19:09</t>
  </si>
  <si>
    <t>19.10.2023 14:19:11</t>
  </si>
  <si>
    <t>19.10.2023 14:19:12</t>
  </si>
  <si>
    <t>19.10.2023 14:19:14</t>
  </si>
  <si>
    <t>19.10.2023 14:19:15</t>
  </si>
  <si>
    <t>19.10.2023 14:20:03</t>
  </si>
  <si>
    <t>19.10.2023 14:20:05</t>
  </si>
  <si>
    <t>19.10.2023 14:20:06</t>
  </si>
  <si>
    <t>19.10.2023 14:20:09</t>
  </si>
  <si>
    <t>19.10.2023 14:20:11</t>
  </si>
  <si>
    <t>19.10.2023 14:20:12</t>
  </si>
  <si>
    <t>19.10.2023 14:20:14</t>
  </si>
  <si>
    <t>19.10.2023 14:23:08</t>
  </si>
  <si>
    <t>19.10.2023 14:23:09</t>
  </si>
  <si>
    <t>19.10.2023 14:23:11</t>
  </si>
  <si>
    <t>19.10.2023 14:23:12</t>
  </si>
  <si>
    <t>19.10.2023 14:23:14</t>
  </si>
  <si>
    <t>19.10.2023 14:23:15</t>
  </si>
  <si>
    <t>19.10.2023 14:23:17</t>
  </si>
  <si>
    <t>19.10.2023 14:23:23</t>
  </si>
  <si>
    <t>19.10.2023 14:23:27</t>
  </si>
  <si>
    <t>19.10.2023 14:23:29</t>
  </si>
  <si>
    <t>19.10.2023 14:23:30</t>
  </si>
  <si>
    <t>19.10.2023 14:23:32</t>
  </si>
  <si>
    <t>19.10.2023 14:23:33</t>
  </si>
  <si>
    <t>19.10.2023 14:25:15</t>
  </si>
  <si>
    <t>19.10.2023 14:25:17</t>
  </si>
  <si>
    <t>19.10.2023 14:25:18</t>
  </si>
  <si>
    <t>19.10.2023 14:25:20</t>
  </si>
  <si>
    <t>19.10.2023 14:25:21</t>
  </si>
  <si>
    <t>19.10.2023 14:25:23</t>
  </si>
  <si>
    <t>19.10.2023 14:25:24</t>
  </si>
  <si>
    <t>19.10.2023 14:25:26</t>
  </si>
  <si>
    <t>19.10.2023 14:25:29</t>
  </si>
  <si>
    <t>19.10.2023 14:28:01</t>
  </si>
  <si>
    <t>19.10.2023 14:28:03</t>
  </si>
  <si>
    <t>19.10.2023 14:28:04</t>
  </si>
  <si>
    <t>19.10.2023 14:28:06</t>
  </si>
  <si>
    <t>19.10.2023 14:28:07</t>
  </si>
  <si>
    <t>19.10.2023 14:30:27</t>
  </si>
  <si>
    <t>19.10.2023 14:30:28</t>
  </si>
  <si>
    <t>19.10.2023 14:30:30</t>
  </si>
  <si>
    <t>19.10.2023 14:30:31</t>
  </si>
  <si>
    <t>19.10.2023 14:30:33</t>
  </si>
  <si>
    <t>19.10.2023 14:30:34</t>
  </si>
  <si>
    <t>19.10.2023 14:30:36</t>
  </si>
  <si>
    <t>19.10.2023 14:30:37</t>
  </si>
  <si>
    <t>19.10.2023 14:30:39</t>
  </si>
  <si>
    <t>19.10.2023 14:30:40</t>
  </si>
  <si>
    <t>19.10.2023 14:30:42</t>
  </si>
  <si>
    <t>19.10.2023 14:31:21</t>
  </si>
  <si>
    <t>19.10.2023 14:31:22</t>
  </si>
  <si>
    <t>19.10.2023 14:31:24</t>
  </si>
  <si>
    <t>19.10.2023 14:31:54</t>
  </si>
  <si>
    <t>19.10.2023 14:31:55</t>
  </si>
  <si>
    <t>19.10.2023 14:31:57</t>
  </si>
  <si>
    <t>19.10.2023 14:31:58</t>
  </si>
  <si>
    <t>19.10.2023 14:32:00</t>
  </si>
  <si>
    <t>19.10.2023 14:32:01</t>
  </si>
  <si>
    <t>19.10.2023 14:32:03</t>
  </si>
  <si>
    <t>19.10.2023 14:32:04</t>
  </si>
  <si>
    <t>19.10.2023 14:32:06</t>
  </si>
  <si>
    <t>19.10.2023 14:32:07</t>
  </si>
  <si>
    <t>19.10.2023 14:32:09</t>
  </si>
  <si>
    <t>19.10.2023 14:32:13</t>
  </si>
  <si>
    <t>19.10.2023 14:32:15</t>
  </si>
  <si>
    <t>19.10.2023 14:32:16</t>
  </si>
  <si>
    <t>19.10.2023 14:32:45</t>
  </si>
  <si>
    <t>19.10.2023 14:32:46</t>
  </si>
  <si>
    <t>19.10.2023 14:32:51</t>
  </si>
  <si>
    <t>19.10.2023 14:32:52</t>
  </si>
  <si>
    <t>19.10.2023 14:32:54</t>
  </si>
  <si>
    <t>19.10.2023 14:32:55</t>
  </si>
  <si>
    <t>19.10.2023 14:32:57</t>
  </si>
  <si>
    <t>19.10.2023 14:32:58</t>
  </si>
  <si>
    <t>19.10.2023 14:33:00</t>
  </si>
  <si>
    <t>19.10.2023 14:33:01</t>
  </si>
  <si>
    <t>19.10.2023 14:33:03</t>
  </si>
  <si>
    <t>19.10.2023 14:33:30</t>
  </si>
  <si>
    <t>19.10.2023 14:33:31</t>
  </si>
  <si>
    <t>19.10.2023 14:33:33</t>
  </si>
  <si>
    <t>19.10.2023 14:33:34</t>
  </si>
  <si>
    <t>19.10.2023 14:33:36</t>
  </si>
  <si>
    <t>19.10.2023 14:33:39</t>
  </si>
  <si>
    <t>19.10.2023 14:37:03</t>
  </si>
  <si>
    <t>19.10.2023 14:37:04</t>
  </si>
  <si>
    <t>19.10.2023 14:37:06</t>
  </si>
  <si>
    <t>19.10.2023 14:37:07</t>
  </si>
  <si>
    <t>19.10.2023 14:37:09</t>
  </si>
  <si>
    <t>19.10.2023 14:39:21</t>
  </si>
  <si>
    <t>19.10.2023 14:39:27</t>
  </si>
  <si>
    <t>19.10.2023 14:39:28</t>
  </si>
  <si>
    <t>19.10.2023 14:39:30</t>
  </si>
  <si>
    <t>19.10.2023 14:39:31</t>
  </si>
  <si>
    <t>19.10.2023 14:39:33</t>
  </si>
  <si>
    <t>19.10.2023 14:39:34</t>
  </si>
  <si>
    <t>19.10.2023 14:39:36</t>
  </si>
  <si>
    <t>19.10.2023 14:40:45</t>
  </si>
  <si>
    <t>19.10.2023 14:40:46</t>
  </si>
  <si>
    <t>19.10.2023 14:40:48</t>
  </si>
  <si>
    <t>19.10.2023 14:40:49</t>
  </si>
  <si>
    <t>19.10.2023 14:41:04</t>
  </si>
  <si>
    <t>19.10.2023 14:41:06</t>
  </si>
  <si>
    <t>19.10.2023 14:41:07</t>
  </si>
  <si>
    <t>19.10.2023 14:41:09</t>
  </si>
  <si>
    <t>19.10.2023 14:41:10</t>
  </si>
  <si>
    <t>19.10.2023 14:41:12</t>
  </si>
  <si>
    <t>19.10.2023 14:41:13</t>
  </si>
  <si>
    <t>19.10.2023 14:41:15</t>
  </si>
  <si>
    <t>19.10.2023 14:41:19</t>
  </si>
  <si>
    <t>19.10.2023 14:41:21</t>
  </si>
  <si>
    <t>19.10.2023 14:43:16</t>
  </si>
  <si>
    <t>19.10.2023 14:43:17</t>
  </si>
  <si>
    <t>19.10.2023 14:43:19</t>
  </si>
  <si>
    <t>19.10.2023 14:43:20</t>
  </si>
  <si>
    <t>19.10.2023 14:43:22</t>
  </si>
  <si>
    <t>19.10.2023 14:43:25</t>
  </si>
  <si>
    <t>19.10.2023 14:43:31</t>
  </si>
  <si>
    <t>19.10.2023 14:43:32</t>
  </si>
  <si>
    <t>19.10.2023 14:43:35</t>
  </si>
  <si>
    <t>19.10.2023 14:43:37</t>
  </si>
  <si>
    <t>19.10.2023 14:43:38</t>
  </si>
  <si>
    <t>19.10.2023 14:43:40</t>
  </si>
  <si>
    <t>19.10.2023 14:43:41</t>
  </si>
  <si>
    <t>19.10.2023 14:43:43</t>
  </si>
  <si>
    <t>19.10.2023 14:43:59</t>
  </si>
  <si>
    <t>19.10.2023 14:44:02</t>
  </si>
  <si>
    <t>19.10.2023 14:44:04</t>
  </si>
  <si>
    <t>19.10.2023 14:44:05</t>
  </si>
  <si>
    <t>19.10.2023 14:44:08</t>
  </si>
  <si>
    <t>19.10.2023 14:45:08</t>
  </si>
  <si>
    <t>19.10.2023 14:45:10</t>
  </si>
  <si>
    <t>19.10.2023 14:45:11</t>
  </si>
  <si>
    <t>19.10.2023 14:45:14</t>
  </si>
  <si>
    <t>19.10.2023 14:45:16</t>
  </si>
  <si>
    <t>19.10.2023 14:45:17</t>
  </si>
  <si>
    <t>19.10.2023 14:45:19</t>
  </si>
  <si>
    <t>19.10.2023 14:45:20</t>
  </si>
  <si>
    <t>19.10.2023 14:45:22</t>
  </si>
  <si>
    <t>19.10.2023 14:45:23</t>
  </si>
  <si>
    <t>19.10.2023 14:45:25</t>
  </si>
  <si>
    <t>19.10.2023 14:45:26</t>
  </si>
  <si>
    <t>19.10.2023 14:45:28</t>
  </si>
  <si>
    <t>19.10.2023 14:45:29</t>
  </si>
  <si>
    <t>19.10.2023 14:45:32</t>
  </si>
  <si>
    <t>19.10.2023 14:45:33</t>
  </si>
  <si>
    <t>19.10.2023 14:45:35</t>
  </si>
  <si>
    <t>19.10.2023 14:45:36</t>
  </si>
  <si>
    <t>19.10.2023 14:45:38</t>
  </si>
  <si>
    <t>19.10.2023 14:45:45</t>
  </si>
  <si>
    <t>19.10.2023 14:45:48</t>
  </si>
  <si>
    <t>19.10.2023 14:45:50</t>
  </si>
  <si>
    <t>19.10.2023 14:45:51</t>
  </si>
  <si>
    <t>19.10.2023 14:46:38</t>
  </si>
  <si>
    <t>19.10.2023 14:46:39</t>
  </si>
  <si>
    <t>19.10.2023 14:46:41</t>
  </si>
  <si>
    <t>19.10.2023 14:46:42</t>
  </si>
  <si>
    <t>19.10.2023 14:46:44</t>
  </si>
  <si>
    <t>19.10.2023 14:48:05</t>
  </si>
  <si>
    <t>19.10.2023 14:48:06</t>
  </si>
  <si>
    <t>19.10.2023 14:48:08</t>
  </si>
  <si>
    <t>19.10.2023 14:48:09</t>
  </si>
  <si>
    <t>19.10.2023 14:48:12</t>
  </si>
  <si>
    <t>19.10.2023 14:48:14</t>
  </si>
  <si>
    <t>19.10.2023 14:48:15</t>
  </si>
  <si>
    <t>19.10.2023 14:48:17</t>
  </si>
  <si>
    <t>19.10.2023 14:48:20</t>
  </si>
  <si>
    <t>19.10.2023 14:48:42</t>
  </si>
  <si>
    <t>19.10.2023 14:48:44</t>
  </si>
  <si>
    <t>19.10.2023 14:48:45</t>
  </si>
  <si>
    <t>19.10.2023 14:48:53</t>
  </si>
  <si>
    <t>19.10.2023 14:48:54</t>
  </si>
  <si>
    <t>19.10.2023 14:48:59</t>
  </si>
  <si>
    <t>19.10.2023 14:49:00</t>
  </si>
  <si>
    <t>19.10.2023 14:49:03</t>
  </si>
  <si>
    <t>19.10.2023 14:51:39</t>
  </si>
  <si>
    <t>19.10.2023 14:51:41</t>
  </si>
  <si>
    <t>19.10.2023 14:51:42</t>
  </si>
  <si>
    <t>19.10.2023 14:51:45</t>
  </si>
  <si>
    <t>19.10.2023 14:51:47</t>
  </si>
  <si>
    <t>19.10.2023 14:51:48</t>
  </si>
  <si>
    <t>19.10.2023 14:51:50</t>
  </si>
  <si>
    <t>19.10.2023 14:51:51</t>
  </si>
  <si>
    <t>19.10.2023 14:52:18</t>
  </si>
  <si>
    <t>19.10.2023 14:52:20</t>
  </si>
  <si>
    <t>19.10.2023 14:52:21</t>
  </si>
  <si>
    <t>19.10.2023 14:52:23</t>
  </si>
  <si>
    <t>19.10.2023 14:52:24</t>
  </si>
  <si>
    <t>19.10.2023 14:52:26</t>
  </si>
  <si>
    <t>19.10.2023 14:52:27</t>
  </si>
  <si>
    <t>19.10.2023 14:52:29</t>
  </si>
  <si>
    <t>19.10.2023 14:52:30</t>
  </si>
  <si>
    <t>19.10.2023 14:52:32</t>
  </si>
  <si>
    <t>19.10.2023 14:53:24</t>
  </si>
  <si>
    <t>19.10.2023 14:53:26</t>
  </si>
  <si>
    <t>19.10.2023 14:53:29</t>
  </si>
  <si>
    <t>19.10.2023 14:53:30</t>
  </si>
  <si>
    <t>19.10.2023 14:53:32</t>
  </si>
  <si>
    <t>19.10.2023 14:53:57</t>
  </si>
  <si>
    <t>19.10.2023 14:53:59</t>
  </si>
  <si>
    <t>19.10.2023 14:54:00</t>
  </si>
  <si>
    <t>19.10.2023 14:54:02</t>
  </si>
  <si>
    <t>19.10.2023 14:54:03</t>
  </si>
  <si>
    <t>19.10.2023 14:54:05</t>
  </si>
  <si>
    <t>19.10.2023 14:54:06</t>
  </si>
  <si>
    <t>19.10.2023 14:54:38</t>
  </si>
  <si>
    <t>19.10.2023 14:54:39</t>
  </si>
  <si>
    <t>19.10.2023 14:54:41</t>
  </si>
  <si>
    <t>19.10.2023 14:54:42</t>
  </si>
  <si>
    <t>19.10.2023 14:54:44</t>
  </si>
  <si>
    <t>19.10.2023 14:54:45</t>
  </si>
  <si>
    <t>19.10.2023 14:54:47</t>
  </si>
  <si>
    <t>19.10.2023 14:54:48</t>
  </si>
  <si>
    <t>19.10.2023 14:55:56</t>
  </si>
  <si>
    <t>19.10.2023 14:55:57</t>
  </si>
  <si>
    <t>19.10.2023 14:55:59</t>
  </si>
  <si>
    <t>19.10.2023 14:56:02</t>
  </si>
  <si>
    <t>19.10.2023 14:56:05</t>
  </si>
  <si>
    <t>19.10.2023 14:56:06</t>
  </si>
  <si>
    <t>19.10.2023 14:56:08</t>
  </si>
  <si>
    <t>19.10.2023 14:56:09</t>
  </si>
  <si>
    <t>19.10.2023 14:56:11</t>
  </si>
  <si>
    <t>19.10.2023 14:57:14</t>
  </si>
  <si>
    <t>19.10.2023 14:57:15</t>
  </si>
  <si>
    <t>19.10.2023 14:57:17</t>
  </si>
  <si>
    <t>19.10.2023 14:57:21</t>
  </si>
  <si>
    <t>19.10.2023 14:57:23</t>
  </si>
  <si>
    <t>19.10.2023 14:57:24</t>
  </si>
  <si>
    <t>19.10.2023 14:57:26</t>
  </si>
  <si>
    <t>19.10.2023 14:57:39</t>
  </si>
  <si>
    <t>19.10.2023 14:57:41</t>
  </si>
  <si>
    <t>19.10.2023 14:57:44</t>
  </si>
  <si>
    <t>19.10.2023 14:57:45</t>
  </si>
  <si>
    <t>19.10.2023 14:57:47</t>
  </si>
  <si>
    <t>19.10.2023 14:57:48</t>
  </si>
  <si>
    <t>19.10.2023 14:58:06</t>
  </si>
  <si>
    <t>19.10.2023 14:58:08</t>
  </si>
  <si>
    <t>19.10.2023 14:58:11</t>
  </si>
  <si>
    <t>19.10.2023 14:58:12</t>
  </si>
  <si>
    <t>19.10.2023 14:58:14</t>
  </si>
  <si>
    <t>19.10.2023 14:58:15</t>
  </si>
  <si>
    <t>19.10.2023 14:58:54</t>
  </si>
  <si>
    <t>19.10.2023 14:58:56</t>
  </si>
  <si>
    <t>19.10.2023 14:58:57</t>
  </si>
  <si>
    <t>19.10.2023 14:59:00</t>
  </si>
  <si>
    <t>19.10.2023 14:59:02</t>
  </si>
  <si>
    <t>19.10.2023 15:02:02</t>
  </si>
  <si>
    <t>19.10.2023 15:02:03</t>
  </si>
  <si>
    <t>19.10.2023 15:02:05</t>
  </si>
  <si>
    <t>19.10.2023 15:02:06</t>
  </si>
  <si>
    <t>19.10.2023 15:02:08</t>
  </si>
  <si>
    <t>19.10.2023 15:02:09</t>
  </si>
  <si>
    <t>19.10.2023 15:02:11</t>
  </si>
  <si>
    <t>19.10.2023 15:02:18</t>
  </si>
  <si>
    <t>19.10.2023 15:02:20</t>
  </si>
  <si>
    <t>19.10.2023 15:02:21</t>
  </si>
  <si>
    <t>19.10.2023 15:02:23</t>
  </si>
  <si>
    <t>19.10.2023 15:02:24</t>
  </si>
  <si>
    <t>19.10.2023 15:02:26</t>
  </si>
  <si>
    <t>19.10.2023 15:02:27</t>
  </si>
  <si>
    <t>19.10.2023 15:02:29</t>
  </si>
  <si>
    <t>19.10.2023 15:02:30</t>
  </si>
  <si>
    <t>19.10.2023 15:02:32</t>
  </si>
  <si>
    <t>19.10.2023 15:02:33</t>
  </si>
  <si>
    <t>19.10.2023 15:02:35</t>
  </si>
  <si>
    <t>19.10.2023 15:02:36</t>
  </si>
  <si>
    <t>19.10.2023 15:02:38</t>
  </si>
  <si>
    <t>19.10.2023 15:02:59</t>
  </si>
  <si>
    <t>19.10.2023 15:03:00</t>
  </si>
  <si>
    <t>19.10.2023 15:03:02</t>
  </si>
  <si>
    <t>19.10.2023 15:03:05</t>
  </si>
  <si>
    <t>19.10.2023 15:03:08</t>
  </si>
  <si>
    <t>19.10.2023 15:03:09</t>
  </si>
  <si>
    <t>19.10.2023 15:04:09</t>
  </si>
  <si>
    <t>19.10.2023 15:04:11</t>
  </si>
  <si>
    <t>19.10.2023 15:04:12</t>
  </si>
  <si>
    <t>19.10.2023 15:04:15</t>
  </si>
  <si>
    <t>19.10.2023 15:04:17</t>
  </si>
  <si>
    <t>19.10.2023 15:04:18</t>
  </si>
  <si>
    <t>19.10.2023 15:04:20</t>
  </si>
  <si>
    <t>19.10.2023 15:04:21</t>
  </si>
  <si>
    <t>19.10.2023 15:04:23</t>
  </si>
  <si>
    <t>19.10.2023 15:05:29</t>
  </si>
  <si>
    <t>19.10.2023 15:05:30</t>
  </si>
  <si>
    <t>19.10.2023 15:05:32</t>
  </si>
  <si>
    <t>19.10.2023 15:05:33</t>
  </si>
  <si>
    <t>19.10.2023 15:05:35</t>
  </si>
  <si>
    <t>19.10.2023 15:05:36</t>
  </si>
  <si>
    <t>19.10.2023 15:06:09</t>
  </si>
  <si>
    <t>19.10.2023 15:06:11</t>
  </si>
  <si>
    <t>19.10.2023 15:06:12</t>
  </si>
  <si>
    <t>19.10.2023 15:06:14</t>
  </si>
  <si>
    <t>19.10.2023 15:06:15</t>
  </si>
  <si>
    <t>19.10.2023 15:06:27</t>
  </si>
  <si>
    <t>19.10.2023 15:06:29</t>
  </si>
  <si>
    <t>19.10.2023 15:06:30</t>
  </si>
  <si>
    <t>19.10.2023 15:06:32</t>
  </si>
  <si>
    <t>19.10.2023 15:06:35</t>
  </si>
  <si>
    <t>19.10.2023 15:08:08</t>
  </si>
  <si>
    <t>19.10.2023 15:08:09</t>
  </si>
  <si>
    <t>19.10.2023 15:08:11</t>
  </si>
  <si>
    <t>19.10.2023 15:08:12</t>
  </si>
  <si>
    <t>19.10.2023 15:08:15</t>
  </si>
  <si>
    <t>19.10.2023 15:08:18</t>
  </si>
  <si>
    <t>19.10.2023 15:08:24</t>
  </si>
  <si>
    <t>19.10.2023 15:08:26</t>
  </si>
  <si>
    <t>19.10.2023 15:08:29</t>
  </si>
  <si>
    <t>19.10.2023 15:08:30</t>
  </si>
  <si>
    <t>19.10.2023 15:09:11</t>
  </si>
  <si>
    <t>19.10.2023 15:09:12</t>
  </si>
  <si>
    <t>19.10.2023 15:09:15</t>
  </si>
  <si>
    <t>19.10.2023 15:09:20</t>
  </si>
  <si>
    <t>19.10.2023 15:09:21</t>
  </si>
  <si>
    <t>19.10.2023 15:09:23</t>
  </si>
  <si>
    <t>19.10.2023 15:09:24</t>
  </si>
  <si>
    <t>19.10.2023 15:09:26</t>
  </si>
  <si>
    <t>19.10.2023 15:09:54</t>
  </si>
  <si>
    <t>19.10.2023 15:09:56</t>
  </si>
  <si>
    <t>19.10.2023 15:09:57</t>
  </si>
  <si>
    <t>19.10.2023 15:09:59</t>
  </si>
  <si>
    <t>19.10.2023 15:10:00</t>
  </si>
  <si>
    <t>19.10.2023 15:10:02</t>
  </si>
  <si>
    <t>19.10.2023 15:10:29</t>
  </si>
  <si>
    <t>19.10.2023 15:10:30</t>
  </si>
  <si>
    <t>19.10.2023 15:10:32</t>
  </si>
  <si>
    <t>19.10.2023 15:10:33</t>
  </si>
  <si>
    <t>19.10.2023 15:10:35</t>
  </si>
  <si>
    <t>19.10.2023 15:10:36</t>
  </si>
  <si>
    <t>19.10.2023 15:10:38</t>
  </si>
  <si>
    <t>19.10.2023 15:10:39</t>
  </si>
  <si>
    <t>19.10.2023 15:10:41</t>
  </si>
  <si>
    <t>19.10.2023 15:10:42</t>
  </si>
  <si>
    <t>19.10.2023 15:10:44</t>
  </si>
  <si>
    <t>19.10.2023 15:10:45</t>
  </si>
  <si>
    <t>19.10.2023 15:11:03</t>
  </si>
  <si>
    <t>19.10.2023 15:11:05</t>
  </si>
  <si>
    <t>19.10.2023 15:11:06</t>
  </si>
  <si>
    <t>19.10.2023 15:11:08</t>
  </si>
  <si>
    <t>19.10.2023 15:11:09</t>
  </si>
  <si>
    <t>19.10.2023 15:11:11</t>
  </si>
  <si>
    <t>19.10.2023 15:11:12</t>
  </si>
  <si>
    <t>19.10.2023 15:12:48</t>
  </si>
  <si>
    <t>19.10.2023 15:12:51</t>
  </si>
  <si>
    <t>19.10.2023 15:12:53</t>
  </si>
  <si>
    <t>19.10.2023 15:12:54</t>
  </si>
  <si>
    <t>19.10.2023 15:12:56</t>
  </si>
  <si>
    <t>19.10.2023 15:12:57</t>
  </si>
  <si>
    <t>19.10.2023 15:13:14</t>
  </si>
  <si>
    <t>19.10.2023 15:13:17</t>
  </si>
  <si>
    <t>19.10.2023 15:13:20</t>
  </si>
  <si>
    <t>19.10.2023 15:13:21</t>
  </si>
  <si>
    <t>19.10.2023 15:13:24</t>
  </si>
  <si>
    <t>19.10.2023 15:13:26</t>
  </si>
  <si>
    <t>19.10.2023 15:13:50</t>
  </si>
  <si>
    <t>19.10.2023 15:13:51</t>
  </si>
  <si>
    <t>19.10.2023 15:13:53</t>
  </si>
  <si>
    <t>19.10.2023 15:13:54</t>
  </si>
  <si>
    <t>19.10.2023 15:13:56</t>
  </si>
  <si>
    <t>19.10.2023 15:13:57</t>
  </si>
  <si>
    <t>19.10.2023 15:14:00</t>
  </si>
  <si>
    <t>19.10.2023 15:14:23</t>
  </si>
  <si>
    <t>19.10.2023 15:14:24</t>
  </si>
  <si>
    <t>19.10.2023 15:14:26</t>
  </si>
  <si>
    <t>19.10.2023 15:14:27</t>
  </si>
  <si>
    <t>19.10.2023 15:14:29</t>
  </si>
  <si>
    <t>19.10.2023 15:14:30</t>
  </si>
  <si>
    <t>19.10.2023 15:14:32</t>
  </si>
  <si>
    <t>19.10.2023 15:14:33</t>
  </si>
  <si>
    <t>19.10.2023 15:15:23</t>
  </si>
  <si>
    <t>19.10.2023 15:15:24</t>
  </si>
  <si>
    <t>19.10.2023 15:15:26</t>
  </si>
  <si>
    <t>19.10.2023 15:15:27</t>
  </si>
  <si>
    <t>19.10.2023 15:15:29</t>
  </si>
  <si>
    <t>19.10.2023 15:15:30</t>
  </si>
  <si>
    <t>19.10.2023 15:15:32</t>
  </si>
  <si>
    <t>19.10.2023 15:15:57</t>
  </si>
  <si>
    <t>19.10.2023 15:15:59</t>
  </si>
  <si>
    <t>19.10.2023 15:16:00</t>
  </si>
  <si>
    <t>19.10.2023 15:16:47</t>
  </si>
  <si>
    <t>19.10.2023 15:16:48</t>
  </si>
  <si>
    <t>19.10.2023 15:16:50</t>
  </si>
  <si>
    <t>19.10.2023 15:16:51</t>
  </si>
  <si>
    <t>19.10.2023 15:16:53</t>
  </si>
  <si>
    <t>19.10.2023 15:16:54</t>
  </si>
  <si>
    <t>19.10.2023 15:16:56</t>
  </si>
  <si>
    <t>19.10.2023 15:16:57</t>
  </si>
  <si>
    <t>19.10.2023 15:16:59</t>
  </si>
  <si>
    <t>19.10.2023 15:17:02</t>
  </si>
  <si>
    <t>19.10.2023 15:17:12</t>
  </si>
  <si>
    <t>19.10.2023 15:17:14</t>
  </si>
  <si>
    <t>19.10.2023 15:17:15</t>
  </si>
  <si>
    <t>19.10.2023 15:17:17</t>
  </si>
  <si>
    <t>19.10.2023 15:17:18</t>
  </si>
  <si>
    <t>19.10.2023 15:17:20</t>
  </si>
  <si>
    <t>19.10.2023 15:17:36</t>
  </si>
  <si>
    <t>19.10.2023 15:17:42</t>
  </si>
  <si>
    <t>19.10.2023 15:17:44</t>
  </si>
  <si>
    <t>19.10.2023 15:17:45</t>
  </si>
  <si>
    <t>19.10.2023 15:18:05</t>
  </si>
  <si>
    <t>19.10.2023 15:18:06</t>
  </si>
  <si>
    <t>19.10.2023 15:18:08</t>
  </si>
  <si>
    <t>19.10.2023 15:18:09</t>
  </si>
  <si>
    <t>19.10.2023 15:18:11</t>
  </si>
  <si>
    <t>19.10.2023 15:18:12</t>
  </si>
  <si>
    <t>19.10.2023 15:18:15</t>
  </si>
  <si>
    <t>19.10.2023 15:18:17</t>
  </si>
  <si>
    <t>19.10.2023 15:18:18</t>
  </si>
  <si>
    <t>19.10.2023 15:19:14</t>
  </si>
  <si>
    <t>19.10.2023 15:19:15</t>
  </si>
  <si>
    <t>19.10.2023 15:19:17</t>
  </si>
  <si>
    <t>19.10.2023 15:19:18</t>
  </si>
  <si>
    <t>19.10.2023 15:19:20</t>
  </si>
  <si>
    <t>19.10.2023 15:19:21</t>
  </si>
  <si>
    <t>19.10.2023 15:19:45</t>
  </si>
  <si>
    <t>19.10.2023 15:19:47</t>
  </si>
  <si>
    <t>19.10.2023 15:19:48</t>
  </si>
  <si>
    <t>19.10.2023 15:19:50</t>
  </si>
  <si>
    <t>19.10.2023 15:19:51</t>
  </si>
  <si>
    <t>19.10.2023 15:19:53</t>
  </si>
  <si>
    <t>19.10.2023 15:19:56</t>
  </si>
  <si>
    <t>19.10.2023 15:20:02</t>
  </si>
  <si>
    <t>19.10.2023 15:20:03</t>
  </si>
  <si>
    <t>19.10.2023 15:20:05</t>
  </si>
  <si>
    <t>19.10.2023 15:20:06</t>
  </si>
  <si>
    <t>19.10.2023 15:20:08</t>
  </si>
  <si>
    <t>19.10.2023 15:20:09</t>
  </si>
  <si>
    <t>19.10.2023 15:20:11</t>
  </si>
  <si>
    <t>19.10.2023 15:20:12</t>
  </si>
  <si>
    <t>19.10.2023 15:20:17</t>
  </si>
  <si>
    <t>19.10.2023 15:20:18</t>
  </si>
  <si>
    <t>19.10.2023 15:20:20</t>
  </si>
  <si>
    <t>19.10.2023 15:20:21</t>
  </si>
  <si>
    <t>19.10.2023 15:20:23</t>
  </si>
  <si>
    <t>19.10.2023 15:20:24</t>
  </si>
  <si>
    <t>19.10.2023 15:20:26</t>
  </si>
  <si>
    <t>19.10.2023 15:20:27</t>
  </si>
  <si>
    <t>19.10.2023 15:20:29</t>
  </si>
  <si>
    <t>19.10.2023 15:21:05</t>
  </si>
  <si>
    <t>19.10.2023 15:21:06</t>
  </si>
  <si>
    <t>19.10.2023 15:21:09</t>
  </si>
  <si>
    <t>19.10.2023 15:21:11</t>
  </si>
  <si>
    <t>19.10.2023 15:21:12</t>
  </si>
  <si>
    <t>19.10.2023 15:21:14</t>
  </si>
  <si>
    <t>19.10.2023 15:21:29</t>
  </si>
  <si>
    <t>19.10.2023 15:21:32</t>
  </si>
  <si>
    <t>19.10.2023 15:21:33</t>
  </si>
  <si>
    <t>19.10.2023 15:21:35</t>
  </si>
  <si>
    <t>19.10.2023 15:21:36</t>
  </si>
  <si>
    <t>19.10.2023 15:21:38</t>
  </si>
  <si>
    <t>19.10.2023 15:21:39</t>
  </si>
  <si>
    <t>19.10.2023 15:23:08</t>
  </si>
  <si>
    <t>19.10.2023 15:23:09</t>
  </si>
  <si>
    <t>19.10.2023 15:23:11</t>
  </si>
  <si>
    <t>19.10.2023 15:23:12</t>
  </si>
  <si>
    <t>19.10.2023 15:23:14</t>
  </si>
  <si>
    <t>19.10.2023 15:23:15</t>
  </si>
  <si>
    <t>19.10.2023 15:23:17</t>
  </si>
  <si>
    <t>19.10.2023 15:23:38</t>
  </si>
  <si>
    <t>19.10.2023 15:23:39</t>
  </si>
  <si>
    <t>19.10.2023 15:23:41</t>
  </si>
  <si>
    <t>19.10.2023 15:23:42</t>
  </si>
  <si>
    <t>19.10.2023 15:23:44</t>
  </si>
  <si>
    <t>19.10.2023 15:25:18</t>
  </si>
  <si>
    <t>19.10.2023 15:26:38</t>
  </si>
  <si>
    <t>19.10.2023 15:26:39</t>
  </si>
  <si>
    <t>19.10.2023 15:26:41</t>
  </si>
  <si>
    <t>19.10.2023 15:26:42</t>
  </si>
  <si>
    <t>19.10.2023 15:26:44</t>
  </si>
  <si>
    <t>19.10.2023 15:26:45</t>
  </si>
  <si>
    <t>19.10.2023 15:26:47</t>
  </si>
  <si>
    <t>19.10.2023 15:28:32</t>
  </si>
  <si>
    <t>19.10.2023 15:28:33</t>
  </si>
  <si>
    <t>19.10.2023 15:28:36</t>
  </si>
  <si>
    <t>19.10.2023 15:28:37</t>
  </si>
  <si>
    <t>19.10.2023 15:28:42</t>
  </si>
  <si>
    <t>19.10.2023 15:29:21</t>
  </si>
  <si>
    <t>19.10.2023 15:29:24</t>
  </si>
  <si>
    <t>19.10.2023 15:29:25</t>
  </si>
  <si>
    <t>19.10.2023 15:29:27</t>
  </si>
  <si>
    <t>19.10.2023 15:29:28</t>
  </si>
  <si>
    <t>19.10.2023 15:29:30</t>
  </si>
  <si>
    <t>19.10.2023 15:30:31</t>
  </si>
  <si>
    <t>19.10.2023 15:30:33</t>
  </si>
  <si>
    <t>19.10.2023 15:30:34</t>
  </si>
  <si>
    <t>19.10.2023 15:30:36</t>
  </si>
  <si>
    <t>19.10.2023 15:30:37</t>
  </si>
  <si>
    <t>19.10.2023 15:30:39</t>
  </si>
  <si>
    <t>19.10.2023 15:31:48</t>
  </si>
  <si>
    <t>19.10.2023 15:31:51</t>
  </si>
  <si>
    <t>19.10.2023 15:31:52</t>
  </si>
  <si>
    <t>19.10.2023 15:31:54</t>
  </si>
  <si>
    <t>19.10.2023 15:31:55</t>
  </si>
  <si>
    <t>19.10.2023 15:31:57</t>
  </si>
  <si>
    <t>19.10.2023 15:31:58</t>
  </si>
  <si>
    <t>19.10.2023 15:32:00</t>
  </si>
  <si>
    <t>19.10.2023 15:32:01</t>
  </si>
  <si>
    <t>19.10.2023 15:32:03</t>
  </si>
  <si>
    <t>19.10.2023 15:32:06</t>
  </si>
  <si>
    <t>19.10.2023 15:32:07</t>
  </si>
  <si>
    <t>19.10.2023 15:32:09</t>
  </si>
  <si>
    <t>19.10.2023 15:32:10</t>
  </si>
  <si>
    <t>19.10.2023 15:32:12</t>
  </si>
  <si>
    <t>19.10.2023 15:32:24</t>
  </si>
  <si>
    <t>19.10.2023 15:32:25</t>
  </si>
  <si>
    <t>19.10.2023 15:32:27</t>
  </si>
  <si>
    <t>19.10.2023 15:32:28</t>
  </si>
  <si>
    <t>19.10.2023 15:32:30</t>
  </si>
  <si>
    <t>19.10.2023 15:32:31</t>
  </si>
  <si>
    <t>19.10.2023 15:33:42</t>
  </si>
  <si>
    <t>19.10.2023 15:33:43</t>
  </si>
  <si>
    <t>19.10.2023 15:33:45</t>
  </si>
  <si>
    <t>19.10.2023 15:33:46</t>
  </si>
  <si>
    <t>19.10.2023 15:33:48</t>
  </si>
  <si>
    <t>19.10.2023 15:33:49</t>
  </si>
  <si>
    <t>19.10.2023 15:33:51</t>
  </si>
  <si>
    <t>19.10.2023 15:33:52</t>
  </si>
  <si>
    <t>19.10.2023 15:34:30</t>
  </si>
  <si>
    <t>19.10.2023 15:34:31</t>
  </si>
  <si>
    <t>19.10.2023 15:34:33</t>
  </si>
  <si>
    <t>19.10.2023 15:34:34</t>
  </si>
  <si>
    <t>19.10.2023 15:34:36</t>
  </si>
  <si>
    <t>19.10.2023 15:34:37</t>
  </si>
  <si>
    <t>19.10.2023 15:34:39</t>
  </si>
  <si>
    <t>19.10.2023 15:34:40</t>
  </si>
  <si>
    <t>19.10.2023 15:34:42</t>
  </si>
  <si>
    <t>19.10.2023 15:34:45</t>
  </si>
  <si>
    <t>19.10.2023 15:35:22</t>
  </si>
  <si>
    <t>19.10.2023 15:35:23</t>
  </si>
  <si>
    <t>19.10.2023 15:35:25</t>
  </si>
  <si>
    <t>19.10.2023 15:35:26</t>
  </si>
  <si>
    <t>19.10.2023 15:35:28</t>
  </si>
  <si>
    <t>19.10.2023 15:35:29</t>
  </si>
  <si>
    <t>19.10.2023 15:35:31</t>
  </si>
  <si>
    <t>19.10.2023 15:36:56</t>
  </si>
  <si>
    <t>19.10.2023 15:36:58</t>
  </si>
  <si>
    <t>19.10.2023 15:36:59</t>
  </si>
  <si>
    <t>19.10.2023 15:37:01</t>
  </si>
  <si>
    <t>19.10.2023 15:37:02</t>
  </si>
  <si>
    <t>19.10.2023 15:37:04</t>
  </si>
  <si>
    <t>19.10.2023 15:37:05</t>
  </si>
  <si>
    <t>19.10.2023 15:37:16</t>
  </si>
  <si>
    <t>19.10.2023 15:37:17</t>
  </si>
  <si>
    <t>19.10.2023 15:37:19</t>
  </si>
  <si>
    <t>19.10.2023 15:37:20</t>
  </si>
  <si>
    <t>19.10.2023 15:37:22</t>
  </si>
  <si>
    <t>19.10.2023 15:37:23</t>
  </si>
  <si>
    <t>19.10.2023 15:37:32</t>
  </si>
  <si>
    <t>19.10.2023 15:37:34</t>
  </si>
  <si>
    <t>19.10.2023 15:37:35</t>
  </si>
  <si>
    <t>19.10.2023 15:37:37</t>
  </si>
  <si>
    <t>19.10.2023 15:37:38</t>
  </si>
  <si>
    <t>19.10.2023 15:37:40</t>
  </si>
  <si>
    <t>19.10.2023 15:37:41</t>
  </si>
  <si>
    <t>19.10.2023 15:39:46</t>
  </si>
  <si>
    <t>19.10.2023 15:39:47</t>
  </si>
  <si>
    <t>19.10.2023 15:39:49</t>
  </si>
  <si>
    <t>19.10.2023 15:39:50</t>
  </si>
  <si>
    <t>19.10.2023 15:39:52</t>
  </si>
  <si>
    <t>19.10.2023 15:39:53</t>
  </si>
  <si>
    <t>19.10.2023 15:39:56</t>
  </si>
  <si>
    <t>19.10.2023 15:39:59</t>
  </si>
  <si>
    <t>19.10.2023 15:40:01</t>
  </si>
  <si>
    <t>19.10.2023 15:40:02</t>
  </si>
  <si>
    <t>19.10.2023 15:40:04</t>
  </si>
  <si>
    <t>19.10.2023 15:40:08</t>
  </si>
  <si>
    <t>19.10.2023 15:40:10</t>
  </si>
  <si>
    <t>19.10.2023 15:40:11</t>
  </si>
  <si>
    <t>19.10.2023 15:40:13</t>
  </si>
  <si>
    <t>19.10.2023 15:40:14</t>
  </si>
  <si>
    <t>19.10.2023 15:40:17</t>
  </si>
  <si>
    <t>19.10.2023 15:40:43</t>
  </si>
  <si>
    <t>19.10.2023 15:40:44</t>
  </si>
  <si>
    <t>19.10.2023 15:41:25</t>
  </si>
  <si>
    <t>19.10.2023 15:41:26</t>
  </si>
  <si>
    <t>19.10.2023 15:41:29</t>
  </si>
  <si>
    <t>19.10.2023 15:41:31</t>
  </si>
  <si>
    <t>19.10.2023 15:41:32</t>
  </si>
  <si>
    <t>19.10.2023 15:41:34</t>
  </si>
  <si>
    <t>19.10.2023 15:41:35</t>
  </si>
  <si>
    <t>19.10.2023 15:41:49</t>
  </si>
  <si>
    <t>19.10.2023 15:41:50</t>
  </si>
  <si>
    <t>19.10.2023 15:41:52</t>
  </si>
  <si>
    <t>19.10.2023 15:41:53</t>
  </si>
  <si>
    <t>19.10.2023 15:41:55</t>
  </si>
  <si>
    <t>19.10.2023 15:41:56</t>
  </si>
  <si>
    <t>19.10.2023 15:42:38</t>
  </si>
  <si>
    <t>19.10.2023 15:42:40</t>
  </si>
  <si>
    <t>19.10.2023 15:42:41</t>
  </si>
  <si>
    <t>19.10.2023 15:42:43</t>
  </si>
  <si>
    <t>19.10.2023 15:42:44</t>
  </si>
  <si>
    <t>19.10.2023 15:42:46</t>
  </si>
  <si>
    <t>19.10.2023 15:42:47</t>
  </si>
  <si>
    <t>19.10.2023 15:43:19</t>
  </si>
  <si>
    <t>19.10.2023 15:43:20</t>
  </si>
  <si>
    <t>19.10.2023 15:43:22</t>
  </si>
  <si>
    <t>19.10.2023 15:43:25</t>
  </si>
  <si>
    <t>19.10.2023 15:43:26</t>
  </si>
  <si>
    <t>19.10.2023 15:43:28</t>
  </si>
  <si>
    <t>19.10.2023 15:43:29</t>
  </si>
  <si>
    <t>19.10.2023 15:43:31</t>
  </si>
  <si>
    <t>19.10.2023 15:43:32</t>
  </si>
  <si>
    <t>19.10.2023 15:43:35</t>
  </si>
  <si>
    <t>19.10.2023 15:43:36</t>
  </si>
  <si>
    <t>19.10.2023 15:43:38</t>
  </si>
  <si>
    <t>19.10.2023 15:43:39</t>
  </si>
  <si>
    <t>19.10.2023 15:44:11</t>
  </si>
  <si>
    <t>19.10.2023 15:44:12</t>
  </si>
  <si>
    <t>19.10.2023 15:44:14</t>
  </si>
  <si>
    <t>19.10.2023 15:44:15</t>
  </si>
  <si>
    <t>19.10.2023 15:44:17</t>
  </si>
  <si>
    <t>19.10.2023 15:44:20</t>
  </si>
  <si>
    <t>19.10.2023 15:44:24</t>
  </si>
  <si>
    <t>19.10.2023 15:44:26</t>
  </si>
  <si>
    <t>19.10.2023 15:44:27</t>
  </si>
  <si>
    <t>19.10.2023 15:44:29</t>
  </si>
  <si>
    <t>19.10.2023 15:44:30</t>
  </si>
  <si>
    <t>19.10.2023 15:45:32</t>
  </si>
  <si>
    <t>19.10.2023 15:45:36</t>
  </si>
  <si>
    <t>19.10.2023 15:45:38</t>
  </si>
  <si>
    <t>19.10.2023 15:46:21</t>
  </si>
  <si>
    <t>19.10.2023 15:46:23</t>
  </si>
  <si>
    <t>19.10.2023 15:46:24</t>
  </si>
  <si>
    <t>19.10.2023 15:46:26</t>
  </si>
  <si>
    <t>19.10.2023 15:46:27</t>
  </si>
  <si>
    <t>19.10.2023 15:46:29</t>
  </si>
  <si>
    <t>19.10.2023 15:46:30</t>
  </si>
  <si>
    <t>19.10.2023 15:46:53</t>
  </si>
  <si>
    <t>19.10.2023 15:46:54</t>
  </si>
  <si>
    <t>19.10.2023 15:46:56</t>
  </si>
  <si>
    <t>19.10.2023 15:46:57</t>
  </si>
  <si>
    <t>19.10.2023 15:46:59</t>
  </si>
  <si>
    <t>19.10.2023 15:47:00</t>
  </si>
  <si>
    <t>19.10.2023 15:47:02</t>
  </si>
  <si>
    <t>19.10.2023 15:47:14</t>
  </si>
  <si>
    <t>19.10.2023 15:47:15</t>
  </si>
  <si>
    <t>19.10.2023 15:47:17</t>
  </si>
  <si>
    <t>19.10.2023 15:47:18</t>
  </si>
  <si>
    <t>19.10.2023 15:47:23</t>
  </si>
  <si>
    <t>19.10.2023 15:47:41</t>
  </si>
  <si>
    <t>19.10.2023 15:47:44</t>
  </si>
  <si>
    <t>19.10.2023 15:47:45</t>
  </si>
  <si>
    <t>19.10.2023 15:47:47</t>
  </si>
  <si>
    <t>19.10.2023 15:47:48</t>
  </si>
  <si>
    <t>19.10.2023 15:47:50</t>
  </si>
  <si>
    <t>19.10.2023 15:48:08</t>
  </si>
  <si>
    <t>19.10.2023 15:48:09</t>
  </si>
  <si>
    <t>19.10.2023 15:48:11</t>
  </si>
  <si>
    <t>19.10.2023 15:48:12</t>
  </si>
  <si>
    <t>19.10.2023 15:48:14</t>
  </si>
  <si>
    <t>19.10.2023 15:48:15</t>
  </si>
  <si>
    <t>19.10.2023 15:48:17</t>
  </si>
  <si>
    <t>19.10.2023 15:48:18</t>
  </si>
  <si>
    <t>19.10.2023 15:48:20</t>
  </si>
  <si>
    <t>19.10.2023 15:48:21</t>
  </si>
  <si>
    <t>19.10.2023 15:48:23</t>
  </si>
  <si>
    <t>19.10.2023 15:48:24</t>
  </si>
  <si>
    <t>19.10.2023 15:48:26</t>
  </si>
  <si>
    <t>19.10.2023 15:49:14</t>
  </si>
  <si>
    <t>19.10.2023 15:49:15</t>
  </si>
  <si>
    <t>19.10.2023 15:49:17</t>
  </si>
  <si>
    <t>19.10.2023 15:49:18</t>
  </si>
  <si>
    <t>19.10.2023 15:49:20</t>
  </si>
  <si>
    <t>19.10.2023 15:49:21</t>
  </si>
  <si>
    <t>19.10.2023 15:50:15</t>
  </si>
  <si>
    <t>19.10.2023 15:50:17</t>
  </si>
  <si>
    <t>19.10.2023 15:50:18</t>
  </si>
  <si>
    <t>19.10.2023 15:50:20</t>
  </si>
  <si>
    <t>19.10.2023 15:50:21</t>
  </si>
  <si>
    <t>19.10.2023 15:50:23</t>
  </si>
  <si>
    <t>19.10.2023 15:50:24</t>
  </si>
  <si>
    <t>19.10.2023 15:50:26</t>
  </si>
  <si>
    <t>19.10.2023 15:50:27</t>
  </si>
  <si>
    <t>19.10.2023 15:51:51</t>
  </si>
  <si>
    <t>19.10.2023 15:51:53</t>
  </si>
  <si>
    <t>19.10.2023 15:51:54</t>
  </si>
  <si>
    <t>19.10.2023 15:51:56</t>
  </si>
  <si>
    <t>19.10.2023 15:51:59</t>
  </si>
  <si>
    <t>19.10.2023 15:52:15</t>
  </si>
  <si>
    <t>19.10.2023 15:52:17</t>
  </si>
  <si>
    <t>19.10.2023 15:52:18</t>
  </si>
  <si>
    <t>19.10.2023 15:52:20</t>
  </si>
  <si>
    <t>19.10.2023 15:52:21</t>
  </si>
  <si>
    <t>19.10.2023 15:52:23</t>
  </si>
  <si>
    <t>19.10.2023 15:52:24</t>
  </si>
  <si>
    <t>19.10.2023 15:52:26</t>
  </si>
  <si>
    <t>19.10.2023 15:52:27</t>
  </si>
  <si>
    <t>19.10.2023 15:52:45</t>
  </si>
  <si>
    <t>19.10.2023 15:52:47</t>
  </si>
  <si>
    <t>19.10.2023 15:52:48</t>
  </si>
  <si>
    <t>19.10.2023 15:52:50</t>
  </si>
  <si>
    <t>19.10.2023 15:52:51</t>
  </si>
  <si>
    <t>19.10.2023 15:52:53</t>
  </si>
  <si>
    <t>19.10.2023 15:52:57</t>
  </si>
  <si>
    <t>19.10.2023 15:53:48</t>
  </si>
  <si>
    <t>19.10.2023 15:53:50</t>
  </si>
  <si>
    <t>19.10.2023 15:53:51</t>
  </si>
  <si>
    <t>19.10.2023 15:53:53</t>
  </si>
  <si>
    <t>19.10.2023 15:53:54</t>
  </si>
  <si>
    <t>19.10.2023 15:53:56</t>
  </si>
  <si>
    <t>19.10.2023 15:54:38</t>
  </si>
  <si>
    <t>19.10.2023 15:54:39</t>
  </si>
  <si>
    <t>19.10.2023 15:54:41</t>
  </si>
  <si>
    <t>19.10.2023 15:54:42</t>
  </si>
  <si>
    <t>19.10.2023 15:54:44</t>
  </si>
  <si>
    <t>19.10.2023 15:54:45</t>
  </si>
  <si>
    <t>19.10.2023 15:54:54</t>
  </si>
  <si>
    <t>19.10.2023 15:54:56</t>
  </si>
  <si>
    <t>19.10.2023 15:54:57</t>
  </si>
  <si>
    <t>19.10.2023 15:54:59</t>
  </si>
  <si>
    <t>19.10.2023 15:55:02</t>
  </si>
  <si>
    <t>19.10.2023 15:55:03</t>
  </si>
  <si>
    <t>19.10.2023 15:55:04</t>
  </si>
  <si>
    <t>19.10.2023 15:55:06</t>
  </si>
  <si>
    <t>19.10.2023 15:55:07</t>
  </si>
  <si>
    <t>19.10.2023 15:55:09</t>
  </si>
  <si>
    <t>19.10.2023 15:55:10</t>
  </si>
  <si>
    <t>19.10.2023 15:55:13</t>
  </si>
  <si>
    <t>19.10.2023 15:55:27</t>
  </si>
  <si>
    <t>19.10.2023 15:55:37</t>
  </si>
  <si>
    <t>19.10.2023 15:55:39</t>
  </si>
  <si>
    <t>19.10.2023 15:55:55</t>
  </si>
  <si>
    <t>19.10.2023 15:55:57</t>
  </si>
  <si>
    <t>19.10.2023 15:55:58</t>
  </si>
  <si>
    <t>19.10.2023 15:56:00</t>
  </si>
  <si>
    <t>19.10.2023 15:56:01</t>
  </si>
  <si>
    <t>19.10.2023 15:56:58</t>
  </si>
  <si>
    <t>19.10.2023 15:57:00</t>
  </si>
  <si>
    <t>19.10.2023 15:57:01</t>
  </si>
  <si>
    <t>19.10.2023 15:57:03</t>
  </si>
  <si>
    <t>19.10.2023 15:57:04</t>
  </si>
  <si>
    <t>19.10.2023 15:57:06</t>
  </si>
  <si>
    <t>19.10.2023 15:57:07</t>
  </si>
  <si>
    <t>19.10.2023 15:57:09</t>
  </si>
  <si>
    <t>19.10.2023 15:57:22</t>
  </si>
  <si>
    <t>19.10.2023 15:57:24</t>
  </si>
  <si>
    <t>19.10.2023 15:57:25</t>
  </si>
  <si>
    <t>19.10.2023 15:57:27</t>
  </si>
  <si>
    <t>19.10.2023 15:57:31</t>
  </si>
  <si>
    <t>19.10.2023 15:57:33</t>
  </si>
  <si>
    <t>19.10.2023 15:57:34</t>
  </si>
  <si>
    <t>19.10.2023 15:57:36</t>
  </si>
  <si>
    <t>19.10.2023 15:57:37</t>
  </si>
  <si>
    <t>19.10.2023 15:57:39</t>
  </si>
  <si>
    <t>19.10.2023 15:57:40</t>
  </si>
  <si>
    <t>19.10.2023 15:57:43</t>
  </si>
  <si>
    <t>19.10.2023 15:57:45</t>
  </si>
  <si>
    <t>19.10.2023 15:57:46</t>
  </si>
  <si>
    <t>19.10.2023 15:57:48</t>
  </si>
  <si>
    <t>19.10.2023 15:57:51</t>
  </si>
  <si>
    <t>19.10.2023 15:57:52</t>
  </si>
  <si>
    <t>19.10.2023 15:57:54</t>
  </si>
  <si>
    <t>19.10.2023 15:57:55</t>
  </si>
  <si>
    <t>19.10.2023 15:57:58</t>
  </si>
  <si>
    <t>19.10.2023 15:58:00</t>
  </si>
  <si>
    <t>19.10.2023 15:58:01</t>
  </si>
  <si>
    <t>19.10.2023 15:58:03</t>
  </si>
  <si>
    <t>19.10.2023 15:58:04</t>
  </si>
  <si>
    <t>19.10.2023 15:58:18</t>
  </si>
  <si>
    <t>19.10.2023 15:58:19</t>
  </si>
  <si>
    <t>19.10.2023 15:58:21</t>
  </si>
  <si>
    <t>19.10.2023 15:58:22</t>
  </si>
  <si>
    <t>19.10.2023 15:58:24</t>
  </si>
  <si>
    <t>19.10.2023 15:58:25</t>
  </si>
  <si>
    <t>19.10.2023 15:58:27</t>
  </si>
  <si>
    <t>19.10.2023 15:58:28</t>
  </si>
  <si>
    <t>19.10.2023 15:58:31</t>
  </si>
  <si>
    <t>19.10.2023 15:58:33</t>
  </si>
  <si>
    <t>19.10.2023 15:58:36</t>
  </si>
  <si>
    <t>19.10.2023 15:58:39</t>
  </si>
  <si>
    <t>19.10.2023 15:58:54</t>
  </si>
  <si>
    <t>19.10.2023 15:58:58</t>
  </si>
  <si>
    <t>19.10.2023 15:59:00</t>
  </si>
  <si>
    <t>19.10.2023 15:59:01</t>
  </si>
  <si>
    <t>19.10.2023 15:59:03</t>
  </si>
  <si>
    <t>19.10.2023 16:00:46</t>
  </si>
  <si>
    <t>19.10.2023 16:00:48</t>
  </si>
  <si>
    <t>19.10.2023 16:00:49</t>
  </si>
  <si>
    <t>19.10.2023 16:00:51</t>
  </si>
  <si>
    <t>19.10.2023 16:00:52</t>
  </si>
  <si>
    <t>19.10.2023 16:00:54</t>
  </si>
  <si>
    <t>19.10.2023 16:00:55</t>
  </si>
  <si>
    <t>19.10.2023 16:00:57</t>
  </si>
  <si>
    <t>19.10.2023 16:01:31</t>
  </si>
  <si>
    <t>19.10.2023 16:01:33</t>
  </si>
  <si>
    <t>19.10.2023 16:01:34</t>
  </si>
  <si>
    <t>19.10.2023 16:01:36</t>
  </si>
  <si>
    <t>19.10.2023 16:01:37</t>
  </si>
  <si>
    <t>19.10.2023 16:01:39</t>
  </si>
  <si>
    <t>19.10.2023 16:01:40</t>
  </si>
  <si>
    <t>19.10.2023 16:01:42</t>
  </si>
  <si>
    <t>19.10.2023 16:01:43</t>
  </si>
  <si>
    <t>19.10.2023 16:01:45</t>
  </si>
  <si>
    <t>19.10.2023 16:01:46</t>
  </si>
  <si>
    <t>19.10.2023 16:01:49</t>
  </si>
  <si>
    <t>19.10.2023 16:01:51</t>
  </si>
  <si>
    <t>19.10.2023 16:01:52</t>
  </si>
  <si>
    <t>19.10.2023 16:01:54</t>
  </si>
  <si>
    <t>19.10.2023 16:01:55</t>
  </si>
  <si>
    <t>19.10.2023 16:02:30</t>
  </si>
  <si>
    <t>19.10.2023 16:02:31</t>
  </si>
  <si>
    <t>19.10.2023 16:02:33</t>
  </si>
  <si>
    <t>19.10.2023 16:02:34</t>
  </si>
  <si>
    <t>19.10.2023 16:02:36</t>
  </si>
  <si>
    <t>19.10.2023 16:02:37</t>
  </si>
  <si>
    <t>19.10.2023 16:02:39</t>
  </si>
  <si>
    <t>19.10.2023 16:02:40</t>
  </si>
  <si>
    <t>19.10.2023 16:02:42</t>
  </si>
  <si>
    <t>19.10.2023 16:02:43</t>
  </si>
  <si>
    <t>19.10.2023 16:02:58</t>
  </si>
  <si>
    <t>19.10.2023 16:03:00</t>
  </si>
  <si>
    <t>19.10.2023 16:03:01</t>
  </si>
  <si>
    <t>19.10.2023 16:03:04</t>
  </si>
  <si>
    <t>19.10.2023 16:03:06</t>
  </si>
  <si>
    <t>19.10.2023 16:03:07</t>
  </si>
  <si>
    <t>19.10.2023 16:03:09</t>
  </si>
  <si>
    <t>19.10.2023 16:03:10</t>
  </si>
  <si>
    <t>19.10.2023 16:04:03</t>
  </si>
  <si>
    <t>19.10.2023 16:04:04</t>
  </si>
  <si>
    <t>19.10.2023 16:04:06</t>
  </si>
  <si>
    <t>19.10.2023 16:04:07</t>
  </si>
  <si>
    <t>19.10.2023 16:04:34</t>
  </si>
  <si>
    <t>19.10.2023 16:04:37</t>
  </si>
  <si>
    <t>19.10.2023 16:04:42</t>
  </si>
  <si>
    <t>19.10.2023 16:04:43</t>
  </si>
  <si>
    <t>19.10.2023 16:04:45</t>
  </si>
  <si>
    <t>19.10.2023 16:04:46</t>
  </si>
  <si>
    <t>19.10.2023 16:04:49</t>
  </si>
  <si>
    <t>19.10.2023 16:04:51</t>
  </si>
  <si>
    <t>19.10.2023 16:04:52</t>
  </si>
  <si>
    <t>19.10.2023 16:05:49</t>
  </si>
  <si>
    <t>19.10.2023 16:05:51</t>
  </si>
  <si>
    <t>19.10.2023 16:05:52</t>
  </si>
  <si>
    <t>19.10.2023 16:06:16</t>
  </si>
  <si>
    <t>19.10.2023 16:06:18</t>
  </si>
  <si>
    <t>19.10.2023 16:06:19</t>
  </si>
  <si>
    <t>19.10.2023 16:06:21</t>
  </si>
  <si>
    <t>19.10.2023 16:06:22</t>
  </si>
  <si>
    <t>19.10.2023 16:06:24</t>
  </si>
  <si>
    <t>19.10.2023 16:06:25</t>
  </si>
  <si>
    <t>19.10.2023 16:06:27</t>
  </si>
  <si>
    <t>19.10.2023 16:06:55</t>
  </si>
  <si>
    <t>19.10.2023 16:06:57</t>
  </si>
  <si>
    <t>19.10.2023 16:06:58</t>
  </si>
  <si>
    <t>19.10.2023 16:07:00</t>
  </si>
  <si>
    <t>19.10.2023 16:07:01</t>
  </si>
  <si>
    <t>19.10.2023 16:07:03</t>
  </si>
  <si>
    <t>19.10.2023 16:07:52</t>
  </si>
  <si>
    <t>19.10.2023 16:07:55</t>
  </si>
  <si>
    <t>19.10.2023 16:07:58</t>
  </si>
  <si>
    <t>19.10.2023 16:08:00</t>
  </si>
  <si>
    <t>19.10.2023 16:08:01</t>
  </si>
  <si>
    <t>19.10.2023 16:08:03</t>
  </si>
  <si>
    <t>19.10.2023 16:08:04</t>
  </si>
  <si>
    <t>19.10.2023 16:08:06</t>
  </si>
  <si>
    <t>19.10.2023 16:08:22</t>
  </si>
  <si>
    <t>19.10.2023 16:08:23</t>
  </si>
  <si>
    <t>19.10.2023 16:08:25</t>
  </si>
  <si>
    <t>19.10.2023 16:08:26</t>
  </si>
  <si>
    <t>19.10.2023 16:08:28</t>
  </si>
  <si>
    <t>19.10.2023 16:08:29</t>
  </si>
  <si>
    <t>19.10.2023 16:08:32</t>
  </si>
  <si>
    <t>19.10.2023 16:08:34</t>
  </si>
  <si>
    <t>19.10.2023 16:10:14</t>
  </si>
  <si>
    <t>19.10.2023 16:10:16</t>
  </si>
  <si>
    <t>19.10.2023 16:10:17</t>
  </si>
  <si>
    <t>19.10.2023 16:10:19</t>
  </si>
  <si>
    <t>19.10.2023 16:10:22</t>
  </si>
  <si>
    <t>19.10.2023 16:10:34</t>
  </si>
  <si>
    <t>19.10.2023 16:10:35</t>
  </si>
  <si>
    <t>19.10.2023 16:10:37</t>
  </si>
  <si>
    <t>19.10.2023 16:10:38</t>
  </si>
  <si>
    <t>19.10.2023 16:10:40</t>
  </si>
  <si>
    <t>19.10.2023 16:10:41</t>
  </si>
  <si>
    <t>19.10.2023 16:10:43</t>
  </si>
  <si>
    <t>19.10.2023 16:10:44</t>
  </si>
  <si>
    <t>19.10.2023 16:10:49</t>
  </si>
  <si>
    <t>19.10.2023 16:11:29</t>
  </si>
  <si>
    <t>19.10.2023 16:11:31</t>
  </si>
  <si>
    <t>19.10.2023 16:11:32</t>
  </si>
  <si>
    <t>19.10.2023 16:11:34</t>
  </si>
  <si>
    <t>19.10.2023 16:11:35</t>
  </si>
  <si>
    <t>19.10.2023 16:12:10</t>
  </si>
  <si>
    <t>19.10.2023 16:12:11</t>
  </si>
  <si>
    <t>19.10.2023 16:12:13</t>
  </si>
  <si>
    <t>19.10.2023 16:12:14</t>
  </si>
  <si>
    <t>19.10.2023 16:12:16</t>
  </si>
  <si>
    <t>19.10.2023 16:12:17</t>
  </si>
  <si>
    <t>19.10.2023 16:12:19</t>
  </si>
  <si>
    <t>19.10.2023 16:12:20</t>
  </si>
  <si>
    <t>19.10.2023 16:13:16</t>
  </si>
  <si>
    <t>19.10.2023 16:13:19</t>
  </si>
  <si>
    <t>19.10.2023 16:13:20</t>
  </si>
  <si>
    <t>19.10.2023 16:13:22</t>
  </si>
  <si>
    <t>19.10.2023 16:13:25</t>
  </si>
  <si>
    <t>19.10.2023 16:13:26</t>
  </si>
  <si>
    <t>19.10.2023 16:13:27</t>
  </si>
  <si>
    <t>19.10.2023 16:13:30</t>
  </si>
  <si>
    <t>19.10.2023 16:13:32</t>
  </si>
  <si>
    <t>19.10.2023 16:13:33</t>
  </si>
  <si>
    <t>19.10.2023 16:13:35</t>
  </si>
  <si>
    <t>19.10.2023 16:13:36</t>
  </si>
  <si>
    <t>19.10.2023 16:13:38</t>
  </si>
  <si>
    <t>19.10.2023 16:13:41</t>
  </si>
  <si>
    <t>19.10.2023 16:13:53</t>
  </si>
  <si>
    <t>19.10.2023 16:13:54</t>
  </si>
  <si>
    <t>19.10.2023 16:13:56</t>
  </si>
  <si>
    <t>19.10.2023 16:13:57</t>
  </si>
  <si>
    <t>19.10.2023 16:14:00</t>
  </si>
  <si>
    <t>19.10.2023 16:14:02</t>
  </si>
  <si>
    <t>19.10.2023 16:14:03</t>
  </si>
  <si>
    <t>19.10.2023 16:14:05</t>
  </si>
  <si>
    <t>19.10.2023 16:14:06</t>
  </si>
  <si>
    <t>19.10.2023 16:14:18</t>
  </si>
  <si>
    <t>19.10.2023 16:14:20</t>
  </si>
  <si>
    <t>19.10.2023 16:14:21</t>
  </si>
  <si>
    <t>19.10.2023 16:14:23</t>
  </si>
  <si>
    <t>19.10.2023 16:14:24</t>
  </si>
  <si>
    <t>19.10.2023 16:14:26</t>
  </si>
  <si>
    <t>19.10.2023 16:14:27</t>
  </si>
  <si>
    <t>19.10.2023 16:14:30</t>
  </si>
  <si>
    <t>19.10.2023 16:15:12</t>
  </si>
  <si>
    <t>19.10.2023 16:15:14</t>
  </si>
  <si>
    <t>19.10.2023 16:15:15</t>
  </si>
  <si>
    <t>19.10.2023 16:15:17</t>
  </si>
  <si>
    <t>19.10.2023 16:15:18</t>
  </si>
  <si>
    <t>19.10.2023 16:15:20</t>
  </si>
  <si>
    <t>19.10.2023 16:15:21</t>
  </si>
  <si>
    <t>19.10.2023 16:15:39</t>
  </si>
  <si>
    <t>19.10.2023 16:15:41</t>
  </si>
  <si>
    <t>19.10.2023 16:15:42</t>
  </si>
  <si>
    <t>19.10.2023 16:15:44</t>
  </si>
  <si>
    <t>19.10.2023 16:15:45</t>
  </si>
  <si>
    <t>19.10.2023 16:15:47</t>
  </si>
  <si>
    <t>19.10.2023 16:15:48</t>
  </si>
  <si>
    <t>19.10.2023 16:15:50</t>
  </si>
  <si>
    <t>19.10.2023 16:15:51</t>
  </si>
  <si>
    <t>19.10.2023 16:15:53</t>
  </si>
  <si>
    <t>19.10.2023 16:15:54</t>
  </si>
  <si>
    <t>19.10.2023 16:15:56</t>
  </si>
  <si>
    <t>19.10.2023 16:15:57</t>
  </si>
  <si>
    <t>19.10.2023 16:15:59</t>
  </si>
  <si>
    <t>19.10.2023 16:16:00</t>
  </si>
  <si>
    <t>19.10.2023 16:16:32</t>
  </si>
  <si>
    <t>19.10.2023 16:16:33</t>
  </si>
  <si>
    <t>19.10.2023 16:16:35</t>
  </si>
  <si>
    <t>19.10.2023 16:16:36</t>
  </si>
  <si>
    <t>19.10.2023 16:16:38</t>
  </si>
  <si>
    <t>19.10.2023 16:16:41</t>
  </si>
  <si>
    <t>19.10.2023 16:17:51</t>
  </si>
  <si>
    <t>19.10.2023 16:17:52</t>
  </si>
  <si>
    <t>19.10.2023 16:17:54</t>
  </si>
  <si>
    <t>19.10.2023 16:17:55</t>
  </si>
  <si>
    <t>19.10.2023 16:17:57</t>
  </si>
  <si>
    <t>19.10.2023 16:17:58</t>
  </si>
  <si>
    <t>19.10.2023 16:18:00</t>
  </si>
  <si>
    <t>19.10.2023 16:18:01</t>
  </si>
  <si>
    <t>19.10.2023 16:18:03</t>
  </si>
  <si>
    <t>19.10.2023 16:18:04</t>
  </si>
  <si>
    <t>19.10.2023 16:18:06</t>
  </si>
  <si>
    <t>19.10.2023 16:18:07</t>
  </si>
  <si>
    <t>19.10.2023 16:18:09</t>
  </si>
  <si>
    <t>19.10.2023 16:18:10</t>
  </si>
  <si>
    <t>19.10.2023 16:18:46</t>
  </si>
  <si>
    <t>19.10.2023 16:18:48</t>
  </si>
  <si>
    <t>19.10.2023 16:18:49</t>
  </si>
  <si>
    <t>19.10.2023 16:18:52</t>
  </si>
  <si>
    <t>19.10.2023 16:18:54</t>
  </si>
  <si>
    <t>19.10.2023 16:18:55</t>
  </si>
  <si>
    <t>19.10.2023 16:19:19</t>
  </si>
  <si>
    <t>19.10.2023 16:19:21</t>
  </si>
  <si>
    <t>19.10.2023 16:19:22</t>
  </si>
  <si>
    <t>19.10.2023 16:19:24</t>
  </si>
  <si>
    <t>19.10.2023 16:19:25</t>
  </si>
  <si>
    <t>19.10.2023 16:19:27</t>
  </si>
  <si>
    <t>19.10.2023 16:19:28</t>
  </si>
  <si>
    <t>19.10.2023 16:19:31</t>
  </si>
  <si>
    <t>19.10.2023 16:19:33</t>
  </si>
  <si>
    <t>19.10.2023 16:19:34</t>
  </si>
  <si>
    <t>19.10.2023 16:19:36</t>
  </si>
  <si>
    <t>19.10.2023 16:19:40</t>
  </si>
  <si>
    <t>19.10.2023 16:19:42</t>
  </si>
  <si>
    <t>19.10.2023 16:19:43</t>
  </si>
  <si>
    <t>19.10.2023 16:19:45</t>
  </si>
  <si>
    <t>19.10.2023 16:19:46</t>
  </si>
  <si>
    <t>19.10.2023 16:19:48</t>
  </si>
  <si>
    <t>19.10.2023 16:20:01</t>
  </si>
  <si>
    <t>19.10.2023 16:20:03</t>
  </si>
  <si>
    <t>19.10.2023 16:20:04</t>
  </si>
  <si>
    <t>19.10.2023 16:20:06</t>
  </si>
  <si>
    <t>19.10.2023 16:20:07</t>
  </si>
  <si>
    <t>19.10.2023 16:20:09</t>
  </si>
  <si>
    <t>19.10.2023 16:20:19</t>
  </si>
  <si>
    <t>19.10.2023 16:20:21</t>
  </si>
  <si>
    <t>19.10.2023 16:20:22</t>
  </si>
  <si>
    <t>19.10.2023 16:20:24</t>
  </si>
  <si>
    <t>19.10.2023 16:20:25</t>
  </si>
  <si>
    <t>19.10.2023 16:20:27</t>
  </si>
  <si>
    <t>19.10.2023 16:20:33</t>
  </si>
  <si>
    <t>19.10.2023 16:20:34</t>
  </si>
  <si>
    <t>19.10.2023 16:20:36</t>
  </si>
  <si>
    <t>19.10.2023 16:20:37</t>
  </si>
  <si>
    <t>19.10.2023 16:20:40</t>
  </si>
  <si>
    <t>19.10.2023 16:24:30</t>
  </si>
  <si>
    <t>19.10.2023 16:24:31</t>
  </si>
  <si>
    <t>19.10.2023 16:24:33</t>
  </si>
  <si>
    <t>19.10.2023 16:24:34</t>
  </si>
  <si>
    <t>19.10.2023 16:24:36</t>
  </si>
  <si>
    <t>19.10.2023 16:24:37</t>
  </si>
  <si>
    <t>19.10.2023 16:24:57</t>
  </si>
  <si>
    <t>19.10.2023 16:24:58</t>
  </si>
  <si>
    <t>19.10.2023 16:25:00</t>
  </si>
  <si>
    <t>19.10.2023 16:25:01</t>
  </si>
  <si>
    <t>19.10.2023 16:25:03</t>
  </si>
  <si>
    <t>19.10.2023 16:25:04</t>
  </si>
  <si>
    <t>19.10.2023 16:25:06</t>
  </si>
  <si>
    <t>19.10.2023 16:25:07</t>
  </si>
  <si>
    <t>19.10.2023 16:25:10</t>
  </si>
  <si>
    <t>19.10.2023 16:26:21</t>
  </si>
  <si>
    <t>19.10.2023 16:26:22</t>
  </si>
  <si>
    <t>19.10.2023 16:26:24</t>
  </si>
  <si>
    <t>19.10.2023 16:26:25</t>
  </si>
  <si>
    <t>19.10.2023 16:26:27</t>
  </si>
  <si>
    <t>19.10.2023 16:26:28</t>
  </si>
  <si>
    <t>19.10.2023 16:26:30</t>
  </si>
  <si>
    <t>19.10.2023 16:26:31</t>
  </si>
  <si>
    <t>19.10.2023 16:26:48</t>
  </si>
  <si>
    <t>19.10.2023 16:26:49</t>
  </si>
  <si>
    <t>19.10.2023 16:26:51</t>
  </si>
  <si>
    <t>19.10.2023 16:26:52</t>
  </si>
  <si>
    <t>19.10.2023 16:26:54</t>
  </si>
  <si>
    <t>19.10.2023 16:26:55</t>
  </si>
  <si>
    <t>19.10.2023 16:27:12</t>
  </si>
  <si>
    <t>19.10.2023 16:27:13</t>
  </si>
  <si>
    <t>19.10.2023 16:27:15</t>
  </si>
  <si>
    <t>19.10.2023 16:27:16</t>
  </si>
  <si>
    <t>19.10.2023 16:27:18</t>
  </si>
  <si>
    <t>19.10.2023 16:27:19</t>
  </si>
  <si>
    <t>19.10.2023 16:27:21</t>
  </si>
  <si>
    <t>19.10.2023 16:27:39</t>
  </si>
  <si>
    <t>19.10.2023 16:27:40</t>
  </si>
  <si>
    <t>19.10.2023 16:27:42</t>
  </si>
  <si>
    <t>19.10.2023 16:27:43</t>
  </si>
  <si>
    <t>19.10.2023 16:27:45</t>
  </si>
  <si>
    <t>19.10.2023 16:27:46</t>
  </si>
  <si>
    <t>19.10.2023 16:27:48</t>
  </si>
  <si>
    <t>19.10.2023 16:28:10</t>
  </si>
  <si>
    <t>19.10.2023 16:28:12</t>
  </si>
  <si>
    <t>19.10.2023 16:28:13</t>
  </si>
  <si>
    <t>19.10.2023 16:28:15</t>
  </si>
  <si>
    <t>19.10.2023 16:28:16</t>
  </si>
  <si>
    <t>19.10.2023 16:28:18</t>
  </si>
  <si>
    <t>19.10.2023 16:28:19</t>
  </si>
  <si>
    <t>19.10.2023 16:28:22</t>
  </si>
  <si>
    <t>19.10.2023 16:28:24</t>
  </si>
  <si>
    <t>19.10.2023 16:28:25</t>
  </si>
  <si>
    <t>19.10.2023 16:28:27</t>
  </si>
  <si>
    <t>19.10.2023 16:28:28</t>
  </si>
  <si>
    <t>19.10.2023 16:28:30</t>
  </si>
  <si>
    <t>19.10.2023 16:28:31</t>
  </si>
  <si>
    <t>19.10.2023 16:28:34</t>
  </si>
  <si>
    <t>19.10.2023 16:28:36</t>
  </si>
  <si>
    <t>19.10.2023 16:28:37</t>
  </si>
  <si>
    <t>19.10.2023 16:29:07</t>
  </si>
  <si>
    <t>19.10.2023 16:29:09</t>
  </si>
  <si>
    <t>19.10.2023 16:29:10</t>
  </si>
  <si>
    <t>19.10.2023 16:29:12</t>
  </si>
  <si>
    <t>19.10.2023 16:29:13</t>
  </si>
  <si>
    <t>19.10.2023 16:29:15</t>
  </si>
  <si>
    <t>19.10.2023 16:29:34</t>
  </si>
  <si>
    <t>19.10.2023 16:29:36</t>
  </si>
  <si>
    <t>19.10.2023 16:29:37</t>
  </si>
  <si>
    <t>19.10.2023 16:29:39</t>
  </si>
  <si>
    <t>19.10.2023 16:29:40</t>
  </si>
  <si>
    <t>19.10.2023 16:29:42</t>
  </si>
  <si>
    <t>19.10.2023 16:29:43</t>
  </si>
  <si>
    <t>19.10.2023 16:29:45</t>
  </si>
  <si>
    <t>19.10.2023 16:29:46</t>
  </si>
  <si>
    <t>19.10.2023 16:29:49</t>
  </si>
  <si>
    <t>19.10.2023 16:29:51</t>
  </si>
  <si>
    <t>19.10.2023 16:30:06</t>
  </si>
  <si>
    <t>19.10.2023 16:30:07</t>
  </si>
  <si>
    <t>19.10.2023 16:30:09</t>
  </si>
  <si>
    <t>19.10.2023 16:30:10</t>
  </si>
  <si>
    <t>19.10.2023 16:30:12</t>
  </si>
  <si>
    <t>19.10.2023 16:30:13</t>
  </si>
  <si>
    <t>19.10.2023 16:30:15</t>
  </si>
  <si>
    <t>19.10.2023 16:30:16</t>
  </si>
  <si>
    <t>19.10.2023 16:30:31</t>
  </si>
  <si>
    <t>19.10.2023 16:30:33</t>
  </si>
  <si>
    <t>19.10.2023 16:30:34</t>
  </si>
  <si>
    <t>19.10.2023 16:30:36</t>
  </si>
  <si>
    <t>19.10.2023 16:30:37</t>
  </si>
  <si>
    <t>19.10.2023 16:30:39</t>
  </si>
  <si>
    <t>19.10.2023 16:30:40</t>
  </si>
  <si>
    <t>19.10.2023 16:30:42</t>
  </si>
  <si>
    <t>19.10.2023 16:32:13</t>
  </si>
  <si>
    <t>19.10.2023 16:32:15</t>
  </si>
  <si>
    <t>19.10.2023 16:32:16</t>
  </si>
  <si>
    <t>19.10.2023 16:32:18</t>
  </si>
  <si>
    <t>19.10.2023 16:32:19</t>
  </si>
  <si>
    <t>19.10.2023 16:32:21</t>
  </si>
  <si>
    <t>19.10.2023 16:32:22</t>
  </si>
  <si>
    <t>19.10.2023 16:33:04</t>
  </si>
  <si>
    <t>19.10.2023 16:33:06</t>
  </si>
  <si>
    <t>19.10.2023 16:33:07</t>
  </si>
  <si>
    <t>19.10.2023 16:33:09</t>
  </si>
  <si>
    <t>19.10.2023 16:33:10</t>
  </si>
  <si>
    <t>19.10.2023 16:33:12</t>
  </si>
  <si>
    <t>19.10.2023 16:33:13</t>
  </si>
  <si>
    <t>19.10.2023 16:33:15</t>
  </si>
  <si>
    <t>19.10.2023 16:33:16</t>
  </si>
  <si>
    <t>19.10.2023 16:33:46</t>
  </si>
  <si>
    <t>19.10.2023 16:33:47</t>
  </si>
  <si>
    <t>19.10.2023 16:33:49</t>
  </si>
  <si>
    <t>19.10.2023 16:33:50</t>
  </si>
  <si>
    <t>19.10.2023 16:33:52</t>
  </si>
  <si>
    <t>19.10.2023 16:33:53</t>
  </si>
  <si>
    <t>19.10.2023 16:33:55</t>
  </si>
  <si>
    <t>19.10.2023 16:34:38</t>
  </si>
  <si>
    <t>19.10.2023 16:34:40</t>
  </si>
  <si>
    <t>19.10.2023 16:34:41</t>
  </si>
  <si>
    <t>19.10.2023 16:34:43</t>
  </si>
  <si>
    <t>19.10.2023 16:34:44</t>
  </si>
  <si>
    <t>19.10.2023 16:34:46</t>
  </si>
  <si>
    <t>19.10.2023 16:34:47</t>
  </si>
  <si>
    <t>19.10.2023 16:35:55</t>
  </si>
  <si>
    <t>19.10.2023 16:35:56</t>
  </si>
  <si>
    <t>19.10.2023 16:35:58</t>
  </si>
  <si>
    <t>19.10.2023 16:35:59</t>
  </si>
  <si>
    <t>19.10.2023 16:36:01</t>
  </si>
  <si>
    <t>19.10.2023 16:36:02</t>
  </si>
  <si>
    <t>19.10.2023 16:36:04</t>
  </si>
  <si>
    <t>19.10.2023 16:37:26</t>
  </si>
  <si>
    <t>19.10.2023 16:37:28</t>
  </si>
  <si>
    <t>19.10.2023 16:37:29</t>
  </si>
  <si>
    <t>19.10.2023 16:37:31</t>
  </si>
  <si>
    <t>19.10.2023 16:37:32</t>
  </si>
  <si>
    <t>19.10.2023 16:37:34</t>
  </si>
  <si>
    <t>19.10.2023 16:37:44</t>
  </si>
  <si>
    <t>19.10.2023 16:37:46</t>
  </si>
  <si>
    <t>19.10.2023 16:37:47</t>
  </si>
  <si>
    <t>19.10.2023 16:37:49</t>
  </si>
  <si>
    <t>19.10.2023 16:37:50</t>
  </si>
  <si>
    <t>19.10.2023 16:37:52</t>
  </si>
  <si>
    <t>19.10.2023 16:37:53</t>
  </si>
  <si>
    <t>19.10.2023 16:37:56</t>
  </si>
  <si>
    <t>19.10.2023 16:38:19</t>
  </si>
  <si>
    <t>19.10.2023 16:38:20</t>
  </si>
  <si>
    <t>19.10.2023 16:38:22</t>
  </si>
  <si>
    <t>19.10.2023 16:38:25</t>
  </si>
  <si>
    <t>19.10.2023 16:38:29</t>
  </si>
  <si>
    <t>19.10.2023 16:38:59</t>
  </si>
  <si>
    <t>19.10.2023 16:39:01</t>
  </si>
  <si>
    <t>19.10.2023 16:39:02</t>
  </si>
  <si>
    <t>19.10.2023 16:39:04</t>
  </si>
  <si>
    <t>19.10.2023 16:39:05</t>
  </si>
  <si>
    <t>19.10.2023 16:39:19</t>
  </si>
  <si>
    <t>19.10.2023 16:39:47</t>
  </si>
  <si>
    <t>19.10.2023 16:39:49</t>
  </si>
  <si>
    <t>19.10.2023 16:39:50</t>
  </si>
  <si>
    <t>19.10.2023 16:39:52</t>
  </si>
  <si>
    <t>19.10.2023 16:39:53</t>
  </si>
  <si>
    <t>19.10.2023 16:39:55</t>
  </si>
  <si>
    <t>19.10.2023 16:40:13</t>
  </si>
  <si>
    <t>19.10.2023 16:40:14</t>
  </si>
  <si>
    <t>19.10.2023 16:40:16</t>
  </si>
  <si>
    <t>19.10.2023 16:40:17</t>
  </si>
  <si>
    <t>19.10.2023 16:40:19</t>
  </si>
  <si>
    <t>19.10.2023 16:40:20</t>
  </si>
  <si>
    <t>19.10.2023 16:40:22</t>
  </si>
  <si>
    <t>19.10.2023 16:40:23</t>
  </si>
  <si>
    <t>19.10.2023 16:40:37</t>
  </si>
  <si>
    <t>19.10.2023 16:40:43</t>
  </si>
  <si>
    <t>19.10.2023 16:40:44</t>
  </si>
  <si>
    <t>19.10.2023 16:40:46</t>
  </si>
  <si>
    <t>19.10.2023 16:40:56</t>
  </si>
  <si>
    <t>19.10.2023 16:40:58</t>
  </si>
  <si>
    <t>19.10.2023 16:40:59</t>
  </si>
  <si>
    <t>19.10.2023 16:41:01</t>
  </si>
  <si>
    <t>19.10.2023 16:41:02</t>
  </si>
  <si>
    <t>19.10.2023 16:41:04</t>
  </si>
  <si>
    <t>19.10.2023 16:41:05</t>
  </si>
  <si>
    <t>19.10.2023 16:42:14</t>
  </si>
  <si>
    <t>19.10.2023 16:42:16</t>
  </si>
  <si>
    <t>19.10.2023 16:42:17</t>
  </si>
  <si>
    <t>19.10.2023 16:42:19</t>
  </si>
  <si>
    <t>19.10.2023 16:42:20</t>
  </si>
  <si>
    <t>19.10.2023 16:42:22</t>
  </si>
  <si>
    <t>19.10.2023 16:42:23</t>
  </si>
  <si>
    <t>19.10.2023 16:42:46</t>
  </si>
  <si>
    <t>19.10.2023 16:42:49</t>
  </si>
  <si>
    <t>19.10.2023 16:42:50</t>
  </si>
  <si>
    <t>19.10.2023 16:42:52</t>
  </si>
  <si>
    <t>19.10.2023 16:42:53</t>
  </si>
  <si>
    <t>19.10.2023 16:42:55</t>
  </si>
  <si>
    <t>19.10.2023 16:42:56</t>
  </si>
  <si>
    <t>19.10.2023 16:42:58</t>
  </si>
  <si>
    <t>19.10.2023 16:43:14</t>
  </si>
  <si>
    <t>19.10.2023 16:43:16</t>
  </si>
  <si>
    <t>19.10.2023 16:43:17</t>
  </si>
  <si>
    <t>19.10.2023 16:43:20</t>
  </si>
  <si>
    <t>19.10.2023 16:43:22</t>
  </si>
  <si>
    <t>19.10.2023 16:43:23</t>
  </si>
  <si>
    <t>19.10.2023 16:43:44</t>
  </si>
  <si>
    <t>19.10.2023 16:43:46</t>
  </si>
  <si>
    <t>19.10.2023 16:43:47</t>
  </si>
  <si>
    <t>19.10.2023 16:43:50</t>
  </si>
  <si>
    <t>19.10.2023 16:43:52</t>
  </si>
  <si>
    <t>19.10.2023 16:43:53</t>
  </si>
  <si>
    <t>19.10.2023 16:43:55</t>
  </si>
  <si>
    <t>19.10.2023 16:44:31</t>
  </si>
  <si>
    <t>19.10.2023 16:44:32</t>
  </si>
  <si>
    <t>19.10.2023 16:44:34</t>
  </si>
  <si>
    <t>19.10.2023 16:44:35</t>
  </si>
  <si>
    <t>19.10.2023 16:44:37</t>
  </si>
  <si>
    <t>19.10.2023 16:44:38</t>
  </si>
  <si>
    <t>19.10.2023 16:44:40</t>
  </si>
  <si>
    <t>19.10.2023 16:44:41</t>
  </si>
  <si>
    <t>19.10.2023 16:44:43</t>
  </si>
  <si>
    <t>19.10.2023 16:44:46</t>
  </si>
  <si>
    <t>19.10.2023 16:44:47</t>
  </si>
  <si>
    <t>19.10.2023 16:44:49</t>
  </si>
  <si>
    <t>19.10.2023 16:44:50</t>
  </si>
  <si>
    <t>19.10.2023 16:44:52</t>
  </si>
  <si>
    <t>19.10.2023 16:44:53</t>
  </si>
  <si>
    <t>19.10.2023 16:44:55</t>
  </si>
  <si>
    <t>19.10.2023 16:45:05</t>
  </si>
  <si>
    <t>19.10.2023 16:45:07</t>
  </si>
  <si>
    <t>19.10.2023 16:45:08</t>
  </si>
  <si>
    <t>19.10.2023 16:45:10</t>
  </si>
  <si>
    <t>19.10.2023 16:45:11</t>
  </si>
  <si>
    <t>19.10.2023 16:45:13</t>
  </si>
  <si>
    <t>19.10.2023 16:45:55</t>
  </si>
  <si>
    <t>19.10.2023 16:45:56</t>
  </si>
  <si>
    <t>19.10.2023 16:45:57</t>
  </si>
  <si>
    <t>19.10.2023 16:45:59</t>
  </si>
  <si>
    <t>19.10.2023 16:46:00</t>
  </si>
  <si>
    <t>19.10.2023 16:46:03</t>
  </si>
  <si>
    <t>19.10.2023 16:46:05</t>
  </si>
  <si>
    <t>19.10.2023 16:46:06</t>
  </si>
  <si>
    <t>19.10.2023 16:46:08</t>
  </si>
  <si>
    <t>19.10.2023 16:46:09</t>
  </si>
  <si>
    <t>19.10.2023 16:46:11</t>
  </si>
  <si>
    <t>19.10.2023 16:46:12</t>
  </si>
  <si>
    <t>19.10.2023 16:46:14</t>
  </si>
  <si>
    <t>19.10.2023 16:46:30</t>
  </si>
  <si>
    <t>19.10.2023 16:46:32</t>
  </si>
  <si>
    <t>19.10.2023 16:46:33</t>
  </si>
  <si>
    <t>19.10.2023 16:46:35</t>
  </si>
  <si>
    <t>19.10.2023 16:46:36</t>
  </si>
  <si>
    <t>19.10.2023 16:46:38</t>
  </si>
  <si>
    <t>19.10.2023 16:46:39</t>
  </si>
  <si>
    <t>19.10.2023 16:48:14</t>
  </si>
  <si>
    <t>19.10.2023 16:48:15</t>
  </si>
  <si>
    <t>19.10.2023 16:48:17</t>
  </si>
  <si>
    <t>19.10.2023 16:48:20</t>
  </si>
  <si>
    <t>19.10.2023 16:48:21</t>
  </si>
  <si>
    <t>19.10.2023 16:48:23</t>
  </si>
  <si>
    <t>19.10.2023 16:48:24</t>
  </si>
  <si>
    <t>19.10.2023 16:48:56</t>
  </si>
  <si>
    <t>19.10.2023 16:48:57</t>
  </si>
  <si>
    <t>19.10.2023 16:48:59</t>
  </si>
  <si>
    <t>19.10.2023 16:49:00</t>
  </si>
  <si>
    <t>19.10.2023 16:49:02</t>
  </si>
  <si>
    <t>19.10.2023 16:49:03</t>
  </si>
  <si>
    <t>19.10.2023 16:49:50</t>
  </si>
  <si>
    <t>19.10.2023 16:49:51</t>
  </si>
  <si>
    <t>19.10.2023 16:49:53</t>
  </si>
  <si>
    <t>19.10.2023 16:49:54</t>
  </si>
  <si>
    <t>19.10.2023 16:49:56</t>
  </si>
  <si>
    <t>19.10.2023 16:51:11</t>
  </si>
  <si>
    <t>19.10.2023 16:51:12</t>
  </si>
  <si>
    <t>19.10.2023 16:51:14</t>
  </si>
  <si>
    <t>19.10.2023 16:51:15</t>
  </si>
  <si>
    <t>19.10.2023 16:51:17</t>
  </si>
  <si>
    <t>19.10.2023 16:51:18</t>
  </si>
  <si>
    <t>19.10.2023 16:51:20</t>
  </si>
  <si>
    <t>19.10.2023 16:51:29</t>
  </si>
  <si>
    <t>19.10.2023 16:51:30</t>
  </si>
  <si>
    <t>19.10.2023 16:51:32</t>
  </si>
  <si>
    <t>19.10.2023 16:51:33</t>
  </si>
  <si>
    <t>19.10.2023 16:51:35</t>
  </si>
  <si>
    <t>19.10.2023 16:51:36</t>
  </si>
  <si>
    <t>19.10.2023 16:51:38</t>
  </si>
  <si>
    <t>19.10.2023 16:51:39</t>
  </si>
  <si>
    <t>19.10.2023 16:51:41</t>
  </si>
  <si>
    <t>19.10.2023 16:52:32</t>
  </si>
  <si>
    <t>19.10.2023 16:52:33</t>
  </si>
  <si>
    <t>19.10.2023 16:52:35</t>
  </si>
  <si>
    <t>19.10.2023 16:52:36</t>
  </si>
  <si>
    <t>19.10.2023 16:52:38</t>
  </si>
  <si>
    <t>19.10.2023 16:52:39</t>
  </si>
  <si>
    <t>19.10.2023 16:52:41</t>
  </si>
  <si>
    <t>19.10.2023 16:52:42</t>
  </si>
  <si>
    <t>19.10.2023 16:52:44</t>
  </si>
  <si>
    <t>19.10.2023 16:52:45</t>
  </si>
  <si>
    <t>19.10.2023 16:52:47</t>
  </si>
  <si>
    <t>19.10.2023 16:54:29</t>
  </si>
  <si>
    <t>19.10.2023 16:54:30</t>
  </si>
  <si>
    <t>19.10.2023 16:54:32</t>
  </si>
  <si>
    <t>19.10.2023 16:54:33</t>
  </si>
  <si>
    <t>19.10.2023 16:54:35</t>
  </si>
  <si>
    <t>19.10.2023 16:54:36</t>
  </si>
  <si>
    <t>19.10.2023 16:54:38</t>
  </si>
  <si>
    <t>19.10.2023 16:54:41</t>
  </si>
  <si>
    <t>19.10.2023 16:54:42</t>
  </si>
  <si>
    <t>19.10.2023 16:54:51</t>
  </si>
  <si>
    <t>19.10.2023 16:54:53</t>
  </si>
  <si>
    <t>19.10.2023 16:54:54</t>
  </si>
  <si>
    <t>19.10.2023 16:54:56</t>
  </si>
  <si>
    <t>19.10.2023 16:54:57</t>
  </si>
  <si>
    <t>19.10.2023 16:54:59</t>
  </si>
  <si>
    <t>19.10.2023 16:55:00</t>
  </si>
  <si>
    <t>19.10.2023 16:55:14</t>
  </si>
  <si>
    <t>19.10.2023 16:55:15</t>
  </si>
  <si>
    <t>19.10.2023 16:55:17</t>
  </si>
  <si>
    <t>19.10.2023 16:55:18</t>
  </si>
  <si>
    <t>19.10.2023 16:55:20</t>
  </si>
  <si>
    <t>19.10.2023 16:55:21</t>
  </si>
  <si>
    <t>19.10.2023 16:55:24</t>
  </si>
  <si>
    <t>19.10.2023 16:55:26</t>
  </si>
  <si>
    <t>19.10.2023 16:55:27</t>
  </si>
  <si>
    <t>19.10.2023 16:55:29</t>
  </si>
  <si>
    <t>19.10.2023 16:55:30</t>
  </si>
  <si>
    <t>19.10.2023 16:56:08</t>
  </si>
  <si>
    <t>19.10.2023 16:56:09</t>
  </si>
  <si>
    <t>19.10.2023 16:56:11</t>
  </si>
  <si>
    <t>19.10.2023 16:56:12</t>
  </si>
  <si>
    <t>19.10.2023 16:56:14</t>
  </si>
  <si>
    <t>19.10.2023 16:56:15</t>
  </si>
  <si>
    <t>19.10.2023 16:56:17</t>
  </si>
  <si>
    <t>19.10.2023 16:56:18</t>
  </si>
  <si>
    <t>19.10.2023 16:56:21</t>
  </si>
  <si>
    <t>19.10.2023 16:56:23</t>
  </si>
  <si>
    <t>19.10.2023 16:56:24</t>
  </si>
  <si>
    <t>19.10.2023 16:57:18</t>
  </si>
  <si>
    <t>19.10.2023 16:57:23</t>
  </si>
  <si>
    <t>19.10.2023 16:57:24</t>
  </si>
  <si>
    <t>19.10.2023 16:57:26</t>
  </si>
  <si>
    <t>19.10.2023 16:57:27</t>
  </si>
  <si>
    <t>19.10.2023 16:57:29</t>
  </si>
  <si>
    <t>19.10.2023 16:57:30</t>
  </si>
  <si>
    <t>19.10.2023 16:58:59</t>
  </si>
  <si>
    <t>19.10.2023 16:59:00</t>
  </si>
  <si>
    <t>19.10.2023 16:59:02</t>
  </si>
  <si>
    <t>19.10.2023 16:59:03</t>
  </si>
  <si>
    <t>19.10.2023 16:59:06</t>
  </si>
  <si>
    <t>19.10.2023 17:00:53</t>
  </si>
  <si>
    <t>19.10.2023 17:00:54</t>
  </si>
  <si>
    <t>19.10.2023 17:00:56</t>
  </si>
  <si>
    <t>19.10.2023 17:00:57</t>
  </si>
  <si>
    <t>19.10.2023 17:00:59</t>
  </si>
  <si>
    <t>19.10.2023 17:01:00</t>
  </si>
  <si>
    <t>19.10.2023 17:01:02</t>
  </si>
  <si>
    <t>19.10.2023 17:01:41</t>
  </si>
  <si>
    <t>19.10.2023 17:01:50</t>
  </si>
  <si>
    <t>19.10.2023 17:01:51</t>
  </si>
  <si>
    <t>19.10.2023 17:01:53</t>
  </si>
  <si>
    <t>19.10.2023 17:01:54</t>
  </si>
  <si>
    <t>19.10.2023 17:01:56</t>
  </si>
  <si>
    <t>19.10.2023 17:01:57</t>
  </si>
  <si>
    <t>19.10.2023 17:01:59</t>
  </si>
  <si>
    <t>19.10.2023 17:02:00</t>
  </si>
  <si>
    <t>19.10.2023 17:02:05</t>
  </si>
  <si>
    <t>19.10.2023 17:02:06</t>
  </si>
  <si>
    <t>19.10.2023 17:02:08</t>
  </si>
  <si>
    <t>19.10.2023 17:02:09</t>
  </si>
  <si>
    <t>19.10.2023 17:02:11</t>
  </si>
  <si>
    <t>19.10.2023 17:02:12</t>
  </si>
  <si>
    <t>19.10.2023 17:02:14</t>
  </si>
  <si>
    <t>19.10.2023 17:02:15</t>
  </si>
  <si>
    <t>19.10.2023 17:02:17</t>
  </si>
  <si>
    <t>19.10.2023 17:02:41</t>
  </si>
  <si>
    <t>19.10.2023 17:02:42</t>
  </si>
  <si>
    <t>19.10.2023 17:02:44</t>
  </si>
  <si>
    <t>19.10.2023 17:02:45</t>
  </si>
  <si>
    <t>19.10.2023 17:02:47</t>
  </si>
  <si>
    <t>19.10.2023 17:02:48</t>
  </si>
  <si>
    <t>19.10.2023 17:02:50</t>
  </si>
  <si>
    <t>19.10.2023 17:03:21</t>
  </si>
  <si>
    <t>19.10.2023 17:03:23</t>
  </si>
  <si>
    <t>19.10.2023 17:03:24</t>
  </si>
  <si>
    <t>19.10.2023 17:03:26</t>
  </si>
  <si>
    <t>19.10.2023 17:03:27</t>
  </si>
  <si>
    <t>19.10.2023 17:03:29</t>
  </si>
  <si>
    <t>19.10.2023 17:03:30</t>
  </si>
  <si>
    <t>19.10.2023 17:03:32</t>
  </si>
  <si>
    <t>19.10.2023 17:03:33</t>
  </si>
  <si>
    <t>19.10.2023 17:03:35</t>
  </si>
  <si>
    <t>19.10.2023 17:03:36</t>
  </si>
  <si>
    <t>19.10.2023 17:03:38</t>
  </si>
  <si>
    <t>19.10.2023 17:03:39</t>
  </si>
  <si>
    <t>19.10.2023 17:03:41</t>
  </si>
  <si>
    <t>19.10.2023 17:03:42</t>
  </si>
  <si>
    <t>19.10.2023 17:03:44</t>
  </si>
  <si>
    <t>19.10.2023 17:04:02</t>
  </si>
  <si>
    <t>19.10.2023 17:04:03</t>
  </si>
  <si>
    <t>19.10.2023 17:04:05</t>
  </si>
  <si>
    <t>19.10.2023 17:04:06</t>
  </si>
  <si>
    <t>19.10.2023 17:04:09</t>
  </si>
  <si>
    <t>19.10.2023 17:04:11</t>
  </si>
  <si>
    <t>19.10.2023 17:04:14</t>
  </si>
  <si>
    <t>19.10.2023 17:04:26</t>
  </si>
  <si>
    <t>19.10.2023 17:04:27</t>
  </si>
  <si>
    <t>19.10.2023 17:04:29</t>
  </si>
  <si>
    <t>19.10.2023 17:04:30</t>
  </si>
  <si>
    <t>19.10.2023 17:04:32</t>
  </si>
  <si>
    <t>19.10.2023 17:04:33</t>
  </si>
  <si>
    <t>19.10.2023 17:04:45</t>
  </si>
  <si>
    <t>19.10.2023 17:04:47</t>
  </si>
  <si>
    <t>19.10.2023 17:04:48</t>
  </si>
  <si>
    <t>19.10.2023 17:04:50</t>
  </si>
  <si>
    <t>19.10.2023 17:04:51</t>
  </si>
  <si>
    <t>19.10.2023 17:04:53</t>
  </si>
  <si>
    <t>19.10.2023 17:05:06</t>
  </si>
  <si>
    <t>19.10.2023 17:05:08</t>
  </si>
  <si>
    <t>19.10.2023 17:05:09</t>
  </si>
  <si>
    <t>19.10.2023 17:05:11</t>
  </si>
  <si>
    <t>19.10.2023 17:05:12</t>
  </si>
  <si>
    <t>19.10.2023 17:05:14</t>
  </si>
  <si>
    <t>19.10.2023 17:05:15</t>
  </si>
  <si>
    <t>19.10.2023 17:05:17</t>
  </si>
  <si>
    <t>19.10.2023 17:05:18</t>
  </si>
  <si>
    <t>19.10.2023 17:05:21</t>
  </si>
  <si>
    <t>19.10.2023 17:05:39</t>
  </si>
  <si>
    <t>19.10.2023 17:05:41</t>
  </si>
  <si>
    <t>19.10.2023 17:05:42</t>
  </si>
  <si>
    <t>19.10.2023 17:05:44</t>
  </si>
  <si>
    <t>19.10.2023 17:05:45</t>
  </si>
  <si>
    <t>19.10.2023 17:05:47</t>
  </si>
  <si>
    <t>19.10.2023 17:05:50</t>
  </si>
  <si>
    <t>19.10.2023 17:05:51</t>
  </si>
  <si>
    <t>19.10.2023 17:05:53</t>
  </si>
  <si>
    <t>19.10.2023 17:05:54</t>
  </si>
  <si>
    <t>19.10.2023 17:05:56</t>
  </si>
  <si>
    <t>19.10.2023 17:05:57</t>
  </si>
  <si>
    <t>19.10.2023 17:05:59</t>
  </si>
  <si>
    <t>19.10.2023 17:06:00</t>
  </si>
  <si>
    <t>19.10.2023 17:06:02</t>
  </si>
  <si>
    <t>19.10.2023 17:07:30</t>
  </si>
  <si>
    <t>19.10.2023 17:07:32</t>
  </si>
  <si>
    <t>19.10.2023 17:07:33</t>
  </si>
  <si>
    <t>19.10.2023 17:07:35</t>
  </si>
  <si>
    <t>19.10.2023 17:07:36</t>
  </si>
  <si>
    <t>19.10.2023 17:07:38</t>
  </si>
  <si>
    <t>19.10.2023 17:07:39</t>
  </si>
  <si>
    <t>19.10.2023 17:07:41</t>
  </si>
  <si>
    <t>19.10.2023 17:08:47</t>
  </si>
  <si>
    <t>19.10.2023 17:08:48</t>
  </si>
  <si>
    <t>19.10.2023 17:08:51</t>
  </si>
  <si>
    <t>19.10.2023 17:08:53</t>
  </si>
  <si>
    <t>19.10.2023 17:08:54</t>
  </si>
  <si>
    <t>19.10.2023 17:08:56</t>
  </si>
  <si>
    <t>19.10.2023 17:08:57</t>
  </si>
  <si>
    <t>19.10.2023 17:08:59</t>
  </si>
  <si>
    <t>19.10.2023 17:09:00</t>
  </si>
  <si>
    <t>19.10.2023 17:09:30</t>
  </si>
  <si>
    <t>19.10.2023 17:09:32</t>
  </si>
  <si>
    <t>19.10.2023 17:09:33</t>
  </si>
  <si>
    <t>19.10.2023 17:09:35</t>
  </si>
  <si>
    <t>19.10.2023 17:09:36</t>
  </si>
  <si>
    <t>19.10.2023 17:09:38</t>
  </si>
  <si>
    <t>19.10.2023 17:09:39</t>
  </si>
  <si>
    <t>19.10.2023 17:09:41</t>
  </si>
  <si>
    <t>19.10.2023 17:09:42</t>
  </si>
  <si>
    <t>19.10.2023 17:09:44</t>
  </si>
  <si>
    <t>19.10.2023 17:09:45</t>
  </si>
  <si>
    <t>19.10.2023 17:10:42</t>
  </si>
  <si>
    <t>19.10.2023 17:10:44</t>
  </si>
  <si>
    <t>19.10.2023 17:10:45</t>
  </si>
  <si>
    <t>19.10.2023 17:10:47</t>
  </si>
  <si>
    <t>19.10.2023 17:10:48</t>
  </si>
  <si>
    <t>19.10.2023 17:10:51</t>
  </si>
  <si>
    <t>19.10.2023 17:10:59</t>
  </si>
  <si>
    <t>19.10.2023 17:11:02</t>
  </si>
  <si>
    <t>19.10.2023 17:11:03</t>
  </si>
  <si>
    <t>19.10.2023 17:11:05</t>
  </si>
  <si>
    <t>19.10.2023 17:11:06</t>
  </si>
  <si>
    <t>19.10.2023 17:11:08</t>
  </si>
  <si>
    <t>19.10.2023 17:11:27</t>
  </si>
  <si>
    <t>19.10.2023 17:11:29</t>
  </si>
  <si>
    <t>19.10.2023 17:11:30</t>
  </si>
  <si>
    <t>19.10.2023 17:11:32</t>
  </si>
  <si>
    <t>19.10.2023 17:11:33</t>
  </si>
  <si>
    <t>19.10.2023 17:11:35</t>
  </si>
  <si>
    <t>19.10.2023 17:11:36</t>
  </si>
  <si>
    <t>19.10.2023 17:11:50</t>
  </si>
  <si>
    <t>19.10.2023 17:11:53</t>
  </si>
  <si>
    <t>19.10.2023 17:11:54</t>
  </si>
  <si>
    <t>19.10.2023 17:11:56</t>
  </si>
  <si>
    <t>19.10.2023 17:11:57</t>
  </si>
  <si>
    <t>19.10.2023 17:11:59</t>
  </si>
  <si>
    <t>19.10.2023 17:12:00</t>
  </si>
  <si>
    <t>19.10.2023 17:12:12</t>
  </si>
  <si>
    <t>19.10.2023 17:12:14</t>
  </si>
  <si>
    <t>19.10.2023 17:12:15</t>
  </si>
  <si>
    <t>19.10.2023 17:12:17</t>
  </si>
  <si>
    <t>19.10.2023 17:12:18</t>
  </si>
  <si>
    <t>19.10.2023 17:12:20</t>
  </si>
  <si>
    <t>19.10.2023 17:13:15</t>
  </si>
  <si>
    <t>19.10.2023 17:13:17</t>
  </si>
  <si>
    <t>19.10.2023 17:13:18</t>
  </si>
  <si>
    <t>19.10.2023 17:13:20</t>
  </si>
  <si>
    <t>19.10.2023 17:13:21</t>
  </si>
  <si>
    <t>19.10.2023 17:13:23</t>
  </si>
  <si>
    <t>19.10.2023 17:13:24</t>
  </si>
  <si>
    <t>19.10.2023 17:13:26</t>
  </si>
  <si>
    <t>19.10.2023 17:14:57</t>
  </si>
  <si>
    <t>19.10.2023 17:14:59</t>
  </si>
  <si>
    <t>19.10.2023 17:15:00</t>
  </si>
  <si>
    <t>19.10.2023 17:15:03</t>
  </si>
  <si>
    <t>19.10.2023 17:15:05</t>
  </si>
  <si>
    <t>19.10.2023 17:15:06</t>
  </si>
  <si>
    <t>19.10.2023 17:15:08</t>
  </si>
  <si>
    <t>19.10.2023 17:15:09</t>
  </si>
  <si>
    <t>19.10.2023 17:17:27</t>
  </si>
  <si>
    <t>19.10.2023 17:17:29</t>
  </si>
  <si>
    <t>19.10.2023 17:17:30</t>
  </si>
  <si>
    <t>19.10.2023 17:17:32</t>
  </si>
  <si>
    <t>19.10.2023 17:17:38</t>
  </si>
  <si>
    <t>19.10.2023 17:17:41</t>
  </si>
  <si>
    <t>19.10.2023 17:17:42</t>
  </si>
  <si>
    <t>19.10.2023 17:17:44</t>
  </si>
  <si>
    <t>19.10.2023 17:17:45</t>
  </si>
  <si>
    <t>19.10.2023 17:17:47</t>
  </si>
  <si>
    <t>19.10.2023 17:17:48</t>
  </si>
  <si>
    <t>19.10.2023 17:17:50</t>
  </si>
  <si>
    <t>19.10.2023 17:17:51</t>
  </si>
  <si>
    <t>19.10.2023 17:17:59</t>
  </si>
  <si>
    <t>19.10.2023 17:18:00</t>
  </si>
  <si>
    <t>19.10.2023 17:18:02</t>
  </si>
  <si>
    <t>19.10.2023 17:18:03</t>
  </si>
  <si>
    <t>19.10.2023 17:18:05</t>
  </si>
  <si>
    <t>19.10.2023 17:18:06</t>
  </si>
  <si>
    <t>19.10.2023 17:18:14</t>
  </si>
  <si>
    <t>19.10.2023 17:18:20</t>
  </si>
  <si>
    <t>19.10.2023 17:18:21</t>
  </si>
  <si>
    <t>19.10.2023 17:18:23</t>
  </si>
  <si>
    <t>19.10.2023 17:18:24</t>
  </si>
  <si>
    <t>19.10.2023 17:18:26</t>
  </si>
  <si>
    <t>19.10.2023 17:18:27</t>
  </si>
  <si>
    <t>19.10.2023 17:18:29</t>
  </si>
  <si>
    <t>19.10.2023 17:18:30</t>
  </si>
  <si>
    <t>19.10.2023 17:19:45</t>
  </si>
  <si>
    <t>19.10.2023 17:19:47</t>
  </si>
  <si>
    <t>19.10.2023 17:19:48</t>
  </si>
  <si>
    <t>19.10.2023 17:19:50</t>
  </si>
  <si>
    <t>19.10.2023 17:19:51</t>
  </si>
  <si>
    <t>19.10.2023 17:19:53</t>
  </si>
  <si>
    <t>19.10.2023 17:19:54</t>
  </si>
  <si>
    <t>19.10.2023 17:19:56</t>
  </si>
  <si>
    <t>19.10.2023 17:19:57</t>
  </si>
  <si>
    <t>19.10.2023 17:20:18</t>
  </si>
  <si>
    <t>19.10.2023 17:20:20</t>
  </si>
  <si>
    <t>19.10.2023 17:20:21</t>
  </si>
  <si>
    <t>19.10.2023 17:20:24</t>
  </si>
  <si>
    <t>19.10.2023 17:20:26</t>
  </si>
  <si>
    <t>19.10.2023 17:20:27</t>
  </si>
  <si>
    <t>19.10.2023 17:20:29</t>
  </si>
  <si>
    <t>19.10.2023 17:20:30</t>
  </si>
  <si>
    <t>19.10.2023 17:20:32</t>
  </si>
  <si>
    <t>19.10.2023 17:20:33</t>
  </si>
  <si>
    <t>19.10.2023 17:20:35</t>
  </si>
  <si>
    <t>19.10.2023 17:21:31</t>
  </si>
  <si>
    <t>19.10.2023 17:21:33</t>
  </si>
  <si>
    <t>19.10.2023 17:21:34</t>
  </si>
  <si>
    <t>19.10.2023 17:21:36</t>
  </si>
  <si>
    <t>19.10.2023 17:21:40</t>
  </si>
  <si>
    <t>19.10.2023 17:21:42</t>
  </si>
  <si>
    <t>19.10.2023 17:21:43</t>
  </si>
  <si>
    <t>19.10.2023 17:21:45</t>
  </si>
  <si>
    <t>19.10.2023 17:21:46</t>
  </si>
  <si>
    <t>19.10.2023 17:21:48</t>
  </si>
  <si>
    <t>19.10.2023 17:21:49</t>
  </si>
  <si>
    <t>19.10.2023 17:21:51</t>
  </si>
  <si>
    <t>19.10.2023 17:21:52</t>
  </si>
  <si>
    <t>19.10.2023 17:21:54</t>
  </si>
  <si>
    <t>19.10.2023 17:22:00</t>
  </si>
  <si>
    <t>19.10.2023 17:22:01</t>
  </si>
  <si>
    <t>19.10.2023 17:22:03</t>
  </si>
  <si>
    <t>19.10.2023 17:22:04</t>
  </si>
  <si>
    <t>19.10.2023 17:22:06</t>
  </si>
  <si>
    <t>19.10.2023 17:22:07</t>
  </si>
  <si>
    <t>19.10.2023 17:22:09</t>
  </si>
  <si>
    <t>19.10.2023 17:22:10</t>
  </si>
  <si>
    <t>19.10.2023 17:22:39</t>
  </si>
  <si>
    <t>19.10.2023 17:22:40</t>
  </si>
  <si>
    <t>19.10.2023 17:22:42</t>
  </si>
  <si>
    <t>19.10.2023 17:22:43</t>
  </si>
  <si>
    <t>19.10.2023 17:22:45</t>
  </si>
  <si>
    <t>19.10.2023 17:22:46</t>
  </si>
  <si>
    <t>19.10.2023 17:22:48</t>
  </si>
  <si>
    <t>19.10.2023 17:23:21</t>
  </si>
  <si>
    <t>19.10.2023 17:23:22</t>
  </si>
  <si>
    <t>19.10.2023 17:23:24</t>
  </si>
  <si>
    <t>19.10.2023 17:23:25</t>
  </si>
  <si>
    <t>19.10.2023 17:23:27</t>
  </si>
  <si>
    <t>19.10.2023 17:23:28</t>
  </si>
  <si>
    <t>19.10.2023 17:23:30</t>
  </si>
  <si>
    <t>19.10.2023 17:23:31</t>
  </si>
  <si>
    <t>19.10.2023 17:23:33</t>
  </si>
  <si>
    <t>19.10.2023 17:23:34</t>
  </si>
  <si>
    <t>19.10.2023 17:23:36</t>
  </si>
  <si>
    <t>19.10.2023 17:23:55</t>
  </si>
  <si>
    <t>19.10.2023 17:23:57</t>
  </si>
  <si>
    <t>19.10.2023 17:23:58</t>
  </si>
  <si>
    <t>19.10.2023 17:24:00</t>
  </si>
  <si>
    <t>19.10.2023 17:24:01</t>
  </si>
  <si>
    <t>19.10.2023 17:24:03</t>
  </si>
  <si>
    <t>19.10.2023 17:24:04</t>
  </si>
  <si>
    <t>19.10.2023 17:24:06</t>
  </si>
  <si>
    <t>19.10.2023 17:24:07</t>
  </si>
  <si>
    <t>19.10.2023 17:24:16</t>
  </si>
  <si>
    <t>19.10.2023 17:24:18</t>
  </si>
  <si>
    <t>19.10.2023 17:24:19</t>
  </si>
  <si>
    <t>19.10.2023 17:24:21</t>
  </si>
  <si>
    <t>19.10.2023 17:24:22</t>
  </si>
  <si>
    <t>19.10.2023 17:24:24</t>
  </si>
  <si>
    <t>19.10.2023 17:24:25</t>
  </si>
  <si>
    <t>19.10.2023 17:24:28</t>
  </si>
  <si>
    <t>19.10.2023 17:25:21</t>
  </si>
  <si>
    <t>19.10.2023 17:25:22</t>
  </si>
  <si>
    <t>19.10.2023 17:25:24</t>
  </si>
  <si>
    <t>19.10.2023 17:25:25</t>
  </si>
  <si>
    <t>19.10.2023 17:25:27</t>
  </si>
  <si>
    <t>19.10.2023 17:25:28</t>
  </si>
  <si>
    <t>19.10.2023 17:25:33</t>
  </si>
  <si>
    <t>19.10.2023 17:25:36</t>
  </si>
  <si>
    <t>19.10.2023 17:25:51</t>
  </si>
  <si>
    <t>19.10.2023 17:25:52</t>
  </si>
  <si>
    <t>19.10.2023 17:25:54</t>
  </si>
  <si>
    <t>19.10.2023 17:25:55</t>
  </si>
  <si>
    <t>19.10.2023 17:25:57</t>
  </si>
  <si>
    <t>19.10.2023 17:25:58</t>
  </si>
  <si>
    <t>19.10.2023 17:26:00</t>
  </si>
  <si>
    <t>19.10.2023 17:26:01</t>
  </si>
  <si>
    <t>19.10.2023 17:26:03</t>
  </si>
  <si>
    <t>19.10.2023 17:26:04</t>
  </si>
  <si>
    <t>19.10.2023 17:26:06</t>
  </si>
  <si>
    <t>19.10.2023 17:26:07</t>
  </si>
  <si>
    <t>19.10.2023 17:26:15</t>
  </si>
  <si>
    <t>19.10.2023 17:26:18</t>
  </si>
  <si>
    <t>19.10.2023 17:26:19</t>
  </si>
  <si>
    <t>19.10.2023 17:26:21</t>
  </si>
  <si>
    <t>19.10.2023 17:26:24</t>
  </si>
  <si>
    <t>19.10.2023 17:26:25</t>
  </si>
  <si>
    <t>19.10.2023 17:26:27</t>
  </si>
  <si>
    <t>19.10.2023 17:27:40</t>
  </si>
  <si>
    <t>19.10.2023 17:27:42</t>
  </si>
  <si>
    <t>19.10.2023 17:27:43</t>
  </si>
  <si>
    <t>19.10.2023 17:27:45</t>
  </si>
  <si>
    <t>19.10.2023 17:27:46</t>
  </si>
  <si>
    <t>19.10.2023 17:27:49</t>
  </si>
  <si>
    <t>19.10.2023 17:27:51</t>
  </si>
  <si>
    <t>19.10.2023 17:28:18</t>
  </si>
  <si>
    <t>19.10.2023 17:28:19</t>
  </si>
  <si>
    <t>19.10.2023 17:28:21</t>
  </si>
  <si>
    <t>19.10.2023 17:28:22</t>
  </si>
  <si>
    <t>19.10.2023 17:28:24</t>
  </si>
  <si>
    <t>19.10.2023 17:28:25</t>
  </si>
  <si>
    <t>19.10.2023 17:28:27</t>
  </si>
  <si>
    <t>19.10.2023 17:28:48</t>
  </si>
  <si>
    <t>19.10.2023 17:28:49</t>
  </si>
  <si>
    <t>19.10.2023 17:28:51</t>
  </si>
  <si>
    <t>19.10.2023 17:28:52</t>
  </si>
  <si>
    <t>19.10.2023 17:28:54</t>
  </si>
  <si>
    <t>19.10.2023 17:28:55</t>
  </si>
  <si>
    <t>19.10.2023 17:28:57</t>
  </si>
  <si>
    <t>19.10.2023 17:30:30</t>
  </si>
  <si>
    <t>19.10.2023 17:30:31</t>
  </si>
  <si>
    <t>19.10.2023 17:30:33</t>
  </si>
  <si>
    <t>19.10.2023 17:30:34</t>
  </si>
  <si>
    <t>19.10.2023 17:30:36</t>
  </si>
  <si>
    <t>19.10.2023 17:30:37</t>
  </si>
  <si>
    <t>19.10.2023 17:30:39</t>
  </si>
  <si>
    <t>19.10.2023 17:31:12</t>
  </si>
  <si>
    <t>19.10.2023 17:31:13</t>
  </si>
  <si>
    <t>19.10.2023 17:31:15</t>
  </si>
  <si>
    <t>19.10.2023 17:31:18</t>
  </si>
  <si>
    <t>19.10.2023 17:32:18</t>
  </si>
  <si>
    <t>19.10.2023 17:32:19</t>
  </si>
  <si>
    <t>19.10.2023 17:32:21</t>
  </si>
  <si>
    <t>19.10.2023 17:32:22</t>
  </si>
  <si>
    <t>19.10.2023 17:32:24</t>
  </si>
  <si>
    <t>19.10.2023 17:32:25</t>
  </si>
  <si>
    <t>19.10.2023 17:32:27</t>
  </si>
  <si>
    <t>19.10.2023 17:32:43</t>
  </si>
  <si>
    <t>19.10.2023 17:32:45</t>
  </si>
  <si>
    <t>19.10.2023 17:32:46</t>
  </si>
  <si>
    <t>19.10.2023 17:32:48</t>
  </si>
  <si>
    <t>19.10.2023 17:32:49</t>
  </si>
  <si>
    <t>19.10.2023 17:32:51</t>
  </si>
  <si>
    <t>19.10.2023 17:32:52</t>
  </si>
  <si>
    <t>19.10.2023 17:33:06</t>
  </si>
  <si>
    <t>19.10.2023 17:33:07</t>
  </si>
  <si>
    <t>19.10.2023 17:33:09</t>
  </si>
  <si>
    <t>19.10.2023 17:33:10</t>
  </si>
  <si>
    <t>19.10.2023 17:33:12</t>
  </si>
  <si>
    <t>19.10.2023 17:33:13</t>
  </si>
  <si>
    <t>19.10.2023 17:33:15</t>
  </si>
  <si>
    <t>19.10.2023 17:33:16</t>
  </si>
  <si>
    <t>19.10.2023 17:33:18</t>
  </si>
  <si>
    <t>19.10.2023 17:33:19</t>
  </si>
  <si>
    <t>19.10.2023 17:33:22</t>
  </si>
  <si>
    <t>19.10.2023 17:33:24</t>
  </si>
  <si>
    <t>19.10.2023 17:33:25</t>
  </si>
  <si>
    <t>19.10.2023 17:33:27</t>
  </si>
  <si>
    <t>19.10.2023 17:34:33</t>
  </si>
  <si>
    <t>19.10.2023 17:34:34</t>
  </si>
  <si>
    <t>19.10.2023 17:34:36</t>
  </si>
  <si>
    <t>19.10.2023 17:34:37</t>
  </si>
  <si>
    <t>19.10.2023 17:34:39</t>
  </si>
  <si>
    <t>19.10.2023 17:34:40</t>
  </si>
  <si>
    <t>19.10.2023 17:34:51</t>
  </si>
  <si>
    <t>19.10.2023 17:34:52</t>
  </si>
  <si>
    <t>19.10.2023 17:34:55</t>
  </si>
  <si>
    <t>19.10.2023 17:34:57</t>
  </si>
  <si>
    <t>19.10.2023 17:35:00</t>
  </si>
  <si>
    <t>19.10.2023 17:35:27</t>
  </si>
  <si>
    <t>19.10.2023 17:35:28</t>
  </si>
  <si>
    <t>19.10.2023 17:35:30</t>
  </si>
  <si>
    <t>19.10.2023 17:35:31</t>
  </si>
  <si>
    <t>19.10.2023 17:35:33</t>
  </si>
  <si>
    <t>19.10.2023 17:35:34</t>
  </si>
  <si>
    <t>19.10.2023 17:35:36</t>
  </si>
  <si>
    <t>19.10.2023 17:36:16</t>
  </si>
  <si>
    <t>19.10.2023 17:36:18</t>
  </si>
  <si>
    <t>19.10.2023 17:36:19</t>
  </si>
  <si>
    <t>19.10.2023 17:36:21</t>
  </si>
  <si>
    <t>19.10.2023 17:36:22</t>
  </si>
  <si>
    <t>19.10.2023 17:36:24</t>
  </si>
  <si>
    <t>19.10.2023 17:36:25</t>
  </si>
  <si>
    <t>19.10.2023 17:36:27</t>
  </si>
  <si>
    <t>19.10.2023 17:36:28</t>
  </si>
  <si>
    <t>19.10.2023 17:36:30</t>
  </si>
  <si>
    <t>19.10.2023 17:38:07</t>
  </si>
  <si>
    <t>19.10.2023 17:38:09</t>
  </si>
  <si>
    <t>19.10.2023 17:38:10</t>
  </si>
  <si>
    <t>19.10.2023 17:38:12</t>
  </si>
  <si>
    <t>19.10.2023 17:38:13</t>
  </si>
  <si>
    <t>19.10.2023 17:38:15</t>
  </si>
  <si>
    <t>19.10.2023 17:38:16</t>
  </si>
  <si>
    <t>19.10.2023 17:38:18</t>
  </si>
  <si>
    <t>19.10.2023 17:38:19</t>
  </si>
  <si>
    <t>19.10.2023 17:39:10</t>
  </si>
  <si>
    <t>19.10.2023 17:39:12</t>
  </si>
  <si>
    <t>19.10.2023 17:39:13</t>
  </si>
  <si>
    <t>19.10.2023 17:39:15</t>
  </si>
  <si>
    <t>19.10.2023 17:39:16</t>
  </si>
  <si>
    <t>19.10.2023 17:40:40</t>
  </si>
  <si>
    <t>19.10.2023 17:40:42</t>
  </si>
  <si>
    <t>19.10.2023 17:40:51</t>
  </si>
  <si>
    <t>19.10.2023 17:40:54</t>
  </si>
  <si>
    <t>19.10.2023 17:41:04</t>
  </si>
  <si>
    <t>19.10.2023 17:41:06</t>
  </si>
  <si>
    <t>19.10.2023 17:41:07</t>
  </si>
  <si>
    <t>19.10.2023 17:41:09</t>
  </si>
  <si>
    <t>19.10.2023 17:41:10</t>
  </si>
  <si>
    <t>19.10.2023 17:41:12</t>
  </si>
  <si>
    <t>19.10.2023 17:41:13</t>
  </si>
  <si>
    <t>19.10.2023 17:42:06</t>
  </si>
  <si>
    <t>19.10.2023 17:42:07</t>
  </si>
  <si>
    <t>19.10.2023 17:42:09</t>
  </si>
  <si>
    <t>19.10.2023 17:42:10</t>
  </si>
  <si>
    <t>19.10.2023 17:42:12</t>
  </si>
  <si>
    <t>19.10.2023 17:42:13</t>
  </si>
  <si>
    <t>19.10.2023 17:42:15</t>
  </si>
  <si>
    <t>19.10.2023 17:42:48</t>
  </si>
  <si>
    <t>19.10.2023 17:42:49</t>
  </si>
  <si>
    <t>19.10.2023 17:42:51</t>
  </si>
  <si>
    <t>19.10.2023 17:42:52</t>
  </si>
  <si>
    <t>19.10.2023 17:42:54</t>
  </si>
  <si>
    <t>19.10.2023 17:42:55</t>
  </si>
  <si>
    <t>19.10.2023 17:42:57</t>
  </si>
  <si>
    <t>19.10.2023 17:42:58</t>
  </si>
  <si>
    <t>19.10.2023 17:43:00</t>
  </si>
  <si>
    <t>19.10.2023 17:43:34</t>
  </si>
  <si>
    <t>19.10.2023 17:43:35</t>
  </si>
  <si>
    <t>19.10.2023 17:43:37</t>
  </si>
  <si>
    <t>19.10.2023 17:43:38</t>
  </si>
  <si>
    <t>19.10.2023 17:43:40</t>
  </si>
  <si>
    <t>19.10.2023 17:43:43</t>
  </si>
  <si>
    <t>19.10.2023 17:43:44</t>
  </si>
  <si>
    <t>19.10.2023 17:43:46</t>
  </si>
  <si>
    <t>19.10.2023 17:44:02</t>
  </si>
  <si>
    <t>19.10.2023 17:44:04</t>
  </si>
  <si>
    <t>19.10.2023 17:44:05</t>
  </si>
  <si>
    <t>19.10.2023 17:44:07</t>
  </si>
  <si>
    <t>19.10.2023 17:44:08</t>
  </si>
  <si>
    <t>19.10.2023 17:44:34</t>
  </si>
  <si>
    <t>19.10.2023 17:44:35</t>
  </si>
  <si>
    <t>19.10.2023 17:44:37</t>
  </si>
  <si>
    <t>19.10.2023 17:44:38</t>
  </si>
  <si>
    <t>19.10.2023 17:44:40</t>
  </si>
  <si>
    <t>19.10.2023 17:44:41</t>
  </si>
  <si>
    <t>19.10.2023 17:44:43</t>
  </si>
  <si>
    <t>19.10.2023 17:44:44</t>
  </si>
  <si>
    <t>19.10.2023 17:45:07</t>
  </si>
  <si>
    <t>19.10.2023 17:45:08</t>
  </si>
  <si>
    <t>19.10.2023 17:45:10</t>
  </si>
  <si>
    <t>19.10.2023 17:45:11</t>
  </si>
  <si>
    <t>19.10.2023 17:45:13</t>
  </si>
  <si>
    <t>19.10.2023 17:45:14</t>
  </si>
  <si>
    <t>19.10.2023 17:45:16</t>
  </si>
  <si>
    <t>19.10.2023 17:45:19</t>
  </si>
  <si>
    <t>19.10.2023 17:45:47</t>
  </si>
  <si>
    <t>19.10.2023 17:45:50</t>
  </si>
  <si>
    <t>19.10.2023 17:45:52</t>
  </si>
  <si>
    <t>19.10.2023 17:45:55</t>
  </si>
  <si>
    <t>19.10.2023 17:45:56</t>
  </si>
  <si>
    <t>19.10.2023 17:45:58</t>
  </si>
  <si>
    <t>19.10.2023 17:46:38</t>
  </si>
  <si>
    <t>19.10.2023 17:48:47</t>
  </si>
  <si>
    <t>19.10.2023 17:48:49</t>
  </si>
  <si>
    <t>19.10.2023 17:48:50</t>
  </si>
  <si>
    <t>19.10.2023 17:48:52</t>
  </si>
  <si>
    <t>19.10.2023 17:48:53</t>
  </si>
  <si>
    <t>19.10.2023 17:48:55</t>
  </si>
  <si>
    <t>19.10.2023 17:48:56</t>
  </si>
  <si>
    <t>19.10.2023 17:48:58</t>
  </si>
  <si>
    <t>19.10.2023 17:48:59</t>
  </si>
  <si>
    <t>19.10.2023 17:49:01</t>
  </si>
  <si>
    <t>19.10.2023 17:49:31</t>
  </si>
  <si>
    <t>19.10.2023 17:49:32</t>
  </si>
  <si>
    <t>19.10.2023 17:49:35</t>
  </si>
  <si>
    <t>19.10.2023 17:49:37</t>
  </si>
  <si>
    <t>19.10.2023 17:49:38</t>
  </si>
  <si>
    <t>19.10.2023 17:49:41</t>
  </si>
  <si>
    <t>19.10.2023 17:49:46</t>
  </si>
  <si>
    <t>19.10.2023 17:49:49</t>
  </si>
  <si>
    <t>19.10.2023 17:49:50</t>
  </si>
  <si>
    <t>19.10.2023 17:49:52</t>
  </si>
  <si>
    <t>19.10.2023 17:49:53</t>
  </si>
  <si>
    <t>19.10.2023 17:49:55</t>
  </si>
  <si>
    <t>19.10.2023 17:49:56</t>
  </si>
  <si>
    <t>19.10.2023 17:49:58</t>
  </si>
  <si>
    <t>19.10.2023 17:49:59</t>
  </si>
  <si>
    <t>19.10.2023 17:50:01</t>
  </si>
  <si>
    <t>19.10.2023 17:50:02</t>
  </si>
  <si>
    <t>19.10.2023 17:50:04</t>
  </si>
  <si>
    <t>19.10.2023 17:50:05</t>
  </si>
  <si>
    <t>19.10.2023 17:50:08</t>
  </si>
  <si>
    <t>19.10.2023 17:50:10</t>
  </si>
  <si>
    <t>19.10.2023 17:50:11</t>
  </si>
  <si>
    <t>19.10.2023 17:50:15</t>
  </si>
  <si>
    <t>19.10.2023 17:51:03</t>
  </si>
  <si>
    <t>19.10.2023 17:51:29</t>
  </si>
  <si>
    <t>19.10.2023 17:51:30</t>
  </si>
  <si>
    <t>19.10.2023 17:51:32</t>
  </si>
  <si>
    <t>19.10.2023 17:51:33</t>
  </si>
  <si>
    <t>19.10.2023 17:51:35</t>
  </si>
  <si>
    <t>19.10.2023 17:51:36</t>
  </si>
  <si>
    <t>19.10.2023 17:51:38</t>
  </si>
  <si>
    <t>19.10.2023 17:51:39</t>
  </si>
  <si>
    <t>19.10.2023 17:51:41</t>
  </si>
  <si>
    <t>19.10.2023 17:51:42</t>
  </si>
  <si>
    <t>19.10.2023 17:51:44</t>
  </si>
  <si>
    <t>19.10.2023 17:51:45</t>
  </si>
  <si>
    <t>19.10.2023 17:53:56</t>
  </si>
  <si>
    <t>19.10.2023 17:53:57</t>
  </si>
  <si>
    <t>19.10.2023 17:53:59</t>
  </si>
  <si>
    <t>19.10.2023 17:54:29</t>
  </si>
  <si>
    <t>19.10.2023 17:54:30</t>
  </si>
  <si>
    <t>19.10.2023 17:54:32</t>
  </si>
  <si>
    <t>19.10.2023 17:54:33</t>
  </si>
  <si>
    <t>19.10.2023 17:54:35</t>
  </si>
  <si>
    <t>19.10.2023 17:54:36</t>
  </si>
  <si>
    <t>19.10.2023 17:54:38</t>
  </si>
  <si>
    <t>19.10.2023 17:54:39</t>
  </si>
  <si>
    <t>19.10.2023 17:54:51</t>
  </si>
  <si>
    <t>19.10.2023 17:54:53</t>
  </si>
  <si>
    <t>19.10.2023 17:54:54</t>
  </si>
  <si>
    <t>19.10.2023 17:54:56</t>
  </si>
  <si>
    <t>19.10.2023 17:54:57</t>
  </si>
  <si>
    <t>19.10.2023 17:54:59</t>
  </si>
  <si>
    <t>19.10.2023 17:55:09</t>
  </si>
  <si>
    <t>19.10.2023 17:55:11</t>
  </si>
  <si>
    <t>19.10.2023 17:55:12</t>
  </si>
  <si>
    <t>19.10.2023 17:55:14</t>
  </si>
  <si>
    <t>19.10.2023 17:55:15</t>
  </si>
  <si>
    <t>19.10.2023 17:55:18</t>
  </si>
  <si>
    <t>19.10.2023 17:55:20</t>
  </si>
  <si>
    <t>19.10.2023 17:56:00</t>
  </si>
  <si>
    <t>19.10.2023 17:56:02</t>
  </si>
  <si>
    <t>19.10.2023 17:56:03</t>
  </si>
  <si>
    <t>19.10.2023 17:56:05</t>
  </si>
  <si>
    <t>19.10.2023 17:56:06</t>
  </si>
  <si>
    <t>19.10.2023 17:56:08</t>
  </si>
  <si>
    <t>19.10.2023 17:57:51</t>
  </si>
  <si>
    <t>19.10.2023 17:57:53</t>
  </si>
  <si>
    <t>19.10.2023 17:57:54</t>
  </si>
  <si>
    <t>19.10.2023 17:57:56</t>
  </si>
  <si>
    <t>19.10.2023 17:57:57</t>
  </si>
  <si>
    <t>19.10.2023 17:57:59</t>
  </si>
  <si>
    <t>19.10.2023 17:58:47</t>
  </si>
  <si>
    <t>19.10.2023 17:58:48</t>
  </si>
  <si>
    <t>19.10.2023 17:58:50</t>
  </si>
  <si>
    <t>19.10.2023 17:58:51</t>
  </si>
  <si>
    <t>19.10.2023 17:58:53</t>
  </si>
  <si>
    <t>19.10.2023 17:58:54</t>
  </si>
  <si>
    <t>19.10.2023 17:58:56</t>
  </si>
  <si>
    <t>19.10.2023 17:59:03</t>
  </si>
  <si>
    <t>19.10.2023 17:59:05</t>
  </si>
  <si>
    <t>19.10.2023 17:59:06</t>
  </si>
  <si>
    <t>19.10.2023 17:59:08</t>
  </si>
  <si>
    <t>19.10.2023 17:59:12</t>
  </si>
  <si>
    <t>19.10.2023 17:59:59</t>
  </si>
  <si>
    <t>19.10.2023 18:00:00</t>
  </si>
  <si>
    <t>19.10.2023 18:00:21</t>
  </si>
  <si>
    <t>19.10.2023 18:00:23</t>
  </si>
  <si>
    <t>19.10.2023 18:00:24</t>
  </si>
  <si>
    <t>19.10.2023 18:00:26</t>
  </si>
  <si>
    <t>19.10.2023 18:00:27</t>
  </si>
  <si>
    <t>19.10.2023 18:00:29</t>
  </si>
  <si>
    <t>19.10.2023 18:00:30</t>
  </si>
  <si>
    <t>19.10.2023 18:00:36</t>
  </si>
  <si>
    <t>19.10.2023 18:00:38</t>
  </si>
  <si>
    <t>19.10.2023 18:00:39</t>
  </si>
  <si>
    <t>19.10.2023 18:00:41</t>
  </si>
  <si>
    <t>19.10.2023 18:00:42</t>
  </si>
  <si>
    <t>19.10.2023 18:00:44</t>
  </si>
  <si>
    <t>19.10.2023 18:00:45</t>
  </si>
  <si>
    <t>19.10.2023 18:01:14</t>
  </si>
  <si>
    <t>19.10.2023 18:01:20</t>
  </si>
  <si>
    <t>19.10.2023 18:02:26</t>
  </si>
  <si>
    <t>19.10.2023 18:02:27</t>
  </si>
  <si>
    <t>19.10.2023 18:02:29</t>
  </si>
  <si>
    <t>19.10.2023 18:02:30</t>
  </si>
  <si>
    <t>19.10.2023 18:02:32</t>
  </si>
  <si>
    <t>19.10.2023 18:02:33</t>
  </si>
  <si>
    <t>19.10.2023 18:03:06</t>
  </si>
  <si>
    <t>19.10.2023 18:03:08</t>
  </si>
  <si>
    <t>19.10.2023 18:03:11</t>
  </si>
  <si>
    <t>19.10.2023 18:03:12</t>
  </si>
  <si>
    <t>19.10.2023 18:03:14</t>
  </si>
  <si>
    <t>19.10.2023 18:03:15</t>
  </si>
  <si>
    <t>19.10.2023 18:03:51</t>
  </si>
  <si>
    <t>19.10.2023 18:04:48</t>
  </si>
  <si>
    <t>19.10.2023 18:04:50</t>
  </si>
  <si>
    <t>19.10.2023 18:04:51</t>
  </si>
  <si>
    <t>19.10.2023 18:04:53</t>
  </si>
  <si>
    <t>19.10.2023 18:04:54</t>
  </si>
  <si>
    <t>19.10.2023 18:04:57</t>
  </si>
  <si>
    <t>19.10.2023 18:04:59</t>
  </si>
  <si>
    <t>19.10.2023 18:05:00</t>
  </si>
  <si>
    <t>19.10.2023 18:05:20</t>
  </si>
  <si>
    <t>19.10.2023 18:05:21</t>
  </si>
  <si>
    <t>19.10.2023 18:05:23</t>
  </si>
  <si>
    <t>19.10.2023 18:05:24</t>
  </si>
  <si>
    <t>19.10.2023 18:05:26</t>
  </si>
  <si>
    <t>19.10.2023 18:05:27</t>
  </si>
  <si>
    <t>19.10.2023 18:05:29</t>
  </si>
  <si>
    <t>19.10.2023 18:05:30</t>
  </si>
  <si>
    <t>19.10.2023 18:05:32</t>
  </si>
  <si>
    <t>19.10.2023 18:06:17</t>
  </si>
  <si>
    <t>19.10.2023 18:06:18</t>
  </si>
  <si>
    <t>19.10.2023 18:06:20</t>
  </si>
  <si>
    <t>19.10.2023 18:06:21</t>
  </si>
  <si>
    <t>19.10.2023 18:06:23</t>
  </si>
  <si>
    <t>19.10.2023 18:06:24</t>
  </si>
  <si>
    <t>19.10.2023 18:06:26</t>
  </si>
  <si>
    <t>19.10.2023 18:07:30</t>
  </si>
  <si>
    <t>19.10.2023 18:07:32</t>
  </si>
  <si>
    <t>19.10.2023 18:07:33</t>
  </si>
  <si>
    <t>19.10.2023 18:07:35</t>
  </si>
  <si>
    <t>19.10.2023 18:07:36</t>
  </si>
  <si>
    <t>19.10.2023 18:07:38</t>
  </si>
  <si>
    <t>19.10.2023 18:07:39</t>
  </si>
  <si>
    <t>19.10.2023 18:07:41</t>
  </si>
  <si>
    <t>19.10.2023 18:07:42</t>
  </si>
  <si>
    <t>19.10.2023 18:08:12</t>
  </si>
  <si>
    <t>19.10.2023 18:08:14</t>
  </si>
  <si>
    <t>19.10.2023 18:08:15</t>
  </si>
  <si>
    <t>19.10.2023 18:08:17</t>
  </si>
  <si>
    <t>19.10.2023 18:08:18</t>
  </si>
  <si>
    <t>19.10.2023 18:08:20</t>
  </si>
  <si>
    <t>19.10.2023 18:08:21</t>
  </si>
  <si>
    <t>19.10.2023 18:08:23</t>
  </si>
  <si>
    <t>19.10.2023 18:08:33</t>
  </si>
  <si>
    <t>19.10.2023 18:08:35</t>
  </si>
  <si>
    <t>19.10.2023 18:08:36</t>
  </si>
  <si>
    <t>19.10.2023 18:08:38</t>
  </si>
  <si>
    <t>19.10.2023 18:08:39</t>
  </si>
  <si>
    <t>19.10.2023 18:08:41</t>
  </si>
  <si>
    <t>19.10.2023 18:08:42</t>
  </si>
  <si>
    <t>19.10.2023 18:08:44</t>
  </si>
  <si>
    <t>19.10.2023 18:10:06</t>
  </si>
  <si>
    <t>19.10.2023 18:10:08</t>
  </si>
  <si>
    <t>19.10.2023 18:10:09</t>
  </si>
  <si>
    <t>19.10.2023 18:10:11</t>
  </si>
  <si>
    <t>19.10.2023 18:10:12</t>
  </si>
  <si>
    <t>19.10.2023 18:10:14</t>
  </si>
  <si>
    <t>19.10.2023 18:10:15</t>
  </si>
  <si>
    <t>19.10.2023 18:10:17</t>
  </si>
  <si>
    <t>19.10.2023 18:10:18</t>
  </si>
  <si>
    <t>19.10.2023 18:10:21</t>
  </si>
  <si>
    <t>19.10.2023 18:10:23</t>
  </si>
  <si>
    <t>19.10.2023 18:10:24</t>
  </si>
  <si>
    <t>19.10.2023 18:10:27</t>
  </si>
  <si>
    <t>19.10.2023 18:10:29</t>
  </si>
  <si>
    <t>19.10.2023 18:10:30</t>
  </si>
  <si>
    <t>19.10.2023 18:10:32</t>
  </si>
  <si>
    <t>19.10.2023 18:10:33</t>
  </si>
  <si>
    <t>19.10.2023 18:10:41</t>
  </si>
  <si>
    <t>19.10.2023 18:10:42</t>
  </si>
  <si>
    <t>19.10.2023 18:10:44</t>
  </si>
  <si>
    <t>19.10.2023 18:10:45</t>
  </si>
  <si>
    <t>19.10.2023 18:10:47</t>
  </si>
  <si>
    <t>19.10.2023 18:10:48</t>
  </si>
  <si>
    <t>19.10.2023 18:10:50</t>
  </si>
  <si>
    <t>19.10.2023 18:10:51</t>
  </si>
  <si>
    <t>19.10.2023 18:10:53</t>
  </si>
  <si>
    <t>19.10.2023 18:10:56</t>
  </si>
  <si>
    <t>19.10.2023 18:10:57</t>
  </si>
  <si>
    <t>19.10.2023 18:10:59</t>
  </si>
  <si>
    <t>19.10.2023 18:11:00</t>
  </si>
  <si>
    <t>19.10.2023 18:11:02</t>
  </si>
  <si>
    <t>19.10.2023 18:11:03</t>
  </si>
  <si>
    <t>19.10.2023 18:11:05</t>
  </si>
  <si>
    <t>19.10.2023 18:12:41</t>
  </si>
  <si>
    <t>19.10.2023 18:12:42</t>
  </si>
  <si>
    <t>19.10.2023 18:12:44</t>
  </si>
  <si>
    <t>19.10.2023 18:12:47</t>
  </si>
  <si>
    <t>19.10.2023 18:13:09</t>
  </si>
  <si>
    <t>19.10.2023 18:13:11</t>
  </si>
  <si>
    <t>19.10.2023 18:13:12</t>
  </si>
  <si>
    <t>19.10.2023 18:13:14</t>
  </si>
  <si>
    <t>19.10.2023 18:13:15</t>
  </si>
  <si>
    <t>19.10.2023 18:13:17</t>
  </si>
  <si>
    <t>19.10.2023 18:13:43</t>
  </si>
  <si>
    <t>19.10.2023 18:13:45</t>
  </si>
  <si>
    <t>19.10.2023 18:13:46</t>
  </si>
  <si>
    <t>19.10.2023 18:13:48</t>
  </si>
  <si>
    <t>19.10.2023 18:13:49</t>
  </si>
  <si>
    <t>19.10.2023 18:13:55</t>
  </si>
  <si>
    <t>19.10.2023 18:14:22</t>
  </si>
  <si>
    <t>19.10.2023 18:14:27</t>
  </si>
  <si>
    <t>19.10.2023 18:14:28</t>
  </si>
  <si>
    <t>19.10.2023 18:14:54</t>
  </si>
  <si>
    <t>19.10.2023 18:14:55</t>
  </si>
  <si>
    <t>19.10.2023 18:14:57</t>
  </si>
  <si>
    <t>19.10.2023 18:14:58</t>
  </si>
  <si>
    <t>19.10.2023 18:15:00</t>
  </si>
  <si>
    <t>19.10.2023 18:15:01</t>
  </si>
  <si>
    <t>19.10.2023 18:15:03</t>
  </si>
  <si>
    <t>19.10.2023 18:15:04</t>
  </si>
  <si>
    <t>19.10.2023 18:16:43</t>
  </si>
  <si>
    <t>19.10.2023 18:16:45</t>
  </si>
  <si>
    <t>19.10.2023 18:16:46</t>
  </si>
  <si>
    <t>19.10.2023 18:16:48</t>
  </si>
  <si>
    <t>19.10.2023 18:16:49</t>
  </si>
  <si>
    <t>19.10.2023 18:16:51</t>
  </si>
  <si>
    <t>19.10.2023 18:16:52</t>
  </si>
  <si>
    <t>19.10.2023 18:16:55</t>
  </si>
  <si>
    <t>19.10.2023 18:16:57</t>
  </si>
  <si>
    <t>19.10.2023 18:16:58</t>
  </si>
  <si>
    <t>19.10.2023 18:17:00</t>
  </si>
  <si>
    <t>19.10.2023 18:17:01</t>
  </si>
  <si>
    <t>19.10.2023 18:17:03</t>
  </si>
  <si>
    <t>19.10.2023 18:17:04</t>
  </si>
  <si>
    <t>19.10.2023 18:17:12</t>
  </si>
  <si>
    <t>19.10.2023 18:17:13</t>
  </si>
  <si>
    <t>19.10.2023 18:17:15</t>
  </si>
  <si>
    <t>19.10.2023 18:17:16</t>
  </si>
  <si>
    <t>19.10.2023 18:17:18</t>
  </si>
  <si>
    <t>19.10.2023 18:17:28</t>
  </si>
  <si>
    <t>19.10.2023 18:17:30</t>
  </si>
  <si>
    <t>19.10.2023 18:17:31</t>
  </si>
  <si>
    <t>19.10.2023 18:17:33</t>
  </si>
  <si>
    <t>19.10.2023 18:17:34</t>
  </si>
  <si>
    <t>19.10.2023 18:18:49</t>
  </si>
  <si>
    <t>19.10.2023 18:18:51</t>
  </si>
  <si>
    <t>19.10.2023 18:18:52</t>
  </si>
  <si>
    <t>19.10.2023 18:18:54</t>
  </si>
  <si>
    <t>19.10.2023 18:18:55</t>
  </si>
  <si>
    <t>19.10.2023 18:18:57</t>
  </si>
  <si>
    <t>19.10.2023 18:18:58</t>
  </si>
  <si>
    <t>19.10.2023 18:19:00</t>
  </si>
  <si>
    <t>19.10.2023 18:19:12</t>
  </si>
  <si>
    <t>19.10.2023 18:19:13</t>
  </si>
  <si>
    <t>19.10.2023 18:19:15</t>
  </si>
  <si>
    <t>19.10.2023 18:19:16</t>
  </si>
  <si>
    <t>19.10.2023 18:19:18</t>
  </si>
  <si>
    <t>19.10.2023 18:19:36</t>
  </si>
  <si>
    <t>19.10.2023 18:19:37</t>
  </si>
  <si>
    <t>19.10.2023 18:19:39</t>
  </si>
  <si>
    <t>19.10.2023 18:19:40</t>
  </si>
  <si>
    <t>19.10.2023 18:19:42</t>
  </si>
  <si>
    <t>19.10.2023 18:19:43</t>
  </si>
  <si>
    <t>19.10.2023 18:19:45</t>
  </si>
  <si>
    <t>19.10.2023 18:19:46</t>
  </si>
  <si>
    <t>19.10.2023 18:19:48</t>
  </si>
  <si>
    <t>19.10.2023 18:21:51</t>
  </si>
  <si>
    <t>19.10.2023 18:21:52</t>
  </si>
  <si>
    <t>19.10.2023 18:21:54</t>
  </si>
  <si>
    <t>19.10.2023 18:21:55</t>
  </si>
  <si>
    <t>19.10.2023 18:21:57</t>
  </si>
  <si>
    <t>19.10.2023 18:22:06</t>
  </si>
  <si>
    <t>19.10.2023 18:22:10</t>
  </si>
  <si>
    <t>19.10.2023 18:22:12</t>
  </si>
  <si>
    <t>19.10.2023 18:22:13</t>
  </si>
  <si>
    <t>19.10.2023 18:22:15</t>
  </si>
  <si>
    <t>19.10.2023 18:22:45</t>
  </si>
  <si>
    <t>19.10.2023 18:22:46</t>
  </si>
  <si>
    <t>19.10.2023 18:22:48</t>
  </si>
  <si>
    <t>19.10.2023 18:22:49</t>
  </si>
  <si>
    <t>19.10.2023 18:22:51</t>
  </si>
  <si>
    <t>19.10.2023 18:22:52</t>
  </si>
  <si>
    <t>19.10.2023 18:22:55</t>
  </si>
  <si>
    <t>19.10.2023 18:22:57</t>
  </si>
  <si>
    <t>19.10.2023 18:22:58</t>
  </si>
  <si>
    <t>19.10.2023 18:23:51</t>
  </si>
  <si>
    <t>19.10.2023 18:23:52</t>
  </si>
  <si>
    <t>19.10.2023 18:23:54</t>
  </si>
  <si>
    <t>19.10.2023 18:23:57</t>
  </si>
  <si>
    <t>19.10.2023 18:23:58</t>
  </si>
  <si>
    <t>19.10.2023 18:24:00</t>
  </si>
  <si>
    <t>19.10.2023 18:24:01</t>
  </si>
  <si>
    <t>19.10.2023 18:25:57</t>
  </si>
  <si>
    <t>19.10.2023 18:25:58</t>
  </si>
  <si>
    <t>19.10.2023 18:26:00</t>
  </si>
  <si>
    <t>19.10.2023 18:26:01</t>
  </si>
  <si>
    <t>19.10.2023 18:26:13</t>
  </si>
  <si>
    <t>19.10.2023 18:26:15</t>
  </si>
  <si>
    <t>19.10.2023 18:26:16</t>
  </si>
  <si>
    <t>19.10.2023 18:26:18</t>
  </si>
  <si>
    <t>19.10.2023 18:26:19</t>
  </si>
  <si>
    <t>19.10.2023 18:27:42</t>
  </si>
  <si>
    <t>19.10.2023 18:27:43</t>
  </si>
  <si>
    <t>19.10.2023 18:27:45</t>
  </si>
  <si>
    <t>19.10.2023 18:27:46</t>
  </si>
  <si>
    <t>19.10.2023 18:27:48</t>
  </si>
  <si>
    <t>19.10.2023 18:27:49</t>
  </si>
  <si>
    <t>19.10.2023 18:27:51</t>
  </si>
  <si>
    <t>19.10.2023 18:27:52</t>
  </si>
  <si>
    <t>19.10.2023 18:27:54</t>
  </si>
  <si>
    <t>19.10.2023 18:27:55</t>
  </si>
  <si>
    <t>19.10.2023 18:28:03</t>
  </si>
  <si>
    <t>19.10.2023 18:28:04</t>
  </si>
  <si>
    <t>19.10.2023 18:28:07</t>
  </si>
  <si>
    <t>19.10.2023 18:28:09</t>
  </si>
  <si>
    <t>19.10.2023 18:29:16</t>
  </si>
  <si>
    <t>19.10.2023 18:29:18</t>
  </si>
  <si>
    <t>19.10.2023 18:29:19</t>
  </si>
  <si>
    <t>19.10.2023 18:29:21</t>
  </si>
  <si>
    <t>19.10.2023 18:29:22</t>
  </si>
  <si>
    <t>19.10.2023 18:29:24</t>
  </si>
  <si>
    <t>19.10.2023 18:29:28</t>
  </si>
  <si>
    <t>19.10.2023 18:29:31</t>
  </si>
  <si>
    <t>19.10.2023 18:29:32</t>
  </si>
  <si>
    <t>19.10.2023 18:29:34</t>
  </si>
  <si>
    <t>19.10.2023 18:29:35</t>
  </si>
  <si>
    <t>19.10.2023 18:29:37</t>
  </si>
  <si>
    <t>19.10.2023 18:29:38</t>
  </si>
  <si>
    <t>19.10.2023 18:30:20</t>
  </si>
  <si>
    <t>19.10.2023 18:30:23</t>
  </si>
  <si>
    <t>19.10.2023 18:30:26</t>
  </si>
  <si>
    <t>19.10.2023 18:30:29</t>
  </si>
  <si>
    <t>19.10.2023 18:30:32</t>
  </si>
  <si>
    <t>19.10.2023 18:30:35</t>
  </si>
  <si>
    <t>19.10.2023 18:30:37</t>
  </si>
  <si>
    <t>19.10.2023 18:30:38</t>
  </si>
  <si>
    <t>19.10.2023 18:30:40</t>
  </si>
  <si>
    <t>19.10.2023 18:30:41</t>
  </si>
  <si>
    <t>19.10.2023 18:30:44</t>
  </si>
  <si>
    <t>19.10.2023 18:30:46</t>
  </si>
  <si>
    <t>19.10.2023 18:31:28</t>
  </si>
  <si>
    <t>19.10.2023 18:31:29</t>
  </si>
  <si>
    <t>19.10.2023 18:31:31</t>
  </si>
  <si>
    <t>19.10.2023 18:31:32</t>
  </si>
  <si>
    <t>19.10.2023 18:31:34</t>
  </si>
  <si>
    <t>19.10.2023 18:31:35</t>
  </si>
  <si>
    <t>19.10.2023 18:32:14</t>
  </si>
  <si>
    <t>19.10.2023 18:32:16</t>
  </si>
  <si>
    <t>19.10.2023 18:32:17</t>
  </si>
  <si>
    <t>19.10.2023 18:32:23</t>
  </si>
  <si>
    <t>19.10.2023 18:33:25</t>
  </si>
  <si>
    <t>19.10.2023 18:33:26</t>
  </si>
  <si>
    <t>19.10.2023 18:33:28</t>
  </si>
  <si>
    <t>19.10.2023 18:33:29</t>
  </si>
  <si>
    <t>19.10.2023 18:33:31</t>
  </si>
  <si>
    <t>19.10.2023 18:33:32</t>
  </si>
  <si>
    <t>19.10.2023 18:33:34</t>
  </si>
  <si>
    <t>19.10.2023 18:33:37</t>
  </si>
  <si>
    <t>19.10.2023 18:33:38</t>
  </si>
  <si>
    <t>19.10.2023 18:33:53</t>
  </si>
  <si>
    <t>19.10.2023 18:33:55</t>
  </si>
  <si>
    <t>19.10.2023 18:33:58</t>
  </si>
  <si>
    <t>19.10.2023 18:34:02</t>
  </si>
  <si>
    <t>19.10.2023 18:35:22</t>
  </si>
  <si>
    <t>19.10.2023 18:35:23</t>
  </si>
  <si>
    <t>19.10.2023 18:35:25</t>
  </si>
  <si>
    <t>19.10.2023 18:35:28</t>
  </si>
  <si>
    <t>19.10.2023 18:35:29</t>
  </si>
  <si>
    <t>19.10.2023 18:35:31</t>
  </si>
  <si>
    <t>19.10.2023 18:35:32</t>
  </si>
  <si>
    <t>19.10.2023 18:35:49</t>
  </si>
  <si>
    <t>19.10.2023 18:35:50</t>
  </si>
  <si>
    <t>19.10.2023 18:35:55</t>
  </si>
  <si>
    <t>19.10.2023 18:35:56</t>
  </si>
  <si>
    <t>19.10.2023 18:36:17</t>
  </si>
  <si>
    <t>19.10.2023 18:36:19</t>
  </si>
  <si>
    <t>19.10.2023 18:36:20</t>
  </si>
  <si>
    <t>19.10.2023 18:36:22</t>
  </si>
  <si>
    <t>19.10.2023 18:36:23</t>
  </si>
  <si>
    <t>19.10.2023 18:36:25</t>
  </si>
  <si>
    <t>19.10.2023 18:36:26</t>
  </si>
  <si>
    <t>19.10.2023 18:37:05</t>
  </si>
  <si>
    <t>19.10.2023 18:37:07</t>
  </si>
  <si>
    <t>19.10.2023 18:37:08</t>
  </si>
  <si>
    <t>19.10.2023 18:37:10</t>
  </si>
  <si>
    <t>19.10.2023 18:37:11</t>
  </si>
  <si>
    <t>19.10.2023 18:37:13</t>
  </si>
  <si>
    <t>19.10.2023 18:37:14</t>
  </si>
  <si>
    <t>19.10.2023 18:39:43</t>
  </si>
  <si>
    <t>19.10.2023 18:39:44</t>
  </si>
  <si>
    <t>19.10.2023 18:39:46</t>
  </si>
  <si>
    <t>19.10.2023 18:39:47</t>
  </si>
  <si>
    <t>19.10.2023 18:39:49</t>
  </si>
  <si>
    <t>19.10.2023 18:40:32</t>
  </si>
  <si>
    <t>19.10.2023 18:40:35</t>
  </si>
  <si>
    <t>19.10.2023 18:40:37</t>
  </si>
  <si>
    <t>19.10.2023 18:40:38</t>
  </si>
  <si>
    <t>19.10.2023 18:40:40</t>
  </si>
  <si>
    <t>19.10.2023 18:40:41</t>
  </si>
  <si>
    <t>19.10.2023 18:40:43</t>
  </si>
  <si>
    <t>19.10.2023 18:41:50</t>
  </si>
  <si>
    <t>19.10.2023 18:42:37</t>
  </si>
  <si>
    <t>19.10.2023 18:42:38</t>
  </si>
  <si>
    <t>19.10.2023 18:42:44</t>
  </si>
  <si>
    <t>19.10.2023 18:43:37</t>
  </si>
  <si>
    <t>19.10.2023 18:43:38</t>
  </si>
  <si>
    <t>19.10.2023 18:43:40</t>
  </si>
  <si>
    <t>19.10.2023 18:43:41</t>
  </si>
  <si>
    <t>19.10.2023 18:43:43</t>
  </si>
  <si>
    <t>19.10.2023 18:43:47</t>
  </si>
  <si>
    <t>19.10.2023 18:43:49</t>
  </si>
  <si>
    <t>19.10.2023 18:43:50</t>
  </si>
  <si>
    <t>19.10.2023 18:44:25</t>
  </si>
  <si>
    <t>19.10.2023 18:44:28</t>
  </si>
  <si>
    <t>19.10.2023 18:44:29</t>
  </si>
  <si>
    <t>19.10.2023 18:44:31</t>
  </si>
  <si>
    <t>19.10.2023 18:44:32</t>
  </si>
  <si>
    <t>19.10.2023 18:44:34</t>
  </si>
  <si>
    <t>19.10.2023 18:46:35</t>
  </si>
  <si>
    <t>19.10.2023 18:46:37</t>
  </si>
  <si>
    <t>19.10.2023 18:46:41</t>
  </si>
  <si>
    <t>19.10.2023 18:46:47</t>
  </si>
  <si>
    <t>19.10.2023 18:46:49</t>
  </si>
  <si>
    <t>19.10.2023 18:46:50</t>
  </si>
  <si>
    <t>19.10.2023 18:46:52</t>
  </si>
  <si>
    <t>19.10.2023 18:46:53</t>
  </si>
  <si>
    <t>19.10.2023 18:46:55</t>
  </si>
  <si>
    <t>19.10.2023 18:46:56</t>
  </si>
  <si>
    <t>19.10.2023 18:46:58</t>
  </si>
  <si>
    <t>19.10.2023 18:47:01</t>
  </si>
  <si>
    <t>19.10.2023 18:48:22</t>
  </si>
  <si>
    <t>19.10.2023 18:48:23</t>
  </si>
  <si>
    <t>19.10.2023 18:48:25</t>
  </si>
  <si>
    <t>19.10.2023 18:48:26</t>
  </si>
  <si>
    <t>19.10.2023 18:48:28</t>
  </si>
  <si>
    <t>19.10.2023 18:48:29</t>
  </si>
  <si>
    <t>19.10.2023 18:48:31</t>
  </si>
  <si>
    <t>19.10.2023 18:48:34</t>
  </si>
  <si>
    <t>19.10.2023 18:49:17</t>
  </si>
  <si>
    <t>19.10.2023 18:49:19</t>
  </si>
  <si>
    <t>19.10.2023 18:49:20</t>
  </si>
  <si>
    <t>19.10.2023 18:49:22</t>
  </si>
  <si>
    <t>19.10.2023 18:49:23</t>
  </si>
  <si>
    <t>19.10.2023 18:49:49</t>
  </si>
  <si>
    <t>19.10.2023 18:49:50</t>
  </si>
  <si>
    <t>19.10.2023 18:49:52</t>
  </si>
  <si>
    <t>19.10.2023 18:49:53</t>
  </si>
  <si>
    <t>19.10.2023 18:49:55</t>
  </si>
  <si>
    <t>19.10.2023 18:49:56</t>
  </si>
  <si>
    <t>19.10.2023 18:51:50</t>
  </si>
  <si>
    <t>19.10.2023 18:51:52</t>
  </si>
  <si>
    <t>19.10.2023 18:51:53</t>
  </si>
  <si>
    <t>19.10.2023 18:51:55</t>
  </si>
  <si>
    <t>19.10.2023 18:51:56</t>
  </si>
  <si>
    <t>19.10.2023 18:51:58</t>
  </si>
  <si>
    <t>19.10.2023 18:51:59</t>
  </si>
  <si>
    <t>19.10.2023 18:52:01</t>
  </si>
  <si>
    <t>19.10.2023 18:52:02</t>
  </si>
  <si>
    <t>19.10.2023 18:52:04</t>
  </si>
  <si>
    <t>19.10.2023 18:52:59</t>
  </si>
  <si>
    <t>19.10.2023 18:53:01</t>
  </si>
  <si>
    <t>19.10.2023 18:53:02</t>
  </si>
  <si>
    <t>19.10.2023 18:53:04</t>
  </si>
  <si>
    <t>19.10.2023 18:53:05</t>
  </si>
  <si>
    <t>19.10.2023 18:53:07</t>
  </si>
  <si>
    <t>19.10.2023 18:53:08</t>
  </si>
  <si>
    <t>19.10.2023 18:53:50</t>
  </si>
  <si>
    <t>19.10.2023 18:53:55</t>
  </si>
  <si>
    <t>19.10.2023 18:53:56</t>
  </si>
  <si>
    <t>19.10.2023 18:53:58</t>
  </si>
  <si>
    <t>19.10.2023 18:54:53</t>
  </si>
  <si>
    <t>19.10.2023 18:54:59</t>
  </si>
  <si>
    <t>19.10.2023 18:55:01</t>
  </si>
  <si>
    <t>19.10.2023 18:55:02</t>
  </si>
  <si>
    <t>19.10.2023 18:55:08</t>
  </si>
  <si>
    <t>19.10.2023 18:56:41</t>
  </si>
  <si>
    <t>19.10.2023 18:56:43</t>
  </si>
  <si>
    <t>19.10.2023 18:56:44</t>
  </si>
  <si>
    <t>19.10.2023 18:56:46</t>
  </si>
  <si>
    <t>19.10.2023 18:56:47</t>
  </si>
  <si>
    <t>19.10.2023 18:56:49</t>
  </si>
  <si>
    <t>19.10.2023 18:56:50</t>
  </si>
  <si>
    <t>19.10.2023 18:56:59</t>
  </si>
  <si>
    <t>19.10.2023 18:57:01</t>
  </si>
  <si>
    <t>19.10.2023 18:57:04</t>
  </si>
  <si>
    <t>19.10.2023 18:57:05</t>
  </si>
  <si>
    <t>19.10.2023 18:57:07</t>
  </si>
  <si>
    <t>19.10.2023 18:57:08</t>
  </si>
  <si>
    <t>19.10.2023 18:57:10</t>
  </si>
  <si>
    <t>19.10.2023 18:57:11</t>
  </si>
  <si>
    <t>19.10.2023 18:57:13</t>
  </si>
  <si>
    <t>19.10.2023 18:57:14</t>
  </si>
  <si>
    <t>19.10.2023 18:57:16</t>
  </si>
  <si>
    <t>19.10.2023 18:57:17</t>
  </si>
  <si>
    <t>19.10.2023 18:57:19</t>
  </si>
  <si>
    <t>19.10.2023 19:00:49</t>
  </si>
  <si>
    <t>19.10.2023 19:00:50</t>
  </si>
  <si>
    <t>19.10.2023 19:00:52</t>
  </si>
  <si>
    <t>19.10.2023 19:00:55</t>
  </si>
  <si>
    <t>19.10.2023 19:00:58</t>
  </si>
  <si>
    <t>19.10.2023 19:01:29</t>
  </si>
  <si>
    <t>19.10.2023 19:01:31</t>
  </si>
  <si>
    <t>19.10.2023 19:01:32</t>
  </si>
  <si>
    <t>19.10.2023 19:01:37</t>
  </si>
  <si>
    <t>19.10.2023 19:01:41</t>
  </si>
  <si>
    <t>19.10.2023 19:01:43</t>
  </si>
  <si>
    <t>19.10.2023 19:01:46</t>
  </si>
  <si>
    <t>19.10.2023 19:01:47</t>
  </si>
  <si>
    <t>19.10.2023 19:01:49</t>
  </si>
  <si>
    <t>19.10.2023 19:01:50</t>
  </si>
  <si>
    <t>19.10.2023 19:01:52</t>
  </si>
  <si>
    <t>19.10.2023 19:04:41</t>
  </si>
  <si>
    <t>19.10.2023 19:04:43</t>
  </si>
  <si>
    <t>19.10.2023 19:04:44</t>
  </si>
  <si>
    <t>19.10.2023 19:04:46</t>
  </si>
  <si>
    <t>19.10.2023 19:04:47</t>
  </si>
  <si>
    <t>19.10.2023 19:06:07</t>
  </si>
  <si>
    <t>19.10.2023 19:06:08</t>
  </si>
  <si>
    <t>19.10.2023 19:06:10</t>
  </si>
  <si>
    <t>19.10.2023 19:06:11</t>
  </si>
  <si>
    <t>19.10.2023 19:06:13</t>
  </si>
  <si>
    <t>19.10.2023 19:06:14</t>
  </si>
  <si>
    <t>19.10.2023 19:06:16</t>
  </si>
  <si>
    <t>19.10.2023 19:06:17</t>
  </si>
  <si>
    <t>19.10.2023 19:06:20</t>
  </si>
  <si>
    <t>19.10.2023 19:06:50</t>
  </si>
  <si>
    <t>19.10.2023 19:06:52</t>
  </si>
  <si>
    <t>19.10.2023 19:06:53</t>
  </si>
  <si>
    <t>19.10.2023 19:06:55</t>
  </si>
  <si>
    <t>19.10.2023 19:06:56</t>
  </si>
  <si>
    <t>19.10.2023 19:06:58</t>
  </si>
  <si>
    <t>19.10.2023 19:06:59</t>
  </si>
  <si>
    <t>19.10.2023 19:07:01</t>
  </si>
  <si>
    <t>19.10.2023 19:07:02</t>
  </si>
  <si>
    <t>19.10.2023 19:07:08</t>
  </si>
  <si>
    <t>19.10.2023 19:07:10</t>
  </si>
  <si>
    <t>19.10.2023 19:07:11</t>
  </si>
  <si>
    <t>19.10.2023 19:07:13</t>
  </si>
  <si>
    <t>19.10.2023 19:07:14</t>
  </si>
  <si>
    <t>19.10.2023 19:07:19</t>
  </si>
  <si>
    <t>19.10.2023 19:07:50</t>
  </si>
  <si>
    <t>19.10.2023 19:07:52</t>
  </si>
  <si>
    <t>19.10.2023 19:07:53</t>
  </si>
  <si>
    <t>19.10.2023 19:07:55</t>
  </si>
  <si>
    <t>19.10.2023 19:07:56</t>
  </si>
  <si>
    <t>19.10.2023 19:07:58</t>
  </si>
  <si>
    <t>19.10.2023 19:07:59</t>
  </si>
  <si>
    <t>19.10.2023 19:08:46</t>
  </si>
  <si>
    <t>19.10.2023 19:08:47</t>
  </si>
  <si>
    <t>19.10.2023 19:10:41</t>
  </si>
  <si>
    <t>19.10.2023 19:10:43</t>
  </si>
  <si>
    <t>19.10.2023 19:10:46</t>
  </si>
  <si>
    <t>19.10.2023 19:10:47</t>
  </si>
  <si>
    <t>19.10.2023 19:10:49</t>
  </si>
  <si>
    <t>19.10.2023 19:10:50</t>
  </si>
  <si>
    <t>19.10.2023 19:11:28</t>
  </si>
  <si>
    <t>19.10.2023 19:11:29</t>
  </si>
  <si>
    <t>19.10.2023 19:11:31</t>
  </si>
  <si>
    <t>19.10.2023 19:11:32</t>
  </si>
  <si>
    <t>19.10.2023 19:11:34</t>
  </si>
  <si>
    <t>19.10.2023 19:11:35</t>
  </si>
  <si>
    <t>19.10.2023 19:11:37</t>
  </si>
  <si>
    <t>19.10.2023 19:11:38</t>
  </si>
  <si>
    <t>19.10.2023 19:11:40</t>
  </si>
  <si>
    <t>19.10.2023 19:11:41</t>
  </si>
  <si>
    <t>19.10.2023 19:11:44</t>
  </si>
  <si>
    <t>19.10.2023 19:12:07</t>
  </si>
  <si>
    <t>19.10.2023 19:12:08</t>
  </si>
  <si>
    <t>19.10.2023 19:12:10</t>
  </si>
  <si>
    <t>19.10.2023 19:12:11</t>
  </si>
  <si>
    <t>19.10.2023 19:12:13</t>
  </si>
  <si>
    <t>19.10.2023 19:12:14</t>
  </si>
  <si>
    <t>19.10.2023 19:12:16</t>
  </si>
  <si>
    <t>19.10.2023 19:12:17</t>
  </si>
  <si>
    <t>19.10.2023 19:12:19</t>
  </si>
  <si>
    <t>19.10.2023 19:12:22</t>
  </si>
  <si>
    <t>19.10.2023 19:12:23</t>
  </si>
  <si>
    <t>19.10.2023 19:12:25</t>
  </si>
  <si>
    <t>19.10.2023 19:12:26</t>
  </si>
  <si>
    <t>19.10.2023 19:12:28</t>
  </si>
  <si>
    <t>19.10.2023 19:12:29</t>
  </si>
  <si>
    <t>19.10.2023 19:14:02</t>
  </si>
  <si>
    <t>19.10.2023 19:14:04</t>
  </si>
  <si>
    <t>19.10.2023 19:14:05</t>
  </si>
  <si>
    <t>19.10.2023 19:14:07</t>
  </si>
  <si>
    <t>19.10.2023 19:14:08</t>
  </si>
  <si>
    <t>19.10.2023 19:14:11</t>
  </si>
  <si>
    <t>19.10.2023 19:14:47</t>
  </si>
  <si>
    <t>19.10.2023 19:14:49</t>
  </si>
  <si>
    <t>19.10.2023 19:14:50</t>
  </si>
  <si>
    <t>19.10.2023 19:14:52</t>
  </si>
  <si>
    <t>19.10.2023 19:14:53</t>
  </si>
  <si>
    <t>19.10.2023 19:14:55</t>
  </si>
  <si>
    <t>19.10.2023 19:14:56</t>
  </si>
  <si>
    <t>19.10.2023 19:14:58</t>
  </si>
  <si>
    <t>19.10.2023 19:16:05</t>
  </si>
  <si>
    <t>19.10.2023 19:16:07</t>
  </si>
  <si>
    <t>19.10.2023 19:16:08</t>
  </si>
  <si>
    <t>19.10.2023 19:16:10</t>
  </si>
  <si>
    <t>19.10.2023 19:16:11</t>
  </si>
  <si>
    <t>19.10.2023 19:16:13</t>
  </si>
  <si>
    <t>19.10.2023 19:17:01</t>
  </si>
  <si>
    <t>19.10.2023 19:17:02</t>
  </si>
  <si>
    <t>19.10.2023 19:17:04</t>
  </si>
  <si>
    <t>19.10.2023 19:17:05</t>
  </si>
  <si>
    <t>19.10.2023 19:17:07</t>
  </si>
  <si>
    <t>19.10.2023 19:17:08</t>
  </si>
  <si>
    <t>19.10.2023 19:17:10</t>
  </si>
  <si>
    <t>19.10.2023 19:17:41</t>
  </si>
  <si>
    <t>19.10.2023 19:17:43</t>
  </si>
  <si>
    <t>19.10.2023 19:17:44</t>
  </si>
  <si>
    <t>19.10.2023 19:17:46</t>
  </si>
  <si>
    <t>19.10.2023 19:17:47</t>
  </si>
  <si>
    <t>19.10.2023 19:17:49</t>
  </si>
  <si>
    <t>19.10.2023 19:17:50</t>
  </si>
  <si>
    <t>19.10.2023 19:20:13</t>
  </si>
  <si>
    <t>19.10.2023 19:20:14</t>
  </si>
  <si>
    <t>19.10.2023 19:20:16</t>
  </si>
  <si>
    <t>19.10.2023 19:20:17</t>
  </si>
  <si>
    <t>19.10.2023 19:20:19</t>
  </si>
  <si>
    <t>19.10.2023 19:20:20</t>
  </si>
  <si>
    <t>19.10.2023 19:20:22</t>
  </si>
  <si>
    <t>19.10.2023 19:20:23</t>
  </si>
  <si>
    <t>19.10.2023 19:20:25</t>
  </si>
  <si>
    <t>19.10.2023 19:20:26</t>
  </si>
  <si>
    <t>19.10.2023 19:20:34</t>
  </si>
  <si>
    <t>19.10.2023 19:20:35</t>
  </si>
  <si>
    <t>19.10.2023 19:20:37</t>
  </si>
  <si>
    <t>19.10.2023 19:20:38</t>
  </si>
  <si>
    <t>19.10.2023 19:20:40</t>
  </si>
  <si>
    <t>19.10.2023 19:20:41</t>
  </si>
  <si>
    <t>19.10.2023 19:20:43</t>
  </si>
  <si>
    <t>19.10.2023 19:24:25</t>
  </si>
  <si>
    <t>19.10.2023 19:24:26</t>
  </si>
  <si>
    <t>19.10.2023 19:24:28</t>
  </si>
  <si>
    <t>19.10.2023 19:24:29</t>
  </si>
  <si>
    <t>19.10.2023 19:24:31</t>
  </si>
  <si>
    <t>19.10.2023 19:24:32</t>
  </si>
  <si>
    <t>19.10.2023 19:24:34</t>
  </si>
  <si>
    <t>19.10.2023 19:24:35</t>
  </si>
  <si>
    <t>19.10.2023 19:24:55</t>
  </si>
  <si>
    <t>19.10.2023 19:24:56</t>
  </si>
  <si>
    <t>19.10.2023 19:24:59</t>
  </si>
  <si>
    <t>19.10.2023 19:25:01</t>
  </si>
  <si>
    <t>19.10.2023 19:25:05</t>
  </si>
  <si>
    <t>19.10.2023 19:25:07</t>
  </si>
  <si>
    <t>19.10.2023 19:25:20</t>
  </si>
  <si>
    <t>19.10.2023 19:25:25</t>
  </si>
  <si>
    <t>19.10.2023 19:25:26</t>
  </si>
  <si>
    <t>19.10.2023 19:25:28</t>
  </si>
  <si>
    <t>19.10.2023 19:25:29</t>
  </si>
  <si>
    <t>19.10.2023 19:25:31</t>
  </si>
  <si>
    <t>19.10.2023 19:27:59</t>
  </si>
  <si>
    <t>19.10.2023 19:28:00</t>
  </si>
  <si>
    <t>19.10.2023 19:28:02</t>
  </si>
  <si>
    <t>19.10.2023 19:28:03</t>
  </si>
  <si>
    <t>19.10.2023 19:28:05</t>
  </si>
  <si>
    <t>19.10.2023 19:28:06</t>
  </si>
  <si>
    <t>19.10.2023 19:28:08</t>
  </si>
  <si>
    <t>19.10.2023 19:29:08</t>
  </si>
  <si>
    <t>19.10.2023 19:29:09</t>
  </si>
  <si>
    <t>19.10.2023 19:29:11</t>
  </si>
  <si>
    <t>19.10.2023 19:29:12</t>
  </si>
  <si>
    <t>19.10.2023 19:29:14</t>
  </si>
  <si>
    <t>19.10.2023 19:29:15</t>
  </si>
  <si>
    <t>19.10.2023 19:34:54</t>
  </si>
  <si>
    <t>19.10.2023 19:34:56</t>
  </si>
  <si>
    <t>19.10.2023 19:34:57</t>
  </si>
  <si>
    <t>19.10.2023 19:34:59</t>
  </si>
  <si>
    <t>19.10.2023 19:35:00</t>
  </si>
  <si>
    <t>19.10.2023 19:36:54</t>
  </si>
  <si>
    <t>19.10.2023 19:36:56</t>
  </si>
  <si>
    <t>19.10.2023 19:36:57</t>
  </si>
  <si>
    <t>19.10.2023 19:36:59</t>
  </si>
  <si>
    <t>19.10.2023 19:38:17</t>
  </si>
  <si>
    <t>19.10.2023 19:38:18</t>
  </si>
  <si>
    <t>19.10.2023 19:38:20</t>
  </si>
  <si>
    <t>19.10.2023 19:38:21</t>
  </si>
  <si>
    <t>19.10.2023 19:38:23</t>
  </si>
  <si>
    <t>19.10.2023 19:38:24</t>
  </si>
  <si>
    <t>19.10.2023 19:38:26</t>
  </si>
  <si>
    <t>19.10.2023 19:38:27</t>
  </si>
  <si>
    <t>19.10.2023 19:39:54</t>
  </si>
  <si>
    <t>19.10.2023 19:39:56</t>
  </si>
  <si>
    <t>19.10.2023 19:39:57</t>
  </si>
  <si>
    <t>19.10.2023 19:39:59</t>
  </si>
  <si>
    <t>19.10.2023 19:40:00</t>
  </si>
  <si>
    <t>19.10.2023 19:40:02</t>
  </si>
  <si>
    <t>19.10.2023 19:40:20</t>
  </si>
  <si>
    <t>19.10.2023 19:40:21</t>
  </si>
  <si>
    <t>19.10.2023 19:40:23</t>
  </si>
  <si>
    <t>19.10.2023 19:40:24</t>
  </si>
  <si>
    <t>19.10.2023 19:40:26</t>
  </si>
  <si>
    <t>19.10.2023 19:40:27</t>
  </si>
  <si>
    <t>19.10.2023 19:40:29</t>
  </si>
  <si>
    <t>19.10.2023 19:40:30</t>
  </si>
  <si>
    <t>19.10.2023 19:42:08</t>
  </si>
  <si>
    <t>19.10.2023 19:42:09</t>
  </si>
  <si>
    <t>19.10.2023 19:42:11</t>
  </si>
  <si>
    <t>19.10.2023 19:42:12</t>
  </si>
  <si>
    <t>19.10.2023 19:42:14</t>
  </si>
  <si>
    <t>19.10.2023 19:42:15</t>
  </si>
  <si>
    <t>19.10.2023 19:42:17</t>
  </si>
  <si>
    <t>19.10.2023 19:42:50</t>
  </si>
  <si>
    <t>19.10.2023 19:42:51</t>
  </si>
  <si>
    <t>19.10.2023 19:42:53</t>
  </si>
  <si>
    <t>19.10.2023 19:42:54</t>
  </si>
  <si>
    <t>19.10.2023 19:43:27</t>
  </si>
  <si>
    <t>19.10.2023 19:43:29</t>
  </si>
  <si>
    <t>19.10.2023 19:43:30</t>
  </si>
  <si>
    <t>19.10.2023 19:43:32</t>
  </si>
  <si>
    <t>19.10.2023 19:43:33</t>
  </si>
  <si>
    <t>19.10.2023 19:43:35</t>
  </si>
  <si>
    <t>19.10.2023 19:43:36</t>
  </si>
  <si>
    <t>19.10.2023 19:43:38</t>
  </si>
  <si>
    <t>19.10.2023 19:43:39</t>
  </si>
  <si>
    <t>19.10.2023 19:45:50</t>
  </si>
  <si>
    <t>19.10.2023 19:45:51</t>
  </si>
  <si>
    <t>19.10.2023 19:45:53</t>
  </si>
  <si>
    <t>19.10.2023 19:45:54</t>
  </si>
  <si>
    <t>19.10.2023 19:45:56</t>
  </si>
  <si>
    <t>19.10.2023 19:45:57</t>
  </si>
  <si>
    <t>19.10.2023 19:45:59</t>
  </si>
  <si>
    <t>19.10.2023 19:46:06</t>
  </si>
  <si>
    <t>19.10.2023 19:46:08</t>
  </si>
  <si>
    <t>19.10.2023 19:46:09</t>
  </si>
  <si>
    <t>19.10.2023 19:46:11</t>
  </si>
  <si>
    <t>19.10.2023 19:46:12</t>
  </si>
  <si>
    <t>19.10.2023 19:46:14</t>
  </si>
  <si>
    <t>19.10.2023 19:52:11</t>
  </si>
  <si>
    <t>19.10.2023 19:52:12</t>
  </si>
  <si>
    <t>19.10.2023 19:52:14</t>
  </si>
  <si>
    <t>19.10.2023 19:52:15</t>
  </si>
  <si>
    <t>19.10.2023 19:52:18</t>
  </si>
  <si>
    <t>19.10.2023 19:56:39</t>
  </si>
  <si>
    <t>19.10.2023 19:56:41</t>
  </si>
  <si>
    <t>19.10.2023 19:56:45</t>
  </si>
  <si>
    <t>19.10.2023 19:56:47</t>
  </si>
  <si>
    <t>19.10.2023 19:56:48</t>
  </si>
  <si>
    <t>19.10.2023 19:56:50</t>
  </si>
  <si>
    <t>19.10.2023 19:56:51</t>
  </si>
  <si>
    <t>19.10.2023 19:56:53</t>
  </si>
  <si>
    <t>19.10.2023 19:57:08</t>
  </si>
  <si>
    <t>19.10.2023 19:57:09</t>
  </si>
  <si>
    <t>19.10.2023 19:57:11</t>
  </si>
  <si>
    <t>19.10.2023 19:57:12</t>
  </si>
  <si>
    <t>19.10.2023 19:57:14</t>
  </si>
  <si>
    <t>19.10.2023 19:57:15</t>
  </si>
  <si>
    <t>19.10.2023 19:57:17</t>
  </si>
  <si>
    <t>19.10.2023 19:57:18</t>
  </si>
  <si>
    <t>19.10.2023 19:57:20</t>
  </si>
  <si>
    <t>19.10.2023 19:58:47</t>
  </si>
  <si>
    <t>19.10.2023 19:58:48</t>
  </si>
  <si>
    <t>19.10.2023 19:58:50</t>
  </si>
  <si>
    <t>19.10.2023 19:58:53</t>
  </si>
  <si>
    <t>19.10.2023 19:58:54</t>
  </si>
  <si>
    <t>19.10.2023 19:58:56</t>
  </si>
  <si>
    <t>19.10.2023 19:59:17</t>
  </si>
  <si>
    <t>19.10.2023 19:59:18</t>
  </si>
  <si>
    <t>19.10.2023 19:59:20</t>
  </si>
  <si>
    <t>19.10.2023 19:59:21</t>
  </si>
  <si>
    <t>19.10.2023 19:59:23</t>
  </si>
  <si>
    <t>19.10.2023 19:59:24</t>
  </si>
  <si>
    <t>19.10.2023 19:59:26</t>
  </si>
  <si>
    <t>19.10.2023 19:59:27</t>
  </si>
  <si>
    <t>19.10.2023 20:04:33</t>
  </si>
  <si>
    <t>19.10.2023 20:04:35</t>
  </si>
  <si>
    <t>19.10.2023 20:04:36</t>
  </si>
  <si>
    <t>19.10.2023 20:04:38</t>
  </si>
  <si>
    <t>19.10.2023 20:04:39</t>
  </si>
  <si>
    <t>19.10.2023 20:04:41</t>
  </si>
  <si>
    <t>19.10.2023 20:05:05</t>
  </si>
  <si>
    <t>19.10.2023 20:05:06</t>
  </si>
  <si>
    <t>19.10.2023 20:05:08</t>
  </si>
  <si>
    <t>19.10.2023 20:05:09</t>
  </si>
  <si>
    <t>19.10.2023 20:05:11</t>
  </si>
  <si>
    <t>19.10.2023 20:05:12</t>
  </si>
  <si>
    <t>19.10.2023 20:05:14</t>
  </si>
  <si>
    <t>19.10.2023 20:06:06</t>
  </si>
  <si>
    <t>19.10.2023 20:06:08</t>
  </si>
  <si>
    <t>19.10.2023 20:06:09</t>
  </si>
  <si>
    <t>19.10.2023 20:06:11</t>
  </si>
  <si>
    <t>19.10.2023 20:06:12</t>
  </si>
  <si>
    <t>19.10.2023 20:06:14</t>
  </si>
  <si>
    <t>19.10.2023 20:06:15</t>
  </si>
  <si>
    <t>19.10.2023 20:06:17</t>
  </si>
  <si>
    <t>19.10.2023 20:07:50</t>
  </si>
  <si>
    <t>19.10.2023 20:07:51</t>
  </si>
  <si>
    <t>19.10.2023 20:08:02</t>
  </si>
  <si>
    <t>19.10.2023 20:08:03</t>
  </si>
  <si>
    <t>19.10.2023 20:08:05</t>
  </si>
  <si>
    <t>19.10.2023 20:08:06</t>
  </si>
  <si>
    <t>19.10.2023 20:08:08</t>
  </si>
  <si>
    <t>19.10.2023 20:08:11</t>
  </si>
  <si>
    <t>19.10.2023 20:08:50</t>
  </si>
  <si>
    <t>19.10.2023 20:08:51</t>
  </si>
  <si>
    <t>19.10.2023 20:08:53</t>
  </si>
  <si>
    <t>19.10.2023 20:08:56</t>
  </si>
  <si>
    <t>19.10.2023 20:08:57</t>
  </si>
  <si>
    <t>19.10.2023 20:08:59</t>
  </si>
  <si>
    <t>19.10.2023 20:09:00</t>
  </si>
  <si>
    <t>19.10.2023 20:10:12</t>
  </si>
  <si>
    <t>19.10.2023 20:10:14</t>
  </si>
  <si>
    <t>19.10.2023 20:10:15</t>
  </si>
  <si>
    <t>19.10.2023 20:10:18</t>
  </si>
  <si>
    <t>19.10.2023 20:10:20</t>
  </si>
  <si>
    <t>19.10.2023 20:10:21</t>
  </si>
  <si>
    <t>19.10.2023 20:10:24</t>
  </si>
  <si>
    <t>19.10.2023 20:11:01</t>
  </si>
  <si>
    <t>19.10.2023 20:11:03</t>
  </si>
  <si>
    <t>19.10.2023 20:11:04</t>
  </si>
  <si>
    <t>19.10.2023 20:11:06</t>
  </si>
  <si>
    <t>19.10.2023 20:11:07</t>
  </si>
  <si>
    <t>19.10.2023 20:11:09</t>
  </si>
  <si>
    <t>19.10.2023 20:11:10</t>
  </si>
  <si>
    <t>19.10.2023 20:11:12</t>
  </si>
  <si>
    <t>19.10.2023 20:12:31</t>
  </si>
  <si>
    <t>19.10.2023 20:13:31</t>
  </si>
  <si>
    <t>19.10.2023 20:13:34</t>
  </si>
  <si>
    <t>19.10.2023 20:13:36</t>
  </si>
  <si>
    <t>19.10.2023 20:13:37</t>
  </si>
  <si>
    <t>19.10.2023 20:13:39</t>
  </si>
  <si>
    <t>19.10.2023 20:13:40</t>
  </si>
  <si>
    <t>19.10.2023 20:16:55</t>
  </si>
  <si>
    <t>19.10.2023 20:16:57</t>
  </si>
  <si>
    <t>19.10.2023 20:16:58</t>
  </si>
  <si>
    <t>19.10.2023 20:17:00</t>
  </si>
  <si>
    <t>19.10.2023 20:17:52</t>
  </si>
  <si>
    <t>19.10.2023 20:17:54</t>
  </si>
  <si>
    <t>19.10.2023 20:17:55</t>
  </si>
  <si>
    <t>19.10.2023 20:17:57</t>
  </si>
  <si>
    <t>19.10.2023 20:17:58</t>
  </si>
  <si>
    <t>19.10.2023 20:18:00</t>
  </si>
  <si>
    <t>19.10.2023 20:18:18</t>
  </si>
  <si>
    <t>19.10.2023 20:18:45</t>
  </si>
  <si>
    <t>19.10.2023 20:18:46</t>
  </si>
  <si>
    <t>19.10.2023 20:18:48</t>
  </si>
  <si>
    <t>19.10.2023 20:18:49</t>
  </si>
  <si>
    <t>19.10.2023 20:18:52</t>
  </si>
  <si>
    <t>19.10.2023 20:18:54</t>
  </si>
  <si>
    <t>19.10.2023 20:18:55</t>
  </si>
  <si>
    <t>19.10.2023 20:18:57</t>
  </si>
  <si>
    <t>19.10.2023 20:18:58</t>
  </si>
  <si>
    <t>19.10.2023 20:19:00</t>
  </si>
  <si>
    <t>19.10.2023 20:19:01</t>
  </si>
  <si>
    <t>19.10.2023 20:19:03</t>
  </si>
  <si>
    <t>19.10.2023 20:19:15</t>
  </si>
  <si>
    <t>19.10.2023 20:19:16</t>
  </si>
  <si>
    <t>19.10.2023 20:19:18</t>
  </si>
  <si>
    <t>19.10.2023 20:19:19</t>
  </si>
  <si>
    <t>19.10.2023 20:19:21</t>
  </si>
  <si>
    <t>19.10.2023 20:19:22</t>
  </si>
  <si>
    <t>19.10.2023 20:19:24</t>
  </si>
  <si>
    <t>19.10.2023 20:19:25</t>
  </si>
  <si>
    <t>19.10.2023 20:19:27</t>
  </si>
  <si>
    <t>19.10.2023 20:19:28</t>
  </si>
  <si>
    <t>19.10.2023 20:23:06</t>
  </si>
  <si>
    <t>19.10.2023 20:23:07</t>
  </si>
  <si>
    <t>19.10.2023 20:23:09</t>
  </si>
  <si>
    <t>19.10.2023 20:23:10</t>
  </si>
  <si>
    <t>19.10.2023 20:23:12</t>
  </si>
  <si>
    <t>19.10.2023 20:23:13</t>
  </si>
  <si>
    <t>19.10.2023 20:23:15</t>
  </si>
  <si>
    <t>19.10.2023 20:24:40</t>
  </si>
  <si>
    <t>19.10.2023 20:24:42</t>
  </si>
  <si>
    <t>19.10.2023 20:24:46</t>
  </si>
  <si>
    <t>19.10.2023 20:24:48</t>
  </si>
  <si>
    <t>19.10.2023 20:24:49</t>
  </si>
  <si>
    <t>19.10.2023 20:28:01</t>
  </si>
  <si>
    <t>19.10.2023 20:28:04</t>
  </si>
  <si>
    <t>19.10.2023 20:28:06</t>
  </si>
  <si>
    <t>19.10.2023 20:28:07</t>
  </si>
  <si>
    <t>19.10.2023 20:28:09</t>
  </si>
  <si>
    <t>19.10.2023 20:28:10</t>
  </si>
  <si>
    <t>19.10.2023 20:28:12</t>
  </si>
  <si>
    <t>19.10.2023 20:28:15</t>
  </si>
  <si>
    <t>19.10.2023 20:28:16</t>
  </si>
  <si>
    <t>19.10.2023 20:28:18</t>
  </si>
  <si>
    <t>19.10.2023 20:28:21</t>
  </si>
  <si>
    <t>19.10.2023 20:30:16</t>
  </si>
  <si>
    <t>19.10.2023 20:30:18</t>
  </si>
  <si>
    <t>19.10.2023 20:30:19</t>
  </si>
  <si>
    <t>19.10.2023 20:30:21</t>
  </si>
  <si>
    <t>19.10.2023 20:30:22</t>
  </si>
  <si>
    <t>19.10.2023 20:30:24</t>
  </si>
  <si>
    <t>19.10.2023 20:31:33</t>
  </si>
  <si>
    <t>19.10.2023 20:31:34</t>
  </si>
  <si>
    <t>19.10.2023 20:31:36</t>
  </si>
  <si>
    <t>19.10.2023 20:31:37</t>
  </si>
  <si>
    <t>19.10.2023 20:31:39</t>
  </si>
  <si>
    <t>19.10.2023 20:31:43</t>
  </si>
  <si>
    <t>19.10.2023 20:31:45</t>
  </si>
  <si>
    <t>19.10.2023 20:31:46</t>
  </si>
  <si>
    <t>19.10.2023 20:31:48</t>
  </si>
  <si>
    <t>19.10.2023 20:31:49</t>
  </si>
  <si>
    <t>19.10.2023 20:31:51</t>
  </si>
  <si>
    <t>19.10.2023 20:31:52</t>
  </si>
  <si>
    <t>19.10.2023 20:31:54</t>
  </si>
  <si>
    <t>19.10.2023 20:33:55</t>
  </si>
  <si>
    <t>19.10.2023 20:33:57</t>
  </si>
  <si>
    <t>19.10.2023 20:33:58</t>
  </si>
  <si>
    <t>19.10.2023 20:34:00</t>
  </si>
  <si>
    <t>19.10.2023 20:34:01</t>
  </si>
  <si>
    <t>19.10.2023 20:34:03</t>
  </si>
  <si>
    <t>19.10.2023 20:34:04</t>
  </si>
  <si>
    <t>19.10.2023 20:34:07</t>
  </si>
  <si>
    <t>19.10.2023 20:34:31</t>
  </si>
  <si>
    <t>19.10.2023 20:34:33</t>
  </si>
  <si>
    <t>19.10.2023 20:34:34</t>
  </si>
  <si>
    <t>19.10.2023 20:34:36</t>
  </si>
  <si>
    <t>19.10.2023 20:34:37</t>
  </si>
  <si>
    <t>19.10.2023 20:34:39</t>
  </si>
  <si>
    <t>19.10.2023 20:34:40</t>
  </si>
  <si>
    <t>19.10.2023 20:38:12</t>
  </si>
  <si>
    <t>19.10.2023 20:38:15</t>
  </si>
  <si>
    <t>19.10.2023 20:40:43</t>
  </si>
  <si>
    <t>19.10.2023 20:40:45</t>
  </si>
  <si>
    <t>19.10.2023 20:40:46</t>
  </si>
  <si>
    <t>19.10.2023 20:40:48</t>
  </si>
  <si>
    <t>19.10.2023 20:40:49</t>
  </si>
  <si>
    <t>19.10.2023 20:40:51</t>
  </si>
  <si>
    <t>19.10.2023 20:40:52</t>
  </si>
  <si>
    <t>19.10.2023 20:40:54</t>
  </si>
  <si>
    <t>19.10.2023 20:40:55</t>
  </si>
  <si>
    <t>19.10.2023 20:40:57</t>
  </si>
  <si>
    <t>19.10.2023 20:40:58</t>
  </si>
  <si>
    <t>19.10.2023 20:41:00</t>
  </si>
  <si>
    <t>19.10.2023 20:42:58</t>
  </si>
  <si>
    <t>19.10.2023 20:43:00</t>
  </si>
  <si>
    <t>19.10.2023 20:43:01</t>
  </si>
  <si>
    <t>19.10.2023 20:43:03</t>
  </si>
  <si>
    <t>19.10.2023 20:43:04</t>
  </si>
  <si>
    <t>19.10.2023 20:43:06</t>
  </si>
  <si>
    <t>19.10.2023 20:43:51</t>
  </si>
  <si>
    <t>19.10.2023 20:43:52</t>
  </si>
  <si>
    <t>19.10.2023 20:43:54</t>
  </si>
  <si>
    <t>19.10.2023 20:43:55</t>
  </si>
  <si>
    <t>19.10.2023 20:43:57</t>
  </si>
  <si>
    <t>19.10.2023 20:43:58</t>
  </si>
  <si>
    <t>19.10.2023 20:45:43</t>
  </si>
  <si>
    <t>19.10.2023 20:46:09</t>
  </si>
  <si>
    <t>19.10.2023 20:46:10</t>
  </si>
  <si>
    <t>19.10.2023 20:46:12</t>
  </si>
  <si>
    <t>19.10.2023 20:46:13</t>
  </si>
  <si>
    <t>19.10.2023 20:46:15</t>
  </si>
  <si>
    <t>19.10.2023 20:46:16</t>
  </si>
  <si>
    <t>19.10.2023 20:46:39</t>
  </si>
  <si>
    <t>19.10.2023 20:46:43</t>
  </si>
  <si>
    <t>19.10.2023 20:46:45</t>
  </si>
  <si>
    <t>19.10.2023 20:46:46</t>
  </si>
  <si>
    <t>19.10.2023 20:47:12</t>
  </si>
  <si>
    <t>19.10.2023 20:47:13</t>
  </si>
  <si>
    <t>19.10.2023 20:47:15</t>
  </si>
  <si>
    <t>19.10.2023 20:47:18</t>
  </si>
  <si>
    <t>19.10.2023 20:47:19</t>
  </si>
  <si>
    <t>19.10.2023 20:51:40</t>
  </si>
  <si>
    <t>19.10.2023 20:51:42</t>
  </si>
  <si>
    <t>19.10.2023 20:52:36</t>
  </si>
  <si>
    <t>19.10.2023 20:52:37</t>
  </si>
  <si>
    <t>19.10.2023 20:52:39</t>
  </si>
  <si>
    <t>19.10.2023 20:52:49</t>
  </si>
  <si>
    <t>19.10.2023 20:52:52</t>
  </si>
  <si>
    <t>19.10.2023 20:54:04</t>
  </si>
  <si>
    <t>19.10.2023 20:54:06</t>
  </si>
  <si>
    <t>19.10.2023 20:54:07</t>
  </si>
  <si>
    <t>19.10.2023 20:56:13</t>
  </si>
  <si>
    <t>19.10.2023 20:56:15</t>
  </si>
  <si>
    <t>19.10.2023 20:56:19</t>
  </si>
  <si>
    <t>19.10.2023 20:59:04</t>
  </si>
  <si>
    <t>19.10.2023 20:59:06</t>
  </si>
  <si>
    <t>19.10.2023 20:59:07</t>
  </si>
  <si>
    <t>19.10.2023 20:59:09</t>
  </si>
  <si>
    <t>19.10.2023 20:59:10</t>
  </si>
  <si>
    <t>19.10.2023 20:59:13</t>
  </si>
  <si>
    <t>19.10.2023 21:00:04</t>
  </si>
  <si>
    <t>19.10.2023 21:00:06</t>
  </si>
  <si>
    <t>19.10.2023 21:00:07</t>
  </si>
  <si>
    <t>19.10.2023 21:00:09</t>
  </si>
  <si>
    <t>19.10.2023 21:00:10</t>
  </si>
  <si>
    <t>19.10.2023 21:00:12</t>
  </si>
  <si>
    <t>19.10.2023 21:00:15</t>
  </si>
  <si>
    <t>19.10.2023 21:00:16</t>
  </si>
  <si>
    <t>19.10.2023 21:02:04</t>
  </si>
  <si>
    <t>19.10.2023 21:02:06</t>
  </si>
  <si>
    <t>19.10.2023 21:02:07</t>
  </si>
  <si>
    <t>19.10.2023 21:02:10</t>
  </si>
  <si>
    <t>19.10.2023 21:02:12</t>
  </si>
  <si>
    <t>19.10.2023 21:02:13</t>
  </si>
  <si>
    <t>19.10.2023 21:02:15</t>
  </si>
  <si>
    <t>19.10.2023 21:02:16</t>
  </si>
  <si>
    <t>19.10.2023 21:03:32</t>
  </si>
  <si>
    <t>19.10.2023 21:03:34</t>
  </si>
  <si>
    <t>19.10.2023 21:03:35</t>
  </si>
  <si>
    <t>19.10.2023 21:03:37</t>
  </si>
  <si>
    <t>19.10.2023 21:03:38</t>
  </si>
  <si>
    <t>19.10.2023 21:03:40</t>
  </si>
  <si>
    <t>19.10.2023 21:03:41</t>
  </si>
  <si>
    <t>19.10.2023 21:03:43</t>
  </si>
  <si>
    <t>19.10.2023 21:06:22</t>
  </si>
  <si>
    <t>19.10.2023 21:06:23</t>
  </si>
  <si>
    <t>19.10.2023 21:14:07</t>
  </si>
  <si>
    <t>19.10.2023 21:14:08</t>
  </si>
  <si>
    <t>19.10.2023 21:14:10</t>
  </si>
  <si>
    <t>19.10.2023 21:14:11</t>
  </si>
  <si>
    <t>19.10.2023 21:14:13</t>
  </si>
  <si>
    <t>19.10.2023 21:14:14</t>
  </si>
  <si>
    <t>19.10.2023 21:16:31</t>
  </si>
  <si>
    <t>19.10.2023 21:16:32</t>
  </si>
  <si>
    <t>19.10.2023 21:16:34</t>
  </si>
  <si>
    <t>19.10.2023 21:16:35</t>
  </si>
  <si>
    <t>19.10.2023 21:16:37</t>
  </si>
  <si>
    <t>19.10.2023 21:18:25</t>
  </si>
  <si>
    <t>19.10.2023 21:18:26</t>
  </si>
  <si>
    <t>19.10.2023 21:18:28</t>
  </si>
  <si>
    <t>19.10.2023 21:18:29</t>
  </si>
  <si>
    <t>19.10.2023 21:18:31</t>
  </si>
  <si>
    <t>19.10.2023 21:18:32</t>
  </si>
  <si>
    <t>19.10.2023 21:18:34</t>
  </si>
  <si>
    <t>19.10.2023 21:18:47</t>
  </si>
  <si>
    <t>19.10.2023 21:18:49</t>
  </si>
  <si>
    <t>19.10.2023 21:18:50</t>
  </si>
  <si>
    <t>19.10.2023 21:18:52</t>
  </si>
  <si>
    <t>19.10.2023 21:18:53</t>
  </si>
  <si>
    <t>19.10.2023 21:18:55</t>
  </si>
  <si>
    <t>19.10.2023 21:19:02</t>
  </si>
  <si>
    <t>19.10.2023 21:19:04</t>
  </si>
  <si>
    <t>19.10.2023 21:19:05</t>
  </si>
  <si>
    <t>19.10.2023 21:19:07</t>
  </si>
  <si>
    <t>19.10.2023 21:19:08</t>
  </si>
  <si>
    <t>19.10.2023 21:19:31</t>
  </si>
  <si>
    <t>19.10.2023 21:19:32</t>
  </si>
  <si>
    <t>19.10.2023 21:19:34</t>
  </si>
  <si>
    <t>19.10.2023 21:19:37</t>
  </si>
  <si>
    <t>19.10.2023 21:19:38</t>
  </si>
  <si>
    <t>19.10.2023 21:19:40</t>
  </si>
  <si>
    <t>19.10.2023 21:19:41</t>
  </si>
  <si>
    <t>19.10.2023 21:19:43</t>
  </si>
  <si>
    <t>19.10.2023 21:19:44</t>
  </si>
  <si>
    <t>19.10.2023 21:24:44</t>
  </si>
  <si>
    <t>19.10.2023 21:24:46</t>
  </si>
  <si>
    <t>19.10.2023 21:24:47</t>
  </si>
  <si>
    <t>19.10.2023 21:24:49</t>
  </si>
  <si>
    <t>19.10.2023 21:24:50</t>
  </si>
  <si>
    <t>19.10.2023 21:24:52</t>
  </si>
  <si>
    <t>19.10.2023 21:24:53</t>
  </si>
  <si>
    <t>19.10.2023 21:34:07</t>
  </si>
  <si>
    <t>19.10.2023 21:34:08</t>
  </si>
  <si>
    <t>19.10.2023 21:34:10</t>
  </si>
  <si>
    <t>19.10.2023 21:34:11</t>
  </si>
  <si>
    <t>19.10.2023 21:34:13</t>
  </si>
  <si>
    <t>19.10.2023 21:34:14</t>
  </si>
  <si>
    <t>19.10.2023 21:35:56</t>
  </si>
  <si>
    <t>19.10.2023 21:35:58</t>
  </si>
  <si>
    <t>19.10.2023 21:35:59</t>
  </si>
  <si>
    <t>19.10.2023 21:36:01</t>
  </si>
  <si>
    <t>19.10.2023 21:36:02</t>
  </si>
  <si>
    <t>19.10.2023 21:36:04</t>
  </si>
  <si>
    <t>19.10.2023 21:36:05</t>
  </si>
  <si>
    <t>19.10.2023 21:43:04</t>
  </si>
  <si>
    <t>19.10.2023 21:43:05</t>
  </si>
  <si>
    <t>19.10.2023 21:43:07</t>
  </si>
  <si>
    <t>19.10.2023 21:43:08</t>
  </si>
  <si>
    <t>19.10.2023 21:44:41</t>
  </si>
  <si>
    <t>19.10.2023 21:44:46</t>
  </si>
  <si>
    <t>19.10.2023 21:46:53</t>
  </si>
  <si>
    <t>19.10.2023 21:46:55</t>
  </si>
  <si>
    <t>19.10.2023 21:46:56</t>
  </si>
  <si>
    <t>19.10.2023 21:47:14</t>
  </si>
  <si>
    <t>19.10.2023 21:47:16</t>
  </si>
  <si>
    <t>19.10.2023 21:47:17</t>
  </si>
  <si>
    <t>19.10.2023 21:47:19</t>
  </si>
  <si>
    <t>19.10.2023 21:47:20</t>
  </si>
  <si>
    <t>19.10.2023 21:49:14</t>
  </si>
  <si>
    <t>19.10.2023 21:49:16</t>
  </si>
  <si>
    <t>19.10.2023 21:49:17</t>
  </si>
  <si>
    <t>19.10.2023 21:49:19</t>
  </si>
  <si>
    <t>19.10.2023 21:49:20</t>
  </si>
  <si>
    <t>19.10.2023 21:49:22</t>
  </si>
  <si>
    <t>19.10.2023 21:51:58</t>
  </si>
  <si>
    <t>19.10.2023 21:57:14</t>
  </si>
  <si>
    <t>19.10.2023 21:57:16</t>
  </si>
  <si>
    <t>19.10.2023 21:57:17</t>
  </si>
  <si>
    <t>19.10.2023 21:57:19</t>
  </si>
  <si>
    <t>19.10.2023 22:03:34</t>
  </si>
  <si>
    <t>19.10.2023 22:03:41</t>
  </si>
  <si>
    <t>19.10.2023 22:03:43</t>
  </si>
  <si>
    <t>19.10.2023 22:06:41</t>
  </si>
  <si>
    <t>19.10.2023 22:06:44</t>
  </si>
  <si>
    <t>19.10.2023 22:07:53</t>
  </si>
  <si>
    <t>19.10.2023 22:07:55</t>
  </si>
  <si>
    <t>19.10.2023 22:07:56</t>
  </si>
  <si>
    <t>19.10.2023 22:07:58</t>
  </si>
  <si>
    <t>19.10.2023 22:07:59</t>
  </si>
  <si>
    <t>19.10.2023 22:08:01</t>
  </si>
  <si>
    <t>19.10.2023 22:08:02</t>
  </si>
  <si>
    <t>19.10.2023 22:08:04</t>
  </si>
  <si>
    <t>19.10.2023 22:10:40</t>
  </si>
  <si>
    <t>19.10.2023 22:10:41</t>
  </si>
  <si>
    <t>19.10.2023 22:10:43</t>
  </si>
  <si>
    <t>19.10.2023 22:10:44</t>
  </si>
  <si>
    <t>19.10.2023 22:10:46</t>
  </si>
  <si>
    <t>19.10.2023 22:10:47</t>
  </si>
  <si>
    <t>19.10.2023 22:10:49</t>
  </si>
  <si>
    <t>19.10.2023 22:10:50</t>
  </si>
  <si>
    <t>19.10.2023 22:13:40</t>
  </si>
  <si>
    <t>19.10.2023 22:13:41</t>
  </si>
  <si>
    <t>19.10.2023 22:13:43</t>
  </si>
  <si>
    <t>19.10.2023 22:13:44</t>
  </si>
  <si>
    <t>19.10.2023 22:13:46</t>
  </si>
  <si>
    <t>19.10.2023 22:13:47</t>
  </si>
  <si>
    <t>19.10.2023 22:13:49</t>
  </si>
  <si>
    <t>19.10.2023 22:13:50</t>
  </si>
  <si>
    <t>19.10.2023 22:14:59</t>
  </si>
  <si>
    <t>19.10.2023 22:15:00</t>
  </si>
  <si>
    <t>19.10.2023 22:15:02</t>
  </si>
  <si>
    <t>19.10.2023 22:15:03</t>
  </si>
  <si>
    <t>19.10.2023 22:15:05</t>
  </si>
  <si>
    <t>19.10.2023 22:15:06</t>
  </si>
  <si>
    <t>19.10.2023 22:19:03</t>
  </si>
  <si>
    <t>19.10.2023 22:19:08</t>
  </si>
  <si>
    <t>19.10.2023 22:19:09</t>
  </si>
  <si>
    <t>19.10.2023 22:19:11</t>
  </si>
  <si>
    <t>19.10.2023 22:19:12</t>
  </si>
  <si>
    <t>19.10.2023 22:24:02</t>
  </si>
  <si>
    <t>19.10.2023 22:24:03</t>
  </si>
  <si>
    <t>19.10.2023 22:24:05</t>
  </si>
  <si>
    <t>19.10.2023 22:24:06</t>
  </si>
  <si>
    <t>19.10.2023 22:24:08</t>
  </si>
  <si>
    <t>19.10.2023 22:24:09</t>
  </si>
  <si>
    <t>19.10.2023 22:24:11</t>
  </si>
  <si>
    <t>19.10.2023 22:33:56</t>
  </si>
  <si>
    <t>19.10.2023 22:33:57</t>
  </si>
  <si>
    <t>19.10.2023 22:33:59</t>
  </si>
  <si>
    <t>19.10.2023 22:34:00</t>
  </si>
  <si>
    <t>19.10.2023 22:34:02</t>
  </si>
  <si>
    <t>19.10.2023 22:34:03</t>
  </si>
  <si>
    <t>19.10.2023 22:37:54</t>
  </si>
  <si>
    <t>19.10.2023 22:37:56</t>
  </si>
  <si>
    <t>19.10.2023 22:37:57</t>
  </si>
  <si>
    <t>19.10.2023 22:37:59</t>
  </si>
  <si>
    <t>19.10.2023 22:38:02</t>
  </si>
  <si>
    <t>19.10.2023 22:39:18</t>
  </si>
  <si>
    <t>19.10.2023 22:39:20</t>
  </si>
  <si>
    <t>19.10.2023 22:39:21</t>
  </si>
  <si>
    <t>19.10.2023 22:39:23</t>
  </si>
  <si>
    <t>19.10.2023 22:39:24</t>
  </si>
  <si>
    <t>19.10.2023 22:50:02</t>
  </si>
  <si>
    <t>19.10.2023 22:50:03</t>
  </si>
  <si>
    <t>19.10.2023 22:50:05</t>
  </si>
  <si>
    <t>19.10.2023 22:50:06</t>
  </si>
  <si>
    <t>19.10.2023 22:50:08</t>
  </si>
  <si>
    <t>19.10.2023 22:50:09</t>
  </si>
  <si>
    <t>19.10.2023 22:50:12</t>
  </si>
  <si>
    <t>19.10.2023 22:50:39</t>
  </si>
  <si>
    <t>19.10.2023 22:50:41</t>
  </si>
  <si>
    <t>19.10.2023 22:50:42</t>
  </si>
  <si>
    <t>19.10.2023 22:50:44</t>
  </si>
  <si>
    <t>19.10.2023 22:55:11</t>
  </si>
  <si>
    <t>19.10.2023 22:55:14</t>
  </si>
  <si>
    <t>19.10.2023 22:55:15</t>
  </si>
  <si>
    <t>19.10.2023 22:55:17</t>
  </si>
  <si>
    <t>19.10.2023 22:55:18</t>
  </si>
  <si>
    <t>19.10.2023 22:55:20</t>
  </si>
  <si>
    <t>19.10.2023 22:55:21</t>
  </si>
  <si>
    <t>20.10.2023 00:17:26</t>
  </si>
  <si>
    <t>20.10.2023 00:17:29</t>
  </si>
  <si>
    <t>20.10.2023 00:17:32</t>
  </si>
  <si>
    <t>20.10.2023 01:04:51</t>
  </si>
  <si>
    <t>20.10.2023 01:04:53</t>
  </si>
  <si>
    <t>20.10.2023 01:04:54</t>
  </si>
  <si>
    <t>20.10.2023 01:04:56</t>
  </si>
  <si>
    <t>20.10.2023 01:04:57</t>
  </si>
  <si>
    <t>20.10.2023 01:04:59</t>
  </si>
  <si>
    <t>20.10.2023 01:05:00</t>
  </si>
  <si>
    <t>20.10.2023 01:14:03</t>
  </si>
  <si>
    <t>20.10.2023 01:14:05</t>
  </si>
  <si>
    <t>20.10.2023 01:14:06</t>
  </si>
  <si>
    <t>20.10.2023 01:14:08</t>
  </si>
  <si>
    <t>20.10.2023 01:14:09</t>
  </si>
  <si>
    <t>20.10.2023 01:14:11</t>
  </si>
  <si>
    <t>20.10.2023 01:14:12</t>
  </si>
  <si>
    <t>20.10.2023 01:14:14</t>
  </si>
  <si>
    <t>20.10.2023 01:15:48</t>
  </si>
  <si>
    <t>20.10.2023 01:15:50</t>
  </si>
  <si>
    <t>20.10.2023 01:15:53</t>
  </si>
  <si>
    <t>20.10.2023 01:15:56</t>
  </si>
  <si>
    <t>20.10.2023 01:15:57</t>
  </si>
  <si>
    <t>20.10.2023 01:15:59</t>
  </si>
  <si>
    <t>20.10.2023 01:16:02</t>
  </si>
  <si>
    <t>20.10.2023 01:16:03</t>
  </si>
  <si>
    <t>20.10.2023 01:31:14</t>
  </si>
  <si>
    <t>20.10.2023 01:31:15</t>
  </si>
  <si>
    <t>20.10.2023 01:31:17</t>
  </si>
  <si>
    <t>20.10.2023 01:31:18</t>
  </si>
  <si>
    <t>20.10.2023 01:35:15</t>
  </si>
  <si>
    <t>20.10.2023 01:35:17</t>
  </si>
  <si>
    <t>20.10.2023 01:35:18</t>
  </si>
  <si>
    <t>20.10.2023 01:35:20</t>
  </si>
  <si>
    <t>20.10.2023 02:26:20</t>
  </si>
  <si>
    <t>20.10.2023 02:26:21</t>
  </si>
  <si>
    <t>20.10.2023 02:26:26</t>
  </si>
  <si>
    <t>20.10.2023 03:31:57</t>
  </si>
  <si>
    <t>20.10.2023 03:31:59</t>
  </si>
  <si>
    <t>20.10.2023 03:32:00</t>
  </si>
  <si>
    <t>20.10.2023 03:32:03</t>
  </si>
  <si>
    <t>20.10.2023 03:32:05</t>
  </si>
  <si>
    <t>20.10.2023 03:32:06</t>
  </si>
  <si>
    <t>20.10.2023 03:53:11</t>
  </si>
  <si>
    <t>20.10.2023 03:53:12</t>
  </si>
  <si>
    <t>20.10.2023 03:53:14</t>
  </si>
  <si>
    <t>20.10.2023 03:53:17</t>
  </si>
  <si>
    <t>20.10.2023 03:53:18</t>
  </si>
  <si>
    <t>20.10.2023 04:01:34</t>
  </si>
  <si>
    <t>20.10.2023 04:01:36</t>
  </si>
  <si>
    <t>20.10.2023 04:01:37</t>
  </si>
  <si>
    <t>20.10.2023 04:01:39</t>
  </si>
  <si>
    <t>20.10.2023 04:01:40</t>
  </si>
  <si>
    <t>20.10.2023 04:01:42</t>
  </si>
  <si>
    <t>20.10.2023 04:01:43</t>
  </si>
  <si>
    <t>20.10.2023 04:12:16</t>
  </si>
  <si>
    <t>20.10.2023 04:12:19</t>
  </si>
  <si>
    <t>20.10.2023 04:12:21</t>
  </si>
  <si>
    <t>20.10.2023 04:12:24</t>
  </si>
  <si>
    <t>20.10.2023 04:19:40</t>
  </si>
  <si>
    <t>20.10.2023 04:19:42</t>
  </si>
  <si>
    <t>20.10.2023 04:19:43</t>
  </si>
  <si>
    <t>20.10.2023 04:19:45</t>
  </si>
  <si>
    <t>20.10.2023 04:19:46</t>
  </si>
  <si>
    <t>20.10.2023 04:19:48</t>
  </si>
  <si>
    <t>20.10.2023 04:19:49</t>
  </si>
  <si>
    <t>20.10.2023 04:26:46</t>
  </si>
  <si>
    <t>20.10.2023 04:26:51</t>
  </si>
  <si>
    <t>20.10.2023 04:26:52</t>
  </si>
  <si>
    <t>20.10.2023 04:26:54</t>
  </si>
  <si>
    <t>20.10.2023 04:37:30</t>
  </si>
  <si>
    <t>20.10.2023 04:37:31</t>
  </si>
  <si>
    <t>20.10.2023 04:37:33</t>
  </si>
  <si>
    <t>20.10.2023 04:37:34</t>
  </si>
  <si>
    <t>20.10.2023 04:37:36</t>
  </si>
  <si>
    <t>20.10.2023 04:37:37</t>
  </si>
  <si>
    <t>20.10.2023 04:43:57</t>
  </si>
  <si>
    <t>20.10.2023 04:43:58</t>
  </si>
  <si>
    <t>20.10.2023 04:44:01</t>
  </si>
  <si>
    <t>20.10.2023 04:44:03</t>
  </si>
  <si>
    <t>20.10.2023 04:44:04</t>
  </si>
  <si>
    <t>20.10.2023 04:44:06</t>
  </si>
  <si>
    <t>20.10.2023 04:52:27</t>
  </si>
  <si>
    <t>20.10.2023 04:52:28</t>
  </si>
  <si>
    <t>20.10.2023 04:52:30</t>
  </si>
  <si>
    <t>20.10.2023 04:52:31</t>
  </si>
  <si>
    <t>20.10.2023 04:52:33</t>
  </si>
  <si>
    <t>20.10.2023 04:52:34</t>
  </si>
  <si>
    <t>20.10.2023 04:52:36</t>
  </si>
  <si>
    <t>20.10.2023 04:52:39</t>
  </si>
  <si>
    <t>20.10.2023 04:52:40</t>
  </si>
  <si>
    <t>20.10.2023 04:52:42</t>
  </si>
  <si>
    <t>20.10.2023 04:53:16</t>
  </si>
  <si>
    <t>20.10.2023 04:53:18</t>
  </si>
  <si>
    <t>20.10.2023 04:53:19</t>
  </si>
  <si>
    <t>20.10.2023 04:53:21</t>
  </si>
  <si>
    <t>20.10.2023 04:53:22</t>
  </si>
  <si>
    <t>20.10.2023 04:53:24</t>
  </si>
  <si>
    <t>20.10.2023 04:53:25</t>
  </si>
  <si>
    <t>20.10.2023 04:53:31</t>
  </si>
  <si>
    <t>20.10.2023 04:53:33</t>
  </si>
  <si>
    <t>20.10.2023 04:53:37</t>
  </si>
  <si>
    <t>20.10.2023 04:53:39</t>
  </si>
  <si>
    <t>20.10.2023 04:53:40</t>
  </si>
  <si>
    <t>20.10.2023 04:53:48</t>
  </si>
  <si>
    <t>20.10.2023 04:53:49</t>
  </si>
  <si>
    <t>20.10.2023 04:53:50</t>
  </si>
  <si>
    <t>20.10.2023 04:53:52</t>
  </si>
  <si>
    <t>20.10.2023 04:56:58</t>
  </si>
  <si>
    <t>20.10.2023 04:56:59</t>
  </si>
  <si>
    <t>20.10.2023 04:57:01</t>
  </si>
  <si>
    <t>20.10.2023 04:57:02</t>
  </si>
  <si>
    <t>20.10.2023 04:57:05</t>
  </si>
  <si>
    <t>20.10.2023 05:16:16</t>
  </si>
  <si>
    <t>20.10.2023 05:16:20</t>
  </si>
  <si>
    <t>20.10.2023 05:16:22</t>
  </si>
  <si>
    <t>20.10.2023 05:16:23</t>
  </si>
  <si>
    <t>20.10.2023 05:16:25</t>
  </si>
  <si>
    <t>20.10.2023 05:19:13</t>
  </si>
  <si>
    <t>20.10.2023 05:19:14</t>
  </si>
  <si>
    <t>20.10.2023 05:19:31</t>
  </si>
  <si>
    <t>20.10.2023 05:19:32</t>
  </si>
  <si>
    <t>20.10.2023 05:19:34</t>
  </si>
  <si>
    <t>20.10.2023 05:19:35</t>
  </si>
  <si>
    <t>20.10.2023 05:19:37</t>
  </si>
  <si>
    <t>20.10.2023 05:19:38</t>
  </si>
  <si>
    <t>20.10.2023 05:19:55</t>
  </si>
  <si>
    <t>20.10.2023 05:19:58</t>
  </si>
  <si>
    <t>20.10.2023 05:20:17</t>
  </si>
  <si>
    <t>20.10.2023 05:20:52</t>
  </si>
  <si>
    <t>20.10.2023 05:20:53</t>
  </si>
  <si>
    <t>20.10.2023 05:21:23</t>
  </si>
  <si>
    <t>20.10.2023 05:21:25</t>
  </si>
  <si>
    <t>20.10.2023 05:21:26</t>
  </si>
  <si>
    <t>20.10.2023 05:21:28</t>
  </si>
  <si>
    <t>20.10.2023 05:21:29</t>
  </si>
  <si>
    <t>20.10.2023 05:25:28</t>
  </si>
  <si>
    <t>20.10.2023 05:25:29</t>
  </si>
  <si>
    <t>20.10.2023 05:25:31</t>
  </si>
  <si>
    <t>20.10.2023 05:27:22</t>
  </si>
  <si>
    <t>20.10.2023 05:27:23</t>
  </si>
  <si>
    <t>20.10.2023 05:27:26</t>
  </si>
  <si>
    <t>20.10.2023 05:27:28</t>
  </si>
  <si>
    <t>20.10.2023 05:27:29</t>
  </si>
  <si>
    <t>20.10.2023 05:31:11</t>
  </si>
  <si>
    <t>20.10.2023 05:31:13</t>
  </si>
  <si>
    <t>20.10.2023 05:31:14</t>
  </si>
  <si>
    <t>20.10.2023 05:31:16</t>
  </si>
  <si>
    <t>20.10.2023 05:31:17</t>
  </si>
  <si>
    <t>20.10.2023 05:31:19</t>
  </si>
  <si>
    <t>20.10.2023 05:31:20</t>
  </si>
  <si>
    <t>20.10.2023 05:35:02</t>
  </si>
  <si>
    <t>20.10.2023 05:35:04</t>
  </si>
  <si>
    <t>20.10.2023 05:35:05</t>
  </si>
  <si>
    <t>20.10.2023 05:35:07</t>
  </si>
  <si>
    <t>20.10.2023 05:35:08</t>
  </si>
  <si>
    <t>20.10.2023 05:37:37</t>
  </si>
  <si>
    <t>20.10.2023 05:37:38</t>
  </si>
  <si>
    <t>20.10.2023 05:37:40</t>
  </si>
  <si>
    <t>20.10.2023 05:37:41</t>
  </si>
  <si>
    <t>20.10.2023 05:37:43</t>
  </si>
  <si>
    <t>20.10.2023 05:37:44</t>
  </si>
  <si>
    <t>20.10.2023 05:37:46</t>
  </si>
  <si>
    <t>20.10.2023 05:37:50</t>
  </si>
  <si>
    <t>20.10.2023 05:38:01</t>
  </si>
  <si>
    <t>20.10.2023 05:38:02</t>
  </si>
  <si>
    <t>20.10.2023 05:38:04</t>
  </si>
  <si>
    <t>20.10.2023 05:38:05</t>
  </si>
  <si>
    <t>20.10.2023 05:38:07</t>
  </si>
  <si>
    <t>20.10.2023 05:38:08</t>
  </si>
  <si>
    <t>20.10.2023 05:38:46</t>
  </si>
  <si>
    <t>20.10.2023 05:38:47</t>
  </si>
  <si>
    <t>20.10.2023 05:38:49</t>
  </si>
  <si>
    <t>20.10.2023 05:38:50</t>
  </si>
  <si>
    <t>20.10.2023 05:38:52</t>
  </si>
  <si>
    <t>20.10.2023 05:38:53</t>
  </si>
  <si>
    <t>20.10.2023 05:38:55</t>
  </si>
  <si>
    <t>20.10.2023 05:38:56</t>
  </si>
  <si>
    <t>20.10.2023 05:42:14</t>
  </si>
  <si>
    <t>20.10.2023 05:42:16</t>
  </si>
  <si>
    <t>20.10.2023 05:42:17</t>
  </si>
  <si>
    <t>20.10.2023 05:42:19</t>
  </si>
  <si>
    <t>20.10.2023 05:42:20</t>
  </si>
  <si>
    <t>20.10.2023 05:42:22</t>
  </si>
  <si>
    <t>20.10.2023 05:42:23</t>
  </si>
  <si>
    <t>20.10.2023 05:42:25</t>
  </si>
  <si>
    <t>20.10.2023 05:46:04</t>
  </si>
  <si>
    <t>20.10.2023 05:46:05</t>
  </si>
  <si>
    <t>20.10.2023 05:46:07</t>
  </si>
  <si>
    <t>20.10.2023 05:46:10</t>
  </si>
  <si>
    <t>20.10.2023 05:46:13</t>
  </si>
  <si>
    <t>20.10.2023 05:46:14</t>
  </si>
  <si>
    <t>20.10.2023 05:48:17</t>
  </si>
  <si>
    <t>20.10.2023 05:48:19</t>
  </si>
  <si>
    <t>20.10.2023 05:48:20</t>
  </si>
  <si>
    <t>20.10.2023 05:48:22</t>
  </si>
  <si>
    <t>20.10.2023 05:48:23</t>
  </si>
  <si>
    <t>20.10.2023 05:48:25</t>
  </si>
  <si>
    <t>20.10.2023 05:48:26</t>
  </si>
  <si>
    <t>20.10.2023 05:48:29</t>
  </si>
  <si>
    <t>20.10.2023 05:48:32</t>
  </si>
  <si>
    <t>20.10.2023 05:48:34</t>
  </si>
  <si>
    <t>20.10.2023 05:48:35</t>
  </si>
  <si>
    <t>20.10.2023 05:48:37</t>
  </si>
  <si>
    <t>20.10.2023 05:48:38</t>
  </si>
  <si>
    <t>20.10.2023 05:48:40</t>
  </si>
  <si>
    <t>20.10.2023 05:51:40</t>
  </si>
  <si>
    <t>20.10.2023 05:51:41</t>
  </si>
  <si>
    <t>20.10.2023 05:51:44</t>
  </si>
  <si>
    <t>20.10.2023 05:51:46</t>
  </si>
  <si>
    <t>20.10.2023 05:51:47</t>
  </si>
  <si>
    <t>20.10.2023 05:51:49</t>
  </si>
  <si>
    <t>20.10.2023 05:56:40</t>
  </si>
  <si>
    <t>20.10.2023 05:56:41</t>
  </si>
  <si>
    <t>20.10.2023 05:56:44</t>
  </si>
  <si>
    <t>20.10.2023 05:56:49</t>
  </si>
  <si>
    <t>20.10.2023 05:57:37</t>
  </si>
  <si>
    <t>20.10.2023 05:57:38</t>
  </si>
  <si>
    <t>20.10.2023 05:57:40</t>
  </si>
  <si>
    <t>20.10.2023 05:57:43</t>
  </si>
  <si>
    <t>20.10.2023 05:57:44</t>
  </si>
  <si>
    <t>20.10.2023 05:57:46</t>
  </si>
  <si>
    <t>20.10.2023 05:59:16</t>
  </si>
  <si>
    <t>20.10.2023 05:59:17</t>
  </si>
  <si>
    <t>20.10.2023 05:59:20</t>
  </si>
  <si>
    <t>20.10.2023 05:59:22</t>
  </si>
  <si>
    <t>20.10.2023 05:59:23</t>
  </si>
  <si>
    <t>20.10.2023 06:04:16</t>
  </si>
  <si>
    <t>20.10.2023 06:04:17</t>
  </si>
  <si>
    <t>20.10.2023 06:04:19</t>
  </si>
  <si>
    <t>20.10.2023 06:04:20</t>
  </si>
  <si>
    <t>20.10.2023 06:04:22</t>
  </si>
  <si>
    <t>20.10.2023 06:04:23</t>
  </si>
  <si>
    <t>20.10.2023 06:04:25</t>
  </si>
  <si>
    <t>20.10.2023 06:05:47</t>
  </si>
  <si>
    <t>20.10.2023 06:05:50</t>
  </si>
  <si>
    <t>20.10.2023 06:05:52</t>
  </si>
  <si>
    <t>20.10.2023 06:05:53</t>
  </si>
  <si>
    <t>20.10.2023 06:05:55</t>
  </si>
  <si>
    <t>20.10.2023 06:06:29</t>
  </si>
  <si>
    <t>20.10.2023 06:06:30</t>
  </si>
  <si>
    <t>20.10.2023 06:06:33</t>
  </si>
  <si>
    <t>20.10.2023 06:06:35</t>
  </si>
  <si>
    <t>20.10.2023 06:06:36</t>
  </si>
  <si>
    <t>20.10.2023 06:06:38</t>
  </si>
  <si>
    <t>20.10.2023 06:06:44</t>
  </si>
  <si>
    <t>20.10.2023 06:06:45</t>
  </si>
  <si>
    <t>20.10.2023 06:06:47</t>
  </si>
  <si>
    <t>20.10.2023 06:06:48</t>
  </si>
  <si>
    <t>20.10.2023 06:06:50</t>
  </si>
  <si>
    <t>20.10.2023 06:06:51</t>
  </si>
  <si>
    <t>20.10.2023 06:06:53</t>
  </si>
  <si>
    <t>20.10.2023 06:06:54</t>
  </si>
  <si>
    <t>20.10.2023 06:07:00</t>
  </si>
  <si>
    <t>20.10.2023 06:07:02</t>
  </si>
  <si>
    <t>20.10.2023 06:07:03</t>
  </si>
  <si>
    <t>20.10.2023 06:07:05</t>
  </si>
  <si>
    <t>20.10.2023 06:07:06</t>
  </si>
  <si>
    <t>20.10.2023 06:07:08</t>
  </si>
  <si>
    <t>20.10.2023 06:07:09</t>
  </si>
  <si>
    <t>20.10.2023 06:07:32</t>
  </si>
  <si>
    <t>20.10.2023 06:07:33</t>
  </si>
  <si>
    <t>20.10.2023 06:07:35</t>
  </si>
  <si>
    <t>20.10.2023 06:07:36</t>
  </si>
  <si>
    <t>20.10.2023 06:07:38</t>
  </si>
  <si>
    <t>20.10.2023 06:07:39</t>
  </si>
  <si>
    <t>20.10.2023 06:07:41</t>
  </si>
  <si>
    <t>20.10.2023 06:07:42</t>
  </si>
  <si>
    <t>20.10.2023 06:10:29</t>
  </si>
  <si>
    <t>20.10.2023 06:10:30</t>
  </si>
  <si>
    <t>20.10.2023 06:10:32</t>
  </si>
  <si>
    <t>20.10.2023 06:10:35</t>
  </si>
  <si>
    <t>20.10.2023 06:10:36</t>
  </si>
  <si>
    <t>20.10.2023 06:10:38</t>
  </si>
  <si>
    <t>20.10.2023 06:11:50</t>
  </si>
  <si>
    <t>20.10.2023 06:11:51</t>
  </si>
  <si>
    <t>20.10.2023 06:11:53</t>
  </si>
  <si>
    <t>20.10.2023 06:11:54</t>
  </si>
  <si>
    <t>20.10.2023 06:11:56</t>
  </si>
  <si>
    <t>20.10.2023 06:13:45</t>
  </si>
  <si>
    <t>20.10.2023 06:13:47</t>
  </si>
  <si>
    <t>20.10.2023 06:13:48</t>
  </si>
  <si>
    <t>20.10.2023 06:13:50</t>
  </si>
  <si>
    <t>20.10.2023 06:13:51</t>
  </si>
  <si>
    <t>20.10.2023 06:13:53</t>
  </si>
  <si>
    <t>20.10.2023 06:13:54</t>
  </si>
  <si>
    <t>20.10.2023 06:13:56</t>
  </si>
  <si>
    <t>20.10.2023 06:14:50</t>
  </si>
  <si>
    <t>20.10.2023 06:14:51</t>
  </si>
  <si>
    <t>20.10.2023 06:14:54</t>
  </si>
  <si>
    <t>20.10.2023 06:14:56</t>
  </si>
  <si>
    <t>20.10.2023 06:14:57</t>
  </si>
  <si>
    <t>20.10.2023 06:14:59</t>
  </si>
  <si>
    <t>20.10.2023 06:18:41</t>
  </si>
  <si>
    <t>20.10.2023 06:18:42</t>
  </si>
  <si>
    <t>20.10.2023 06:18:44</t>
  </si>
  <si>
    <t>20.10.2023 06:18:45</t>
  </si>
  <si>
    <t>20.10.2023 06:18:47</t>
  </si>
  <si>
    <t>20.10.2023 06:18:48</t>
  </si>
  <si>
    <t>20.10.2023 06:18:50</t>
  </si>
  <si>
    <t>20.10.2023 06:18:51</t>
  </si>
  <si>
    <t>20.10.2023 06:21:33</t>
  </si>
  <si>
    <t>20.10.2023 06:21:35</t>
  </si>
  <si>
    <t>20.10.2023 06:21:36</t>
  </si>
  <si>
    <t>20.10.2023 06:21:38</t>
  </si>
  <si>
    <t>20.10.2023 06:21:39</t>
  </si>
  <si>
    <t>20.10.2023 06:21:41</t>
  </si>
  <si>
    <t>20.10.2023 06:21:42</t>
  </si>
  <si>
    <t>20.10.2023 06:21:44</t>
  </si>
  <si>
    <t>20.10.2023 06:23:14</t>
  </si>
  <si>
    <t>20.10.2023 06:23:15</t>
  </si>
  <si>
    <t>20.10.2023 06:23:17</t>
  </si>
  <si>
    <t>20.10.2023 06:23:18</t>
  </si>
  <si>
    <t>20.10.2023 06:23:20</t>
  </si>
  <si>
    <t>20.10.2023 06:23:21</t>
  </si>
  <si>
    <t>20.10.2023 06:23:23</t>
  </si>
  <si>
    <t>20.10.2023 06:23:24</t>
  </si>
  <si>
    <t>20.10.2023 06:23:26</t>
  </si>
  <si>
    <t>20.10.2023 06:23:27</t>
  </si>
  <si>
    <t>20.10.2023 06:26:54</t>
  </si>
  <si>
    <t>20.10.2023 06:26:56</t>
  </si>
  <si>
    <t>20.10.2023 06:26:57</t>
  </si>
  <si>
    <t>20.10.2023 06:27:00</t>
  </si>
  <si>
    <t>20.10.2023 06:29:24</t>
  </si>
  <si>
    <t>20.10.2023 06:29:26</t>
  </si>
  <si>
    <t>20.10.2023 06:29:29</t>
  </si>
  <si>
    <t>20.10.2023 06:29:30</t>
  </si>
  <si>
    <t>20.10.2023 06:29:35</t>
  </si>
  <si>
    <t>20.10.2023 06:29:36</t>
  </si>
  <si>
    <t>20.10.2023 06:29:38</t>
  </si>
  <si>
    <t>20.10.2023 06:29:41</t>
  </si>
  <si>
    <t>20.10.2023 06:29:42</t>
  </si>
  <si>
    <t>20.10.2023 06:29:44</t>
  </si>
  <si>
    <t>20.10.2023 06:29:45</t>
  </si>
  <si>
    <t>20.10.2023 06:29:47</t>
  </si>
  <si>
    <t>20.10.2023 06:29:48</t>
  </si>
  <si>
    <t>20.10.2023 06:31:36</t>
  </si>
  <si>
    <t>20.10.2023 06:31:38</t>
  </si>
  <si>
    <t>20.10.2023 06:31:41</t>
  </si>
  <si>
    <t>20.10.2023 06:31:42</t>
  </si>
  <si>
    <t>20.10.2023 06:31:44</t>
  </si>
  <si>
    <t>20.10.2023 06:31:45</t>
  </si>
  <si>
    <t>20.10.2023 06:32:36</t>
  </si>
  <si>
    <t>20.10.2023 06:32:38</t>
  </si>
  <si>
    <t>20.10.2023 06:32:39</t>
  </si>
  <si>
    <t>20.10.2023 06:32:41</t>
  </si>
  <si>
    <t>20.10.2023 06:32:42</t>
  </si>
  <si>
    <t>20.10.2023 06:32:44</t>
  </si>
  <si>
    <t>20.10.2023 06:33:15</t>
  </si>
  <si>
    <t>20.10.2023 06:33:17</t>
  </si>
  <si>
    <t>20.10.2023 06:33:18</t>
  </si>
  <si>
    <t>20.10.2023 06:33:20</t>
  </si>
  <si>
    <t>20.10.2023 06:33:21</t>
  </si>
  <si>
    <t>20.10.2023 06:33:23</t>
  </si>
  <si>
    <t>20.10.2023 06:33:24</t>
  </si>
  <si>
    <t>20.10.2023 06:35:20</t>
  </si>
  <si>
    <t>20.10.2023 06:35:29</t>
  </si>
  <si>
    <t>20.10.2023 06:36:27</t>
  </si>
  <si>
    <t>20.10.2023 06:36:30</t>
  </si>
  <si>
    <t>20.10.2023 06:36:42</t>
  </si>
  <si>
    <t>20.10.2023 06:36:45</t>
  </si>
  <si>
    <t>20.10.2023 06:37:42</t>
  </si>
  <si>
    <t>20.10.2023 06:37:43</t>
  </si>
  <si>
    <t>20.10.2023 06:37:46</t>
  </si>
  <si>
    <t>20.10.2023 06:37:48</t>
  </si>
  <si>
    <t>20.10.2023 06:37:49</t>
  </si>
  <si>
    <t>20.10.2023 06:38:25</t>
  </si>
  <si>
    <t>20.10.2023 06:38:27</t>
  </si>
  <si>
    <t>20.10.2023 06:38:28</t>
  </si>
  <si>
    <t>20.10.2023 06:38:30</t>
  </si>
  <si>
    <t>20.10.2023 06:38:31</t>
  </si>
  <si>
    <t>20.10.2023 06:38:33</t>
  </si>
  <si>
    <t>20.10.2023 06:38:34</t>
  </si>
  <si>
    <t>20.10.2023 06:38:57</t>
  </si>
  <si>
    <t>20.10.2023 06:38:58</t>
  </si>
  <si>
    <t>20.10.2023 06:39:00</t>
  </si>
  <si>
    <t>20.10.2023 06:39:01</t>
  </si>
  <si>
    <t>20.10.2023 06:39:09</t>
  </si>
  <si>
    <t>20.10.2023 06:39:10</t>
  </si>
  <si>
    <t>20.10.2023 06:39:12</t>
  </si>
  <si>
    <t>20.10.2023 06:39:13</t>
  </si>
  <si>
    <t>20.10.2023 06:39:16</t>
  </si>
  <si>
    <t>20.10.2023 06:40:04</t>
  </si>
  <si>
    <t>20.10.2023 06:40:06</t>
  </si>
  <si>
    <t>20.10.2023 06:40:07</t>
  </si>
  <si>
    <t>20.10.2023 06:40:10</t>
  </si>
  <si>
    <t>20.10.2023 06:40:15</t>
  </si>
  <si>
    <t>20.10.2023 06:40:24</t>
  </si>
  <si>
    <t>20.10.2023 06:40:25</t>
  </si>
  <si>
    <t>20.10.2023 06:40:27</t>
  </si>
  <si>
    <t>20.10.2023 06:40:30</t>
  </si>
  <si>
    <t>20.10.2023 06:40:31</t>
  </si>
  <si>
    <t>20.10.2023 06:40:33</t>
  </si>
  <si>
    <t>20.10.2023 06:40:34</t>
  </si>
  <si>
    <t>20.10.2023 06:40:36</t>
  </si>
  <si>
    <t>20.10.2023 06:41:03</t>
  </si>
  <si>
    <t>20.10.2023 06:41:04</t>
  </si>
  <si>
    <t>20.10.2023 06:41:06</t>
  </si>
  <si>
    <t>20.10.2023 06:41:07</t>
  </si>
  <si>
    <t>20.10.2023 06:41:09</t>
  </si>
  <si>
    <t>20.10.2023 06:41:10</t>
  </si>
  <si>
    <t>20.10.2023 06:41:12</t>
  </si>
  <si>
    <t>20.10.2023 06:41:13</t>
  </si>
  <si>
    <t>20.10.2023 06:41:30</t>
  </si>
  <si>
    <t>20.10.2023 06:41:31</t>
  </si>
  <si>
    <t>20.10.2023 06:41:33</t>
  </si>
  <si>
    <t>20.10.2023 06:41:34</t>
  </si>
  <si>
    <t>20.10.2023 06:41:37</t>
  </si>
  <si>
    <t>20.10.2023 06:41:39</t>
  </si>
  <si>
    <t>20.10.2023 06:41:40</t>
  </si>
  <si>
    <t>20.10.2023 06:41:54</t>
  </si>
  <si>
    <t>20.10.2023 06:41:55</t>
  </si>
  <si>
    <t>20.10.2023 06:41:57</t>
  </si>
  <si>
    <t>20.10.2023 06:41:58</t>
  </si>
  <si>
    <t>20.10.2023 06:42:00</t>
  </si>
  <si>
    <t>20.10.2023 06:42:03</t>
  </si>
  <si>
    <t>20.10.2023 06:42:09</t>
  </si>
  <si>
    <t>20.10.2023 06:42:10</t>
  </si>
  <si>
    <t>20.10.2023 06:42:12</t>
  </si>
  <si>
    <t>20.10.2023 06:42:13</t>
  </si>
  <si>
    <t>20.10.2023 06:42:15</t>
  </si>
  <si>
    <t>20.10.2023 06:42:58</t>
  </si>
  <si>
    <t>20.10.2023 06:43:00</t>
  </si>
  <si>
    <t>20.10.2023 06:43:03</t>
  </si>
  <si>
    <t>20.10.2023 06:43:04</t>
  </si>
  <si>
    <t>20.10.2023 06:43:06</t>
  </si>
  <si>
    <t>20.10.2023 06:43:07</t>
  </si>
  <si>
    <t>20.10.2023 06:43:57</t>
  </si>
  <si>
    <t>20.10.2023 06:43:58</t>
  </si>
  <si>
    <t>20.10.2023 06:44:01</t>
  </si>
  <si>
    <t>20.10.2023 06:44:03</t>
  </si>
  <si>
    <t>20.10.2023 06:44:06</t>
  </si>
  <si>
    <t>20.10.2023 06:44:07</t>
  </si>
  <si>
    <t>20.10.2023 06:44:22</t>
  </si>
  <si>
    <t>20.10.2023 06:44:24</t>
  </si>
  <si>
    <t>20.10.2023 06:44:27</t>
  </si>
  <si>
    <t>20.10.2023 06:44:28</t>
  </si>
  <si>
    <t>20.10.2023 06:44:30</t>
  </si>
  <si>
    <t>20.10.2023 06:44:31</t>
  </si>
  <si>
    <t>20.10.2023 06:44:33</t>
  </si>
  <si>
    <t>20.10.2023 06:44:34</t>
  </si>
  <si>
    <t>20.10.2023 06:44:36</t>
  </si>
  <si>
    <t>20.10.2023 06:44:58</t>
  </si>
  <si>
    <t>20.10.2023 06:45:00</t>
  </si>
  <si>
    <t>20.10.2023 06:45:01</t>
  </si>
  <si>
    <t>20.10.2023 06:45:03</t>
  </si>
  <si>
    <t>20.10.2023 06:45:04</t>
  </si>
  <si>
    <t>20.10.2023 06:45:06</t>
  </si>
  <si>
    <t>20.10.2023 06:45:18</t>
  </si>
  <si>
    <t>20.10.2023 06:45:19</t>
  </si>
  <si>
    <t>20.10.2023 06:45:21</t>
  </si>
  <si>
    <t>20.10.2023 06:45:22</t>
  </si>
  <si>
    <t>20.10.2023 06:45:24</t>
  </si>
  <si>
    <t>20.10.2023 06:45:27</t>
  </si>
  <si>
    <t>20.10.2023 06:48:25</t>
  </si>
  <si>
    <t>20.10.2023 06:48:26</t>
  </si>
  <si>
    <t>20.10.2023 06:48:28</t>
  </si>
  <si>
    <t>20.10.2023 06:48:29</t>
  </si>
  <si>
    <t>20.10.2023 06:48:31</t>
  </si>
  <si>
    <t>20.10.2023 06:48:32</t>
  </si>
  <si>
    <t>20.10.2023 06:48:34</t>
  </si>
  <si>
    <t>20.10.2023 06:49:14</t>
  </si>
  <si>
    <t>20.10.2023 06:49:16</t>
  </si>
  <si>
    <t>20.10.2023 06:49:17</t>
  </si>
  <si>
    <t>20.10.2023 06:49:19</t>
  </si>
  <si>
    <t>20.10.2023 06:49:20</t>
  </si>
  <si>
    <t>20.10.2023 06:49:47</t>
  </si>
  <si>
    <t>20.10.2023 06:49:49</t>
  </si>
  <si>
    <t>20.10.2023 06:49:50</t>
  </si>
  <si>
    <t>20.10.2023 06:49:52</t>
  </si>
  <si>
    <t>20.10.2023 06:49:53</t>
  </si>
  <si>
    <t>20.10.2023 06:49:55</t>
  </si>
  <si>
    <t>20.10.2023 06:49:56</t>
  </si>
  <si>
    <t>20.10.2023 06:49:58</t>
  </si>
  <si>
    <t>20.10.2023 06:50:19</t>
  </si>
  <si>
    <t>20.10.2023 06:50:20</t>
  </si>
  <si>
    <t>20.10.2023 06:50:23</t>
  </si>
  <si>
    <t>20.10.2023 06:50:25</t>
  </si>
  <si>
    <t>20.10.2023 06:50:26</t>
  </si>
  <si>
    <t>20.10.2023 06:50:28</t>
  </si>
  <si>
    <t>20.10.2023 06:50:29</t>
  </si>
  <si>
    <t>20.10.2023 06:50:31</t>
  </si>
  <si>
    <t>20.10.2023 06:50:32</t>
  </si>
  <si>
    <t>20.10.2023 06:50:34</t>
  </si>
  <si>
    <t>20.10.2023 06:50:35</t>
  </si>
  <si>
    <t>20.10.2023 06:50:38</t>
  </si>
  <si>
    <t>20.10.2023 06:50:49</t>
  </si>
  <si>
    <t>20.10.2023 06:50:50</t>
  </si>
  <si>
    <t>20.10.2023 06:50:52</t>
  </si>
  <si>
    <t>20.10.2023 06:51:59</t>
  </si>
  <si>
    <t>20.10.2023 06:52:01</t>
  </si>
  <si>
    <t>20.10.2023 06:52:02</t>
  </si>
  <si>
    <t>20.10.2023 06:52:04</t>
  </si>
  <si>
    <t>20.10.2023 06:52:05</t>
  </si>
  <si>
    <t>20.10.2023 06:52:07</t>
  </si>
  <si>
    <t>20.10.2023 06:52:10</t>
  </si>
  <si>
    <t>20.10.2023 06:52:32</t>
  </si>
  <si>
    <t>20.10.2023 06:52:35</t>
  </si>
  <si>
    <t>20.10.2023 06:52:37</t>
  </si>
  <si>
    <t>20.10.2023 06:52:38</t>
  </si>
  <si>
    <t>20.10.2023 06:54:55</t>
  </si>
  <si>
    <t>20.10.2023 06:54:56</t>
  </si>
  <si>
    <t>20.10.2023 06:54:58</t>
  </si>
  <si>
    <t>20.10.2023 06:54:59</t>
  </si>
  <si>
    <t>20.10.2023 06:55:01</t>
  </si>
  <si>
    <t>20.10.2023 06:55:02</t>
  </si>
  <si>
    <t>20.10.2023 06:55:46</t>
  </si>
  <si>
    <t>20.10.2023 06:55:47</t>
  </si>
  <si>
    <t>20.10.2023 06:55:49</t>
  </si>
  <si>
    <t>20.10.2023 06:55:50</t>
  </si>
  <si>
    <t>20.10.2023 06:55:52</t>
  </si>
  <si>
    <t>20.10.2023 06:55:53</t>
  </si>
  <si>
    <t>20.10.2023 06:56:22</t>
  </si>
  <si>
    <t>20.10.2023 06:56:23</t>
  </si>
  <si>
    <t>20.10.2023 06:56:26</t>
  </si>
  <si>
    <t>20.10.2023 06:56:28</t>
  </si>
  <si>
    <t>20.10.2023 06:56:29</t>
  </si>
  <si>
    <t>20.10.2023 06:56:40</t>
  </si>
  <si>
    <t>20.10.2023 06:56:41</t>
  </si>
  <si>
    <t>20.10.2023 06:56:43</t>
  </si>
  <si>
    <t>20.10.2023 06:56:44</t>
  </si>
  <si>
    <t>20.10.2023 06:56:46</t>
  </si>
  <si>
    <t>20.10.2023 06:56:47</t>
  </si>
  <si>
    <t>20.10.2023 06:56:50</t>
  </si>
  <si>
    <t>20.10.2023 06:56:55</t>
  </si>
  <si>
    <t>20.10.2023 06:56:59</t>
  </si>
  <si>
    <t>20.10.2023 06:57:01</t>
  </si>
  <si>
    <t>20.10.2023 06:57:04</t>
  </si>
  <si>
    <t>20.10.2023 06:57:05</t>
  </si>
  <si>
    <t>20.10.2023 06:57:07</t>
  </si>
  <si>
    <t>20.10.2023 06:57:08</t>
  </si>
  <si>
    <t>20.10.2023 06:57:10</t>
  </si>
  <si>
    <t>20.10.2023 06:57:25</t>
  </si>
  <si>
    <t>20.10.2023 06:57:26</t>
  </si>
  <si>
    <t>20.10.2023 06:57:28</t>
  </si>
  <si>
    <t>20.10.2023 06:57:29</t>
  </si>
  <si>
    <t>20.10.2023 06:57:31</t>
  </si>
  <si>
    <t>20.10.2023 06:57:32</t>
  </si>
  <si>
    <t>20.10.2023 06:57:46</t>
  </si>
  <si>
    <t>20.10.2023 06:57:47</t>
  </si>
  <si>
    <t>20.10.2023 06:57:49</t>
  </si>
  <si>
    <t>20.10.2023 06:57:50</t>
  </si>
  <si>
    <t>20.10.2023 06:57:52</t>
  </si>
  <si>
    <t>20.10.2023 06:57:53</t>
  </si>
  <si>
    <t>20.10.2023 06:57:55</t>
  </si>
  <si>
    <t>20.10.2023 06:57:56</t>
  </si>
  <si>
    <t>20.10.2023 06:57:58</t>
  </si>
  <si>
    <t>20.10.2023 06:58:22</t>
  </si>
  <si>
    <t>20.10.2023 06:58:23</t>
  </si>
  <si>
    <t>20.10.2023 06:58:25</t>
  </si>
  <si>
    <t>20.10.2023 06:58:26</t>
  </si>
  <si>
    <t>20.10.2023 06:58:53</t>
  </si>
  <si>
    <t>20.10.2023 06:58:55</t>
  </si>
  <si>
    <t>20.10.2023 06:58:58</t>
  </si>
  <si>
    <t>20.10.2023 06:58:59</t>
  </si>
  <si>
    <t>20.10.2023 06:59:01</t>
  </si>
  <si>
    <t>20.10.2023 06:59:07</t>
  </si>
  <si>
    <t>20.10.2023 06:59:08</t>
  </si>
  <si>
    <t>20.10.2023 06:59:10</t>
  </si>
  <si>
    <t>20.10.2023 06:59:11</t>
  </si>
  <si>
    <t>20.10.2023 06:59:13</t>
  </si>
  <si>
    <t>20.10.2023 06:59:43</t>
  </si>
  <si>
    <t>20.10.2023 06:59:44</t>
  </si>
  <si>
    <t>20.10.2023 06:59:46</t>
  </si>
  <si>
    <t>20.10.2023 06:59:47</t>
  </si>
  <si>
    <t>20.10.2023 06:59:49</t>
  </si>
  <si>
    <t>20.10.2023 06:59:50</t>
  </si>
  <si>
    <t>20.10.2023 06:59:52</t>
  </si>
  <si>
    <t>20.10.2023 06:59:53</t>
  </si>
  <si>
    <t>20.10.2023 06:59:56</t>
  </si>
  <si>
    <t>20.10.2023 06:59:58</t>
  </si>
  <si>
    <t>20.10.2023 06:59:59</t>
  </si>
  <si>
    <t>20.10.2023 07:00:01</t>
  </si>
  <si>
    <t>20.10.2023 07:00:22</t>
  </si>
  <si>
    <t>20.10.2023 07:00:23</t>
  </si>
  <si>
    <t>20.10.2023 07:00:26</t>
  </si>
  <si>
    <t>20.10.2023 07:00:28</t>
  </si>
  <si>
    <t>20.10.2023 07:00:29</t>
  </si>
  <si>
    <t>20.10.2023 07:01:13</t>
  </si>
  <si>
    <t>20.10.2023 07:01:14</t>
  </si>
  <si>
    <t>20.10.2023 07:01:17</t>
  </si>
  <si>
    <t>20.10.2023 07:01:19</t>
  </si>
  <si>
    <t>20.10.2023 07:01:20</t>
  </si>
  <si>
    <t>20.10.2023 07:01:47</t>
  </si>
  <si>
    <t>20.10.2023 07:01:48</t>
  </si>
  <si>
    <t>20.10.2023 07:01:50</t>
  </si>
  <si>
    <t>20.10.2023 07:01:51</t>
  </si>
  <si>
    <t>20.10.2023 07:01:53</t>
  </si>
  <si>
    <t>20.10.2023 07:01:54</t>
  </si>
  <si>
    <t>20.10.2023 07:01:56</t>
  </si>
  <si>
    <t>20.10.2023 07:01:57</t>
  </si>
  <si>
    <t>20.10.2023 07:02:20</t>
  </si>
  <si>
    <t>20.10.2023 07:02:21</t>
  </si>
  <si>
    <t>20.10.2023 07:02:23</t>
  </si>
  <si>
    <t>20.10.2023 07:02:24</t>
  </si>
  <si>
    <t>20.10.2023 07:02:26</t>
  </si>
  <si>
    <t>20.10.2023 07:04:05</t>
  </si>
  <si>
    <t>20.10.2023 07:04:06</t>
  </si>
  <si>
    <t>20.10.2023 07:04:08</t>
  </si>
  <si>
    <t>20.10.2023 07:04:09</t>
  </si>
  <si>
    <t>20.10.2023 07:04:11</t>
  </si>
  <si>
    <t>20.10.2023 07:04:12</t>
  </si>
  <si>
    <t>20.10.2023 07:04:14</t>
  </si>
  <si>
    <t>20.10.2023 07:04:15</t>
  </si>
  <si>
    <t>20.10.2023 07:04:17</t>
  </si>
  <si>
    <t>20.10.2023 07:04:18</t>
  </si>
  <si>
    <t>20.10.2023 07:04:20</t>
  </si>
  <si>
    <t>20.10.2023 07:04:21</t>
  </si>
  <si>
    <t>20.10.2023 07:04:23</t>
  </si>
  <si>
    <t>20.10.2023 07:04:24</t>
  </si>
  <si>
    <t>20.10.2023 07:04:27</t>
  </si>
  <si>
    <t>20.10.2023 07:04:29</t>
  </si>
  <si>
    <t>20.10.2023 07:04:30</t>
  </si>
  <si>
    <t>20.10.2023 07:05:29</t>
  </si>
  <si>
    <t>20.10.2023 07:05:30</t>
  </si>
  <si>
    <t>20.10.2023 07:05:32</t>
  </si>
  <si>
    <t>20.10.2023 07:05:33</t>
  </si>
  <si>
    <t>20.10.2023 07:05:35</t>
  </si>
  <si>
    <t>20.10.2023 07:05:36</t>
  </si>
  <si>
    <t>20.10.2023 07:06:35</t>
  </si>
  <si>
    <t>20.10.2023 07:06:36</t>
  </si>
  <si>
    <t>20.10.2023 07:06:38</t>
  </si>
  <si>
    <t>20.10.2023 07:06:41</t>
  </si>
  <si>
    <t>20.10.2023 07:06:54</t>
  </si>
  <si>
    <t>20.10.2023 07:06:57</t>
  </si>
  <si>
    <t>20.10.2023 07:07:00</t>
  </si>
  <si>
    <t>20.10.2023 07:07:02</t>
  </si>
  <si>
    <t>20.10.2023 07:07:03</t>
  </si>
  <si>
    <t>20.10.2023 07:07:20</t>
  </si>
  <si>
    <t>20.10.2023 07:07:21</t>
  </si>
  <si>
    <t>20.10.2023 07:07:23</t>
  </si>
  <si>
    <t>20.10.2023 07:07:24</t>
  </si>
  <si>
    <t>20.10.2023 07:07:26</t>
  </si>
  <si>
    <t>20.10.2023 07:07:27</t>
  </si>
  <si>
    <t>20.10.2023 07:07:29</t>
  </si>
  <si>
    <t>20.10.2023 07:07:30</t>
  </si>
  <si>
    <t>20.10.2023 07:07:32</t>
  </si>
  <si>
    <t>20.10.2023 07:07:33</t>
  </si>
  <si>
    <t>20.10.2023 07:07:35</t>
  </si>
  <si>
    <t>20.10.2023 07:07:36</t>
  </si>
  <si>
    <t>20.10.2023 07:08:27</t>
  </si>
  <si>
    <t>20.10.2023 07:08:29</t>
  </si>
  <si>
    <t>20.10.2023 07:08:30</t>
  </si>
  <si>
    <t>20.10.2023 07:08:32</t>
  </si>
  <si>
    <t>20.10.2023 07:08:33</t>
  </si>
  <si>
    <t>20.10.2023 07:08:35</t>
  </si>
  <si>
    <t>20.10.2023 07:08:38</t>
  </si>
  <si>
    <t>20.10.2023 07:08:42</t>
  </si>
  <si>
    <t>20.10.2023 07:08:44</t>
  </si>
  <si>
    <t>20.10.2023 07:08:45</t>
  </si>
  <si>
    <t>20.10.2023 07:08:47</t>
  </si>
  <si>
    <t>20.10.2023 07:08:48</t>
  </si>
  <si>
    <t>20.10.2023 07:08:50</t>
  </si>
  <si>
    <t>20.10.2023 07:08:51</t>
  </si>
  <si>
    <t>20.10.2023 07:08:53</t>
  </si>
  <si>
    <t>20.10.2023 07:09:51</t>
  </si>
  <si>
    <t>20.10.2023 07:09:53</t>
  </si>
  <si>
    <t>20.10.2023 07:09:54</t>
  </si>
  <si>
    <t>20.10.2023 07:09:56</t>
  </si>
  <si>
    <t>20.10.2023 07:09:57</t>
  </si>
  <si>
    <t>20.10.2023 07:09:59</t>
  </si>
  <si>
    <t>20.10.2023 07:10:20</t>
  </si>
  <si>
    <t>20.10.2023 07:10:21</t>
  </si>
  <si>
    <t>20.10.2023 07:10:23</t>
  </si>
  <si>
    <t>20.10.2023 07:10:24</t>
  </si>
  <si>
    <t>20.10.2023 07:10:26</t>
  </si>
  <si>
    <t>20.10.2023 07:10:27</t>
  </si>
  <si>
    <t>20.10.2023 07:10:29</t>
  </si>
  <si>
    <t>20.10.2023 07:10:30</t>
  </si>
  <si>
    <t>20.10.2023 07:11:12</t>
  </si>
  <si>
    <t>20.10.2023 07:11:14</t>
  </si>
  <si>
    <t>20.10.2023 07:11:15</t>
  </si>
  <si>
    <t>20.10.2023 07:11:17</t>
  </si>
  <si>
    <t>20.10.2023 07:11:18</t>
  </si>
  <si>
    <t>20.10.2023 07:11:20</t>
  </si>
  <si>
    <t>20.10.2023 07:11:26</t>
  </si>
  <si>
    <t>20.10.2023 07:11:30</t>
  </si>
  <si>
    <t>20.10.2023 07:11:32</t>
  </si>
  <si>
    <t>20.10.2023 07:11:33</t>
  </si>
  <si>
    <t>20.10.2023 07:11:35</t>
  </si>
  <si>
    <t>20.10.2023 07:11:36</t>
  </si>
  <si>
    <t>20.10.2023 07:13:39</t>
  </si>
  <si>
    <t>20.10.2023 07:13:41</t>
  </si>
  <si>
    <t>20.10.2023 07:13:44</t>
  </si>
  <si>
    <t>20.10.2023 07:13:45</t>
  </si>
  <si>
    <t>20.10.2023 07:13:47</t>
  </si>
  <si>
    <t>20.10.2023 07:13:48</t>
  </si>
  <si>
    <t>20.10.2023 07:14:30</t>
  </si>
  <si>
    <t>20.10.2023 07:14:32</t>
  </si>
  <si>
    <t>20.10.2023 07:14:33</t>
  </si>
  <si>
    <t>20.10.2023 07:14:35</t>
  </si>
  <si>
    <t>20.10.2023 07:14:36</t>
  </si>
  <si>
    <t>20.10.2023 07:14:38</t>
  </si>
  <si>
    <t>20.10.2023 07:14:39</t>
  </si>
  <si>
    <t>20.10.2023 07:14:41</t>
  </si>
  <si>
    <t>20.10.2023 07:15:47</t>
  </si>
  <si>
    <t>20.10.2023 07:15:48</t>
  </si>
  <si>
    <t>20.10.2023 07:15:49</t>
  </si>
  <si>
    <t>20.10.2023 07:15:51</t>
  </si>
  <si>
    <t>20.10.2023 07:15:52</t>
  </si>
  <si>
    <t>20.10.2023 07:15:54</t>
  </si>
  <si>
    <t>20.10.2023 07:15:55</t>
  </si>
  <si>
    <t>20.10.2023 07:15:57</t>
  </si>
  <si>
    <t>20.10.2023 07:16:00</t>
  </si>
  <si>
    <t>20.10.2023 07:16:01</t>
  </si>
  <si>
    <t>20.10.2023 07:16:42</t>
  </si>
  <si>
    <t>20.10.2023 07:16:43</t>
  </si>
  <si>
    <t>20.10.2023 07:16:45</t>
  </si>
  <si>
    <t>20.10.2023 07:16:46</t>
  </si>
  <si>
    <t>20.10.2023 07:16:48</t>
  </si>
  <si>
    <t>20.10.2023 07:16:49</t>
  </si>
  <si>
    <t>20.10.2023 07:16:51</t>
  </si>
  <si>
    <t>20.10.2023 07:16:52</t>
  </si>
  <si>
    <t>20.10.2023 07:16:54</t>
  </si>
  <si>
    <t>20.10.2023 07:16:55</t>
  </si>
  <si>
    <t>20.10.2023 07:16:58</t>
  </si>
  <si>
    <t>20.10.2023 07:17:18</t>
  </si>
  <si>
    <t>20.10.2023 07:17:19</t>
  </si>
  <si>
    <t>20.10.2023 07:17:21</t>
  </si>
  <si>
    <t>20.10.2023 07:17:22</t>
  </si>
  <si>
    <t>20.10.2023 07:17:24</t>
  </si>
  <si>
    <t>20.10.2023 07:17:25</t>
  </si>
  <si>
    <t>20.10.2023 07:17:40</t>
  </si>
  <si>
    <t>20.10.2023 07:17:42</t>
  </si>
  <si>
    <t>20.10.2023 07:17:43</t>
  </si>
  <si>
    <t>20.10.2023 07:17:45</t>
  </si>
  <si>
    <t>20.10.2023 07:17:48</t>
  </si>
  <si>
    <t>20.10.2023 07:18:19</t>
  </si>
  <si>
    <t>20.10.2023 07:18:21</t>
  </si>
  <si>
    <t>20.10.2023 07:18:22</t>
  </si>
  <si>
    <t>20.10.2023 07:18:24</t>
  </si>
  <si>
    <t>20.10.2023 07:18:25</t>
  </si>
  <si>
    <t>20.10.2023 07:18:27</t>
  </si>
  <si>
    <t>20.10.2023 07:18:28</t>
  </si>
  <si>
    <t>20.10.2023 07:18:30</t>
  </si>
  <si>
    <t>20.10.2023 07:18:43</t>
  </si>
  <si>
    <t>20.10.2023 07:18:45</t>
  </si>
  <si>
    <t>20.10.2023 07:18:48</t>
  </si>
  <si>
    <t>20.10.2023 07:18:49</t>
  </si>
  <si>
    <t>20.10.2023 07:18:52</t>
  </si>
  <si>
    <t>20.10.2023 07:21:06</t>
  </si>
  <si>
    <t>20.10.2023 07:21:07</t>
  </si>
  <si>
    <t>20.10.2023 07:21:09</t>
  </si>
  <si>
    <t>20.10.2023 07:21:10</t>
  </si>
  <si>
    <t>20.10.2023 07:21:12</t>
  </si>
  <si>
    <t>20.10.2023 07:22:13</t>
  </si>
  <si>
    <t>20.10.2023 07:22:15</t>
  </si>
  <si>
    <t>20.10.2023 07:22:16</t>
  </si>
  <si>
    <t>20.10.2023 07:22:18</t>
  </si>
  <si>
    <t>20.10.2023 07:22:19</t>
  </si>
  <si>
    <t>20.10.2023 07:22:21</t>
  </si>
  <si>
    <t>20.10.2023 07:22:22</t>
  </si>
  <si>
    <t>20.10.2023 07:22:24</t>
  </si>
  <si>
    <t>20.10.2023 07:22:25</t>
  </si>
  <si>
    <t>20.10.2023 07:22:49</t>
  </si>
  <si>
    <t>20.10.2023 07:22:51</t>
  </si>
  <si>
    <t>20.10.2023 07:22:52</t>
  </si>
  <si>
    <t>20.10.2023 07:22:54</t>
  </si>
  <si>
    <t>20.10.2023 07:22:55</t>
  </si>
  <si>
    <t>20.10.2023 07:22:58</t>
  </si>
  <si>
    <t>20.10.2023 07:23:01</t>
  </si>
  <si>
    <t>20.10.2023 07:23:19</t>
  </si>
  <si>
    <t>20.10.2023 07:23:21</t>
  </si>
  <si>
    <t>20.10.2023 07:23:28</t>
  </si>
  <si>
    <t>20.10.2023 07:23:43</t>
  </si>
  <si>
    <t>20.10.2023 07:23:45</t>
  </si>
  <si>
    <t>20.10.2023 07:23:46</t>
  </si>
  <si>
    <t>20.10.2023 07:23:48</t>
  </si>
  <si>
    <t>20.10.2023 07:23:49</t>
  </si>
  <si>
    <t>20.10.2023 07:23:51</t>
  </si>
  <si>
    <t>20.10.2023 07:23:52</t>
  </si>
  <si>
    <t>20.10.2023 07:23:54</t>
  </si>
  <si>
    <t>20.10.2023 07:23:57</t>
  </si>
  <si>
    <t>20.10.2023 07:23:58</t>
  </si>
  <si>
    <t>20.10.2023 07:24:01</t>
  </si>
  <si>
    <t>20.10.2023 07:24:03</t>
  </si>
  <si>
    <t>20.10.2023 07:24:04</t>
  </si>
  <si>
    <t>20.10.2023 07:24:06</t>
  </si>
  <si>
    <t>20.10.2023 07:24:46</t>
  </si>
  <si>
    <t>20.10.2023 07:24:47</t>
  </si>
  <si>
    <t>20.10.2023 07:24:49</t>
  </si>
  <si>
    <t>20.10.2023 07:24:50</t>
  </si>
  <si>
    <t>20.10.2023 07:24:52</t>
  </si>
  <si>
    <t>20.10.2023 07:24:53</t>
  </si>
  <si>
    <t>20.10.2023 07:24:55</t>
  </si>
  <si>
    <t>20.10.2023 07:25:10</t>
  </si>
  <si>
    <t>20.10.2023 07:25:11</t>
  </si>
  <si>
    <t>20.10.2023 07:25:13</t>
  </si>
  <si>
    <t>20.10.2023 07:25:14</t>
  </si>
  <si>
    <t>20.10.2023 07:25:16</t>
  </si>
  <si>
    <t>20.10.2023 07:25:17</t>
  </si>
  <si>
    <t>20.10.2023 07:25:19</t>
  </si>
  <si>
    <t>20.10.2023 07:25:20</t>
  </si>
  <si>
    <t>20.10.2023 07:25:22</t>
  </si>
  <si>
    <t>20.10.2023 07:25:23</t>
  </si>
  <si>
    <t>20.10.2023 07:25:25</t>
  </si>
  <si>
    <t>20.10.2023 07:25:26</t>
  </si>
  <si>
    <t>20.10.2023 07:25:44</t>
  </si>
  <si>
    <t>20.10.2023 07:25:46</t>
  </si>
  <si>
    <t>20.10.2023 07:25:47</t>
  </si>
  <si>
    <t>20.10.2023 07:25:49</t>
  </si>
  <si>
    <t>20.10.2023 07:25:50</t>
  </si>
  <si>
    <t>20.10.2023 07:25:52</t>
  </si>
  <si>
    <t>20.10.2023 07:25:53</t>
  </si>
  <si>
    <t>20.10.2023 07:25:55</t>
  </si>
  <si>
    <t>20.10.2023 07:25:56</t>
  </si>
  <si>
    <t>20.10.2023 07:25:58</t>
  </si>
  <si>
    <t>20.10.2023 07:25:59</t>
  </si>
  <si>
    <t>20.10.2023 07:26:10</t>
  </si>
  <si>
    <t>20.10.2023 07:26:11</t>
  </si>
  <si>
    <t>20.10.2023 07:26:13</t>
  </si>
  <si>
    <t>20.10.2023 07:26:14</t>
  </si>
  <si>
    <t>20.10.2023 07:26:16</t>
  </si>
  <si>
    <t>20.10.2023 07:26:17</t>
  </si>
  <si>
    <t>20.10.2023 07:26:19</t>
  </si>
  <si>
    <t>20.10.2023 07:26:20</t>
  </si>
  <si>
    <t>20.10.2023 07:27:44</t>
  </si>
  <si>
    <t>20.10.2023 07:27:46</t>
  </si>
  <si>
    <t>20.10.2023 07:27:47</t>
  </si>
  <si>
    <t>20.10.2023 07:27:49</t>
  </si>
  <si>
    <t>20.10.2023 07:27:50</t>
  </si>
  <si>
    <t>20.10.2023 07:27:52</t>
  </si>
  <si>
    <t>20.10.2023 07:27:53</t>
  </si>
  <si>
    <t>20.10.2023 07:30:02</t>
  </si>
  <si>
    <t>20.10.2023 07:30:04</t>
  </si>
  <si>
    <t>20.10.2023 07:30:05</t>
  </si>
  <si>
    <t>20.10.2023 07:30:10</t>
  </si>
  <si>
    <t>20.10.2023 07:30:55</t>
  </si>
  <si>
    <t>20.10.2023 07:30:59</t>
  </si>
  <si>
    <t>20.10.2023 07:31:01</t>
  </si>
  <si>
    <t>20.10.2023 07:31:02</t>
  </si>
  <si>
    <t>20.10.2023 07:31:04</t>
  </si>
  <si>
    <t>20.10.2023 07:31:05</t>
  </si>
  <si>
    <t>20.10.2023 07:31:07</t>
  </si>
  <si>
    <t>20.10.2023 07:31:19</t>
  </si>
  <si>
    <t>20.10.2023 07:31:20</t>
  </si>
  <si>
    <t>20.10.2023 07:31:22</t>
  </si>
  <si>
    <t>20.10.2023 07:31:23</t>
  </si>
  <si>
    <t>20.10.2023 07:31:25</t>
  </si>
  <si>
    <t>20.10.2023 07:31:26</t>
  </si>
  <si>
    <t>20.10.2023 07:31:28</t>
  </si>
  <si>
    <t>20.10.2023 07:31:29</t>
  </si>
  <si>
    <t>20.10.2023 07:31:32</t>
  </si>
  <si>
    <t>20.10.2023 07:31:34</t>
  </si>
  <si>
    <t>20.10.2023 07:31:35</t>
  </si>
  <si>
    <t>20.10.2023 07:32:14</t>
  </si>
  <si>
    <t>20.10.2023 07:32:16</t>
  </si>
  <si>
    <t>20.10.2023 07:32:17</t>
  </si>
  <si>
    <t>20.10.2023 07:32:19</t>
  </si>
  <si>
    <t>20.10.2023 07:32:20</t>
  </si>
  <si>
    <t>20.10.2023 07:32:22</t>
  </si>
  <si>
    <t>20.10.2023 07:32:23</t>
  </si>
  <si>
    <t>20.10.2023 07:32:25</t>
  </si>
  <si>
    <t>20.10.2023 07:33:38</t>
  </si>
  <si>
    <t>20.10.2023 07:33:40</t>
  </si>
  <si>
    <t>20.10.2023 07:33:41</t>
  </si>
  <si>
    <t>20.10.2023 07:33:43</t>
  </si>
  <si>
    <t>20.10.2023 07:33:44</t>
  </si>
  <si>
    <t>20.10.2023 07:33:46</t>
  </si>
  <si>
    <t>20.10.2023 07:33:47</t>
  </si>
  <si>
    <t>20.10.2023 07:33:49</t>
  </si>
  <si>
    <t>20.10.2023 07:33:50</t>
  </si>
  <si>
    <t>20.10.2023 07:33:52</t>
  </si>
  <si>
    <t>20.10.2023 07:33:53</t>
  </si>
  <si>
    <t>20.10.2023 07:34:02</t>
  </si>
  <si>
    <t>20.10.2023 07:34:04</t>
  </si>
  <si>
    <t>20.10.2023 07:34:05</t>
  </si>
  <si>
    <t>20.10.2023 07:34:07</t>
  </si>
  <si>
    <t>20.10.2023 07:34:08</t>
  </si>
  <si>
    <t>20.10.2023 07:34:10</t>
  </si>
  <si>
    <t>20.10.2023 07:34:11</t>
  </si>
  <si>
    <t>20.10.2023 07:34:13</t>
  </si>
  <si>
    <t>20.10.2023 07:34:20</t>
  </si>
  <si>
    <t>20.10.2023 07:34:22</t>
  </si>
  <si>
    <t>20.10.2023 07:34:23</t>
  </si>
  <si>
    <t>20.10.2023 07:34:25</t>
  </si>
  <si>
    <t>20.10.2023 07:34:28</t>
  </si>
  <si>
    <t>20.10.2023 07:34:29</t>
  </si>
  <si>
    <t>20.10.2023 07:34:47</t>
  </si>
  <si>
    <t>20.10.2023 07:34:49</t>
  </si>
  <si>
    <t>20.10.2023 07:34:50</t>
  </si>
  <si>
    <t>20.10.2023 07:34:52</t>
  </si>
  <si>
    <t>20.10.2023 07:34:53</t>
  </si>
  <si>
    <t>20.10.2023 07:34:55</t>
  </si>
  <si>
    <t>20.10.2023 07:34:56</t>
  </si>
  <si>
    <t>20.10.2023 07:34:58</t>
  </si>
  <si>
    <t>20.10.2023 07:34:59</t>
  </si>
  <si>
    <t>20.10.2023 07:35:01</t>
  </si>
  <si>
    <t>20.10.2023 07:35:02</t>
  </si>
  <si>
    <t>20.10.2023 07:35:04</t>
  </si>
  <si>
    <t>20.10.2023 07:35:31</t>
  </si>
  <si>
    <t>20.10.2023 07:35:32</t>
  </si>
  <si>
    <t>20.10.2023 07:35:35</t>
  </si>
  <si>
    <t>20.10.2023 07:35:37</t>
  </si>
  <si>
    <t>20.10.2023 07:35:38</t>
  </si>
  <si>
    <t>20.10.2023 07:35:49</t>
  </si>
  <si>
    <t>20.10.2023 07:35:50</t>
  </si>
  <si>
    <t>20.10.2023 07:35:53</t>
  </si>
  <si>
    <t>20.10.2023 07:35:55</t>
  </si>
  <si>
    <t>20.10.2023 07:35:56</t>
  </si>
  <si>
    <t>20.10.2023 07:35:58</t>
  </si>
  <si>
    <t>20.10.2023 07:35:59</t>
  </si>
  <si>
    <t>20.10.2023 07:37:26</t>
  </si>
  <si>
    <t>20.10.2023 07:37:29</t>
  </si>
  <si>
    <t>20.10.2023 07:37:31</t>
  </si>
  <si>
    <t>20.10.2023 07:37:32</t>
  </si>
  <si>
    <t>20.10.2023 07:37:34</t>
  </si>
  <si>
    <t>20.10.2023 07:37:35</t>
  </si>
  <si>
    <t>20.10.2023 07:38:04</t>
  </si>
  <si>
    <t>20.10.2023 07:38:05</t>
  </si>
  <si>
    <t>20.10.2023 07:38:10</t>
  </si>
  <si>
    <t>20.10.2023 07:38:11</t>
  </si>
  <si>
    <t>20.10.2023 07:38:13</t>
  </si>
  <si>
    <t>20.10.2023 07:39:08</t>
  </si>
  <si>
    <t>20.10.2023 07:39:10</t>
  </si>
  <si>
    <t>20.10.2023 07:39:11</t>
  </si>
  <si>
    <t>20.10.2023 07:39:13</t>
  </si>
  <si>
    <t>20.10.2023 07:39:14</t>
  </si>
  <si>
    <t>20.10.2023 07:39:17</t>
  </si>
  <si>
    <t>20.10.2023 07:39:19</t>
  </si>
  <si>
    <t>20.10.2023 07:39:20</t>
  </si>
  <si>
    <t>20.10.2023 07:39:22</t>
  </si>
  <si>
    <t>20.10.2023 07:39:23</t>
  </si>
  <si>
    <t>20.10.2023 07:39:25</t>
  </si>
  <si>
    <t>20.10.2023 07:39:26</t>
  </si>
  <si>
    <t>20.10.2023 07:39:28</t>
  </si>
  <si>
    <t>20.10.2023 07:40:14</t>
  </si>
  <si>
    <t>20.10.2023 07:40:15</t>
  </si>
  <si>
    <t>20.10.2023 07:40:17</t>
  </si>
  <si>
    <t>20.10.2023 07:40:18</t>
  </si>
  <si>
    <t>20.10.2023 07:40:20</t>
  </si>
  <si>
    <t>20.10.2023 07:40:21</t>
  </si>
  <si>
    <t>20.10.2023 07:40:23</t>
  </si>
  <si>
    <t>20.10.2023 07:40:24</t>
  </si>
  <si>
    <t>20.10.2023 07:40:26</t>
  </si>
  <si>
    <t>20.10.2023 07:41:05</t>
  </si>
  <si>
    <t>20.10.2023 07:41:06</t>
  </si>
  <si>
    <t>20.10.2023 07:41:08</t>
  </si>
  <si>
    <t>20.10.2023 07:41:09</t>
  </si>
  <si>
    <t>20.10.2023 07:41:11</t>
  </si>
  <si>
    <t>20.10.2023 07:41:12</t>
  </si>
  <si>
    <t>20.10.2023 07:41:14</t>
  </si>
  <si>
    <t>20.10.2023 07:42:11</t>
  </si>
  <si>
    <t>20.10.2023 07:42:17</t>
  </si>
  <si>
    <t>20.10.2023 07:42:18</t>
  </si>
  <si>
    <t>20.10.2023 07:42:20</t>
  </si>
  <si>
    <t>20.10.2023 07:44:17</t>
  </si>
  <si>
    <t>20.10.2023 07:44:18</t>
  </si>
  <si>
    <t>20.10.2023 07:44:20</t>
  </si>
  <si>
    <t>20.10.2023 07:44:21</t>
  </si>
  <si>
    <t>20.10.2023 07:44:23</t>
  </si>
  <si>
    <t>20.10.2023 07:44:24</t>
  </si>
  <si>
    <t>20.10.2023 07:44:27</t>
  </si>
  <si>
    <t>20.10.2023 07:44:41</t>
  </si>
  <si>
    <t>20.10.2023 07:44:42</t>
  </si>
  <si>
    <t>20.10.2023 07:44:44</t>
  </si>
  <si>
    <t>20.10.2023 07:44:45</t>
  </si>
  <si>
    <t>20.10.2023 07:44:48</t>
  </si>
  <si>
    <t>20.10.2023 07:44:50</t>
  </si>
  <si>
    <t>20.10.2023 07:44:51</t>
  </si>
  <si>
    <t>20.10.2023 07:44:53</t>
  </si>
  <si>
    <t>20.10.2023 07:46:11</t>
  </si>
  <si>
    <t>20.10.2023 07:46:12</t>
  </si>
  <si>
    <t>20.10.2023 07:46:14</t>
  </si>
  <si>
    <t>20.10.2023 07:46:15</t>
  </si>
  <si>
    <t>20.10.2023 07:46:17</t>
  </si>
  <si>
    <t>20.10.2023 07:46:18</t>
  </si>
  <si>
    <t>20.10.2023 07:46:20</t>
  </si>
  <si>
    <t>20.10.2023 07:46:21</t>
  </si>
  <si>
    <t>20.10.2023 07:46:23</t>
  </si>
  <si>
    <t>20.10.2023 07:46:24</t>
  </si>
  <si>
    <t>20.10.2023 07:46:26</t>
  </si>
  <si>
    <t>20.10.2023 07:48:14</t>
  </si>
  <si>
    <t>20.10.2023 07:48:15</t>
  </si>
  <si>
    <t>20.10.2023 07:48:17</t>
  </si>
  <si>
    <t>20.10.2023 07:48:18</t>
  </si>
  <si>
    <t>20.10.2023 07:48:20</t>
  </si>
  <si>
    <t>20.10.2023 07:48:21</t>
  </si>
  <si>
    <t>20.10.2023 07:48:23</t>
  </si>
  <si>
    <t>20.10.2023 07:49:23</t>
  </si>
  <si>
    <t>20.10.2023 07:49:24</t>
  </si>
  <si>
    <t>20.10.2023 07:49:26</t>
  </si>
  <si>
    <t>20.10.2023 07:49:27</t>
  </si>
  <si>
    <t>20.10.2023 07:49:29</t>
  </si>
  <si>
    <t>20.10.2023 07:49:30</t>
  </si>
  <si>
    <t>20.10.2023 07:49:32</t>
  </si>
  <si>
    <t>20.10.2023 07:49:33</t>
  </si>
  <si>
    <t>20.10.2023 07:49:35</t>
  </si>
  <si>
    <t>20.10.2023 07:49:36</t>
  </si>
  <si>
    <t>20.10.2023 07:49:38</t>
  </si>
  <si>
    <t>20.10.2023 07:50:53</t>
  </si>
  <si>
    <t>20.10.2023 07:50:54</t>
  </si>
  <si>
    <t>20.10.2023 07:50:56</t>
  </si>
  <si>
    <t>20.10.2023 07:51:56</t>
  </si>
  <si>
    <t>20.10.2023 07:51:57</t>
  </si>
  <si>
    <t>20.10.2023 07:51:59</t>
  </si>
  <si>
    <t>20.10.2023 07:52:00</t>
  </si>
  <si>
    <t>20.10.2023 07:52:02</t>
  </si>
  <si>
    <t>20.10.2023 07:52:03</t>
  </si>
  <si>
    <t>20.10.2023 07:52:05</t>
  </si>
  <si>
    <t>20.10.2023 07:52:36</t>
  </si>
  <si>
    <t>20.10.2023 07:52:38</t>
  </si>
  <si>
    <t>20.10.2023 07:52:39</t>
  </si>
  <si>
    <t>20.10.2023 07:52:41</t>
  </si>
  <si>
    <t>20.10.2023 07:52:42</t>
  </si>
  <si>
    <t>20.10.2023 07:52:44</t>
  </si>
  <si>
    <t>20.10.2023 07:52:59</t>
  </si>
  <si>
    <t>20.10.2023 07:53:00</t>
  </si>
  <si>
    <t>20.10.2023 07:53:02</t>
  </si>
  <si>
    <t>20.10.2023 07:53:03</t>
  </si>
  <si>
    <t>20.10.2023 07:53:05</t>
  </si>
  <si>
    <t>20.10.2023 07:53:06</t>
  </si>
  <si>
    <t>20.10.2023 07:53:08</t>
  </si>
  <si>
    <t>20.10.2023 07:53:09</t>
  </si>
  <si>
    <t>20.10.2023 07:53:11</t>
  </si>
  <si>
    <t>20.10.2023 07:53:32</t>
  </si>
  <si>
    <t>20.10.2023 07:53:33</t>
  </si>
  <si>
    <t>20.10.2023 07:53:35</t>
  </si>
  <si>
    <t>20.10.2023 07:53:36</t>
  </si>
  <si>
    <t>20.10.2023 07:53:38</t>
  </si>
  <si>
    <t>20.10.2023 07:53:39</t>
  </si>
  <si>
    <t>20.10.2023 07:53:42</t>
  </si>
  <si>
    <t>20.10.2023 07:53:44</t>
  </si>
  <si>
    <t>20.10.2023 07:53:45</t>
  </si>
  <si>
    <t>20.10.2023 07:53:47</t>
  </si>
  <si>
    <t>20.10.2023 07:54:08</t>
  </si>
  <si>
    <t>20.10.2023 07:54:09</t>
  </si>
  <si>
    <t>20.10.2023 07:54:11</t>
  </si>
  <si>
    <t>20.10.2023 07:54:12</t>
  </si>
  <si>
    <t>20.10.2023 07:54:14</t>
  </si>
  <si>
    <t>20.10.2023 07:54:15</t>
  </si>
  <si>
    <t>20.10.2023 07:54:17</t>
  </si>
  <si>
    <t>20.10.2023 07:54:18</t>
  </si>
  <si>
    <t>20.10.2023 07:56:24</t>
  </si>
  <si>
    <t>20.10.2023 07:56:26</t>
  </si>
  <si>
    <t>20.10.2023 07:56:27</t>
  </si>
  <si>
    <t>20.10.2023 07:56:29</t>
  </si>
  <si>
    <t>20.10.2023 07:56:30</t>
  </si>
  <si>
    <t>20.10.2023 07:56:32</t>
  </si>
  <si>
    <t>20.10.2023 07:56:33</t>
  </si>
  <si>
    <t>20.10.2023 07:56:35</t>
  </si>
  <si>
    <t>20.10.2023 07:57:30</t>
  </si>
  <si>
    <t>20.10.2023 07:57:32</t>
  </si>
  <si>
    <t>20.10.2023 07:57:33</t>
  </si>
  <si>
    <t>20.10.2023 07:57:35</t>
  </si>
  <si>
    <t>20.10.2023 07:57:36</t>
  </si>
  <si>
    <t>20.10.2023 07:57:38</t>
  </si>
  <si>
    <t>20.10.2023 07:58:17</t>
  </si>
  <si>
    <t>20.10.2023 07:58:18</t>
  </si>
  <si>
    <t>20.10.2023 07:58:20</t>
  </si>
  <si>
    <t>20.10.2023 07:58:21</t>
  </si>
  <si>
    <t>20.10.2023 07:58:23</t>
  </si>
  <si>
    <t>20.10.2023 07:58:24</t>
  </si>
  <si>
    <t>20.10.2023 07:59:00</t>
  </si>
  <si>
    <t>20.10.2023 07:59:02</t>
  </si>
  <si>
    <t>20.10.2023 07:59:03</t>
  </si>
  <si>
    <t>20.10.2023 07:59:05</t>
  </si>
  <si>
    <t>20.10.2023 07:59:06</t>
  </si>
  <si>
    <t>20.10.2023 07:59:08</t>
  </si>
  <si>
    <t>20.10.2023 07:59:09</t>
  </si>
  <si>
    <t>20.10.2023 07:59:12</t>
  </si>
  <si>
    <t>20.10.2023 07:59:14</t>
  </si>
  <si>
    <t>20.10.2023 07:59:15</t>
  </si>
  <si>
    <t>20.10.2023 07:59:18</t>
  </si>
  <si>
    <t>20.10.2023 08:00:44</t>
  </si>
  <si>
    <t>20.10.2023 08:00:45</t>
  </si>
  <si>
    <t>20.10.2023 08:00:47</t>
  </si>
  <si>
    <t>20.10.2023 08:00:48</t>
  </si>
  <si>
    <t>20.10.2023 08:00:50</t>
  </si>
  <si>
    <t>20.10.2023 08:00:51</t>
  </si>
  <si>
    <t>20.10.2023 08:00:53</t>
  </si>
  <si>
    <t>20.10.2023 08:01:18</t>
  </si>
  <si>
    <t>20.10.2023 08:01:20</t>
  </si>
  <si>
    <t>20.10.2023 08:01:21</t>
  </si>
  <si>
    <t>20.10.2023 08:01:23</t>
  </si>
  <si>
    <t>20.10.2023 08:01:24</t>
  </si>
  <si>
    <t>20.10.2023 08:01:26</t>
  </si>
  <si>
    <t>20.10.2023 08:01:27</t>
  </si>
  <si>
    <t>20.10.2023 08:01:29</t>
  </si>
  <si>
    <t>20.10.2023 08:01:38</t>
  </si>
  <si>
    <t>20.10.2023 08:01:39</t>
  </si>
  <si>
    <t>20.10.2023 08:01:41</t>
  </si>
  <si>
    <t>20.10.2023 08:01:42</t>
  </si>
  <si>
    <t>20.10.2023 08:01:47</t>
  </si>
  <si>
    <t>20.10.2023 08:01:51</t>
  </si>
  <si>
    <t>20.10.2023 08:04:18</t>
  </si>
  <si>
    <t>20.10.2023 08:04:20</t>
  </si>
  <si>
    <t>20.10.2023 08:04:23</t>
  </si>
  <si>
    <t>20.10.2023 08:04:24</t>
  </si>
  <si>
    <t>20.10.2023 08:04:26</t>
  </si>
  <si>
    <t>20.10.2023 08:04:27</t>
  </si>
  <si>
    <t>20.10.2023 08:08:11</t>
  </si>
  <si>
    <t>20.10.2023 08:08:12</t>
  </si>
  <si>
    <t>20.10.2023 08:08:14</t>
  </si>
  <si>
    <t>20.10.2023 08:08:15</t>
  </si>
  <si>
    <t>20.10.2023 08:08:17</t>
  </si>
  <si>
    <t>20.10.2023 08:08:18</t>
  </si>
  <si>
    <t>20.10.2023 08:08:20</t>
  </si>
  <si>
    <t>20.10.2023 08:08:21</t>
  </si>
  <si>
    <t>20.10.2023 08:08:27</t>
  </si>
  <si>
    <t>20.10.2023 08:08:29</t>
  </si>
  <si>
    <t>20.10.2023 08:08:32</t>
  </si>
  <si>
    <t>20.10.2023 08:08:33</t>
  </si>
  <si>
    <t>20.10.2023 08:08:50</t>
  </si>
  <si>
    <t>20.10.2023 08:08:53</t>
  </si>
  <si>
    <t>20.10.2023 08:08:54</t>
  </si>
  <si>
    <t>20.10.2023 08:08:56</t>
  </si>
  <si>
    <t>20.10.2023 08:08:57</t>
  </si>
  <si>
    <t>20.10.2023 08:08:59</t>
  </si>
  <si>
    <t>20.10.2023 08:09:00</t>
  </si>
  <si>
    <t>20.10.2023 08:09:32</t>
  </si>
  <si>
    <t>20.10.2023 08:09:33</t>
  </si>
  <si>
    <t>20.10.2023 08:09:35</t>
  </si>
  <si>
    <t>20.10.2023 08:09:36</t>
  </si>
  <si>
    <t>20.10.2023 08:09:38</t>
  </si>
  <si>
    <t>20.10.2023 08:09:39</t>
  </si>
  <si>
    <t>20.10.2023 08:10:38</t>
  </si>
  <si>
    <t>20.10.2023 08:10:39</t>
  </si>
  <si>
    <t>20.10.2023 08:10:41</t>
  </si>
  <si>
    <t>20.10.2023 08:10:42</t>
  </si>
  <si>
    <t>20.10.2023 08:10:44</t>
  </si>
  <si>
    <t>20.10.2023 08:11:23</t>
  </si>
  <si>
    <t>20.10.2023 08:11:24</t>
  </si>
  <si>
    <t>20.10.2023 08:11:27</t>
  </si>
  <si>
    <t>20.10.2023 08:11:29</t>
  </si>
  <si>
    <t>20.10.2023 08:11:30</t>
  </si>
  <si>
    <t>20.10.2023 08:12:17</t>
  </si>
  <si>
    <t>20.10.2023 08:12:18</t>
  </si>
  <si>
    <t>20.10.2023 08:12:20</t>
  </si>
  <si>
    <t>20.10.2023 08:12:21</t>
  </si>
  <si>
    <t>20.10.2023 08:12:23</t>
  </si>
  <si>
    <t>20.10.2023 08:12:24</t>
  </si>
  <si>
    <t>20.10.2023 08:12:26</t>
  </si>
  <si>
    <t>20.10.2023 08:13:51</t>
  </si>
  <si>
    <t>20.10.2023 08:13:53</t>
  </si>
  <si>
    <t>20.10.2023 08:13:54</t>
  </si>
  <si>
    <t>20.10.2023 08:13:56</t>
  </si>
  <si>
    <t>20.10.2023 08:13:57</t>
  </si>
  <si>
    <t>20.10.2023 08:13:59</t>
  </si>
  <si>
    <t>20.10.2023 08:14:02</t>
  </si>
  <si>
    <t>20.10.2023 08:14:14</t>
  </si>
  <si>
    <t>20.10.2023 08:14:15</t>
  </si>
  <si>
    <t>20.10.2023 08:14:17</t>
  </si>
  <si>
    <t>20.10.2023 08:14:18</t>
  </si>
  <si>
    <t>20.10.2023 08:14:20</t>
  </si>
  <si>
    <t>20.10.2023 08:14:23</t>
  </si>
  <si>
    <t>20.10.2023 08:14:30</t>
  </si>
  <si>
    <t>20.10.2023 08:14:32</t>
  </si>
  <si>
    <t>20.10.2023 08:14:36</t>
  </si>
  <si>
    <t>20.10.2023 08:14:38</t>
  </si>
  <si>
    <t>20.10.2023 08:14:39</t>
  </si>
  <si>
    <t>20.10.2023 08:14:41</t>
  </si>
  <si>
    <t>20.10.2023 08:14:42</t>
  </si>
  <si>
    <t>20.10.2023 08:14:44</t>
  </si>
  <si>
    <t>20.10.2023 08:14:45</t>
  </si>
  <si>
    <t>20.10.2023 08:16:23</t>
  </si>
  <si>
    <t>20.10.2023 08:16:24</t>
  </si>
  <si>
    <t>20.10.2023 08:16:26</t>
  </si>
  <si>
    <t>20.10.2023 08:16:27</t>
  </si>
  <si>
    <t>20.10.2023 08:16:29</t>
  </si>
  <si>
    <t>20.10.2023 08:16:30</t>
  </si>
  <si>
    <t>20.10.2023 08:17:38</t>
  </si>
  <si>
    <t>20.10.2023 08:17:39</t>
  </si>
  <si>
    <t>20.10.2023 08:17:41</t>
  </si>
  <si>
    <t>20.10.2023 08:17:44</t>
  </si>
  <si>
    <t>20.10.2023 08:17:45</t>
  </si>
  <si>
    <t>20.10.2023 08:17:48</t>
  </si>
  <si>
    <t>20.10.2023 08:18:15</t>
  </si>
  <si>
    <t>20.10.2023 08:18:17</t>
  </si>
  <si>
    <t>20.10.2023 08:18:18</t>
  </si>
  <si>
    <t>20.10.2023 08:18:20</t>
  </si>
  <si>
    <t>20.10.2023 08:18:21</t>
  </si>
  <si>
    <t>20.10.2023 08:18:23</t>
  </si>
  <si>
    <t>20.10.2023 08:18:24</t>
  </si>
  <si>
    <t>20.10.2023 08:18:50</t>
  </si>
  <si>
    <t>20.10.2023 08:18:51</t>
  </si>
  <si>
    <t>20.10.2023 08:18:53</t>
  </si>
  <si>
    <t>20.10.2023 08:18:54</t>
  </si>
  <si>
    <t>20.10.2023 08:18:56</t>
  </si>
  <si>
    <t>20.10.2023 08:18:57</t>
  </si>
  <si>
    <t>20.10.2023 08:18:59</t>
  </si>
  <si>
    <t>20.10.2023 08:19:00</t>
  </si>
  <si>
    <t>20.10.2023 08:20:36</t>
  </si>
  <si>
    <t>20.10.2023 08:20:38</t>
  </si>
  <si>
    <t>20.10.2023 08:20:39</t>
  </si>
  <si>
    <t>20.10.2023 08:20:41</t>
  </si>
  <si>
    <t>20.10.2023 08:20:44</t>
  </si>
  <si>
    <t>20.10.2023 08:20:47</t>
  </si>
  <si>
    <t>20.10.2023 08:20:48</t>
  </si>
  <si>
    <t>20.10.2023 08:20:50</t>
  </si>
  <si>
    <t>20.10.2023 08:20:51</t>
  </si>
  <si>
    <t>20.10.2023 08:20:53</t>
  </si>
  <si>
    <t>20.10.2023 08:21:36</t>
  </si>
  <si>
    <t>20.10.2023 08:21:38</t>
  </si>
  <si>
    <t>20.10.2023 08:21:39</t>
  </si>
  <si>
    <t>20.10.2023 08:21:41</t>
  </si>
  <si>
    <t>20.10.2023 08:21:42</t>
  </si>
  <si>
    <t>20.10.2023 08:21:44</t>
  </si>
  <si>
    <t>20.10.2023 08:21:45</t>
  </si>
  <si>
    <t>20.10.2023 08:21:47</t>
  </si>
  <si>
    <t>20.10.2023 08:21:48</t>
  </si>
  <si>
    <t>20.10.2023 08:23:12</t>
  </si>
  <si>
    <t>20.10.2023 08:23:14</t>
  </si>
  <si>
    <t>20.10.2023 08:23:15</t>
  </si>
  <si>
    <t>20.10.2023 08:23:17</t>
  </si>
  <si>
    <t>20.10.2023 08:23:18</t>
  </si>
  <si>
    <t>20.10.2023 08:23:20</t>
  </si>
  <si>
    <t>20.10.2023 08:23:21</t>
  </si>
  <si>
    <t>20.10.2023 08:23:23</t>
  </si>
  <si>
    <t>20.10.2023 08:23:50</t>
  </si>
  <si>
    <t>20.10.2023 08:23:51</t>
  </si>
  <si>
    <t>20.10.2023 08:23:53</t>
  </si>
  <si>
    <t>20.10.2023 08:23:54</t>
  </si>
  <si>
    <t>20.10.2023 08:23:56</t>
  </si>
  <si>
    <t>20.10.2023 08:23:57</t>
  </si>
  <si>
    <t>20.10.2023 08:23:59</t>
  </si>
  <si>
    <t>20.10.2023 08:24:00</t>
  </si>
  <si>
    <t>20.10.2023 08:24:06</t>
  </si>
  <si>
    <t>20.10.2023 08:24:08</t>
  </si>
  <si>
    <t>20.10.2023 08:24:12</t>
  </si>
  <si>
    <t>20.10.2023 08:24:14</t>
  </si>
  <si>
    <t>20.10.2023 08:24:15</t>
  </si>
  <si>
    <t>20.10.2023 08:25:17</t>
  </si>
  <si>
    <t>20.10.2023 08:25:18</t>
  </si>
  <si>
    <t>20.10.2023 08:25:20</t>
  </si>
  <si>
    <t>20.10.2023 08:25:21</t>
  </si>
  <si>
    <t>20.10.2023 08:25:23</t>
  </si>
  <si>
    <t>20.10.2023 08:25:24</t>
  </si>
  <si>
    <t>20.10.2023 08:26:11</t>
  </si>
  <si>
    <t>20.10.2023 08:26:14</t>
  </si>
  <si>
    <t>20.10.2023 08:26:15</t>
  </si>
  <si>
    <t>20.10.2023 08:26:17</t>
  </si>
  <si>
    <t>20.10.2023 08:26:18</t>
  </si>
  <si>
    <t>20.10.2023 08:26:20</t>
  </si>
  <si>
    <t>20.10.2023 08:26:21</t>
  </si>
  <si>
    <t>20.10.2023 08:26:36</t>
  </si>
  <si>
    <t>20.10.2023 08:26:38</t>
  </si>
  <si>
    <t>20.10.2023 08:26:41</t>
  </si>
  <si>
    <t>20.10.2023 08:26:42</t>
  </si>
  <si>
    <t>20.10.2023 08:26:44</t>
  </si>
  <si>
    <t>20.10.2023 08:26:45</t>
  </si>
  <si>
    <t>20.10.2023 08:26:47</t>
  </si>
  <si>
    <t>20.10.2023 08:27:44</t>
  </si>
  <si>
    <t>20.10.2023 08:27:45</t>
  </si>
  <si>
    <t>20.10.2023 08:27:47</t>
  </si>
  <si>
    <t>20.10.2023 08:27:48</t>
  </si>
  <si>
    <t>20.10.2023 08:27:50</t>
  </si>
  <si>
    <t>20.10.2023 08:27:51</t>
  </si>
  <si>
    <t>20.10.2023 08:27:53</t>
  </si>
  <si>
    <t>20.10.2023 08:27:54</t>
  </si>
  <si>
    <t>20.10.2023 08:27:56</t>
  </si>
  <si>
    <t>20.10.2023 08:27:57</t>
  </si>
  <si>
    <t>20.10.2023 08:27:59</t>
  </si>
  <si>
    <t>20.10.2023 08:28:00</t>
  </si>
  <si>
    <t>20.10.2023 08:28:02</t>
  </si>
  <si>
    <t>20.10.2023 08:28:25</t>
  </si>
  <si>
    <t>20.10.2023 08:28:27</t>
  </si>
  <si>
    <t>20.10.2023 08:28:30</t>
  </si>
  <si>
    <t>20.10.2023 08:28:31</t>
  </si>
  <si>
    <t>20.10.2023 08:28:33</t>
  </si>
  <si>
    <t>20.10.2023 08:28:34</t>
  </si>
  <si>
    <t>20.10.2023 08:28:46</t>
  </si>
  <si>
    <t>20.10.2023 08:28:48</t>
  </si>
  <si>
    <t>20.10.2023 08:28:49</t>
  </si>
  <si>
    <t>20.10.2023 08:28:51</t>
  </si>
  <si>
    <t>20.10.2023 08:28:52</t>
  </si>
  <si>
    <t>20.10.2023 08:28:54</t>
  </si>
  <si>
    <t>20.10.2023 08:28:55</t>
  </si>
  <si>
    <t>20.10.2023 08:28:57</t>
  </si>
  <si>
    <t>20.10.2023 08:28:58</t>
  </si>
  <si>
    <t>20.10.2023 08:29:00</t>
  </si>
  <si>
    <t>20.10.2023 08:29:15</t>
  </si>
  <si>
    <t>20.10.2023 08:29:16</t>
  </si>
  <si>
    <t>20.10.2023 08:29:18</t>
  </si>
  <si>
    <t>20.10.2023 08:29:19</t>
  </si>
  <si>
    <t>20.10.2023 08:29:21</t>
  </si>
  <si>
    <t>20.10.2023 08:29:22</t>
  </si>
  <si>
    <t>20.10.2023 08:29:24</t>
  </si>
  <si>
    <t>20.10.2023 08:30:46</t>
  </si>
  <si>
    <t>20.10.2023 08:30:48</t>
  </si>
  <si>
    <t>20.10.2023 08:30:49</t>
  </si>
  <si>
    <t>20.10.2023 08:30:51</t>
  </si>
  <si>
    <t>20.10.2023 08:30:52</t>
  </si>
  <si>
    <t>20.10.2023 08:30:54</t>
  </si>
  <si>
    <t>20.10.2023 08:30:55</t>
  </si>
  <si>
    <t>20.10.2023 08:30:57</t>
  </si>
  <si>
    <t>20.10.2023 08:30:58</t>
  </si>
  <si>
    <t>20.10.2023 08:31:03</t>
  </si>
  <si>
    <t>20.10.2023 08:31:04</t>
  </si>
  <si>
    <t>20.10.2023 08:31:06</t>
  </si>
  <si>
    <t>20.10.2023 08:31:07</t>
  </si>
  <si>
    <t>20.10.2023 08:33:03</t>
  </si>
  <si>
    <t>20.10.2023 08:33:04</t>
  </si>
  <si>
    <t>20.10.2023 08:33:05</t>
  </si>
  <si>
    <t>20.10.2023 08:33:07</t>
  </si>
  <si>
    <t>20.10.2023 08:33:08</t>
  </si>
  <si>
    <t>20.10.2023 08:33:10</t>
  </si>
  <si>
    <t>20.10.2023 08:33:11</t>
  </si>
  <si>
    <t>20.10.2023 08:34:07</t>
  </si>
  <si>
    <t>20.10.2023 08:34:08</t>
  </si>
  <si>
    <t>20.10.2023 08:34:10</t>
  </si>
  <si>
    <t>20.10.2023 08:34:11</t>
  </si>
  <si>
    <t>20.10.2023 08:34:13</t>
  </si>
  <si>
    <t>20.10.2023 08:34:14</t>
  </si>
  <si>
    <t>20.10.2023 08:34:26</t>
  </si>
  <si>
    <t>20.10.2023 08:34:28</t>
  </si>
  <si>
    <t>20.10.2023 08:34:29</t>
  </si>
  <si>
    <t>20.10.2023 08:34:32</t>
  </si>
  <si>
    <t>20.10.2023 08:34:34</t>
  </si>
  <si>
    <t>20.10.2023 08:34:35</t>
  </si>
  <si>
    <t>20.10.2023 08:34:37</t>
  </si>
  <si>
    <t>20.10.2023 08:35:34</t>
  </si>
  <si>
    <t>20.10.2023 08:35:35</t>
  </si>
  <si>
    <t>20.10.2023 08:35:37</t>
  </si>
  <si>
    <t>20.10.2023 08:35:38</t>
  </si>
  <si>
    <t>20.10.2023 08:35:41</t>
  </si>
  <si>
    <t>20.10.2023 08:35:43</t>
  </si>
  <si>
    <t>20.10.2023 08:35:44</t>
  </si>
  <si>
    <t>20.10.2023 08:35:46</t>
  </si>
  <si>
    <t>20.10.2023 08:35:47</t>
  </si>
  <si>
    <t>20.10.2023 08:35:50</t>
  </si>
  <si>
    <t>20.10.2023 08:36:46</t>
  </si>
  <si>
    <t>20.10.2023 08:36:47</t>
  </si>
  <si>
    <t>20.10.2023 08:36:49</t>
  </si>
  <si>
    <t>20.10.2023 08:36:50</t>
  </si>
  <si>
    <t>20.10.2023 08:36:52</t>
  </si>
  <si>
    <t>20.10.2023 08:36:53</t>
  </si>
  <si>
    <t>20.10.2023 08:36:55</t>
  </si>
  <si>
    <t>20.10.2023 08:36:56</t>
  </si>
  <si>
    <t>20.10.2023 08:36:58</t>
  </si>
  <si>
    <t>20.10.2023 08:36:59</t>
  </si>
  <si>
    <t>20.10.2023 08:37:20</t>
  </si>
  <si>
    <t>20.10.2023 08:37:22</t>
  </si>
  <si>
    <t>20.10.2023 08:37:23</t>
  </si>
  <si>
    <t>20.10.2023 08:37:25</t>
  </si>
  <si>
    <t>20.10.2023 08:37:26</t>
  </si>
  <si>
    <t>20.10.2023 08:37:28</t>
  </si>
  <si>
    <t>20.10.2023 08:37:29</t>
  </si>
  <si>
    <t>20.10.2023 08:37:31</t>
  </si>
  <si>
    <t>20.10.2023 08:37:38</t>
  </si>
  <si>
    <t>20.10.2023 08:37:40</t>
  </si>
  <si>
    <t>20.10.2023 08:37:41</t>
  </si>
  <si>
    <t>20.10.2023 08:37:43</t>
  </si>
  <si>
    <t>20.10.2023 08:37:44</t>
  </si>
  <si>
    <t>20.10.2023 08:37:46</t>
  </si>
  <si>
    <t>20.10.2023 08:37:47</t>
  </si>
  <si>
    <t>20.10.2023 08:38:50</t>
  </si>
  <si>
    <t>20.10.2023 08:38:52</t>
  </si>
  <si>
    <t>20.10.2023 08:38:53</t>
  </si>
  <si>
    <t>20.10.2023 08:38:55</t>
  </si>
  <si>
    <t>20.10.2023 08:38:56</t>
  </si>
  <si>
    <t>20.10.2023 08:38:58</t>
  </si>
  <si>
    <t>20.10.2023 08:39:01</t>
  </si>
  <si>
    <t>20.10.2023 08:39:02</t>
  </si>
  <si>
    <t>20.10.2023 08:39:52</t>
  </si>
  <si>
    <t>20.10.2023 08:39:55</t>
  </si>
  <si>
    <t>20.10.2023 08:39:56</t>
  </si>
  <si>
    <t>20.10.2023 08:39:58</t>
  </si>
  <si>
    <t>20.10.2023 08:39:59</t>
  </si>
  <si>
    <t>20.10.2023 08:40:01</t>
  </si>
  <si>
    <t>20.10.2023 08:40:02</t>
  </si>
  <si>
    <t>20.10.2023 08:40:04</t>
  </si>
  <si>
    <t>20.10.2023 08:40:05</t>
  </si>
  <si>
    <t>20.10.2023 08:40:20</t>
  </si>
  <si>
    <t>20.10.2023 08:40:21</t>
  </si>
  <si>
    <t>20.10.2023 08:40:23</t>
  </si>
  <si>
    <t>20.10.2023 08:40:24</t>
  </si>
  <si>
    <t>20.10.2023 08:40:26</t>
  </si>
  <si>
    <t>20.10.2023 08:40:32</t>
  </si>
  <si>
    <t>20.10.2023 08:40:33</t>
  </si>
  <si>
    <t>20.10.2023 08:40:35</t>
  </si>
  <si>
    <t>20.10.2023 08:40:38</t>
  </si>
  <si>
    <t>20.10.2023 08:40:39</t>
  </si>
  <si>
    <t>20.10.2023 08:40:41</t>
  </si>
  <si>
    <t>20.10.2023 08:41:05</t>
  </si>
  <si>
    <t>20.10.2023 08:41:06</t>
  </si>
  <si>
    <t>20.10.2023 08:41:09</t>
  </si>
  <si>
    <t>20.10.2023 08:41:11</t>
  </si>
  <si>
    <t>20.10.2023 08:41:12</t>
  </si>
  <si>
    <t>20.10.2023 08:41:14</t>
  </si>
  <si>
    <t>20.10.2023 08:41:15</t>
  </si>
  <si>
    <t>20.10.2023 08:41:23</t>
  </si>
  <si>
    <t>20.10.2023 08:41:24</t>
  </si>
  <si>
    <t>20.10.2023 08:41:26</t>
  </si>
  <si>
    <t>20.10.2023 08:41:27</t>
  </si>
  <si>
    <t>20.10.2023 08:41:29</t>
  </si>
  <si>
    <t>20.10.2023 08:41:30</t>
  </si>
  <si>
    <t>20.10.2023 08:41:32</t>
  </si>
  <si>
    <t>20.10.2023 08:44:09</t>
  </si>
  <si>
    <t>20.10.2023 08:44:12</t>
  </si>
  <si>
    <t>20.10.2023 08:44:20</t>
  </si>
  <si>
    <t>20.10.2023 08:44:21</t>
  </si>
  <si>
    <t>20.10.2023 08:44:24</t>
  </si>
  <si>
    <t>20.10.2023 08:44:26</t>
  </si>
  <si>
    <t>20.10.2023 08:44:27</t>
  </si>
  <si>
    <t>20.10.2023 08:44:50</t>
  </si>
  <si>
    <t>20.10.2023 08:44:51</t>
  </si>
  <si>
    <t>20.10.2023 08:44:53</t>
  </si>
  <si>
    <t>20.10.2023 08:44:54</t>
  </si>
  <si>
    <t>20.10.2023 08:44:56</t>
  </si>
  <si>
    <t>20.10.2023 08:44:57</t>
  </si>
  <si>
    <t>20.10.2023 08:44:59</t>
  </si>
  <si>
    <t>20.10.2023 08:45:32</t>
  </si>
  <si>
    <t>20.10.2023 08:45:33</t>
  </si>
  <si>
    <t>20.10.2023 08:45:35</t>
  </si>
  <si>
    <t>20.10.2023 08:45:36</t>
  </si>
  <si>
    <t>20.10.2023 08:45:38</t>
  </si>
  <si>
    <t>20.10.2023 08:45:39</t>
  </si>
  <si>
    <t>20.10.2023 08:45:41</t>
  </si>
  <si>
    <t>20.10.2023 08:47:00</t>
  </si>
  <si>
    <t>20.10.2023 08:47:02</t>
  </si>
  <si>
    <t>20.10.2023 08:47:03</t>
  </si>
  <si>
    <t>20.10.2023 08:47:05</t>
  </si>
  <si>
    <t>20.10.2023 08:47:06</t>
  </si>
  <si>
    <t>20.10.2023 08:47:08</t>
  </si>
  <si>
    <t>20.10.2023 08:47:09</t>
  </si>
  <si>
    <t>20.10.2023 08:48:17</t>
  </si>
  <si>
    <t>20.10.2023 08:48:18</t>
  </si>
  <si>
    <t>20.10.2023 08:48:20</t>
  </si>
  <si>
    <t>20.10.2023 08:48:21</t>
  </si>
  <si>
    <t>20.10.2023 08:48:23</t>
  </si>
  <si>
    <t>20.10.2023 08:48:24</t>
  </si>
  <si>
    <t>20.10.2023 08:49:02</t>
  </si>
  <si>
    <t>20.10.2023 08:49:03</t>
  </si>
  <si>
    <t>20.10.2023 08:49:05</t>
  </si>
  <si>
    <t>20.10.2023 08:49:06</t>
  </si>
  <si>
    <t>20.10.2023 08:49:09</t>
  </si>
  <si>
    <t>20.10.2023 08:49:26</t>
  </si>
  <si>
    <t>20.10.2023 08:49:27</t>
  </si>
  <si>
    <t>20.10.2023 08:49:29</t>
  </si>
  <si>
    <t>20.10.2023 08:49:30</t>
  </si>
  <si>
    <t>20.10.2023 08:49:32</t>
  </si>
  <si>
    <t>20.10.2023 08:49:33</t>
  </si>
  <si>
    <t>20.10.2023 08:49:35</t>
  </si>
  <si>
    <t>20.10.2023 08:49:36</t>
  </si>
  <si>
    <t>20.10.2023 08:50:11</t>
  </si>
  <si>
    <t>20.10.2023 08:50:12</t>
  </si>
  <si>
    <t>20.10.2023 08:50:14</t>
  </si>
  <si>
    <t>20.10.2023 08:50:17</t>
  </si>
  <si>
    <t>20.10.2023 08:50:18</t>
  </si>
  <si>
    <t>20.10.2023 08:50:20</t>
  </si>
  <si>
    <t>20.10.2023 08:50:21</t>
  </si>
  <si>
    <t>20.10.2023 08:50:23</t>
  </si>
  <si>
    <t>20.10.2023 08:50:47</t>
  </si>
  <si>
    <t>20.10.2023 08:50:48</t>
  </si>
  <si>
    <t>20.10.2023 08:50:50</t>
  </si>
  <si>
    <t>20.10.2023 08:50:51</t>
  </si>
  <si>
    <t>20.10.2023 08:50:53</t>
  </si>
  <si>
    <t>20.10.2023 08:50:54</t>
  </si>
  <si>
    <t>20.10.2023 08:50:56</t>
  </si>
  <si>
    <t>20.10.2023 08:50:57</t>
  </si>
  <si>
    <t>20.10.2023 08:51:08</t>
  </si>
  <si>
    <t>20.10.2023 08:51:09</t>
  </si>
  <si>
    <t>20.10.2023 08:51:11</t>
  </si>
  <si>
    <t>20.10.2023 08:51:14</t>
  </si>
  <si>
    <t>20.10.2023 08:51:15</t>
  </si>
  <si>
    <t>20.10.2023 08:51:17</t>
  </si>
  <si>
    <t>20.10.2023 08:51:18</t>
  </si>
  <si>
    <t>20.10.2023 08:51:20</t>
  </si>
  <si>
    <t>20.10.2023 08:52:00</t>
  </si>
  <si>
    <t>20.10.2023 08:52:02</t>
  </si>
  <si>
    <t>20.10.2023 08:52:03</t>
  </si>
  <si>
    <t>20.10.2023 08:52:05</t>
  </si>
  <si>
    <t>20.10.2023 08:52:06</t>
  </si>
  <si>
    <t>20.10.2023 08:52:08</t>
  </si>
  <si>
    <t>20.10.2023 08:53:00</t>
  </si>
  <si>
    <t>20.10.2023 08:53:02</t>
  </si>
  <si>
    <t>20.10.2023 08:53:03</t>
  </si>
  <si>
    <t>20.10.2023 08:53:05</t>
  </si>
  <si>
    <t>20.10.2023 08:53:06</t>
  </si>
  <si>
    <t>20.10.2023 08:53:08</t>
  </si>
  <si>
    <t>20.10.2023 08:53:09</t>
  </si>
  <si>
    <t>20.10.2023 08:53:11</t>
  </si>
  <si>
    <t>20.10.2023 08:53:20</t>
  </si>
  <si>
    <t>20.10.2023 08:53:21</t>
  </si>
  <si>
    <t>20.10.2023 08:53:23</t>
  </si>
  <si>
    <t>20.10.2023 08:53:24</t>
  </si>
  <si>
    <t>20.10.2023 08:53:26</t>
  </si>
  <si>
    <t>20.10.2023 08:53:27</t>
  </si>
  <si>
    <t>20.10.2023 08:53:32</t>
  </si>
  <si>
    <t>20.10.2023 08:53:33</t>
  </si>
  <si>
    <t>20.10.2023 08:53:35</t>
  </si>
  <si>
    <t>20.10.2023 08:53:36</t>
  </si>
  <si>
    <t>20.10.2023 08:53:38</t>
  </si>
  <si>
    <t>20.10.2023 08:53:39</t>
  </si>
  <si>
    <t>20.10.2023 08:53:48</t>
  </si>
  <si>
    <t>20.10.2023 08:53:50</t>
  </si>
  <si>
    <t>20.10.2023 08:53:51</t>
  </si>
  <si>
    <t>20.10.2023 08:53:53</t>
  </si>
  <si>
    <t>20.10.2023 08:53:54</t>
  </si>
  <si>
    <t>20.10.2023 08:53:56</t>
  </si>
  <si>
    <t>20.10.2023 08:54:00</t>
  </si>
  <si>
    <t>20.10.2023 08:54:02</t>
  </si>
  <si>
    <t>20.10.2023 08:55:11</t>
  </si>
  <si>
    <t>20.10.2023 08:55:14</t>
  </si>
  <si>
    <t>20.10.2023 08:55:15</t>
  </si>
  <si>
    <t>20.10.2023 08:55:17</t>
  </si>
  <si>
    <t>20.10.2023 08:55:18</t>
  </si>
  <si>
    <t>20.10.2023 08:55:31</t>
  </si>
  <si>
    <t>20.10.2023 08:55:33</t>
  </si>
  <si>
    <t>20.10.2023 08:55:36</t>
  </si>
  <si>
    <t>20.10.2023 08:55:37</t>
  </si>
  <si>
    <t>20.10.2023 08:55:39</t>
  </si>
  <si>
    <t>20.10.2023 08:55:40</t>
  </si>
  <si>
    <t>20.10.2023 08:55:42</t>
  </si>
  <si>
    <t>20.10.2023 08:55:43</t>
  </si>
  <si>
    <t>20.10.2023 08:55:45</t>
  </si>
  <si>
    <t>20.10.2023 08:55:48</t>
  </si>
  <si>
    <t>20.10.2023 08:56:19</t>
  </si>
  <si>
    <t>20.10.2023 08:56:21</t>
  </si>
  <si>
    <t>20.10.2023 08:56:22</t>
  </si>
  <si>
    <t>20.10.2023 08:56:24</t>
  </si>
  <si>
    <t>20.10.2023 08:56:25</t>
  </si>
  <si>
    <t>20.10.2023 08:56:27</t>
  </si>
  <si>
    <t>20.10.2023 08:57:13</t>
  </si>
  <si>
    <t>20.10.2023 08:57:15</t>
  </si>
  <si>
    <t>20.10.2023 08:57:16</t>
  </si>
  <si>
    <t>20.10.2023 08:57:18</t>
  </si>
  <si>
    <t>20.10.2023 08:57:19</t>
  </si>
  <si>
    <t>20.10.2023 08:57:21</t>
  </si>
  <si>
    <t>20.10.2023 08:57:22</t>
  </si>
  <si>
    <t>20.10.2023 08:57:24</t>
  </si>
  <si>
    <t>20.10.2023 08:57:25</t>
  </si>
  <si>
    <t>20.10.2023 08:57:27</t>
  </si>
  <si>
    <t>20.10.2023 08:58:30</t>
  </si>
  <si>
    <t>20.10.2023 08:58:31</t>
  </si>
  <si>
    <t>20.10.2023 08:58:33</t>
  </si>
  <si>
    <t>20.10.2023 08:58:34</t>
  </si>
  <si>
    <t>20.10.2023 08:58:36</t>
  </si>
  <si>
    <t>20.10.2023 08:58:37</t>
  </si>
  <si>
    <t>20.10.2023 08:58:40</t>
  </si>
  <si>
    <t>20.10.2023 08:58:42</t>
  </si>
  <si>
    <t>20.10.2023 08:58:43</t>
  </si>
  <si>
    <t>20.10.2023 08:58:45</t>
  </si>
  <si>
    <t>20.10.2023 08:58:46</t>
  </si>
  <si>
    <t>20.10.2023 08:58:48</t>
  </si>
  <si>
    <t>20.10.2023 08:59:45</t>
  </si>
  <si>
    <t>20.10.2023 08:59:48</t>
  </si>
  <si>
    <t>20.10.2023 08:59:49</t>
  </si>
  <si>
    <t>20.10.2023 08:59:51</t>
  </si>
  <si>
    <t>20.10.2023 08:59:57</t>
  </si>
  <si>
    <t>20.10.2023 08:59:58</t>
  </si>
  <si>
    <t>20.10.2023 09:00:00</t>
  </si>
  <si>
    <t>20.10.2023 09:00:01</t>
  </si>
  <si>
    <t>20.10.2023 09:00:04</t>
  </si>
  <si>
    <t>20.10.2023 09:00:06</t>
  </si>
  <si>
    <t>20.10.2023 09:00:07</t>
  </si>
  <si>
    <t>20.10.2023 09:00:09</t>
  </si>
  <si>
    <t>20.10.2023 09:00:20</t>
  </si>
  <si>
    <t>20.10.2023 09:00:22</t>
  </si>
  <si>
    <t>20.10.2023 09:00:23</t>
  </si>
  <si>
    <t>20.10.2023 09:00:25</t>
  </si>
  <si>
    <t>20.10.2023 09:00:26</t>
  </si>
  <si>
    <t>20.10.2023 09:00:28</t>
  </si>
  <si>
    <t>20.10.2023 09:00:29</t>
  </si>
  <si>
    <t>20.10.2023 09:01:55</t>
  </si>
  <si>
    <t>20.10.2023 09:01:56</t>
  </si>
  <si>
    <t>20.10.2023 09:01:58</t>
  </si>
  <si>
    <t>20.10.2023 09:01:59</t>
  </si>
  <si>
    <t>20.10.2023 09:02:01</t>
  </si>
  <si>
    <t>20.10.2023 09:02:02</t>
  </si>
  <si>
    <t>20.10.2023 09:02:04</t>
  </si>
  <si>
    <t>20.10.2023 09:02:05</t>
  </si>
  <si>
    <t>20.10.2023 09:02:07</t>
  </si>
  <si>
    <t>20.10.2023 09:02:13</t>
  </si>
  <si>
    <t>20.10.2023 09:02:14</t>
  </si>
  <si>
    <t>20.10.2023 09:02:16</t>
  </si>
  <si>
    <t>20.10.2023 09:02:19</t>
  </si>
  <si>
    <t>20.10.2023 09:02:20</t>
  </si>
  <si>
    <t>20.10.2023 09:03:23</t>
  </si>
  <si>
    <t>20.10.2023 09:03:25</t>
  </si>
  <si>
    <t>20.10.2023 09:03:26</t>
  </si>
  <si>
    <t>20.10.2023 09:03:28</t>
  </si>
  <si>
    <t>20.10.2023 09:03:29</t>
  </si>
  <si>
    <t>20.10.2023 09:03:31</t>
  </si>
  <si>
    <t>20.10.2023 09:03:32</t>
  </si>
  <si>
    <t>20.10.2023 09:04:32</t>
  </si>
  <si>
    <t>20.10.2023 09:04:34</t>
  </si>
  <si>
    <t>20.10.2023 09:04:35</t>
  </si>
  <si>
    <t>20.10.2023 09:04:37</t>
  </si>
  <si>
    <t>20.10.2023 09:04:38</t>
  </si>
  <si>
    <t>20.10.2023 09:04:40</t>
  </si>
  <si>
    <t>20.10.2023 09:04:41</t>
  </si>
  <si>
    <t>20.10.2023 09:04:43</t>
  </si>
  <si>
    <t>20.10.2023 09:04:44</t>
  </si>
  <si>
    <t>20.10.2023 09:04:47</t>
  </si>
  <si>
    <t>20.10.2023 09:05:02</t>
  </si>
  <si>
    <t>20.10.2023 09:05:04</t>
  </si>
  <si>
    <t>20.10.2023 09:05:05</t>
  </si>
  <si>
    <t>20.10.2023 09:05:07</t>
  </si>
  <si>
    <t>20.10.2023 09:05:08</t>
  </si>
  <si>
    <t>20.10.2023 09:05:10</t>
  </si>
  <si>
    <t>20.10.2023 09:05:11</t>
  </si>
  <si>
    <t>20.10.2023 09:05:20</t>
  </si>
  <si>
    <t>20.10.2023 09:05:23</t>
  </si>
  <si>
    <t>20.10.2023 09:05:25</t>
  </si>
  <si>
    <t>20.10.2023 09:05:26</t>
  </si>
  <si>
    <t>20.10.2023 09:05:28</t>
  </si>
  <si>
    <t>20.10.2023 09:06:35</t>
  </si>
  <si>
    <t>20.10.2023 09:06:38</t>
  </si>
  <si>
    <t>20.10.2023 09:06:41</t>
  </si>
  <si>
    <t>20.10.2023 09:06:43</t>
  </si>
  <si>
    <t>20.10.2023 09:06:44</t>
  </si>
  <si>
    <t>20.10.2023 09:06:46</t>
  </si>
  <si>
    <t>20.10.2023 09:06:47</t>
  </si>
  <si>
    <t>20.10.2023 09:07:19</t>
  </si>
  <si>
    <t>20.10.2023 09:07:20</t>
  </si>
  <si>
    <t>20.10.2023 09:07:22</t>
  </si>
  <si>
    <t>20.10.2023 09:07:23</t>
  </si>
  <si>
    <t>20.10.2023 09:07:25</t>
  </si>
  <si>
    <t>20.10.2023 09:07:26</t>
  </si>
  <si>
    <t>20.10.2023 09:07:28</t>
  </si>
  <si>
    <t>20.10.2023 09:07:29</t>
  </si>
  <si>
    <t>20.10.2023 09:07:38</t>
  </si>
  <si>
    <t>20.10.2023 09:07:44</t>
  </si>
  <si>
    <t>20.10.2023 09:07:46</t>
  </si>
  <si>
    <t>20.10.2023 09:07:47</t>
  </si>
  <si>
    <t>20.10.2023 09:07:49</t>
  </si>
  <si>
    <t>20.10.2023 09:08:07</t>
  </si>
  <si>
    <t>20.10.2023 09:08:08</t>
  </si>
  <si>
    <t>20.10.2023 09:08:10</t>
  </si>
  <si>
    <t>20.10.2023 09:08:11</t>
  </si>
  <si>
    <t>20.10.2023 09:08:13</t>
  </si>
  <si>
    <t>20.10.2023 09:08:14</t>
  </si>
  <si>
    <t>20.10.2023 09:08:16</t>
  </si>
  <si>
    <t>20.10.2023 09:08:28</t>
  </si>
  <si>
    <t>20.10.2023 09:08:29</t>
  </si>
  <si>
    <t>20.10.2023 09:08:31</t>
  </si>
  <si>
    <t>20.10.2023 09:08:40</t>
  </si>
  <si>
    <t>20.10.2023 09:08:41</t>
  </si>
  <si>
    <t>20.10.2023 09:08:44</t>
  </si>
  <si>
    <t>20.10.2023 09:08:46</t>
  </si>
  <si>
    <t>20.10.2023 09:08:47</t>
  </si>
  <si>
    <t>20.10.2023 09:08:53</t>
  </si>
  <si>
    <t>20.10.2023 09:08:55</t>
  </si>
  <si>
    <t>20.10.2023 09:08:56</t>
  </si>
  <si>
    <t>20.10.2023 09:08:58</t>
  </si>
  <si>
    <t>20.10.2023 09:08:59</t>
  </si>
  <si>
    <t>20.10.2023 09:09:01</t>
  </si>
  <si>
    <t>20.10.2023 09:09:02</t>
  </si>
  <si>
    <t>20.10.2023 09:09:04</t>
  </si>
  <si>
    <t>20.10.2023 09:09:05</t>
  </si>
  <si>
    <t>20.10.2023 09:09:07</t>
  </si>
  <si>
    <t>20.10.2023 09:09:08</t>
  </si>
  <si>
    <t>20.10.2023 09:09:10</t>
  </si>
  <si>
    <t>20.10.2023 09:09:11</t>
  </si>
  <si>
    <t>20.10.2023 09:10:02</t>
  </si>
  <si>
    <t>20.10.2023 09:10:04</t>
  </si>
  <si>
    <t>20.10.2023 09:10:08</t>
  </si>
  <si>
    <t>20.10.2023 09:10:10</t>
  </si>
  <si>
    <t>20.10.2023 09:10:13</t>
  </si>
  <si>
    <t>20.10.2023 09:10:14</t>
  </si>
  <si>
    <t>20.10.2023 09:10:19</t>
  </si>
  <si>
    <t>20.10.2023 09:11:02</t>
  </si>
  <si>
    <t>20.10.2023 09:11:04</t>
  </si>
  <si>
    <t>20.10.2023 09:11:05</t>
  </si>
  <si>
    <t>20.10.2023 09:11:08</t>
  </si>
  <si>
    <t>20.10.2023 09:11:10</t>
  </si>
  <si>
    <t>20.10.2023 09:11:11</t>
  </si>
  <si>
    <t>20.10.2023 09:11:52</t>
  </si>
  <si>
    <t>20.10.2023 09:11:53</t>
  </si>
  <si>
    <t>20.10.2023 09:11:55</t>
  </si>
  <si>
    <t>20.10.2023 09:11:56</t>
  </si>
  <si>
    <t>20.10.2023 09:11:58</t>
  </si>
  <si>
    <t>20.10.2023 09:12:01</t>
  </si>
  <si>
    <t>20.10.2023 09:12:04</t>
  </si>
  <si>
    <t>20.10.2023 09:12:07</t>
  </si>
  <si>
    <t>20.10.2023 09:12:37</t>
  </si>
  <si>
    <t>20.10.2023 09:12:38</t>
  </si>
  <si>
    <t>20.10.2023 09:12:40</t>
  </si>
  <si>
    <t>20.10.2023 09:12:41</t>
  </si>
  <si>
    <t>20.10.2023 09:12:43</t>
  </si>
  <si>
    <t>20.10.2023 09:12:44</t>
  </si>
  <si>
    <t>20.10.2023 09:12:46</t>
  </si>
  <si>
    <t>20.10.2023 09:12:47</t>
  </si>
  <si>
    <t>20.10.2023 09:13:17</t>
  </si>
  <si>
    <t>20.10.2023 09:13:19</t>
  </si>
  <si>
    <t>20.10.2023 09:13:20</t>
  </si>
  <si>
    <t>20.10.2023 09:13:22</t>
  </si>
  <si>
    <t>20.10.2023 09:13:23</t>
  </si>
  <si>
    <t>20.10.2023 09:13:25</t>
  </si>
  <si>
    <t>20.10.2023 09:13:26</t>
  </si>
  <si>
    <t>20.10.2023 09:13:28</t>
  </si>
  <si>
    <t>20.10.2023 09:14:23</t>
  </si>
  <si>
    <t>20.10.2023 09:14:25</t>
  </si>
  <si>
    <t>20.10.2023 09:14:26</t>
  </si>
  <si>
    <t>20.10.2023 09:14:28</t>
  </si>
  <si>
    <t>20.10.2023 09:14:31</t>
  </si>
  <si>
    <t>20.10.2023 09:14:37</t>
  </si>
  <si>
    <t>20.10.2023 09:14:38</t>
  </si>
  <si>
    <t>20.10.2023 09:14:40</t>
  </si>
  <si>
    <t>20.10.2023 09:14:41</t>
  </si>
  <si>
    <t>20.10.2023 09:14:43</t>
  </si>
  <si>
    <t>20.10.2023 09:14:44</t>
  </si>
  <si>
    <t>20.10.2023 09:14:46</t>
  </si>
  <si>
    <t>20.10.2023 09:14:49</t>
  </si>
  <si>
    <t>20.10.2023 09:14:50</t>
  </si>
  <si>
    <t>20.10.2023 09:14:52</t>
  </si>
  <si>
    <t>20.10.2023 09:14:53</t>
  </si>
  <si>
    <t>20.10.2023 09:14:55</t>
  </si>
  <si>
    <t>20.10.2023 09:14:56</t>
  </si>
  <si>
    <t>20.10.2023 09:14:58</t>
  </si>
  <si>
    <t>20.10.2023 09:15:01</t>
  </si>
  <si>
    <t>20.10.2023 09:15:02</t>
  </si>
  <si>
    <t>20.10.2023 09:15:04</t>
  </si>
  <si>
    <t>20.10.2023 09:15:05</t>
  </si>
  <si>
    <t>20.10.2023 09:15:07</t>
  </si>
  <si>
    <t>20.10.2023 09:15:08</t>
  </si>
  <si>
    <t>20.10.2023 09:15:10</t>
  </si>
  <si>
    <t>20.10.2023 09:15:14</t>
  </si>
  <si>
    <t>20.10.2023 09:15:16</t>
  </si>
  <si>
    <t>20.10.2023 09:15:17</t>
  </si>
  <si>
    <t>20.10.2023 09:15:19</t>
  </si>
  <si>
    <t>20.10.2023 09:15:37</t>
  </si>
  <si>
    <t>20.10.2023 09:15:38</t>
  </si>
  <si>
    <t>20.10.2023 09:15:40</t>
  </si>
  <si>
    <t>20.10.2023 09:15:41</t>
  </si>
  <si>
    <t>20.10.2023 09:15:43</t>
  </si>
  <si>
    <t>20.10.2023 09:15:44</t>
  </si>
  <si>
    <t>20.10.2023 09:15:46</t>
  </si>
  <si>
    <t>20.10.2023 09:17:02</t>
  </si>
  <si>
    <t>20.10.2023 09:17:03</t>
  </si>
  <si>
    <t>20.10.2023 09:17:05</t>
  </si>
  <si>
    <t>20.10.2023 09:17:06</t>
  </si>
  <si>
    <t>20.10.2023 09:17:08</t>
  </si>
  <si>
    <t>20.10.2023 09:17:09</t>
  </si>
  <si>
    <t>20.10.2023 09:17:11</t>
  </si>
  <si>
    <t>20.10.2023 09:17:12</t>
  </si>
  <si>
    <t>20.10.2023 09:17:23</t>
  </si>
  <si>
    <t>20.10.2023 09:17:32</t>
  </si>
  <si>
    <t>20.10.2023 09:17:35</t>
  </si>
  <si>
    <t>20.10.2023 09:17:36</t>
  </si>
  <si>
    <t>20.10.2023 09:17:38</t>
  </si>
  <si>
    <t>20.10.2023 09:17:39</t>
  </si>
  <si>
    <t>20.10.2023 09:17:41</t>
  </si>
  <si>
    <t>20.10.2023 09:17:42</t>
  </si>
  <si>
    <t>20.10.2023 09:17:44</t>
  </si>
  <si>
    <t>20.10.2023 09:17:45</t>
  </si>
  <si>
    <t>20.10.2023 09:17:47</t>
  </si>
  <si>
    <t>20.10.2023 09:17:48</t>
  </si>
  <si>
    <t>20.10.2023 09:18:14</t>
  </si>
  <si>
    <t>20.10.2023 09:18:15</t>
  </si>
  <si>
    <t>20.10.2023 09:18:20</t>
  </si>
  <si>
    <t>20.10.2023 09:18:21</t>
  </si>
  <si>
    <t>20.10.2023 09:18:23</t>
  </si>
  <si>
    <t>20.10.2023 09:18:26</t>
  </si>
  <si>
    <t>20.10.2023 09:19:24</t>
  </si>
  <si>
    <t>20.10.2023 09:19:26</t>
  </si>
  <si>
    <t>20.10.2023 09:19:32</t>
  </si>
  <si>
    <t>20.10.2023 09:19:33</t>
  </si>
  <si>
    <t>20.10.2023 09:19:35</t>
  </si>
  <si>
    <t>20.10.2023 09:19:36</t>
  </si>
  <si>
    <t>20.10.2023 09:19:38</t>
  </si>
  <si>
    <t>20.10.2023 09:19:39</t>
  </si>
  <si>
    <t>20.10.2023 09:19:41</t>
  </si>
  <si>
    <t>20.10.2023 09:19:42</t>
  </si>
  <si>
    <t>20.10.2023 09:19:44</t>
  </si>
  <si>
    <t>20.10.2023 09:20:02</t>
  </si>
  <si>
    <t>20.10.2023 09:20:05</t>
  </si>
  <si>
    <t>20.10.2023 09:20:08</t>
  </si>
  <si>
    <t>20.10.2023 09:20:09</t>
  </si>
  <si>
    <t>20.10.2023 09:20:11</t>
  </si>
  <si>
    <t>20.10.2023 09:20:26</t>
  </si>
  <si>
    <t>20.10.2023 09:20:27</t>
  </si>
  <si>
    <t>20.10.2023 09:20:30</t>
  </si>
  <si>
    <t>20.10.2023 09:20:32</t>
  </si>
  <si>
    <t>20.10.2023 09:20:33</t>
  </si>
  <si>
    <t>20.10.2023 09:20:35</t>
  </si>
  <si>
    <t>20.10.2023 09:20:36</t>
  </si>
  <si>
    <t>20.10.2023 09:20:38</t>
  </si>
  <si>
    <t>20.10.2023 09:20:41</t>
  </si>
  <si>
    <t>20.10.2023 09:20:42</t>
  </si>
  <si>
    <t>20.10.2023 09:20:44</t>
  </si>
  <si>
    <t>20.10.2023 09:20:47</t>
  </si>
  <si>
    <t>20.10.2023 09:21:50</t>
  </si>
  <si>
    <t>20.10.2023 09:21:51</t>
  </si>
  <si>
    <t>20.10.2023 09:21:53</t>
  </si>
  <si>
    <t>20.10.2023 09:21:56</t>
  </si>
  <si>
    <t>20.10.2023 09:22:06</t>
  </si>
  <si>
    <t>20.10.2023 09:22:08</t>
  </si>
  <si>
    <t>20.10.2023 09:22:09</t>
  </si>
  <si>
    <t>20.10.2023 09:22:11</t>
  </si>
  <si>
    <t>20.10.2023 09:22:12</t>
  </si>
  <si>
    <t>20.10.2023 09:22:14</t>
  </si>
  <si>
    <t>20.10.2023 09:22:17</t>
  </si>
  <si>
    <t>20.10.2023 09:22:57</t>
  </si>
  <si>
    <t>20.10.2023 09:22:59</t>
  </si>
  <si>
    <t>20.10.2023 09:23:00</t>
  </si>
  <si>
    <t>20.10.2023 09:23:02</t>
  </si>
  <si>
    <t>20.10.2023 09:23:03</t>
  </si>
  <si>
    <t>20.10.2023 09:23:05</t>
  </si>
  <si>
    <t>20.10.2023 09:23:06</t>
  </si>
  <si>
    <t>20.10.2023 09:23:30</t>
  </si>
  <si>
    <t>20.10.2023 09:23:36</t>
  </si>
  <si>
    <t>20.10.2023 09:23:38</t>
  </si>
  <si>
    <t>20.10.2023 09:24:27</t>
  </si>
  <si>
    <t>20.10.2023 09:24:30</t>
  </si>
  <si>
    <t>20.10.2023 09:24:32</t>
  </si>
  <si>
    <t>20.10.2023 09:24:33</t>
  </si>
  <si>
    <t>20.10.2023 09:24:35</t>
  </si>
  <si>
    <t>20.10.2023 09:24:45</t>
  </si>
  <si>
    <t>20.10.2023 09:24:47</t>
  </si>
  <si>
    <t>20.10.2023 09:24:48</t>
  </si>
  <si>
    <t>20.10.2023 09:24:50</t>
  </si>
  <si>
    <t>20.10.2023 09:24:51</t>
  </si>
  <si>
    <t>20.10.2023 09:24:53</t>
  </si>
  <si>
    <t>20.10.2023 09:24:54</t>
  </si>
  <si>
    <t>20.10.2023 09:25:05</t>
  </si>
  <si>
    <t>20.10.2023 09:25:08</t>
  </si>
  <si>
    <t>20.10.2023 09:25:12</t>
  </si>
  <si>
    <t>20.10.2023 09:25:14</t>
  </si>
  <si>
    <t>20.10.2023 09:25:15</t>
  </si>
  <si>
    <t>20.10.2023 09:25:17</t>
  </si>
  <si>
    <t>20.10.2023 09:25:20</t>
  </si>
  <si>
    <t>20.10.2023 09:25:23</t>
  </si>
  <si>
    <t>20.10.2023 09:25:26</t>
  </si>
  <si>
    <t>20.10.2023 09:25:41</t>
  </si>
  <si>
    <t>20.10.2023 09:25:42</t>
  </si>
  <si>
    <t>20.10.2023 09:25:44</t>
  </si>
  <si>
    <t>20.10.2023 09:25:45</t>
  </si>
  <si>
    <t>20.10.2023 09:25:47</t>
  </si>
  <si>
    <t>20.10.2023 09:25:48</t>
  </si>
  <si>
    <t>20.10.2023 09:25:50</t>
  </si>
  <si>
    <t>20.10.2023 09:26:38</t>
  </si>
  <si>
    <t>20.10.2023 09:26:39</t>
  </si>
  <si>
    <t>20.10.2023 09:26:41</t>
  </si>
  <si>
    <t>20.10.2023 09:26:47</t>
  </si>
  <si>
    <t>20.10.2023 09:26:48</t>
  </si>
  <si>
    <t>20.10.2023 09:26:50</t>
  </si>
  <si>
    <t>20.10.2023 09:26:51</t>
  </si>
  <si>
    <t>20.10.2023 09:26:53</t>
  </si>
  <si>
    <t>20.10.2023 09:26:54</t>
  </si>
  <si>
    <t>20.10.2023 09:26:56</t>
  </si>
  <si>
    <t>20.10.2023 09:27:50</t>
  </si>
  <si>
    <t>20.10.2023 09:27:53</t>
  </si>
  <si>
    <t>20.10.2023 09:27:56</t>
  </si>
  <si>
    <t>20.10.2023 09:27:57</t>
  </si>
  <si>
    <t>20.10.2023 09:28:18</t>
  </si>
  <si>
    <t>20.10.2023 09:28:20</t>
  </si>
  <si>
    <t>20.10.2023 09:28:21</t>
  </si>
  <si>
    <t>20.10.2023 09:28:23</t>
  </si>
  <si>
    <t>20.10.2023 09:28:24</t>
  </si>
  <si>
    <t>20.10.2023 09:28:26</t>
  </si>
  <si>
    <t>20.10.2023 09:28:27</t>
  </si>
  <si>
    <t>20.10.2023 09:28:30</t>
  </si>
  <si>
    <t>20.10.2023 09:28:56</t>
  </si>
  <si>
    <t>20.10.2023 09:28:57</t>
  </si>
  <si>
    <t>20.10.2023 09:28:59</t>
  </si>
  <si>
    <t>20.10.2023 09:29:00</t>
  </si>
  <si>
    <t>20.10.2023 09:29:03</t>
  </si>
  <si>
    <t>20.10.2023 09:29:17</t>
  </si>
  <si>
    <t>20.10.2023 09:29:18</t>
  </si>
  <si>
    <t>20.10.2023 09:29:21</t>
  </si>
  <si>
    <t>20.10.2023 09:29:23</t>
  </si>
  <si>
    <t>20.10.2023 09:29:29</t>
  </si>
  <si>
    <t>20.10.2023 09:29:30</t>
  </si>
  <si>
    <t>20.10.2023 09:29:32</t>
  </si>
  <si>
    <t>20.10.2023 09:30:21</t>
  </si>
  <si>
    <t>20.10.2023 09:30:23</t>
  </si>
  <si>
    <t>20.10.2023 09:30:24</t>
  </si>
  <si>
    <t>20.10.2023 09:30:26</t>
  </si>
  <si>
    <t>20.10.2023 09:30:27</t>
  </si>
  <si>
    <t>20.10.2023 09:31:12</t>
  </si>
  <si>
    <t>20.10.2023 09:31:14</t>
  </si>
  <si>
    <t>20.10.2023 09:31:15</t>
  </si>
  <si>
    <t>20.10.2023 09:31:17</t>
  </si>
  <si>
    <t>20.10.2023 09:31:18</t>
  </si>
  <si>
    <t>20.10.2023 09:31:20</t>
  </si>
  <si>
    <t>20.10.2023 09:32:02</t>
  </si>
  <si>
    <t>20.10.2023 09:32:03</t>
  </si>
  <si>
    <t>20.10.2023 09:32:05</t>
  </si>
  <si>
    <t>20.10.2023 09:32:06</t>
  </si>
  <si>
    <t>20.10.2023 09:32:08</t>
  </si>
  <si>
    <t>20.10.2023 09:32:09</t>
  </si>
  <si>
    <t>20.10.2023 09:32:11</t>
  </si>
  <si>
    <t>20.10.2023 09:34:35</t>
  </si>
  <si>
    <t>20.10.2023 09:34:36</t>
  </si>
  <si>
    <t>20.10.2023 09:34:38</t>
  </si>
  <si>
    <t>20.10.2023 09:34:39</t>
  </si>
  <si>
    <t>20.10.2023 09:34:41</t>
  </si>
  <si>
    <t>20.10.2023 09:34:42</t>
  </si>
  <si>
    <t>20.10.2023 09:34:44</t>
  </si>
  <si>
    <t>20.10.2023 09:35:55</t>
  </si>
  <si>
    <t>20.10.2023 09:35:57</t>
  </si>
  <si>
    <t>20.10.2023 09:35:58</t>
  </si>
  <si>
    <t>20.10.2023 09:36:00</t>
  </si>
  <si>
    <t>20.10.2023 09:36:01</t>
  </si>
  <si>
    <t>20.10.2023 09:36:03</t>
  </si>
  <si>
    <t>20.10.2023 09:36:06</t>
  </si>
  <si>
    <t>20.10.2023 09:36:09</t>
  </si>
  <si>
    <t>20.10.2023 09:36:27</t>
  </si>
  <si>
    <t>20.10.2023 09:36:28</t>
  </si>
  <si>
    <t>20.10.2023 09:36:31</t>
  </si>
  <si>
    <t>20.10.2023 09:36:33</t>
  </si>
  <si>
    <t>20.10.2023 09:36:34</t>
  </si>
  <si>
    <t>20.10.2023 09:36:37</t>
  </si>
  <si>
    <t>20.10.2023 09:38:55</t>
  </si>
  <si>
    <t>20.10.2023 09:38:56</t>
  </si>
  <si>
    <t>20.10.2023 09:38:58</t>
  </si>
  <si>
    <t>20.10.2023 09:38:59</t>
  </si>
  <si>
    <t>20.10.2023 09:39:01</t>
  </si>
  <si>
    <t>20.10.2023 09:39:05</t>
  </si>
  <si>
    <t>20.10.2023 09:39:07</t>
  </si>
  <si>
    <t>20.10.2023 09:39:10</t>
  </si>
  <si>
    <t>20.10.2023 09:39:43</t>
  </si>
  <si>
    <t>20.10.2023 09:39:44</t>
  </si>
  <si>
    <t>20.10.2023 09:39:46</t>
  </si>
  <si>
    <t>20.10.2023 09:39:47</t>
  </si>
  <si>
    <t>20.10.2023 09:39:49</t>
  </si>
  <si>
    <t>20.10.2023 09:39:50</t>
  </si>
  <si>
    <t>20.10.2023 09:39:52</t>
  </si>
  <si>
    <t>20.10.2023 09:39:53</t>
  </si>
  <si>
    <t>20.10.2023 09:39:56</t>
  </si>
  <si>
    <t>20.10.2023 09:41:41</t>
  </si>
  <si>
    <t>20.10.2023 09:41:43</t>
  </si>
  <si>
    <t>20.10.2023 09:41:44</t>
  </si>
  <si>
    <t>20.10.2023 09:41:46</t>
  </si>
  <si>
    <t>20.10.2023 09:41:47</t>
  </si>
  <si>
    <t>20.10.2023 09:43:20</t>
  </si>
  <si>
    <t>20.10.2023 09:43:22</t>
  </si>
  <si>
    <t>20.10.2023 09:43:23</t>
  </si>
  <si>
    <t>20.10.2023 09:43:25</t>
  </si>
  <si>
    <t>20.10.2023 09:43:26</t>
  </si>
  <si>
    <t>20.10.2023 09:43:28</t>
  </si>
  <si>
    <t>20.10.2023 09:44:16</t>
  </si>
  <si>
    <t>20.10.2023 09:44:19</t>
  </si>
  <si>
    <t>20.10.2023 09:44:20</t>
  </si>
  <si>
    <t>20.10.2023 09:44:22</t>
  </si>
  <si>
    <t>20.10.2023 09:44:23</t>
  </si>
  <si>
    <t>20.10.2023 09:44:25</t>
  </si>
  <si>
    <t>20.10.2023 09:44:26</t>
  </si>
  <si>
    <t>20.10.2023 09:44:28</t>
  </si>
  <si>
    <t>20.10.2023 09:44:29</t>
  </si>
  <si>
    <t>20.10.2023 09:44:31</t>
  </si>
  <si>
    <t>20.10.2023 09:44:38</t>
  </si>
  <si>
    <t>20.10.2023 09:44:40</t>
  </si>
  <si>
    <t>20.10.2023 09:44:41</t>
  </si>
  <si>
    <t>20.10.2023 09:44:43</t>
  </si>
  <si>
    <t>20.10.2023 09:44:44</t>
  </si>
  <si>
    <t>20.10.2023 09:44:55</t>
  </si>
  <si>
    <t>20.10.2023 09:44:56</t>
  </si>
  <si>
    <t>20.10.2023 09:44:58</t>
  </si>
  <si>
    <t>20.10.2023 09:44:59</t>
  </si>
  <si>
    <t>20.10.2023 09:45:01</t>
  </si>
  <si>
    <t>20.10.2023 09:45:02</t>
  </si>
  <si>
    <t>20.10.2023 09:45:04</t>
  </si>
  <si>
    <t>20.10.2023 09:45:05</t>
  </si>
  <si>
    <t>20.10.2023 09:46:23</t>
  </si>
  <si>
    <t>20.10.2023 09:46:28</t>
  </si>
  <si>
    <t>20.10.2023 09:46:29</t>
  </si>
  <si>
    <t>20.10.2023 09:46:31</t>
  </si>
  <si>
    <t>20.10.2023 09:47:38</t>
  </si>
  <si>
    <t>20.10.2023 09:47:40</t>
  </si>
  <si>
    <t>20.10.2023 09:47:41</t>
  </si>
  <si>
    <t>20.10.2023 09:47:43</t>
  </si>
  <si>
    <t>20.10.2023 09:47:44</t>
  </si>
  <si>
    <t>20.10.2023 09:47:46</t>
  </si>
  <si>
    <t>20.10.2023 09:48:35</t>
  </si>
  <si>
    <t>20.10.2023 09:48:37</t>
  </si>
  <si>
    <t>20.10.2023 09:48:38</t>
  </si>
  <si>
    <t>20.10.2023 09:48:40</t>
  </si>
  <si>
    <t>20.10.2023 09:48:41</t>
  </si>
  <si>
    <t>20.10.2023 09:48:43</t>
  </si>
  <si>
    <t>20.10.2023 09:48:44</t>
  </si>
  <si>
    <t>20.10.2023 09:49:13</t>
  </si>
  <si>
    <t>20.10.2023 09:49:14</t>
  </si>
  <si>
    <t>20.10.2023 09:49:16</t>
  </si>
  <si>
    <t>20.10.2023 09:49:17</t>
  </si>
  <si>
    <t>20.10.2023 09:49:19</t>
  </si>
  <si>
    <t>20.10.2023 09:49:37</t>
  </si>
  <si>
    <t>20.10.2023 09:49:38</t>
  </si>
  <si>
    <t>20.10.2023 09:49:41</t>
  </si>
  <si>
    <t>20.10.2023 09:49:43</t>
  </si>
  <si>
    <t>20.10.2023 09:49:44</t>
  </si>
  <si>
    <t>20.10.2023 09:50:13</t>
  </si>
  <si>
    <t>20.10.2023 09:50:14</t>
  </si>
  <si>
    <t>20.10.2023 09:50:16</t>
  </si>
  <si>
    <t>20.10.2023 09:50:17</t>
  </si>
  <si>
    <t>20.10.2023 09:50:19</t>
  </si>
  <si>
    <t>20.10.2023 09:50:20</t>
  </si>
  <si>
    <t>20.10.2023 09:52:02</t>
  </si>
  <si>
    <t>20.10.2023 09:52:04</t>
  </si>
  <si>
    <t>20.10.2023 09:52:05</t>
  </si>
  <si>
    <t>20.10.2023 09:52:07</t>
  </si>
  <si>
    <t>20.10.2023 09:52:08</t>
  </si>
  <si>
    <t>20.10.2023 09:52:10</t>
  </si>
  <si>
    <t>20.10.2023 09:52:13</t>
  </si>
  <si>
    <t>20.10.2023 09:52:19</t>
  </si>
  <si>
    <t>20.10.2023 09:52:20</t>
  </si>
  <si>
    <t>20.10.2023 09:52:22</t>
  </si>
  <si>
    <t>20.10.2023 09:52:23</t>
  </si>
  <si>
    <t>20.10.2023 09:52:25</t>
  </si>
  <si>
    <t>20.10.2023 09:52:26</t>
  </si>
  <si>
    <t>20.10.2023 09:52:28</t>
  </si>
  <si>
    <t>20.10.2023 09:52:29</t>
  </si>
  <si>
    <t>20.10.2023 09:52:43</t>
  </si>
  <si>
    <t>20.10.2023 09:52:44</t>
  </si>
  <si>
    <t>20.10.2023 09:52:46</t>
  </si>
  <si>
    <t>20.10.2023 09:52:47</t>
  </si>
  <si>
    <t>20.10.2023 09:52:49</t>
  </si>
  <si>
    <t>20.10.2023 09:52:50</t>
  </si>
  <si>
    <t>20.10.2023 09:52:52</t>
  </si>
  <si>
    <t>20.10.2023 09:52:53</t>
  </si>
  <si>
    <t>20.10.2023 09:53:06</t>
  </si>
  <si>
    <t>20.10.2023 09:53:08</t>
  </si>
  <si>
    <t>20.10.2023 09:53:09</t>
  </si>
  <si>
    <t>20.10.2023 09:53:11</t>
  </si>
  <si>
    <t>20.10.2023 09:53:12</t>
  </si>
  <si>
    <t>20.10.2023 09:53:14</t>
  </si>
  <si>
    <t>20.10.2023 09:53:15</t>
  </si>
  <si>
    <t>20.10.2023 09:53:17</t>
  </si>
  <si>
    <t>20.10.2023 09:54:06</t>
  </si>
  <si>
    <t>20.10.2023 09:54:08</t>
  </si>
  <si>
    <t>20.10.2023 09:54:09</t>
  </si>
  <si>
    <t>20.10.2023 09:54:11</t>
  </si>
  <si>
    <t>20.10.2023 09:54:12</t>
  </si>
  <si>
    <t>20.10.2023 09:54:14</t>
  </si>
  <si>
    <t>20.10.2023 09:55:06</t>
  </si>
  <si>
    <t>20.10.2023 09:55:08</t>
  </si>
  <si>
    <t>20.10.2023 09:55:09</t>
  </si>
  <si>
    <t>20.10.2023 09:55:12</t>
  </si>
  <si>
    <t>20.10.2023 09:55:14</t>
  </si>
  <si>
    <t>20.10.2023 09:55:15</t>
  </si>
  <si>
    <t>20.10.2023 09:55:17</t>
  </si>
  <si>
    <t>20.10.2023 09:55:26</t>
  </si>
  <si>
    <t>20.10.2023 09:55:27</t>
  </si>
  <si>
    <t>20.10.2023 09:55:29</t>
  </si>
  <si>
    <t>20.10.2023 09:55:30</t>
  </si>
  <si>
    <t>20.10.2023 09:55:32</t>
  </si>
  <si>
    <t>20.10.2023 09:55:33</t>
  </si>
  <si>
    <t>20.10.2023 09:55:35</t>
  </si>
  <si>
    <t>20.10.2023 09:55:36</t>
  </si>
  <si>
    <t>20.10.2023 09:57:05</t>
  </si>
  <si>
    <t>20.10.2023 09:57:06</t>
  </si>
  <si>
    <t>20.10.2023 09:57:08</t>
  </si>
  <si>
    <t>20.10.2023 09:57:09</t>
  </si>
  <si>
    <t>20.10.2023 09:57:11</t>
  </si>
  <si>
    <t>20.10.2023 09:57:12</t>
  </si>
  <si>
    <t>20.10.2023 09:57:14</t>
  </si>
  <si>
    <t>20.10.2023 09:57:38</t>
  </si>
  <si>
    <t>20.10.2023 09:57:39</t>
  </si>
  <si>
    <t>20.10.2023 09:57:40</t>
  </si>
  <si>
    <t>20.10.2023 09:57:42</t>
  </si>
  <si>
    <t>20.10.2023 09:57:43</t>
  </si>
  <si>
    <t>20.10.2023 09:57:45</t>
  </si>
  <si>
    <t>20.10.2023 09:57:46</t>
  </si>
  <si>
    <t>20.10.2023 09:57:48</t>
  </si>
  <si>
    <t>20.10.2023 10:00:07</t>
  </si>
  <si>
    <t>20.10.2023 10:00:09</t>
  </si>
  <si>
    <t>20.10.2023 10:00:10</t>
  </si>
  <si>
    <t>20.10.2023 10:00:13</t>
  </si>
  <si>
    <t>20.10.2023 10:00:15</t>
  </si>
  <si>
    <t>20.10.2023 10:00:16</t>
  </si>
  <si>
    <t>20.10.2023 10:00:18</t>
  </si>
  <si>
    <t>20.10.2023 10:00:21</t>
  </si>
  <si>
    <t>20.10.2023 10:01:16</t>
  </si>
  <si>
    <t>20.10.2023 10:01:18</t>
  </si>
  <si>
    <t>20.10.2023 10:01:19</t>
  </si>
  <si>
    <t>20.10.2023 10:01:22</t>
  </si>
  <si>
    <t>20.10.2023 10:01:24</t>
  </si>
  <si>
    <t>20.10.2023 10:01:25</t>
  </si>
  <si>
    <t>20.10.2023 10:01:27</t>
  </si>
  <si>
    <t>20.10.2023 10:01:28</t>
  </si>
  <si>
    <t>20.10.2023 10:01:30</t>
  </si>
  <si>
    <t>20.10.2023 10:01:31</t>
  </si>
  <si>
    <t>20.10.2023 10:01:43</t>
  </si>
  <si>
    <t>20.10.2023 10:01:45</t>
  </si>
  <si>
    <t>20.10.2023 10:01:46</t>
  </si>
  <si>
    <t>20.10.2023 10:01:48</t>
  </si>
  <si>
    <t>20.10.2023 10:01:49</t>
  </si>
  <si>
    <t>20.10.2023 10:01:52</t>
  </si>
  <si>
    <t>20.10.2023 10:01:54</t>
  </si>
  <si>
    <t>20.10.2023 10:01:55</t>
  </si>
  <si>
    <t>20.10.2023 10:01:57</t>
  </si>
  <si>
    <t>20.10.2023 10:01:58</t>
  </si>
  <si>
    <t>20.10.2023 10:02:00</t>
  </si>
  <si>
    <t>20.10.2023 10:02:01</t>
  </si>
  <si>
    <t>20.10.2023 10:03:19</t>
  </si>
  <si>
    <t>20.10.2023 10:03:21</t>
  </si>
  <si>
    <t>20.10.2023 10:03:22</t>
  </si>
  <si>
    <t>20.10.2023 10:03:24</t>
  </si>
  <si>
    <t>20.10.2023 10:03:25</t>
  </si>
  <si>
    <t>20.10.2023 10:03:27</t>
  </si>
  <si>
    <t>20.10.2023 10:03:28</t>
  </si>
  <si>
    <t>20.10.2023 10:03:45</t>
  </si>
  <si>
    <t>20.10.2023 10:03:48</t>
  </si>
  <si>
    <t>20.10.2023 10:03:49</t>
  </si>
  <si>
    <t>20.10.2023 10:03:51</t>
  </si>
  <si>
    <t>20.10.2023 10:03:52</t>
  </si>
  <si>
    <t>20.10.2023 10:03:54</t>
  </si>
  <si>
    <t>20.10.2023 10:03:55</t>
  </si>
  <si>
    <t>20.10.2023 10:04:06</t>
  </si>
  <si>
    <t>20.10.2023 10:04:09</t>
  </si>
  <si>
    <t>20.10.2023 10:04:10</t>
  </si>
  <si>
    <t>20.10.2023 10:04:12</t>
  </si>
  <si>
    <t>20.10.2023 10:04:13</t>
  </si>
  <si>
    <t>20.10.2023 10:04:15</t>
  </si>
  <si>
    <t>20.10.2023 10:04:18</t>
  </si>
  <si>
    <t>20.10.2023 10:04:21</t>
  </si>
  <si>
    <t>20.10.2023 10:04:22</t>
  </si>
  <si>
    <t>20.10.2023 10:04:24</t>
  </si>
  <si>
    <t>20.10.2023 10:04:25</t>
  </si>
  <si>
    <t>20.10.2023 10:04:36</t>
  </si>
  <si>
    <t>20.10.2023 10:04:37</t>
  </si>
  <si>
    <t>20.10.2023 10:04:39</t>
  </si>
  <si>
    <t>20.10.2023 10:04:40</t>
  </si>
  <si>
    <t>20.10.2023 10:04:42</t>
  </si>
  <si>
    <t>20.10.2023 10:04:43</t>
  </si>
  <si>
    <t>20.10.2023 10:04:46</t>
  </si>
  <si>
    <t>20.10.2023 10:04:47</t>
  </si>
  <si>
    <t>20.10.2023 10:04:49</t>
  </si>
  <si>
    <t>20.10.2023 10:04:59</t>
  </si>
  <si>
    <t>20.10.2023 10:05:01</t>
  </si>
  <si>
    <t>20.10.2023 10:05:02</t>
  </si>
  <si>
    <t>20.10.2023 10:05:04</t>
  </si>
  <si>
    <t>20.10.2023 10:05:05</t>
  </si>
  <si>
    <t>20.10.2023 10:05:07</t>
  </si>
  <si>
    <t>20.10.2023 10:05:10</t>
  </si>
  <si>
    <t>20.10.2023 10:06:22</t>
  </si>
  <si>
    <t>20.10.2023 10:06:23</t>
  </si>
  <si>
    <t>20.10.2023 10:06:25</t>
  </si>
  <si>
    <t>20.10.2023 10:06:26</t>
  </si>
  <si>
    <t>20.10.2023 10:06:28</t>
  </si>
  <si>
    <t>20.10.2023 10:06:29</t>
  </si>
  <si>
    <t>20.10.2023 10:06:31</t>
  </si>
  <si>
    <t>20.10.2023 10:07:25</t>
  </si>
  <si>
    <t>20.10.2023 10:07:26</t>
  </si>
  <si>
    <t>20.10.2023 10:07:28</t>
  </si>
  <si>
    <t>20.10.2023 10:07:29</t>
  </si>
  <si>
    <t>20.10.2023 10:07:31</t>
  </si>
  <si>
    <t>20.10.2023 10:07:32</t>
  </si>
  <si>
    <t>20.10.2023 10:07:35</t>
  </si>
  <si>
    <t>20.10.2023 10:08:01</t>
  </si>
  <si>
    <t>20.10.2023 10:08:02</t>
  </si>
  <si>
    <t>20.10.2023 10:08:07</t>
  </si>
  <si>
    <t>20.10.2023 10:08:11</t>
  </si>
  <si>
    <t>20.10.2023 10:08:13</t>
  </si>
  <si>
    <t>20.10.2023 10:08:16</t>
  </si>
  <si>
    <t>20.10.2023 10:08:22</t>
  </si>
  <si>
    <t>20.10.2023 10:08:23</t>
  </si>
  <si>
    <t>20.10.2023 10:08:25</t>
  </si>
  <si>
    <t>20.10.2023 10:08:26</t>
  </si>
  <si>
    <t>20.10.2023 10:08:28</t>
  </si>
  <si>
    <t>20.10.2023 10:08:32</t>
  </si>
  <si>
    <t>20.10.2023 10:08:34</t>
  </si>
  <si>
    <t>20.10.2023 10:08:35</t>
  </si>
  <si>
    <t>20.10.2023 10:08:37</t>
  </si>
  <si>
    <t>20.10.2023 10:08:38</t>
  </si>
  <si>
    <t>20.10.2023 10:08:40</t>
  </si>
  <si>
    <t>20.10.2023 10:09:52</t>
  </si>
  <si>
    <t>20.10.2023 10:09:53</t>
  </si>
  <si>
    <t>20.10.2023 10:09:55</t>
  </si>
  <si>
    <t>20.10.2023 10:09:56</t>
  </si>
  <si>
    <t>20.10.2023 10:09:58</t>
  </si>
  <si>
    <t>20.10.2023 10:09:59</t>
  </si>
  <si>
    <t>20.10.2023 10:10:01</t>
  </si>
  <si>
    <t>20.10.2023 10:10:02</t>
  </si>
  <si>
    <t>20.10.2023 10:10:31</t>
  </si>
  <si>
    <t>20.10.2023 10:10:32</t>
  </si>
  <si>
    <t>20.10.2023 10:10:35</t>
  </si>
  <si>
    <t>20.10.2023 10:10:37</t>
  </si>
  <si>
    <t>20.10.2023 10:10:38</t>
  </si>
  <si>
    <t>20.10.2023 10:10:44</t>
  </si>
  <si>
    <t>20.10.2023 10:10:45</t>
  </si>
  <si>
    <t>20.10.2023 10:10:47</t>
  </si>
  <si>
    <t>20.10.2023 10:10:50</t>
  </si>
  <si>
    <t>20.10.2023 10:10:51</t>
  </si>
  <si>
    <t>20.10.2023 10:10:53</t>
  </si>
  <si>
    <t>20.10.2023 10:10:56</t>
  </si>
  <si>
    <t>20.10.2023 10:11:48</t>
  </si>
  <si>
    <t>20.10.2023 10:11:50</t>
  </si>
  <si>
    <t>20.10.2023 10:11:54</t>
  </si>
  <si>
    <t>20.10.2023 10:11:57</t>
  </si>
  <si>
    <t>20.10.2023 10:12:57</t>
  </si>
  <si>
    <t>20.10.2023 10:12:59</t>
  </si>
  <si>
    <t>20.10.2023 10:13:02</t>
  </si>
  <si>
    <t>20.10.2023 10:13:03</t>
  </si>
  <si>
    <t>20.10.2023 10:13:06</t>
  </si>
  <si>
    <t>20.10.2023 10:13:08</t>
  </si>
  <si>
    <t>20.10.2023 10:13:29</t>
  </si>
  <si>
    <t>20.10.2023 10:13:30</t>
  </si>
  <si>
    <t>20.10.2023 10:13:32</t>
  </si>
  <si>
    <t>20.10.2023 10:13:33</t>
  </si>
  <si>
    <t>20.10.2023 10:13:35</t>
  </si>
  <si>
    <t>20.10.2023 10:13:36</t>
  </si>
  <si>
    <t>20.10.2023 10:13:38</t>
  </si>
  <si>
    <t>20.10.2023 10:13:45</t>
  </si>
  <si>
    <t>20.10.2023 10:13:47</t>
  </si>
  <si>
    <t>20.10.2023 10:13:48</t>
  </si>
  <si>
    <t>20.10.2023 10:13:51</t>
  </si>
  <si>
    <t>20.10.2023 10:13:53</t>
  </si>
  <si>
    <t>20.10.2023 10:13:54</t>
  </si>
  <si>
    <t>20.10.2023 10:13:56</t>
  </si>
  <si>
    <t>20.10.2023 10:14:42</t>
  </si>
  <si>
    <t>20.10.2023 10:14:44</t>
  </si>
  <si>
    <t>20.10.2023 10:14:45</t>
  </si>
  <si>
    <t>20.10.2023 10:14:48</t>
  </si>
  <si>
    <t>20.10.2023 10:15:33</t>
  </si>
  <si>
    <t>20.10.2023 10:15:35</t>
  </si>
  <si>
    <t>20.10.2023 10:15:38</t>
  </si>
  <si>
    <t>20.10.2023 10:15:39</t>
  </si>
  <si>
    <t>20.10.2023 10:15:42</t>
  </si>
  <si>
    <t>20.10.2023 10:15:44</t>
  </si>
  <si>
    <t>20.10.2023 10:15:45</t>
  </si>
  <si>
    <t>20.10.2023 10:15:48</t>
  </si>
  <si>
    <t>20.10.2023 10:16:53</t>
  </si>
  <si>
    <t>20.10.2023 10:16:54</t>
  </si>
  <si>
    <t>20.10.2023 10:16:56</t>
  </si>
  <si>
    <t>20.10.2023 10:16:57</t>
  </si>
  <si>
    <t>20.10.2023 10:16:59</t>
  </si>
  <si>
    <t>20.10.2023 10:17:00</t>
  </si>
  <si>
    <t>20.10.2023 10:17:54</t>
  </si>
  <si>
    <t>20.10.2023 10:17:56</t>
  </si>
  <si>
    <t>20.10.2023 10:17:57</t>
  </si>
  <si>
    <t>20.10.2023 10:17:59</t>
  </si>
  <si>
    <t>20.10.2023 10:18:00</t>
  </si>
  <si>
    <t>20.10.2023 10:18:02</t>
  </si>
  <si>
    <t>20.10.2023 10:18:03</t>
  </si>
  <si>
    <t>20.10.2023 10:18:05</t>
  </si>
  <si>
    <t>20.10.2023 10:18:23</t>
  </si>
  <si>
    <t>20.10.2023 10:18:24</t>
  </si>
  <si>
    <t>20.10.2023 10:18:26</t>
  </si>
  <si>
    <t>20.10.2023 10:18:27</t>
  </si>
  <si>
    <t>20.10.2023 10:18:29</t>
  </si>
  <si>
    <t>20.10.2023 10:18:30</t>
  </si>
  <si>
    <t>20.10.2023 10:18:43</t>
  </si>
  <si>
    <t>20.10.2023 10:18:45</t>
  </si>
  <si>
    <t>20.10.2023 10:18:46</t>
  </si>
  <si>
    <t>20.10.2023 10:18:51</t>
  </si>
  <si>
    <t>20.10.2023 10:21:15</t>
  </si>
  <si>
    <t>20.10.2023 10:21:16</t>
  </si>
  <si>
    <t>20.10.2023 10:21:27</t>
  </si>
  <si>
    <t>20.10.2023 10:21:28</t>
  </si>
  <si>
    <t>20.10.2023 10:21:48</t>
  </si>
  <si>
    <t>20.10.2023 10:21:49</t>
  </si>
  <si>
    <t>20.10.2023 10:22:28</t>
  </si>
  <si>
    <t>20.10.2023 10:22:31</t>
  </si>
  <si>
    <t>20.10.2023 10:22:32</t>
  </si>
  <si>
    <t>20.10.2023 10:22:34</t>
  </si>
  <si>
    <t>20.10.2023 10:22:35</t>
  </si>
  <si>
    <t>20.10.2023 10:22:37</t>
  </si>
  <si>
    <t>20.10.2023 10:22:59</t>
  </si>
  <si>
    <t>20.10.2023 10:23:01</t>
  </si>
  <si>
    <t>20.10.2023 10:23:02</t>
  </si>
  <si>
    <t>20.10.2023 10:23:04</t>
  </si>
  <si>
    <t>20.10.2023 10:23:05</t>
  </si>
  <si>
    <t>20.10.2023 10:23:07</t>
  </si>
  <si>
    <t>20.10.2023 10:23:08</t>
  </si>
  <si>
    <t>20.10.2023 10:23:53</t>
  </si>
  <si>
    <t>20.10.2023 10:23:55</t>
  </si>
  <si>
    <t>20.10.2023 10:23:56</t>
  </si>
  <si>
    <t>20.10.2023 10:23:58</t>
  </si>
  <si>
    <t>20.10.2023 10:23:59</t>
  </si>
  <si>
    <t>20.10.2023 10:24:01</t>
  </si>
  <si>
    <t>20.10.2023 10:24:02</t>
  </si>
  <si>
    <t>20.10.2023 10:24:04</t>
  </si>
  <si>
    <t>20.10.2023 10:24:05</t>
  </si>
  <si>
    <t>20.10.2023 10:24:07</t>
  </si>
  <si>
    <t>20.10.2023 10:24:08</t>
  </si>
  <si>
    <t>20.10.2023 10:24:11</t>
  </si>
  <si>
    <t>20.10.2023 10:24:13</t>
  </si>
  <si>
    <t>20.10.2023 10:24:14</t>
  </si>
  <si>
    <t>20.10.2023 10:24:16</t>
  </si>
  <si>
    <t>20.10.2023 10:24:17</t>
  </si>
  <si>
    <t>20.10.2023 10:24:19</t>
  </si>
  <si>
    <t>20.10.2023 10:24:20</t>
  </si>
  <si>
    <t>20.10.2023 10:24:22</t>
  </si>
  <si>
    <t>20.10.2023 10:25:07</t>
  </si>
  <si>
    <t>20.10.2023 10:25:08</t>
  </si>
  <si>
    <t>20.10.2023 10:25:13</t>
  </si>
  <si>
    <t>20.10.2023 10:25:14</t>
  </si>
  <si>
    <t>20.10.2023 10:25:16</t>
  </si>
  <si>
    <t>20.10.2023 10:25:17</t>
  </si>
  <si>
    <t>20.10.2023 10:25:19</t>
  </si>
  <si>
    <t>20.10.2023 10:25:20</t>
  </si>
  <si>
    <t>20.10.2023 10:25:22</t>
  </si>
  <si>
    <t>20.10.2023 10:25:23</t>
  </si>
  <si>
    <t>20.10.2023 10:25:25</t>
  </si>
  <si>
    <t>20.10.2023 10:25:26</t>
  </si>
  <si>
    <t>20.10.2023 10:25:28</t>
  </si>
  <si>
    <t>20.10.2023 10:25:29</t>
  </si>
  <si>
    <t>20.10.2023 10:25:31</t>
  </si>
  <si>
    <t>20.10.2023 10:26:32</t>
  </si>
  <si>
    <t>20.10.2023 10:26:34</t>
  </si>
  <si>
    <t>20.10.2023 10:26:35</t>
  </si>
  <si>
    <t>20.10.2023 10:26:40</t>
  </si>
  <si>
    <t>20.10.2023 10:27:22</t>
  </si>
  <si>
    <t>20.10.2023 10:27:23</t>
  </si>
  <si>
    <t>20.10.2023 10:27:25</t>
  </si>
  <si>
    <t>20.10.2023 10:27:26</t>
  </si>
  <si>
    <t>20.10.2023 10:27:28</t>
  </si>
  <si>
    <t>20.10.2023 10:27:29</t>
  </si>
  <si>
    <t>20.10.2023 10:27:31</t>
  </si>
  <si>
    <t>20.10.2023 10:29:37</t>
  </si>
  <si>
    <t>20.10.2023 10:29:38</t>
  </si>
  <si>
    <t>20.10.2023 10:29:40</t>
  </si>
  <si>
    <t>20.10.2023 10:29:41</t>
  </si>
  <si>
    <t>20.10.2023 10:29:43</t>
  </si>
  <si>
    <t>20.10.2023 10:29:44</t>
  </si>
  <si>
    <t>20.10.2023 10:30:10</t>
  </si>
  <si>
    <t>20.10.2023 10:30:11</t>
  </si>
  <si>
    <t>20.10.2023 10:30:13</t>
  </si>
  <si>
    <t>20.10.2023 10:30:14</t>
  </si>
  <si>
    <t>20.10.2023 10:30:16</t>
  </si>
  <si>
    <t>20.10.2023 10:30:17</t>
  </si>
  <si>
    <t>20.10.2023 10:30:19</t>
  </si>
  <si>
    <t>20.10.2023 10:30:52</t>
  </si>
  <si>
    <t>20.10.2023 10:30:53</t>
  </si>
  <si>
    <t>20.10.2023 10:30:55</t>
  </si>
  <si>
    <t>20.10.2023 10:30:56</t>
  </si>
  <si>
    <t>20.10.2023 10:30:58</t>
  </si>
  <si>
    <t>20.10.2023 10:32:25</t>
  </si>
  <si>
    <t>20.10.2023 10:32:26</t>
  </si>
  <si>
    <t>20.10.2023 10:32:28</t>
  </si>
  <si>
    <t>20.10.2023 10:32:29</t>
  </si>
  <si>
    <t>20.10.2023 10:32:31</t>
  </si>
  <si>
    <t>20.10.2023 10:32:32</t>
  </si>
  <si>
    <t>20.10.2023 10:32:34</t>
  </si>
  <si>
    <t>20.10.2023 10:32:35</t>
  </si>
  <si>
    <t>20.10.2023 10:32:37</t>
  </si>
  <si>
    <t>20.10.2023 10:32:40</t>
  </si>
  <si>
    <t>20.10.2023 10:33:58</t>
  </si>
  <si>
    <t>20.10.2023 10:33:59</t>
  </si>
  <si>
    <t>20.10.2023 10:34:01</t>
  </si>
  <si>
    <t>20.10.2023 10:34:02</t>
  </si>
  <si>
    <t>20.10.2023 10:34:04</t>
  </si>
  <si>
    <t>20.10.2023 10:34:05</t>
  </si>
  <si>
    <t>20.10.2023 10:34:08</t>
  </si>
  <si>
    <t>20.10.2023 10:34:13</t>
  </si>
  <si>
    <t>20.10.2023 10:34:16</t>
  </si>
  <si>
    <t>20.10.2023 10:34:17</t>
  </si>
  <si>
    <t>20.10.2023 10:34:19</t>
  </si>
  <si>
    <t>20.10.2023 10:34:20</t>
  </si>
  <si>
    <t>20.10.2023 10:34:29</t>
  </si>
  <si>
    <t>20.10.2023 10:34:30</t>
  </si>
  <si>
    <t>20.10.2023 10:34:32</t>
  </si>
  <si>
    <t>20.10.2023 10:34:33</t>
  </si>
  <si>
    <t>20.10.2023 10:34:35</t>
  </si>
  <si>
    <t>20.10.2023 10:34:38</t>
  </si>
  <si>
    <t>20.10.2023 10:34:48</t>
  </si>
  <si>
    <t>20.10.2023 10:34:50</t>
  </si>
  <si>
    <t>20.10.2023 10:34:51</t>
  </si>
  <si>
    <t>20.10.2023 10:34:53</t>
  </si>
  <si>
    <t>20.10.2023 10:34:56</t>
  </si>
  <si>
    <t>20.10.2023 10:34:57</t>
  </si>
  <si>
    <t>20.10.2023 10:35:59</t>
  </si>
  <si>
    <t>20.10.2023 10:36:00</t>
  </si>
  <si>
    <t>20.10.2023 10:36:02</t>
  </si>
  <si>
    <t>20.10.2023 10:36:03</t>
  </si>
  <si>
    <t>20.10.2023 10:36:05</t>
  </si>
  <si>
    <t>20.10.2023 10:36:06</t>
  </si>
  <si>
    <t>20.10.2023 10:36:09</t>
  </si>
  <si>
    <t>20.10.2023 10:37:02</t>
  </si>
  <si>
    <t>20.10.2023 10:37:03</t>
  </si>
  <si>
    <t>20.10.2023 10:37:05</t>
  </si>
  <si>
    <t>20.10.2023 10:37:06</t>
  </si>
  <si>
    <t>20.10.2023 10:37:08</t>
  </si>
  <si>
    <t>20.10.2023 10:37:09</t>
  </si>
  <si>
    <t>20.10.2023 10:37:11</t>
  </si>
  <si>
    <t>20.10.2023 10:37:12</t>
  </si>
  <si>
    <t>20.10.2023 10:37:15</t>
  </si>
  <si>
    <t>20.10.2023 10:37:17</t>
  </si>
  <si>
    <t>20.10.2023 10:37:18</t>
  </si>
  <si>
    <t>20.10.2023 10:37:20</t>
  </si>
  <si>
    <t>20.10.2023 10:37:21</t>
  </si>
  <si>
    <t>20.10.2023 10:37:36</t>
  </si>
  <si>
    <t>20.10.2023 10:37:38</t>
  </si>
  <si>
    <t>20.10.2023 10:37:39</t>
  </si>
  <si>
    <t>20.10.2023 10:37:41</t>
  </si>
  <si>
    <t>20.10.2023 10:37:42</t>
  </si>
  <si>
    <t>20.10.2023 10:37:44</t>
  </si>
  <si>
    <t>20.10.2023 10:37:45</t>
  </si>
  <si>
    <t>20.10.2023 10:37:47</t>
  </si>
  <si>
    <t>20.10.2023 10:37:48</t>
  </si>
  <si>
    <t>20.10.2023 10:39:00</t>
  </si>
  <si>
    <t>20.10.2023 10:39:02</t>
  </si>
  <si>
    <t>20.10.2023 10:39:03</t>
  </si>
  <si>
    <t>20.10.2023 10:39:05</t>
  </si>
  <si>
    <t>20.10.2023 10:39:06</t>
  </si>
  <si>
    <t>20.10.2023 10:39:08</t>
  </si>
  <si>
    <t>20.10.2023 10:39:30</t>
  </si>
  <si>
    <t>20.10.2023 10:39:32</t>
  </si>
  <si>
    <t>20.10.2023 10:39:33</t>
  </si>
  <si>
    <t>20.10.2023 10:39:36</t>
  </si>
  <si>
    <t>20.10.2023 10:39:38</t>
  </si>
  <si>
    <t>20.10.2023 10:40:30</t>
  </si>
  <si>
    <t>20.10.2023 10:40:32</t>
  </si>
  <si>
    <t>20.10.2023 10:40:33</t>
  </si>
  <si>
    <t>20.10.2023 10:40:35</t>
  </si>
  <si>
    <t>20.10.2023 10:40:36</t>
  </si>
  <si>
    <t>20.10.2023 10:40:41</t>
  </si>
  <si>
    <t>20.10.2023 10:41:15</t>
  </si>
  <si>
    <t>20.10.2023 10:41:17</t>
  </si>
  <si>
    <t>20.10.2023 10:41:18</t>
  </si>
  <si>
    <t>20.10.2023 10:41:20</t>
  </si>
  <si>
    <t>20.10.2023 10:41:21</t>
  </si>
  <si>
    <t>20.10.2023 10:41:23</t>
  </si>
  <si>
    <t>20.10.2023 10:41:24</t>
  </si>
  <si>
    <t>20.10.2023 10:41:47</t>
  </si>
  <si>
    <t>20.10.2023 10:41:48</t>
  </si>
  <si>
    <t>20.10.2023 10:41:50</t>
  </si>
  <si>
    <t>20.10.2023 10:41:51</t>
  </si>
  <si>
    <t>20.10.2023 10:41:54</t>
  </si>
  <si>
    <t>20.10.2023 10:41:56</t>
  </si>
  <si>
    <t>20.10.2023 10:43:03</t>
  </si>
  <si>
    <t>20.10.2023 10:43:06</t>
  </si>
  <si>
    <t>20.10.2023 10:43:08</t>
  </si>
  <si>
    <t>20.10.2023 10:43:09</t>
  </si>
  <si>
    <t>20.10.2023 10:43:11</t>
  </si>
  <si>
    <t>20.10.2023 10:43:12</t>
  </si>
  <si>
    <t>20.10.2023 10:43:23</t>
  </si>
  <si>
    <t>20.10.2023 10:43:24</t>
  </si>
  <si>
    <t>20.10.2023 10:43:26</t>
  </si>
  <si>
    <t>20.10.2023 10:43:27</t>
  </si>
  <si>
    <t>20.10.2023 10:43:29</t>
  </si>
  <si>
    <t>20.10.2023 10:43:30</t>
  </si>
  <si>
    <t>20.10.2023 10:43:32</t>
  </si>
  <si>
    <t>20.10.2023 10:45:00</t>
  </si>
  <si>
    <t>20.10.2023 10:45:02</t>
  </si>
  <si>
    <t>20.10.2023 10:45:05</t>
  </si>
  <si>
    <t>20.10.2023 10:45:06</t>
  </si>
  <si>
    <t>20.10.2023 10:45:08</t>
  </si>
  <si>
    <t>20.10.2023 10:45:09</t>
  </si>
  <si>
    <t>20.10.2023 10:45:12</t>
  </si>
  <si>
    <t>20.10.2023 10:45:14</t>
  </si>
  <si>
    <t>20.10.2023 10:45:15</t>
  </si>
  <si>
    <t>20.10.2023 10:45:17</t>
  </si>
  <si>
    <t>20.10.2023 10:45:21</t>
  </si>
  <si>
    <t>20.10.2023 10:45:23</t>
  </si>
  <si>
    <t>20.10.2023 10:45:24</t>
  </si>
  <si>
    <t>20.10.2023 10:45:26</t>
  </si>
  <si>
    <t>20.10.2023 10:45:27</t>
  </si>
  <si>
    <t>20.10.2023 10:45:29</t>
  </si>
  <si>
    <t>20.10.2023 10:45:30</t>
  </si>
  <si>
    <t>20.10.2023 10:45:32</t>
  </si>
  <si>
    <t>20.10.2023 10:45:33</t>
  </si>
  <si>
    <t>20.10.2023 10:45:35</t>
  </si>
  <si>
    <t>20.10.2023 10:45:38</t>
  </si>
  <si>
    <t>20.10.2023 10:45:39</t>
  </si>
  <si>
    <t>20.10.2023 10:45:41</t>
  </si>
  <si>
    <t>20.10.2023 10:45:42</t>
  </si>
  <si>
    <t>20.10.2023 10:46:32</t>
  </si>
  <si>
    <t>20.10.2023 10:46:33</t>
  </si>
  <si>
    <t>20.10.2023 10:46:35</t>
  </si>
  <si>
    <t>20.10.2023 10:46:36</t>
  </si>
  <si>
    <t>20.10.2023 10:46:38</t>
  </si>
  <si>
    <t>20.10.2023 10:46:39</t>
  </si>
  <si>
    <t>20.10.2023 10:46:47</t>
  </si>
  <si>
    <t>20.10.2023 10:46:48</t>
  </si>
  <si>
    <t>20.10.2023 10:46:50</t>
  </si>
  <si>
    <t>20.10.2023 10:46:51</t>
  </si>
  <si>
    <t>20.10.2023 10:46:53</t>
  </si>
  <si>
    <t>20.10.2023 10:47:32</t>
  </si>
  <si>
    <t>20.10.2023 10:47:33</t>
  </si>
  <si>
    <t>20.10.2023 10:47:36</t>
  </si>
  <si>
    <t>20.10.2023 10:47:38</t>
  </si>
  <si>
    <t>20.10.2023 10:47:39</t>
  </si>
  <si>
    <t>20.10.2023 10:47:41</t>
  </si>
  <si>
    <t>20.10.2023 10:47:44</t>
  </si>
  <si>
    <t>20.10.2023 10:47:45</t>
  </si>
  <si>
    <t>20.10.2023 10:47:48</t>
  </si>
  <si>
    <t>20.10.2023 10:48:06</t>
  </si>
  <si>
    <t>20.10.2023 10:48:08</t>
  </si>
  <si>
    <t>20.10.2023 10:48:09</t>
  </si>
  <si>
    <t>20.10.2023 10:48:12</t>
  </si>
  <si>
    <t>20.10.2023 10:48:14</t>
  </si>
  <si>
    <t>20.10.2023 10:48:15</t>
  </si>
  <si>
    <t>20.10.2023 10:48:18</t>
  </si>
  <si>
    <t>20.10.2023 10:48:20</t>
  </si>
  <si>
    <t>20.10.2023 10:48:21</t>
  </si>
  <si>
    <t>20.10.2023 10:48:47</t>
  </si>
  <si>
    <t>20.10.2023 10:48:48</t>
  </si>
  <si>
    <t>20.10.2023 10:48:50</t>
  </si>
  <si>
    <t>20.10.2023 10:48:51</t>
  </si>
  <si>
    <t>20.10.2023 10:48:54</t>
  </si>
  <si>
    <t>20.10.2023 10:48:56</t>
  </si>
  <si>
    <t>20.10.2023 10:48:59</t>
  </si>
  <si>
    <t>20.10.2023 10:49:00</t>
  </si>
  <si>
    <t>20.10.2023 10:49:05</t>
  </si>
  <si>
    <t>20.10.2023 10:49:53</t>
  </si>
  <si>
    <t>20.10.2023 10:49:54</t>
  </si>
  <si>
    <t>20.10.2023 10:49:56</t>
  </si>
  <si>
    <t>20.10.2023 10:49:57</t>
  </si>
  <si>
    <t>20.10.2023 10:49:59</t>
  </si>
  <si>
    <t>20.10.2023 10:50:00</t>
  </si>
  <si>
    <t>20.10.2023 10:52:33</t>
  </si>
  <si>
    <t>20.10.2023 10:52:42</t>
  </si>
  <si>
    <t>20.10.2023 10:52:54</t>
  </si>
  <si>
    <t>20.10.2023 10:52:56</t>
  </si>
  <si>
    <t>20.10.2023 10:52:57</t>
  </si>
  <si>
    <t>20.10.2023 10:52:59</t>
  </si>
  <si>
    <t>20.10.2023 10:53:00</t>
  </si>
  <si>
    <t>20.10.2023 10:53:03</t>
  </si>
  <si>
    <t>20.10.2023 10:53:06</t>
  </si>
  <si>
    <t>20.10.2023 10:53:12</t>
  </si>
  <si>
    <t>20.10.2023 10:53:14</t>
  </si>
  <si>
    <t>20.10.2023 10:53:15</t>
  </si>
  <si>
    <t>20.10.2023 10:53:17</t>
  </si>
  <si>
    <t>20.10.2023 10:53:18</t>
  </si>
  <si>
    <t>20.10.2023 10:53:21</t>
  </si>
  <si>
    <t>20.10.2023 10:53:53</t>
  </si>
  <si>
    <t>20.10.2023 10:53:54</t>
  </si>
  <si>
    <t>20.10.2023 10:53:56</t>
  </si>
  <si>
    <t>20.10.2023 10:53:57</t>
  </si>
  <si>
    <t>20.10.2023 10:53:59</t>
  </si>
  <si>
    <t>20.10.2023 10:54:00</t>
  </si>
  <si>
    <t>20.10.2023 10:54:02</t>
  </si>
  <si>
    <t>20.10.2023 10:54:03</t>
  </si>
  <si>
    <t>20.10.2023 10:54:05</t>
  </si>
  <si>
    <t>20.10.2023 10:54:50</t>
  </si>
  <si>
    <t>20.10.2023 10:54:51</t>
  </si>
  <si>
    <t>20.10.2023 10:54:54</t>
  </si>
  <si>
    <t>20.10.2023 10:54:57</t>
  </si>
  <si>
    <t>20.10.2023 10:55:18</t>
  </si>
  <si>
    <t>20.10.2023 10:55:20</t>
  </si>
  <si>
    <t>20.10.2023 10:55:21</t>
  </si>
  <si>
    <t>20.10.2023 10:55:23</t>
  </si>
  <si>
    <t>20.10.2023 10:55:26</t>
  </si>
  <si>
    <t>20.10.2023 10:55:27</t>
  </si>
  <si>
    <t>20.10.2023 10:55:59</t>
  </si>
  <si>
    <t>20.10.2023 10:56:00</t>
  </si>
  <si>
    <t>20.10.2023 10:56:02</t>
  </si>
  <si>
    <t>20.10.2023 10:56:03</t>
  </si>
  <si>
    <t>20.10.2023 10:56:05</t>
  </si>
  <si>
    <t>20.10.2023 10:56:30</t>
  </si>
  <si>
    <t>20.10.2023 10:56:32</t>
  </si>
  <si>
    <t>20.10.2023 10:56:33</t>
  </si>
  <si>
    <t>20.10.2023 10:56:35</t>
  </si>
  <si>
    <t>20.10.2023 10:56:36</t>
  </si>
  <si>
    <t>20.10.2023 10:56:38</t>
  </si>
  <si>
    <t>20.10.2023 10:56:39</t>
  </si>
  <si>
    <t>20.10.2023 10:56:41</t>
  </si>
  <si>
    <t>20.10.2023 10:56:42</t>
  </si>
  <si>
    <t>20.10.2023 10:56:44</t>
  </si>
  <si>
    <t>20.10.2023 10:56:45</t>
  </si>
  <si>
    <t>20.10.2023 10:58:17</t>
  </si>
  <si>
    <t>20.10.2023 10:58:18</t>
  </si>
  <si>
    <t>20.10.2023 10:58:20</t>
  </si>
  <si>
    <t>20.10.2023 10:58:21</t>
  </si>
  <si>
    <t>20.10.2023 10:58:23</t>
  </si>
  <si>
    <t>20.10.2023 10:58:24</t>
  </si>
  <si>
    <t>20.10.2023 10:58:41</t>
  </si>
  <si>
    <t>20.10.2023 10:58:42</t>
  </si>
  <si>
    <t>20.10.2023 10:58:44</t>
  </si>
  <si>
    <t>20.10.2023 10:58:45</t>
  </si>
  <si>
    <t>20.10.2023 10:58:47</t>
  </si>
  <si>
    <t>20.10.2023 10:58:48</t>
  </si>
  <si>
    <t>20.10.2023 10:58:50</t>
  </si>
  <si>
    <t>20.10.2023 10:59:35</t>
  </si>
  <si>
    <t>20.10.2023 10:59:36</t>
  </si>
  <si>
    <t>20.10.2023 10:59:38</t>
  </si>
  <si>
    <t>20.10.2023 10:59:41</t>
  </si>
  <si>
    <t>20.10.2023 10:59:42</t>
  </si>
  <si>
    <t>20.10.2023 10:59:44</t>
  </si>
  <si>
    <t>20.10.2023 10:59:45</t>
  </si>
  <si>
    <t>20.10.2023 10:59:47</t>
  </si>
  <si>
    <t>20.10.2023 10:59:51</t>
  </si>
  <si>
    <t>20.10.2023 10:59:52</t>
  </si>
  <si>
    <t>20.10.2023 10:59:54</t>
  </si>
  <si>
    <t>20.10.2023 11:00:22</t>
  </si>
  <si>
    <t>20.10.2023 11:00:24</t>
  </si>
  <si>
    <t>20.10.2023 11:00:25</t>
  </si>
  <si>
    <t>20.10.2023 11:00:27</t>
  </si>
  <si>
    <t>20.10.2023 11:00:28</t>
  </si>
  <si>
    <t>20.10.2023 11:00:30</t>
  </si>
  <si>
    <t>20.10.2023 11:01:15</t>
  </si>
  <si>
    <t>20.10.2023 11:02:12</t>
  </si>
  <si>
    <t>20.10.2023 11:02:13</t>
  </si>
  <si>
    <t>20.10.2023 11:02:15</t>
  </si>
  <si>
    <t>20.10.2023 11:02:16</t>
  </si>
  <si>
    <t>20.10.2023 11:02:18</t>
  </si>
  <si>
    <t>20.10.2023 11:02:21</t>
  </si>
  <si>
    <t>20.10.2023 11:03:42</t>
  </si>
  <si>
    <t>20.10.2023 11:03:43</t>
  </si>
  <si>
    <t>20.10.2023 11:03:45</t>
  </si>
  <si>
    <t>20.10.2023 11:03:46</t>
  </si>
  <si>
    <t>20.10.2023 11:03:48</t>
  </si>
  <si>
    <t>20.10.2023 11:03:51</t>
  </si>
  <si>
    <t>20.10.2023 11:03:52</t>
  </si>
  <si>
    <t>20.10.2023 11:03:54</t>
  </si>
  <si>
    <t>20.10.2023 11:03:55</t>
  </si>
  <si>
    <t>20.10.2023 11:03:57</t>
  </si>
  <si>
    <t>20.10.2023 11:04:34</t>
  </si>
  <si>
    <t>20.10.2023 11:04:36</t>
  </si>
  <si>
    <t>20.10.2023 11:04:37</t>
  </si>
  <si>
    <t>20.10.2023 11:04:39</t>
  </si>
  <si>
    <t>20.10.2023 11:04:40</t>
  </si>
  <si>
    <t>20.10.2023 11:04:42</t>
  </si>
  <si>
    <t>20.10.2023 11:04:43</t>
  </si>
  <si>
    <t>20.10.2023 11:04:45</t>
  </si>
  <si>
    <t>20.10.2023 11:04:46</t>
  </si>
  <si>
    <t>20.10.2023 11:04:48</t>
  </si>
  <si>
    <t>20.10.2023 11:04:49</t>
  </si>
  <si>
    <t>20.10.2023 11:04:51</t>
  </si>
  <si>
    <t>20.10.2023 11:04:52</t>
  </si>
  <si>
    <t>20.10.2023 11:04:54</t>
  </si>
  <si>
    <t>20.10.2023 11:04:55</t>
  </si>
  <si>
    <t>20.10.2023 11:04:57</t>
  </si>
  <si>
    <t>20.10.2023 11:04:58</t>
  </si>
  <si>
    <t>20.10.2023 11:05:00</t>
  </si>
  <si>
    <t>20.10.2023 11:05:01</t>
  </si>
  <si>
    <t>20.10.2023 11:05:03</t>
  </si>
  <si>
    <t>20.10.2023 11:05:04</t>
  </si>
  <si>
    <t>20.10.2023 11:05:07</t>
  </si>
  <si>
    <t>20.10.2023 11:05:43</t>
  </si>
  <si>
    <t>20.10.2023 11:05:45</t>
  </si>
  <si>
    <t>20.10.2023 11:05:46</t>
  </si>
  <si>
    <t>20.10.2023 11:05:48</t>
  </si>
  <si>
    <t>20.10.2023 11:05:49</t>
  </si>
  <si>
    <t>20.10.2023 11:05:51</t>
  </si>
  <si>
    <t>20.10.2023 11:06:27</t>
  </si>
  <si>
    <t>20.10.2023 11:06:30</t>
  </si>
  <si>
    <t>20.10.2023 11:06:31</t>
  </si>
  <si>
    <t>20.10.2023 11:06:34</t>
  </si>
  <si>
    <t>20.10.2023 11:06:36</t>
  </si>
  <si>
    <t>20.10.2023 11:06:54</t>
  </si>
  <si>
    <t>20.10.2023 11:06:58</t>
  </si>
  <si>
    <t>20.10.2023 11:07:00</t>
  </si>
  <si>
    <t>20.10.2023 11:07:01</t>
  </si>
  <si>
    <t>20.10.2023 11:07:03</t>
  </si>
  <si>
    <t>20.10.2023 11:07:57</t>
  </si>
  <si>
    <t>20.10.2023 11:07:58</t>
  </si>
  <si>
    <t>20.10.2023 11:08:00</t>
  </si>
  <si>
    <t>20.10.2023 11:08:01</t>
  </si>
  <si>
    <t>20.10.2023 11:08:03</t>
  </si>
  <si>
    <t>20.10.2023 11:08:04</t>
  </si>
  <si>
    <t>20.10.2023 11:08:06</t>
  </si>
  <si>
    <t>20.10.2023 11:08:07</t>
  </si>
  <si>
    <t>20.10.2023 11:08:10</t>
  </si>
  <si>
    <t>20.10.2023 11:08:12</t>
  </si>
  <si>
    <t>20.10.2023 11:08:54</t>
  </si>
  <si>
    <t>20.10.2023 11:08:55</t>
  </si>
  <si>
    <t>20.10.2023 11:08:57</t>
  </si>
  <si>
    <t>20.10.2023 11:08:58</t>
  </si>
  <si>
    <t>20.10.2023 11:09:00</t>
  </si>
  <si>
    <t>20.10.2023 11:09:45</t>
  </si>
  <si>
    <t>20.10.2023 11:09:48</t>
  </si>
  <si>
    <t>20.10.2023 11:09:49</t>
  </si>
  <si>
    <t>20.10.2023 11:09:51</t>
  </si>
  <si>
    <t>20.10.2023 11:11:03</t>
  </si>
  <si>
    <t>20.10.2023 11:11:04</t>
  </si>
  <si>
    <t>20.10.2023 11:11:06</t>
  </si>
  <si>
    <t>20.10.2023 11:11:09</t>
  </si>
  <si>
    <t>20.10.2023 11:11:10</t>
  </si>
  <si>
    <t>20.10.2023 11:11:21</t>
  </si>
  <si>
    <t>20.10.2023 11:11:22</t>
  </si>
  <si>
    <t>20.10.2023 11:11:24</t>
  </si>
  <si>
    <t>20.10.2023 11:11:25</t>
  </si>
  <si>
    <t>20.10.2023 11:11:27</t>
  </si>
  <si>
    <t>20.10.2023 11:11:28</t>
  </si>
  <si>
    <t>20.10.2023 11:11:30</t>
  </si>
  <si>
    <t>20.10.2023 11:12:09</t>
  </si>
  <si>
    <t>20.10.2023 11:12:10</t>
  </si>
  <si>
    <t>20.10.2023 11:12:11</t>
  </si>
  <si>
    <t>20.10.2023 11:12:13</t>
  </si>
  <si>
    <t>20.10.2023 11:12:14</t>
  </si>
  <si>
    <t>20.10.2023 11:12:16</t>
  </si>
  <si>
    <t>20.10.2023 11:12:17</t>
  </si>
  <si>
    <t>20.10.2023 11:12:19</t>
  </si>
  <si>
    <t>20.10.2023 11:12:20</t>
  </si>
  <si>
    <t>20.10.2023 11:12:22</t>
  </si>
  <si>
    <t>20.10.2023 11:12:23</t>
  </si>
  <si>
    <t>20.10.2023 11:12:25</t>
  </si>
  <si>
    <t>20.10.2023 11:12:26</t>
  </si>
  <si>
    <t>20.10.2023 11:12:28</t>
  </si>
  <si>
    <t>20.10.2023 11:12:29</t>
  </si>
  <si>
    <t>20.10.2023 11:12:34</t>
  </si>
  <si>
    <t>20.10.2023 11:12:35</t>
  </si>
  <si>
    <t>20.10.2023 11:12:37</t>
  </si>
  <si>
    <t>20.10.2023 11:12:38</t>
  </si>
  <si>
    <t>20.10.2023 11:12:40</t>
  </si>
  <si>
    <t>20.10.2023 11:12:41</t>
  </si>
  <si>
    <t>20.10.2023 11:12:55</t>
  </si>
  <si>
    <t>20.10.2023 11:12:56</t>
  </si>
  <si>
    <t>20.10.2023 11:12:59</t>
  </si>
  <si>
    <t>20.10.2023 11:13:01</t>
  </si>
  <si>
    <t>20.10.2023 11:13:04</t>
  </si>
  <si>
    <t>20.10.2023 11:13:47</t>
  </si>
  <si>
    <t>20.10.2023 11:13:49</t>
  </si>
  <si>
    <t>20.10.2023 11:13:50</t>
  </si>
  <si>
    <t>20.10.2023 11:13:52</t>
  </si>
  <si>
    <t>20.10.2023 11:13:53</t>
  </si>
  <si>
    <t>20.10.2023 11:13:58</t>
  </si>
  <si>
    <t>20.10.2023 11:13:59</t>
  </si>
  <si>
    <t>20.10.2023 11:14:01</t>
  </si>
  <si>
    <t>20.10.2023 11:14:02</t>
  </si>
  <si>
    <t>20.10.2023 11:14:04</t>
  </si>
  <si>
    <t>20.10.2023 11:14:05</t>
  </si>
  <si>
    <t>20.10.2023 11:14:07</t>
  </si>
  <si>
    <t>20.10.2023 11:14:11</t>
  </si>
  <si>
    <t>20.10.2023 11:14:13</t>
  </si>
  <si>
    <t>20.10.2023 11:14:14</t>
  </si>
  <si>
    <t>20.10.2023 11:15:08</t>
  </si>
  <si>
    <t>20.10.2023 11:15:10</t>
  </si>
  <si>
    <t>20.10.2023 11:15:11</t>
  </si>
  <si>
    <t>20.10.2023 11:15:13</t>
  </si>
  <si>
    <t>20.10.2023 11:15:14</t>
  </si>
  <si>
    <t>20.10.2023 11:15:16</t>
  </si>
  <si>
    <t>20.10.2023 11:15:17</t>
  </si>
  <si>
    <t>20.10.2023 11:15:20</t>
  </si>
  <si>
    <t>20.10.2023 11:15:49</t>
  </si>
  <si>
    <t>20.10.2023 11:15:50</t>
  </si>
  <si>
    <t>20.10.2023 11:15:52</t>
  </si>
  <si>
    <t>20.10.2023 11:15:53</t>
  </si>
  <si>
    <t>20.10.2023 11:15:55</t>
  </si>
  <si>
    <t>20.10.2023 11:15:56</t>
  </si>
  <si>
    <t>20.10.2023 11:15:59</t>
  </si>
  <si>
    <t>20.10.2023 11:16:58</t>
  </si>
  <si>
    <t>20.10.2023 11:16:59</t>
  </si>
  <si>
    <t>20.10.2023 11:17:01</t>
  </si>
  <si>
    <t>20.10.2023 11:17:02</t>
  </si>
  <si>
    <t>20.10.2023 11:17:04</t>
  </si>
  <si>
    <t>20.10.2023 11:17:08</t>
  </si>
  <si>
    <t>20.10.2023 11:17:22</t>
  </si>
  <si>
    <t>20.10.2023 11:17:23</t>
  </si>
  <si>
    <t>20.10.2023 11:17:25</t>
  </si>
  <si>
    <t>20.10.2023 11:17:26</t>
  </si>
  <si>
    <t>20.10.2023 11:17:28</t>
  </si>
  <si>
    <t>20.10.2023 11:17:29</t>
  </si>
  <si>
    <t>20.10.2023 11:17:35</t>
  </si>
  <si>
    <t>20.10.2023 11:17:38</t>
  </si>
  <si>
    <t>20.10.2023 11:17:40</t>
  </si>
  <si>
    <t>20.10.2023 11:17:41</t>
  </si>
  <si>
    <t>20.10.2023 11:17:43</t>
  </si>
  <si>
    <t>20.10.2023 11:18:20</t>
  </si>
  <si>
    <t>20.10.2023 11:18:22</t>
  </si>
  <si>
    <t>20.10.2023 11:18:23</t>
  </si>
  <si>
    <t>20.10.2023 11:18:25</t>
  </si>
  <si>
    <t>20.10.2023 11:18:26</t>
  </si>
  <si>
    <t>20.10.2023 11:18:28</t>
  </si>
  <si>
    <t>20.10.2023 11:18:29</t>
  </si>
  <si>
    <t>20.10.2023 11:18:31</t>
  </si>
  <si>
    <t>20.10.2023 11:18:34</t>
  </si>
  <si>
    <t>20.10.2023 11:18:35</t>
  </si>
  <si>
    <t>20.10.2023 11:19:16</t>
  </si>
  <si>
    <t>20.10.2023 11:19:17</t>
  </si>
  <si>
    <t>20.10.2023 11:19:41</t>
  </si>
  <si>
    <t>20.10.2023 11:19:43</t>
  </si>
  <si>
    <t>20.10.2023 11:19:44</t>
  </si>
  <si>
    <t>20.10.2023 11:19:46</t>
  </si>
  <si>
    <t>20.10.2023 11:19:49</t>
  </si>
  <si>
    <t>20.10.2023 11:19:50</t>
  </si>
  <si>
    <t>20.10.2023 11:19:52</t>
  </si>
  <si>
    <t>20.10.2023 11:19:53</t>
  </si>
  <si>
    <t>20.10.2023 11:19:55</t>
  </si>
  <si>
    <t>20.10.2023 11:19:56</t>
  </si>
  <si>
    <t>20.10.2023 11:19:58</t>
  </si>
  <si>
    <t>20.10.2023 11:19:59</t>
  </si>
  <si>
    <t>20.10.2023 11:20:01</t>
  </si>
  <si>
    <t>20.10.2023 11:20:02</t>
  </si>
  <si>
    <t>20.10.2023 11:20:07</t>
  </si>
  <si>
    <t>20.10.2023 11:20:08</t>
  </si>
  <si>
    <t>20.10.2023 11:20:10</t>
  </si>
  <si>
    <t>20.10.2023 11:20:11</t>
  </si>
  <si>
    <t>20.10.2023 11:20:13</t>
  </si>
  <si>
    <t>20.10.2023 11:20:14</t>
  </si>
  <si>
    <t>20.10.2023 11:20:16</t>
  </si>
  <si>
    <t>20.10.2023 11:20:49</t>
  </si>
  <si>
    <t>20.10.2023 11:20:50</t>
  </si>
  <si>
    <t>20.10.2023 11:20:52</t>
  </si>
  <si>
    <t>20.10.2023 11:20:53</t>
  </si>
  <si>
    <t>20.10.2023 11:20:55</t>
  </si>
  <si>
    <t>20.10.2023 11:20:56</t>
  </si>
  <si>
    <t>20.10.2023 11:21:43</t>
  </si>
  <si>
    <t>20.10.2023 11:21:44</t>
  </si>
  <si>
    <t>20.10.2023 11:21:46</t>
  </si>
  <si>
    <t>20.10.2023 11:21:47</t>
  </si>
  <si>
    <t>20.10.2023 11:21:49</t>
  </si>
  <si>
    <t>20.10.2023 11:21:50</t>
  </si>
  <si>
    <t>20.10.2023 11:21:52</t>
  </si>
  <si>
    <t>20.10.2023 11:21:53</t>
  </si>
  <si>
    <t>20.10.2023 11:22:17</t>
  </si>
  <si>
    <t>20.10.2023 11:22:19</t>
  </si>
  <si>
    <t>20.10.2023 11:22:20</t>
  </si>
  <si>
    <t>20.10.2023 11:22:22</t>
  </si>
  <si>
    <t>20.10.2023 11:23:13</t>
  </si>
  <si>
    <t>20.10.2023 11:23:14</t>
  </si>
  <si>
    <t>20.10.2023 11:23:16</t>
  </si>
  <si>
    <t>20.10.2023 11:23:17</t>
  </si>
  <si>
    <t>20.10.2023 11:23:19</t>
  </si>
  <si>
    <t>20.10.2023 11:23:20</t>
  </si>
  <si>
    <t>20.10.2023 11:23:22</t>
  </si>
  <si>
    <t>20.10.2023 11:23:23</t>
  </si>
  <si>
    <t>20.10.2023 11:23:25</t>
  </si>
  <si>
    <t>20.10.2023 11:23:26</t>
  </si>
  <si>
    <t>20.10.2023 11:23:28</t>
  </si>
  <si>
    <t>20.10.2023 11:23:29</t>
  </si>
  <si>
    <t>20.10.2023 11:24:20</t>
  </si>
  <si>
    <t>20.10.2023 11:24:22</t>
  </si>
  <si>
    <t>20.10.2023 11:24:25</t>
  </si>
  <si>
    <t>20.10.2023 11:24:26</t>
  </si>
  <si>
    <t>20.10.2023 11:24:28</t>
  </si>
  <si>
    <t>20.10.2023 11:24:29</t>
  </si>
  <si>
    <t>20.10.2023 11:24:32</t>
  </si>
  <si>
    <t>20.10.2023 11:24:34</t>
  </si>
  <si>
    <t>20.10.2023 11:24:35</t>
  </si>
  <si>
    <t>20.10.2023 11:24:37</t>
  </si>
  <si>
    <t>20.10.2023 11:24:38</t>
  </si>
  <si>
    <t>20.10.2023 11:24:50</t>
  </si>
  <si>
    <t>20.10.2023 11:24:52</t>
  </si>
  <si>
    <t>20.10.2023 11:24:53</t>
  </si>
  <si>
    <t>20.10.2023 11:24:55</t>
  </si>
  <si>
    <t>20.10.2023 11:24:56</t>
  </si>
  <si>
    <t>20.10.2023 11:24:58</t>
  </si>
  <si>
    <t>20.10.2023 11:24:59</t>
  </si>
  <si>
    <t>20.10.2023 11:25:01</t>
  </si>
  <si>
    <t>20.10.2023 11:25:19</t>
  </si>
  <si>
    <t>20.10.2023 11:25:20</t>
  </si>
  <si>
    <t>20.10.2023 11:25:22</t>
  </si>
  <si>
    <t>20.10.2023 11:25:23</t>
  </si>
  <si>
    <t>20.10.2023 11:25:25</t>
  </si>
  <si>
    <t>20.10.2023 11:25:26</t>
  </si>
  <si>
    <t>20.10.2023 11:25:28</t>
  </si>
  <si>
    <t>20.10.2023 11:25:53</t>
  </si>
  <si>
    <t>20.10.2023 11:25:55</t>
  </si>
  <si>
    <t>20.10.2023 11:25:56</t>
  </si>
  <si>
    <t>20.10.2023 11:25:58</t>
  </si>
  <si>
    <t>20.10.2023 11:25:59</t>
  </si>
  <si>
    <t>20.10.2023 11:26:01</t>
  </si>
  <si>
    <t>20.10.2023 11:26:02</t>
  </si>
  <si>
    <t>20.10.2023 11:26:04</t>
  </si>
  <si>
    <t>20.10.2023 11:26:05</t>
  </si>
  <si>
    <t>20.10.2023 11:26:22</t>
  </si>
  <si>
    <t>20.10.2023 11:26:23</t>
  </si>
  <si>
    <t>20.10.2023 11:26:25</t>
  </si>
  <si>
    <t>20.10.2023 11:26:26</t>
  </si>
  <si>
    <t>20.10.2023 11:26:28</t>
  </si>
  <si>
    <t>20.10.2023 11:26:29</t>
  </si>
  <si>
    <t>20.10.2023 11:26:31</t>
  </si>
  <si>
    <t>20.10.2023 11:26:32</t>
  </si>
  <si>
    <t>20.10.2023 11:26:34</t>
  </si>
  <si>
    <t>20.10.2023 11:26:35</t>
  </si>
  <si>
    <t>20.10.2023 11:26:37</t>
  </si>
  <si>
    <t>20.10.2023 11:26:38</t>
  </si>
  <si>
    <t>20.10.2023 11:27:12</t>
  </si>
  <si>
    <t>20.10.2023 11:27:14</t>
  </si>
  <si>
    <t>20.10.2023 11:27:15</t>
  </si>
  <si>
    <t>20.10.2023 11:27:17</t>
  </si>
  <si>
    <t>20.10.2023 11:27:54</t>
  </si>
  <si>
    <t>20.10.2023 11:27:56</t>
  </si>
  <si>
    <t>20.10.2023 11:27:57</t>
  </si>
  <si>
    <t>20.10.2023 11:27:59</t>
  </si>
  <si>
    <t>20.10.2023 11:28:00</t>
  </si>
  <si>
    <t>20.10.2023 11:28:02</t>
  </si>
  <si>
    <t>20.10.2023 11:28:05</t>
  </si>
  <si>
    <t>20.10.2023 11:28:06</t>
  </si>
  <si>
    <t>20.10.2023 11:28:20</t>
  </si>
  <si>
    <t>20.10.2023 11:28:21</t>
  </si>
  <si>
    <t>20.10.2023 11:28:23</t>
  </si>
  <si>
    <t>20.10.2023 11:28:24</t>
  </si>
  <si>
    <t>20.10.2023 11:28:26</t>
  </si>
  <si>
    <t>20.10.2023 11:28:27</t>
  </si>
  <si>
    <t>20.10.2023 11:28:29</t>
  </si>
  <si>
    <t>20.10.2023 11:28:36</t>
  </si>
  <si>
    <t>20.10.2023 11:28:38</t>
  </si>
  <si>
    <t>20.10.2023 11:28:39</t>
  </si>
  <si>
    <t>20.10.2023 11:28:41</t>
  </si>
  <si>
    <t>20.10.2023 11:28:42</t>
  </si>
  <si>
    <t>20.10.2023 11:28:44</t>
  </si>
  <si>
    <t>20.10.2023 11:28:51</t>
  </si>
  <si>
    <t>20.10.2023 11:28:53</t>
  </si>
  <si>
    <t>20.10.2023 11:28:54</t>
  </si>
  <si>
    <t>20.10.2023 11:28:56</t>
  </si>
  <si>
    <t>20.10.2023 11:29:11</t>
  </si>
  <si>
    <t>20.10.2023 11:29:15</t>
  </si>
  <si>
    <t>20.10.2023 11:29:24</t>
  </si>
  <si>
    <t>20.10.2023 11:29:26</t>
  </si>
  <si>
    <t>20.10.2023 11:29:27</t>
  </si>
  <si>
    <t>20.10.2023 11:29:29</t>
  </si>
  <si>
    <t>20.10.2023 11:29:30</t>
  </si>
  <si>
    <t>20.10.2023 11:29:32</t>
  </si>
  <si>
    <t>20.10.2023 11:29:33</t>
  </si>
  <si>
    <t>20.10.2023 11:29:35</t>
  </si>
  <si>
    <t>20.10.2023 11:29:36</t>
  </si>
  <si>
    <t>20.10.2023 11:29:38</t>
  </si>
  <si>
    <t>20.10.2023 11:30:15</t>
  </si>
  <si>
    <t>20.10.2023 11:30:29</t>
  </si>
  <si>
    <t>20.10.2023 11:30:30</t>
  </si>
  <si>
    <t>20.10.2023 11:30:33</t>
  </si>
  <si>
    <t>20.10.2023 11:30:35</t>
  </si>
  <si>
    <t>20.10.2023 11:30:36</t>
  </si>
  <si>
    <t>20.10.2023 11:32:36</t>
  </si>
  <si>
    <t>20.10.2023 11:32:39</t>
  </si>
  <si>
    <t>20.10.2023 11:32:41</t>
  </si>
  <si>
    <t>20.10.2023 11:32:42</t>
  </si>
  <si>
    <t>20.10.2023 11:32:44</t>
  </si>
  <si>
    <t>20.10.2023 11:32:45</t>
  </si>
  <si>
    <t>20.10.2023 11:33:06</t>
  </si>
  <si>
    <t>20.10.2023 11:33:09</t>
  </si>
  <si>
    <t>20.10.2023 11:33:10</t>
  </si>
  <si>
    <t>20.10.2023 11:33:12</t>
  </si>
  <si>
    <t>20.10.2023 11:33:13</t>
  </si>
  <si>
    <t>20.10.2023 11:33:16</t>
  </si>
  <si>
    <t>20.10.2023 11:34:01</t>
  </si>
  <si>
    <t>20.10.2023 11:34:03</t>
  </si>
  <si>
    <t>20.10.2023 11:34:04</t>
  </si>
  <si>
    <t>20.10.2023 11:34:06</t>
  </si>
  <si>
    <t>20.10.2023 11:34:07</t>
  </si>
  <si>
    <t>20.10.2023 11:34:09</t>
  </si>
  <si>
    <t>20.10.2023 11:34:10</t>
  </si>
  <si>
    <t>20.10.2023 11:34:13</t>
  </si>
  <si>
    <t>20.10.2023 11:35:03</t>
  </si>
  <si>
    <t>20.10.2023 11:35:04</t>
  </si>
  <si>
    <t>20.10.2023 11:35:06</t>
  </si>
  <si>
    <t>20.10.2023 11:35:07</t>
  </si>
  <si>
    <t>20.10.2023 11:35:09</t>
  </si>
  <si>
    <t>20.10.2023 11:35:10</t>
  </si>
  <si>
    <t>20.10.2023 11:35:12</t>
  </si>
  <si>
    <t>20.10.2023 11:35:13</t>
  </si>
  <si>
    <t>20.10.2023 11:35:15</t>
  </si>
  <si>
    <t>20.10.2023 11:35:16</t>
  </si>
  <si>
    <t>20.10.2023 11:35:18</t>
  </si>
  <si>
    <t>20.10.2023 11:37:04</t>
  </si>
  <si>
    <t>20.10.2023 11:37:21</t>
  </si>
  <si>
    <t>20.10.2023 11:37:22</t>
  </si>
  <si>
    <t>20.10.2023 11:37:25</t>
  </si>
  <si>
    <t>20.10.2023 11:37:27</t>
  </si>
  <si>
    <t>20.10.2023 11:37:28</t>
  </si>
  <si>
    <t>20.10.2023 11:39:31</t>
  </si>
  <si>
    <t>20.10.2023 11:39:33</t>
  </si>
  <si>
    <t>20.10.2023 11:39:34</t>
  </si>
  <si>
    <t>20.10.2023 11:39:36</t>
  </si>
  <si>
    <t>20.10.2023 11:39:37</t>
  </si>
  <si>
    <t>20.10.2023 11:39:39</t>
  </si>
  <si>
    <t>20.10.2023 11:39:40</t>
  </si>
  <si>
    <t>20.10.2023 11:40:36</t>
  </si>
  <si>
    <t>20.10.2023 11:40:37</t>
  </si>
  <si>
    <t>20.10.2023 11:40:39</t>
  </si>
  <si>
    <t>20.10.2023 11:40:40</t>
  </si>
  <si>
    <t>20.10.2023 11:40:42</t>
  </si>
  <si>
    <t>20.10.2023 11:40:43</t>
  </si>
  <si>
    <t>20.10.2023 11:40:45</t>
  </si>
  <si>
    <t>20.10.2023 11:40:46</t>
  </si>
  <si>
    <t>20.10.2023 11:42:12</t>
  </si>
  <si>
    <t>20.10.2023 11:42:13</t>
  </si>
  <si>
    <t>20.10.2023 11:42:15</t>
  </si>
  <si>
    <t>20.10.2023 11:42:16</t>
  </si>
  <si>
    <t>20.10.2023 11:42:18</t>
  </si>
  <si>
    <t>20.10.2023 11:42:27</t>
  </si>
  <si>
    <t>20.10.2023 11:42:28</t>
  </si>
  <si>
    <t>20.10.2023 11:42:30</t>
  </si>
  <si>
    <t>20.10.2023 11:42:33</t>
  </si>
  <si>
    <t>20.10.2023 11:42:34</t>
  </si>
  <si>
    <t>20.10.2023 11:42:36</t>
  </si>
  <si>
    <t>20.10.2023 11:42:39</t>
  </si>
  <si>
    <t>20.10.2023 11:42:40</t>
  </si>
  <si>
    <t>20.10.2023 11:42:42</t>
  </si>
  <si>
    <t>20.10.2023 11:42:43</t>
  </si>
  <si>
    <t>20.10.2023 11:42:45</t>
  </si>
  <si>
    <t>20.10.2023 11:42:46</t>
  </si>
  <si>
    <t>20.10.2023 11:42:48</t>
  </si>
  <si>
    <t>20.10.2023 11:42:51</t>
  </si>
  <si>
    <t>20.10.2023 11:42:52</t>
  </si>
  <si>
    <t>20.10.2023 11:42:54</t>
  </si>
  <si>
    <t>20.10.2023 11:42:55</t>
  </si>
  <si>
    <t>20.10.2023 11:42:57</t>
  </si>
  <si>
    <t>20.10.2023 11:44:10</t>
  </si>
  <si>
    <t>20.10.2023 11:44:12</t>
  </si>
  <si>
    <t>20.10.2023 11:44:15</t>
  </si>
  <si>
    <t>20.10.2023 11:44:16</t>
  </si>
  <si>
    <t>20.10.2023 11:44:18</t>
  </si>
  <si>
    <t>20.10.2023 11:44:19</t>
  </si>
  <si>
    <t>20.10.2023 11:44:21</t>
  </si>
  <si>
    <t>20.10.2023 11:44:22</t>
  </si>
  <si>
    <t>20.10.2023 11:44:31</t>
  </si>
  <si>
    <t>20.10.2023 11:44:33</t>
  </si>
  <si>
    <t>20.10.2023 11:44:34</t>
  </si>
  <si>
    <t>20.10.2023 11:44:36</t>
  </si>
  <si>
    <t>20.10.2023 11:44:37</t>
  </si>
  <si>
    <t>20.10.2023 11:44:39</t>
  </si>
  <si>
    <t>20.10.2023 11:44:49</t>
  </si>
  <si>
    <t>20.10.2023 11:44:51</t>
  </si>
  <si>
    <t>20.10.2023 11:44:52</t>
  </si>
  <si>
    <t>20.10.2023 11:44:54</t>
  </si>
  <si>
    <t>20.10.2023 11:44:55</t>
  </si>
  <si>
    <t>20.10.2023 11:44:57</t>
  </si>
  <si>
    <t>20.10.2023 11:44:58</t>
  </si>
  <si>
    <t>20.10.2023 11:45:03</t>
  </si>
  <si>
    <t>20.10.2023 11:45:04</t>
  </si>
  <si>
    <t>20.10.2023 11:45:06</t>
  </si>
  <si>
    <t>20.10.2023 11:45:09</t>
  </si>
  <si>
    <t>20.10.2023 11:45:10</t>
  </si>
  <si>
    <t>20.10.2023 11:45:13</t>
  </si>
  <si>
    <t>20.10.2023 11:45:24</t>
  </si>
  <si>
    <t>20.10.2023 11:45:25</t>
  </si>
  <si>
    <t>20.10.2023 11:45:27</t>
  </si>
  <si>
    <t>20.10.2023 11:45:28</t>
  </si>
  <si>
    <t>20.10.2023 11:45:30</t>
  </si>
  <si>
    <t>20.10.2023 11:45:31</t>
  </si>
  <si>
    <t>20.10.2023 11:45:33</t>
  </si>
  <si>
    <t>20.10.2023 11:45:34</t>
  </si>
  <si>
    <t>20.10.2023 11:45:45</t>
  </si>
  <si>
    <t>20.10.2023 11:45:46</t>
  </si>
  <si>
    <t>20.10.2023 11:45:49</t>
  </si>
  <si>
    <t>20.10.2023 11:45:51</t>
  </si>
  <si>
    <t>20.10.2023 11:45:52</t>
  </si>
  <si>
    <t>20.10.2023 11:45:54</t>
  </si>
  <si>
    <t>20.10.2023 11:45:55</t>
  </si>
  <si>
    <t>20.10.2023 11:47:04</t>
  </si>
  <si>
    <t>20.10.2023 11:47:07</t>
  </si>
  <si>
    <t>20.10.2023 11:47:09</t>
  </si>
  <si>
    <t>20.10.2023 11:47:10</t>
  </si>
  <si>
    <t>20.10.2023 11:47:12</t>
  </si>
  <si>
    <t>20.10.2023 11:47:15</t>
  </si>
  <si>
    <t>20.10.2023 11:47:54</t>
  </si>
  <si>
    <t>20.10.2023 11:47:55</t>
  </si>
  <si>
    <t>20.10.2023 11:47:57</t>
  </si>
  <si>
    <t>20.10.2023 11:47:58</t>
  </si>
  <si>
    <t>20.10.2023 11:48:00</t>
  </si>
  <si>
    <t>20.10.2023 11:48:03</t>
  </si>
  <si>
    <t>20.10.2023 11:48:49</t>
  </si>
  <si>
    <t>20.10.2023 11:48:51</t>
  </si>
  <si>
    <t>20.10.2023 11:48:52</t>
  </si>
  <si>
    <t>20.10.2023 11:48:54</t>
  </si>
  <si>
    <t>20.10.2023 11:48:55</t>
  </si>
  <si>
    <t>20.10.2023 11:48:57</t>
  </si>
  <si>
    <t>20.10.2023 11:48:58</t>
  </si>
  <si>
    <t>20.10.2023 11:49:19</t>
  </si>
  <si>
    <t>20.10.2023 11:49:21</t>
  </si>
  <si>
    <t>20.10.2023 11:49:24</t>
  </si>
  <si>
    <t>20.10.2023 11:49:25</t>
  </si>
  <si>
    <t>20.10.2023 11:49:27</t>
  </si>
  <si>
    <t>20.10.2023 11:49:28</t>
  </si>
  <si>
    <t>20.10.2023 11:50:31</t>
  </si>
  <si>
    <t>20.10.2023 11:50:33</t>
  </si>
  <si>
    <t>20.10.2023 11:50:34</t>
  </si>
  <si>
    <t>20.10.2023 11:50:36</t>
  </si>
  <si>
    <t>20.10.2023 11:50:37</t>
  </si>
  <si>
    <t>20.10.2023 11:50:39</t>
  </si>
  <si>
    <t>20.10.2023 11:50:42</t>
  </si>
  <si>
    <t>20.10.2023 11:50:43</t>
  </si>
  <si>
    <t>20.10.2023 11:50:45</t>
  </si>
  <si>
    <t>20.10.2023 11:50:46</t>
  </si>
  <si>
    <t>20.10.2023 11:50:48</t>
  </si>
  <si>
    <t>20.10.2023 11:50:49</t>
  </si>
  <si>
    <t>20.10.2023 11:50:51</t>
  </si>
  <si>
    <t>20.10.2023 11:50:52</t>
  </si>
  <si>
    <t>20.10.2023 11:50:54</t>
  </si>
  <si>
    <t>20.10.2023 11:50:55</t>
  </si>
  <si>
    <t>20.10.2023 11:50:57</t>
  </si>
  <si>
    <t>20.10.2023 11:50:58</t>
  </si>
  <si>
    <t>20.10.2023 11:53:39</t>
  </si>
  <si>
    <t>20.10.2023 11:53:40</t>
  </si>
  <si>
    <t>20.10.2023 11:53:42</t>
  </si>
  <si>
    <t>20.10.2023 11:53:43</t>
  </si>
  <si>
    <t>20.10.2023 11:53:45</t>
  </si>
  <si>
    <t>20.10.2023 11:53:46</t>
  </si>
  <si>
    <t>20.10.2023 11:53:48</t>
  </si>
  <si>
    <t>20.10.2023 11:53:49</t>
  </si>
  <si>
    <t>20.10.2023 11:53:51</t>
  </si>
  <si>
    <t>20.10.2023 11:54:15</t>
  </si>
  <si>
    <t>20.10.2023 11:54:18</t>
  </si>
  <si>
    <t>20.10.2023 11:54:19</t>
  </si>
  <si>
    <t>20.10.2023 11:54:21</t>
  </si>
  <si>
    <t>20.10.2023 11:54:22</t>
  </si>
  <si>
    <t>20.10.2023 11:55:09</t>
  </si>
  <si>
    <t>20.10.2023 11:55:10</t>
  </si>
  <si>
    <t>20.10.2023 11:55:12</t>
  </si>
  <si>
    <t>20.10.2023 11:55:13</t>
  </si>
  <si>
    <t>20.10.2023 11:55:15</t>
  </si>
  <si>
    <t>20.10.2023 11:55:16</t>
  </si>
  <si>
    <t>20.10.2023 11:56:27</t>
  </si>
  <si>
    <t>20.10.2023 11:56:28</t>
  </si>
  <si>
    <t>20.10.2023 11:56:30</t>
  </si>
  <si>
    <t>20.10.2023 11:56:31</t>
  </si>
  <si>
    <t>20.10.2023 11:56:33</t>
  </si>
  <si>
    <t>20.10.2023 11:56:34</t>
  </si>
  <si>
    <t>20.10.2023 11:56:36</t>
  </si>
  <si>
    <t>20.10.2023 11:57:24</t>
  </si>
  <si>
    <t>20.10.2023 11:57:25</t>
  </si>
  <si>
    <t>20.10.2023 11:57:27</t>
  </si>
  <si>
    <t>20.10.2023 11:57:28</t>
  </si>
  <si>
    <t>20.10.2023 11:57:30</t>
  </si>
  <si>
    <t>20.10.2023 11:57:31</t>
  </si>
  <si>
    <t>20.10.2023 11:57:34</t>
  </si>
  <si>
    <t>20.10.2023 11:58:07</t>
  </si>
  <si>
    <t>20.10.2023 11:58:09</t>
  </si>
  <si>
    <t>20.10.2023 11:58:10</t>
  </si>
  <si>
    <t>20.10.2023 11:58:12</t>
  </si>
  <si>
    <t>20.10.2023 11:58:13</t>
  </si>
  <si>
    <t>20.10.2023 11:58:15</t>
  </si>
  <si>
    <t>20.10.2023 11:58:16</t>
  </si>
  <si>
    <t>20.10.2023 11:58:18</t>
  </si>
  <si>
    <t>20.10.2023 11:58:19</t>
  </si>
  <si>
    <t>20.10.2023 12:01:18</t>
  </si>
  <si>
    <t>20.10.2023 12:01:19</t>
  </si>
  <si>
    <t>20.10.2023 12:01:21</t>
  </si>
  <si>
    <t>20.10.2023 12:01:22</t>
  </si>
  <si>
    <t>20.10.2023 12:01:24</t>
  </si>
  <si>
    <t>20.10.2023 12:01:25</t>
  </si>
  <si>
    <t>20.10.2023 12:01:30</t>
  </si>
  <si>
    <t>20.10.2023 12:01:31</t>
  </si>
  <si>
    <t>20.10.2023 12:01:34</t>
  </si>
  <si>
    <t>20.10.2023 12:01:36</t>
  </si>
  <si>
    <t>20.10.2023 12:01:37</t>
  </si>
  <si>
    <t>20.10.2023 12:01:39</t>
  </si>
  <si>
    <t>20.10.2023 12:01:40</t>
  </si>
  <si>
    <t>20.10.2023 12:02:49</t>
  </si>
  <si>
    <t>20.10.2023 12:02:50</t>
  </si>
  <si>
    <t>20.10.2023 12:02:52</t>
  </si>
  <si>
    <t>20.10.2023 12:02:53</t>
  </si>
  <si>
    <t>20.10.2023 12:02:55</t>
  </si>
  <si>
    <t>20.10.2023 12:02:56</t>
  </si>
  <si>
    <t>20.10.2023 12:02:58</t>
  </si>
  <si>
    <t>20.10.2023 12:02:59</t>
  </si>
  <si>
    <t>20.10.2023 12:03:02</t>
  </si>
  <si>
    <t>20.10.2023 12:03:31</t>
  </si>
  <si>
    <t>20.10.2023 12:03:32</t>
  </si>
  <si>
    <t>20.10.2023 12:03:34</t>
  </si>
  <si>
    <t>20.10.2023 12:03:35</t>
  </si>
  <si>
    <t>20.10.2023 12:03:37</t>
  </si>
  <si>
    <t>20.10.2023 12:04:59</t>
  </si>
  <si>
    <t>20.10.2023 12:05:00</t>
  </si>
  <si>
    <t>20.10.2023 12:05:02</t>
  </si>
  <si>
    <t>20.10.2023 12:05:03</t>
  </si>
  <si>
    <t>20.10.2023 12:05:05</t>
  </si>
  <si>
    <t>20.10.2023 12:05:06</t>
  </si>
  <si>
    <t>20.10.2023 12:06:27</t>
  </si>
  <si>
    <t>20.10.2023 12:06:29</t>
  </si>
  <si>
    <t>20.10.2023 12:06:30</t>
  </si>
  <si>
    <t>20.10.2023 12:06:31</t>
  </si>
  <si>
    <t>20.10.2023 12:06:32</t>
  </si>
  <si>
    <t>20.10.2023 12:06:34</t>
  </si>
  <si>
    <t>20.10.2023 12:06:35</t>
  </si>
  <si>
    <t>20.10.2023 12:06:36</t>
  </si>
  <si>
    <t>20.10.2023 12:06:37</t>
  </si>
  <si>
    <t>20.10.2023 12:06:39</t>
  </si>
  <si>
    <t>20.10.2023 12:07:32</t>
  </si>
  <si>
    <t>20.10.2023 12:07:34</t>
  </si>
  <si>
    <t>20.10.2023 12:07:35</t>
  </si>
  <si>
    <t>20.10.2023 12:07:36</t>
  </si>
  <si>
    <t>20.10.2023 12:07:38</t>
  </si>
  <si>
    <t>20.10.2023 12:07:39</t>
  </si>
  <si>
    <t>20.10.2023 12:07:40</t>
  </si>
  <si>
    <t>20.10.2023 12:08:17</t>
  </si>
  <si>
    <t>20.10.2023 12:08:19</t>
  </si>
  <si>
    <t>20.10.2023 12:08:20</t>
  </si>
  <si>
    <t>20.10.2023 12:08:21</t>
  </si>
  <si>
    <t>20.10.2023 12:08:23</t>
  </si>
  <si>
    <t>20.10.2023 12:08:24</t>
  </si>
  <si>
    <t>20.10.2023 12:08:25</t>
  </si>
  <si>
    <t>20.10.2023 12:08:26</t>
  </si>
  <si>
    <t>20.10.2023 12:08:28</t>
  </si>
  <si>
    <t>20.10.2023 12:08:38</t>
  </si>
  <si>
    <t>20.10.2023 12:08:39</t>
  </si>
  <si>
    <t>20.10.2023 12:08:41</t>
  </si>
  <si>
    <t>20.10.2023 12:08:42</t>
  </si>
  <si>
    <t>20.10.2023 12:08:43</t>
  </si>
  <si>
    <t>20.10.2023 12:08:44</t>
  </si>
  <si>
    <t>20.10.2023 12:08:46</t>
  </si>
  <si>
    <t>20.10.2023 12:08:47</t>
  </si>
  <si>
    <t>20.10.2023 12:09:45</t>
  </si>
  <si>
    <t>20.10.2023 12:09:47</t>
  </si>
  <si>
    <t>20.10.2023 12:09:48</t>
  </si>
  <si>
    <t>20.10.2023 12:09:49</t>
  </si>
  <si>
    <t>20.10.2023 12:09:50</t>
  </si>
  <si>
    <t>20.10.2023 12:09:52</t>
  </si>
  <si>
    <t>20.10.2023 12:09:53</t>
  </si>
  <si>
    <t>20.10.2023 12:10:44</t>
  </si>
  <si>
    <t>20.10.2023 12:10:45</t>
  </si>
  <si>
    <t>20.10.2023 12:10:48</t>
  </si>
  <si>
    <t>20.10.2023 12:10:50</t>
  </si>
  <si>
    <t>20.10.2023 12:10:51</t>
  </si>
  <si>
    <t>20.10.2023 12:10:53</t>
  </si>
  <si>
    <t>20.10.2023 12:10:54</t>
  </si>
  <si>
    <t>20.10.2023 12:11:26</t>
  </si>
  <si>
    <t>20.10.2023 12:11:27</t>
  </si>
  <si>
    <t>20.10.2023 12:11:29</t>
  </si>
  <si>
    <t>20.10.2023 12:11:30</t>
  </si>
  <si>
    <t>20.10.2023 12:11:31</t>
  </si>
  <si>
    <t>20.10.2023 12:11:32</t>
  </si>
  <si>
    <t>20.10.2023 12:11:34</t>
  </si>
  <si>
    <t>20.10.2023 12:11:35</t>
  </si>
  <si>
    <t>20.10.2023 12:11:36</t>
  </si>
  <si>
    <t>20.10.2023 12:11:37</t>
  </si>
  <si>
    <t>20.10.2023 12:13:18</t>
  </si>
  <si>
    <t>20.10.2023 12:13:19</t>
  </si>
  <si>
    <t>20.10.2023 12:13:20</t>
  </si>
  <si>
    <t>20.10.2023 12:13:22</t>
  </si>
  <si>
    <t>20.10.2023 12:13:24</t>
  </si>
  <si>
    <t>20.10.2023 12:13:26</t>
  </si>
  <si>
    <t>20.10.2023 12:13:27</t>
  </si>
  <si>
    <t>20.10.2023 12:13:28</t>
  </si>
  <si>
    <t>20.10.2023 12:13:30</t>
  </si>
  <si>
    <t>20.10.2023 12:13:31</t>
  </si>
  <si>
    <t>20.10.2023 12:13:38</t>
  </si>
  <si>
    <t>20.10.2023 12:13:40</t>
  </si>
  <si>
    <t>20.10.2023 12:13:41</t>
  </si>
  <si>
    <t>20.10.2023 12:13:43</t>
  </si>
  <si>
    <t>20.10.2023 12:13:44</t>
  </si>
  <si>
    <t>20.10.2023 12:13:46</t>
  </si>
  <si>
    <t>20.10.2023 12:13:47</t>
  </si>
  <si>
    <t>20.10.2023 12:13:49</t>
  </si>
  <si>
    <t>20.10.2023 12:13:50</t>
  </si>
  <si>
    <t>20.10.2023 12:14:42</t>
  </si>
  <si>
    <t>20.10.2023 12:14:44</t>
  </si>
  <si>
    <t>20.10.2023 12:14:45</t>
  </si>
  <si>
    <t>20.10.2023 12:14:48</t>
  </si>
  <si>
    <t>20.10.2023 12:14:50</t>
  </si>
  <si>
    <t>20.10.2023 12:14:51</t>
  </si>
  <si>
    <t>20.10.2023 12:14:53</t>
  </si>
  <si>
    <t>20.10.2023 12:14:54</t>
  </si>
  <si>
    <t>20.10.2023 12:15:17</t>
  </si>
  <si>
    <t>20.10.2023 12:15:24</t>
  </si>
  <si>
    <t>20.10.2023 12:15:27</t>
  </si>
  <si>
    <t>20.10.2023 12:15:41</t>
  </si>
  <si>
    <t>20.10.2023 12:15:42</t>
  </si>
  <si>
    <t>20.10.2023 12:15:43</t>
  </si>
  <si>
    <t>20.10.2023 12:15:45</t>
  </si>
  <si>
    <t>20.10.2023 12:15:46</t>
  </si>
  <si>
    <t>20.10.2023 12:15:47</t>
  </si>
  <si>
    <t>20.10.2023 12:15:48</t>
  </si>
  <si>
    <t>20.10.2023 12:16:59</t>
  </si>
  <si>
    <t>20.10.2023 12:17:00</t>
  </si>
  <si>
    <t>20.10.2023 12:17:02</t>
  </si>
  <si>
    <t>20.10.2023 12:17:03</t>
  </si>
  <si>
    <t>20.10.2023 12:17:05</t>
  </si>
  <si>
    <t>20.10.2023 12:18:18</t>
  </si>
  <si>
    <t>20.10.2023 12:18:20</t>
  </si>
  <si>
    <t>20.10.2023 12:18:23</t>
  </si>
  <si>
    <t>20.10.2023 12:18:24</t>
  </si>
  <si>
    <t>20.10.2023 12:18:26</t>
  </si>
  <si>
    <t>20.10.2023 12:18:27</t>
  </si>
  <si>
    <t>20.10.2023 12:18:28</t>
  </si>
  <si>
    <t>20.10.2023 12:18:30</t>
  </si>
  <si>
    <t>20.10.2023 12:18:31</t>
  </si>
  <si>
    <t>20.10.2023 12:18:32</t>
  </si>
  <si>
    <t>20.10.2023 12:18:33</t>
  </si>
  <si>
    <t>20.10.2023 12:18:35</t>
  </si>
  <si>
    <t>20.10.2023 12:18:36</t>
  </si>
  <si>
    <t>20.10.2023 12:19:30</t>
  </si>
  <si>
    <t>20.10.2023 12:19:31</t>
  </si>
  <si>
    <t>20.10.2023 12:19:32</t>
  </si>
  <si>
    <t>20.10.2023 12:19:59</t>
  </si>
  <si>
    <t>20.10.2023 12:20:01</t>
  </si>
  <si>
    <t>20.10.2023 12:20:02</t>
  </si>
  <si>
    <t>20.10.2023 12:20:04</t>
  </si>
  <si>
    <t>20.10.2023 12:20:08</t>
  </si>
  <si>
    <t>20.10.2023 12:20:10</t>
  </si>
  <si>
    <t>20.10.2023 12:21:07</t>
  </si>
  <si>
    <t>20.10.2023 12:21:08</t>
  </si>
  <si>
    <t>20.10.2023 12:21:10</t>
  </si>
  <si>
    <t>20.10.2023 12:21:11</t>
  </si>
  <si>
    <t>20.10.2023 12:21:13</t>
  </si>
  <si>
    <t>20.10.2023 12:21:16</t>
  </si>
  <si>
    <t>20.10.2023 12:21:19</t>
  </si>
  <si>
    <t>20.10.2023 12:21:22</t>
  </si>
  <si>
    <t>20.10.2023 12:21:23</t>
  </si>
  <si>
    <t>20.10.2023 12:21:25</t>
  </si>
  <si>
    <t>20.10.2023 12:21:26</t>
  </si>
  <si>
    <t>20.10.2023 12:21:28</t>
  </si>
  <si>
    <t>20.10.2023 12:21:29</t>
  </si>
  <si>
    <t>20.10.2023 12:21:31</t>
  </si>
  <si>
    <t>20.10.2023 12:21:44</t>
  </si>
  <si>
    <t>20.10.2023 12:21:47</t>
  </si>
  <si>
    <t>20.10.2023 12:21:48</t>
  </si>
  <si>
    <t>20.10.2023 12:21:50</t>
  </si>
  <si>
    <t>20.10.2023 12:21:51</t>
  </si>
  <si>
    <t>20.10.2023 12:21:53</t>
  </si>
  <si>
    <t>20.10.2023 12:22:48</t>
  </si>
  <si>
    <t>20.10.2023 12:22:50</t>
  </si>
  <si>
    <t>20.10.2023 12:22:51</t>
  </si>
  <si>
    <t>20.10.2023 12:22:52</t>
  </si>
  <si>
    <t>20.10.2023 12:22:54</t>
  </si>
  <si>
    <t>20.10.2023 12:22:55</t>
  </si>
  <si>
    <t>20.10.2023 12:22:56</t>
  </si>
  <si>
    <t>20.10.2023 12:23:17</t>
  </si>
  <si>
    <t>20.10.2023 12:23:18</t>
  </si>
  <si>
    <t>20.10.2023 12:23:20</t>
  </si>
  <si>
    <t>20.10.2023 12:23:21</t>
  </si>
  <si>
    <t>20.10.2023 12:23:23</t>
  </si>
  <si>
    <t>20.10.2023 12:23:24</t>
  </si>
  <si>
    <t>20.10.2023 12:23:26</t>
  </si>
  <si>
    <t>20.10.2023 12:23:27</t>
  </si>
  <si>
    <t>20.10.2023 12:24:20</t>
  </si>
  <si>
    <t>20.10.2023 12:24:21</t>
  </si>
  <si>
    <t>20.10.2023 12:24:23</t>
  </si>
  <si>
    <t>20.10.2023 12:24:25</t>
  </si>
  <si>
    <t>20.10.2023 12:24:36</t>
  </si>
  <si>
    <t>20.10.2023 12:24:39</t>
  </si>
  <si>
    <t>20.10.2023 12:24:40</t>
  </si>
  <si>
    <t>20.10.2023 12:24:43</t>
  </si>
  <si>
    <t>20.10.2023 12:24:45</t>
  </si>
  <si>
    <t>20.10.2023 12:24:46</t>
  </si>
  <si>
    <t>20.10.2023 12:24:48</t>
  </si>
  <si>
    <t>20.10.2023 12:24:57</t>
  </si>
  <si>
    <t>20.10.2023 12:24:58</t>
  </si>
  <si>
    <t>20.10.2023 12:25:00</t>
  </si>
  <si>
    <t>20.10.2023 12:25:01</t>
  </si>
  <si>
    <t>20.10.2023 12:25:02</t>
  </si>
  <si>
    <t>20.10.2023 12:25:03</t>
  </si>
  <si>
    <t>20.10.2023 12:25:26</t>
  </si>
  <si>
    <t>20.10.2023 12:25:27</t>
  </si>
  <si>
    <t>20.10.2023 12:25:29</t>
  </si>
  <si>
    <t>20.10.2023 12:25:30</t>
  </si>
  <si>
    <t>20.10.2023 12:25:32</t>
  </si>
  <si>
    <t>20.10.2023 12:25:33</t>
  </si>
  <si>
    <t>20.10.2023 12:25:35</t>
  </si>
  <si>
    <t>20.10.2023 12:25:45</t>
  </si>
  <si>
    <t>20.10.2023 12:25:47</t>
  </si>
  <si>
    <t>20.10.2023 12:25:48</t>
  </si>
  <si>
    <t>20.10.2023 12:25:49</t>
  </si>
  <si>
    <t>20.10.2023 12:25:50</t>
  </si>
  <si>
    <t>20.10.2023 12:25:52</t>
  </si>
  <si>
    <t>20.10.2023 12:26:24</t>
  </si>
  <si>
    <t>20.10.2023 12:26:26</t>
  </si>
  <si>
    <t>20.10.2023 12:26:27</t>
  </si>
  <si>
    <t>20.10.2023 12:26:29</t>
  </si>
  <si>
    <t>20.10.2023 12:26:31</t>
  </si>
  <si>
    <t>20.10.2023 12:28:21</t>
  </si>
  <si>
    <t>20.10.2023 12:28:22</t>
  </si>
  <si>
    <t>20.10.2023 12:28:24</t>
  </si>
  <si>
    <t>20.10.2023 12:28:25</t>
  </si>
  <si>
    <t>20.10.2023 12:28:28</t>
  </si>
  <si>
    <t>20.10.2023 12:28:33</t>
  </si>
  <si>
    <t>20.10.2023 12:28:35</t>
  </si>
  <si>
    <t>20.10.2023 12:28:36</t>
  </si>
  <si>
    <t>20.10.2023 12:28:37</t>
  </si>
  <si>
    <t>20.10.2023 12:28:38</t>
  </si>
  <si>
    <t>20.10.2023 12:28:40</t>
  </si>
  <si>
    <t>20.10.2023 12:29:35</t>
  </si>
  <si>
    <t>20.10.2023 12:29:36</t>
  </si>
  <si>
    <t>20.10.2023 12:29:38</t>
  </si>
  <si>
    <t>20.10.2023 12:29:39</t>
  </si>
  <si>
    <t>20.10.2023 12:29:41</t>
  </si>
  <si>
    <t>20.10.2023 12:29:42</t>
  </si>
  <si>
    <t>20.10.2023 12:29:44</t>
  </si>
  <si>
    <t>20.10.2023 12:29:45</t>
  </si>
  <si>
    <t>20.10.2023 12:29:57</t>
  </si>
  <si>
    <t>20.10.2023 12:29:59</t>
  </si>
  <si>
    <t>20.10.2023 12:30:00</t>
  </si>
  <si>
    <t>20.10.2023 12:30:01</t>
  </si>
  <si>
    <t>20.10.2023 12:30:03</t>
  </si>
  <si>
    <t>20.10.2023 12:30:04</t>
  </si>
  <si>
    <t>20.10.2023 12:30:05</t>
  </si>
  <si>
    <t>20.10.2023 12:31:02</t>
  </si>
  <si>
    <t>20.10.2023 12:31:03</t>
  </si>
  <si>
    <t>20.10.2023 12:31:05</t>
  </si>
  <si>
    <t>20.10.2023 12:31:06</t>
  </si>
  <si>
    <t>20.10.2023 12:31:07</t>
  </si>
  <si>
    <t>20.10.2023 12:31:08</t>
  </si>
  <si>
    <t>20.10.2023 12:31:10</t>
  </si>
  <si>
    <t>20.10.2023 12:31:12</t>
  </si>
  <si>
    <t>20.10.2023 12:32:26</t>
  </si>
  <si>
    <t>20.10.2023 12:32:27</t>
  </si>
  <si>
    <t>20.10.2023 12:32:29</t>
  </si>
  <si>
    <t>20.10.2023 12:32:30</t>
  </si>
  <si>
    <t>20.10.2023 12:32:32</t>
  </si>
  <si>
    <t>20.10.2023 12:32:33</t>
  </si>
  <si>
    <t>20.10.2023 12:32:35</t>
  </si>
  <si>
    <t>20.10.2023 12:32:36</t>
  </si>
  <si>
    <t>20.10.2023 12:32:41</t>
  </si>
  <si>
    <t>20.10.2023 12:32:42</t>
  </si>
  <si>
    <t>20.10.2023 12:32:44</t>
  </si>
  <si>
    <t>20.10.2023 12:32:45</t>
  </si>
  <si>
    <t>20.10.2023 12:32:46</t>
  </si>
  <si>
    <t>20.10.2023 12:32:47</t>
  </si>
  <si>
    <t>20.10.2023 12:32:49</t>
  </si>
  <si>
    <t>20.10.2023 12:32:50</t>
  </si>
  <si>
    <t>20.10.2023 12:32:51</t>
  </si>
  <si>
    <t>20.10.2023 12:32:52</t>
  </si>
  <si>
    <t>20.10.2023 12:32:54</t>
  </si>
  <si>
    <t>20.10.2023 12:32:55</t>
  </si>
  <si>
    <t>20.10.2023 12:32:56</t>
  </si>
  <si>
    <t>20.10.2023 12:32:57</t>
  </si>
  <si>
    <t>20.10.2023 12:32:59</t>
  </si>
  <si>
    <t>20.10.2023 12:33:06</t>
  </si>
  <si>
    <t>20.10.2023 12:33:07</t>
  </si>
  <si>
    <t>20.10.2023 12:33:09</t>
  </si>
  <si>
    <t>20.10.2023 12:33:10</t>
  </si>
  <si>
    <t>20.10.2023 12:33:11</t>
  </si>
  <si>
    <t>20.10.2023 12:33:12</t>
  </si>
  <si>
    <t>20.10.2023 12:33:15</t>
  </si>
  <si>
    <t>20.10.2023 12:33:18</t>
  </si>
  <si>
    <t>20.10.2023 12:33:50</t>
  </si>
  <si>
    <t>20.10.2023 12:33:59</t>
  </si>
  <si>
    <t>20.10.2023 12:34:00</t>
  </si>
  <si>
    <t>20.10.2023 12:34:01</t>
  </si>
  <si>
    <t>20.10.2023 12:34:02</t>
  </si>
  <si>
    <t>20.10.2023 12:34:04</t>
  </si>
  <si>
    <t>20.10.2023 12:34:05</t>
  </si>
  <si>
    <t>20.10.2023 12:34:06</t>
  </si>
  <si>
    <t>20.10.2023 12:34:07</t>
  </si>
  <si>
    <t>20.10.2023 12:35:45</t>
  </si>
  <si>
    <t>20.10.2023 12:35:46</t>
  </si>
  <si>
    <t>20.10.2023 12:35:49</t>
  </si>
  <si>
    <t>20.10.2023 12:35:51</t>
  </si>
  <si>
    <t>20.10.2023 12:35:52</t>
  </si>
  <si>
    <t>20.10.2023 12:35:54</t>
  </si>
  <si>
    <t>20.10.2023 12:35:55</t>
  </si>
  <si>
    <t>20.10.2023 12:37:06</t>
  </si>
  <si>
    <t>20.10.2023 12:37:07</t>
  </si>
  <si>
    <t>20.10.2023 12:37:09</t>
  </si>
  <si>
    <t>20.10.2023 12:37:10</t>
  </si>
  <si>
    <t>20.10.2023 12:37:12</t>
  </si>
  <si>
    <t>20.10.2023 12:37:13</t>
  </si>
  <si>
    <t>20.10.2023 12:37:15</t>
  </si>
  <si>
    <t>20.10.2023 12:37:16</t>
  </si>
  <si>
    <t>20.10.2023 12:38:14</t>
  </si>
  <si>
    <t>20.10.2023 12:38:16</t>
  </si>
  <si>
    <t>20.10.2023 12:38:17</t>
  </si>
  <si>
    <t>20.10.2023 12:38:18</t>
  </si>
  <si>
    <t>20.10.2023 12:38:20</t>
  </si>
  <si>
    <t>20.10.2023 12:38:21</t>
  </si>
  <si>
    <t>20.10.2023 12:38:22</t>
  </si>
  <si>
    <t>20.10.2023 12:38:23</t>
  </si>
  <si>
    <t>20.10.2023 12:39:28</t>
  </si>
  <si>
    <t>20.10.2023 12:39:29</t>
  </si>
  <si>
    <t>20.10.2023 12:39:35</t>
  </si>
  <si>
    <t>20.10.2023 12:39:38</t>
  </si>
  <si>
    <t>20.10.2023 12:39:39</t>
  </si>
  <si>
    <t>20.10.2023 12:39:41</t>
  </si>
  <si>
    <t>20.10.2023 12:40:21</t>
  </si>
  <si>
    <t>20.10.2023 12:40:23</t>
  </si>
  <si>
    <t>20.10.2023 12:40:24</t>
  </si>
  <si>
    <t>20.10.2023 12:40:25</t>
  </si>
  <si>
    <t>20.10.2023 12:40:26</t>
  </si>
  <si>
    <t>20.10.2023 12:40:28</t>
  </si>
  <si>
    <t>20.10.2023 12:40:29</t>
  </si>
  <si>
    <t>20.10.2023 12:40:35</t>
  </si>
  <si>
    <t>20.10.2023 12:40:36</t>
  </si>
  <si>
    <t>20.10.2023 12:40:38</t>
  </si>
  <si>
    <t>20.10.2023 12:40:39</t>
  </si>
  <si>
    <t>20.10.2023 12:40:40</t>
  </si>
  <si>
    <t>20.10.2023 12:41:23</t>
  </si>
  <si>
    <t>20.10.2023 12:41:25</t>
  </si>
  <si>
    <t>20.10.2023 12:41:26</t>
  </si>
  <si>
    <t>20.10.2023 12:41:28</t>
  </si>
  <si>
    <t>20.10.2023 12:41:29</t>
  </si>
  <si>
    <t>20.10.2023 12:41:31</t>
  </si>
  <si>
    <t>20.10.2023 12:41:32</t>
  </si>
  <si>
    <t>20.10.2023 12:41:34</t>
  </si>
  <si>
    <t>20.10.2023 12:41:49</t>
  </si>
  <si>
    <t>20.10.2023 12:41:50</t>
  </si>
  <si>
    <t>20.10.2023 12:41:52</t>
  </si>
  <si>
    <t>20.10.2023 12:41:53</t>
  </si>
  <si>
    <t>20.10.2023 12:41:54</t>
  </si>
  <si>
    <t>20.10.2023 12:41:55</t>
  </si>
  <si>
    <t>20.10.2023 12:41:57</t>
  </si>
  <si>
    <t>20.10.2023 12:41:58</t>
  </si>
  <si>
    <t>20.10.2023 12:41:59</t>
  </si>
  <si>
    <t>20.10.2023 12:42:00</t>
  </si>
  <si>
    <t>20.10.2023 12:42:02</t>
  </si>
  <si>
    <t>20.10.2023 12:42:03</t>
  </si>
  <si>
    <t>20.10.2023 12:42:04</t>
  </si>
  <si>
    <t>20.10.2023 12:42:06</t>
  </si>
  <si>
    <t>20.10.2023 12:42:07</t>
  </si>
  <si>
    <t>20.10.2023 12:42:09</t>
  </si>
  <si>
    <t>20.10.2023 12:44:51</t>
  </si>
  <si>
    <t>20.10.2023 12:45:06</t>
  </si>
  <si>
    <t>20.10.2023 12:45:09</t>
  </si>
  <si>
    <t>20.10.2023 12:45:10</t>
  </si>
  <si>
    <t>20.10.2023 12:45:12</t>
  </si>
  <si>
    <t>20.10.2023 12:45:13</t>
  </si>
  <si>
    <t>20.10.2023 12:45:15</t>
  </si>
  <si>
    <t>20.10.2023 12:45:55</t>
  </si>
  <si>
    <t>20.10.2023 12:45:57</t>
  </si>
  <si>
    <t>20.10.2023 12:45:58</t>
  </si>
  <si>
    <t>20.10.2023 12:46:00</t>
  </si>
  <si>
    <t>20.10.2023 12:46:01</t>
  </si>
  <si>
    <t>20.10.2023 12:46:03</t>
  </si>
  <si>
    <t>20.10.2023 12:46:04</t>
  </si>
  <si>
    <t>20.10.2023 12:46:06</t>
  </si>
  <si>
    <t>20.10.2023 12:46:07</t>
  </si>
  <si>
    <t>20.10.2023 12:46:39</t>
  </si>
  <si>
    <t>20.10.2023 12:46:40</t>
  </si>
  <si>
    <t>20.10.2023 12:46:42</t>
  </si>
  <si>
    <t>20.10.2023 12:46:43</t>
  </si>
  <si>
    <t>20.10.2023 12:46:49</t>
  </si>
  <si>
    <t>20.10.2023 12:46:51</t>
  </si>
  <si>
    <t>20.10.2023 12:46:52</t>
  </si>
  <si>
    <t>20.10.2023 12:46:54</t>
  </si>
  <si>
    <t>20.10.2023 12:46:55</t>
  </si>
  <si>
    <t>20.10.2023 12:46:57</t>
  </si>
  <si>
    <t>20.10.2023 12:46:58</t>
  </si>
  <si>
    <t>20.10.2023 12:47:00</t>
  </si>
  <si>
    <t>20.10.2023 12:47:24</t>
  </si>
  <si>
    <t>20.10.2023 12:47:25</t>
  </si>
  <si>
    <t>20.10.2023 12:47:28</t>
  </si>
  <si>
    <t>20.10.2023 12:47:34</t>
  </si>
  <si>
    <t>20.10.2023 12:47:36</t>
  </si>
  <si>
    <t>20.10.2023 12:47:37</t>
  </si>
  <si>
    <t>20.10.2023 12:47:39</t>
  </si>
  <si>
    <t>20.10.2023 12:47:40</t>
  </si>
  <si>
    <t>20.10.2023 12:47:42</t>
  </si>
  <si>
    <t>20.10.2023 12:47:43</t>
  </si>
  <si>
    <t>20.10.2023 12:48:13</t>
  </si>
  <si>
    <t>20.10.2023 12:48:15</t>
  </si>
  <si>
    <t>20.10.2023 12:48:16</t>
  </si>
  <si>
    <t>20.10.2023 12:48:19</t>
  </si>
  <si>
    <t>20.10.2023 12:48:21</t>
  </si>
  <si>
    <t>20.10.2023 12:48:22</t>
  </si>
  <si>
    <t>20.10.2023 12:48:43</t>
  </si>
  <si>
    <t>20.10.2023 12:48:45</t>
  </si>
  <si>
    <t>20.10.2023 12:48:48</t>
  </si>
  <si>
    <t>20.10.2023 12:48:49</t>
  </si>
  <si>
    <t>20.10.2023 12:48:51</t>
  </si>
  <si>
    <t>20.10.2023 12:50:46</t>
  </si>
  <si>
    <t>20.10.2023 12:50:48</t>
  </si>
  <si>
    <t>20.10.2023 12:50:49</t>
  </si>
  <si>
    <t>20.10.2023 12:50:50</t>
  </si>
  <si>
    <t>20.10.2023 12:50:51</t>
  </si>
  <si>
    <t>20.10.2023 12:50:54</t>
  </si>
  <si>
    <t>20.10.2023 12:50:56</t>
  </si>
  <si>
    <t>20.10.2023 12:50:57</t>
  </si>
  <si>
    <t>20.10.2023 12:51:25</t>
  </si>
  <si>
    <t>20.10.2023 12:51:27</t>
  </si>
  <si>
    <t>20.10.2023 12:51:28</t>
  </si>
  <si>
    <t>20.10.2023 12:51:30</t>
  </si>
  <si>
    <t>20.10.2023 12:51:31</t>
  </si>
  <si>
    <t>20.10.2023 12:51:33</t>
  </si>
  <si>
    <t>20.10.2023 12:51:34</t>
  </si>
  <si>
    <t>20.10.2023 12:51:36</t>
  </si>
  <si>
    <t>20.10.2023 12:51:37</t>
  </si>
  <si>
    <t>20.10.2023 12:51:39</t>
  </si>
  <si>
    <t>20.10.2023 12:51:40</t>
  </si>
  <si>
    <t>20.10.2023 12:53:03</t>
  </si>
  <si>
    <t>20.10.2023 12:53:04</t>
  </si>
  <si>
    <t>20.10.2023 12:53:07</t>
  </si>
  <si>
    <t>20.10.2023 12:53:09</t>
  </si>
  <si>
    <t>20.10.2023 12:53:10</t>
  </si>
  <si>
    <t>20.10.2023 12:53:30</t>
  </si>
  <si>
    <t>20.10.2023 12:53:31</t>
  </si>
  <si>
    <t>20.10.2023 12:53:32</t>
  </si>
  <si>
    <t>20.10.2023 12:53:34</t>
  </si>
  <si>
    <t>20.10.2023 12:53:35</t>
  </si>
  <si>
    <t>20.10.2023 12:53:36</t>
  </si>
  <si>
    <t>20.10.2023 12:53:37</t>
  </si>
  <si>
    <t>20.10.2023 12:53:39</t>
  </si>
  <si>
    <t>20.10.2023 12:53:40</t>
  </si>
  <si>
    <t>20.10.2023 12:53:41</t>
  </si>
  <si>
    <t>20.10.2023 12:54:20</t>
  </si>
  <si>
    <t>20.10.2023 12:54:21</t>
  </si>
  <si>
    <t>20.10.2023 12:54:23</t>
  </si>
  <si>
    <t>20.10.2023 12:54:24</t>
  </si>
  <si>
    <t>20.10.2023 12:54:26</t>
  </si>
  <si>
    <t>20.10.2023 12:54:27</t>
  </si>
  <si>
    <t>20.10.2023 12:54:29</t>
  </si>
  <si>
    <t>20.10.2023 12:54:30</t>
  </si>
  <si>
    <t>20.10.2023 12:54:42</t>
  </si>
  <si>
    <t>20.10.2023 12:54:44</t>
  </si>
  <si>
    <t>20.10.2023 12:54:45</t>
  </si>
  <si>
    <t>20.10.2023 12:54:46</t>
  </si>
  <si>
    <t>20.10.2023 12:54:48</t>
  </si>
  <si>
    <t>20.10.2023 12:54:49</t>
  </si>
  <si>
    <t>20.10.2023 12:54:50</t>
  </si>
  <si>
    <t>20.10.2023 12:54:51</t>
  </si>
  <si>
    <t>20.10.2023 12:54:53</t>
  </si>
  <si>
    <t>20.10.2023 12:54:54</t>
  </si>
  <si>
    <t>20.10.2023 12:54:55</t>
  </si>
  <si>
    <t>20.10.2023 12:55:20</t>
  </si>
  <si>
    <t>20.10.2023 12:55:22</t>
  </si>
  <si>
    <t>20.10.2023 12:55:23</t>
  </si>
  <si>
    <t>20.10.2023 12:55:24</t>
  </si>
  <si>
    <t>20.10.2023 12:55:26</t>
  </si>
  <si>
    <t>20.10.2023 12:55:27</t>
  </si>
  <si>
    <t>20.10.2023 12:57:00</t>
  </si>
  <si>
    <t>20.10.2023 12:57:01</t>
  </si>
  <si>
    <t>20.10.2023 12:57:03</t>
  </si>
  <si>
    <t>20.10.2023 12:57:04</t>
  </si>
  <si>
    <t>20.10.2023 12:57:05</t>
  </si>
  <si>
    <t>20.10.2023 12:57:06</t>
  </si>
  <si>
    <t>20.10.2023 12:57:08</t>
  </si>
  <si>
    <t>20.10.2023 12:57:09</t>
  </si>
  <si>
    <t>20.10.2023 12:57:10</t>
  </si>
  <si>
    <t>20.10.2023 12:57:11</t>
  </si>
  <si>
    <t>20.10.2023 12:57:13</t>
  </si>
  <si>
    <t>20.10.2023 12:57:14</t>
  </si>
  <si>
    <t>20.10.2023 12:57:15</t>
  </si>
  <si>
    <t>20.10.2023 12:57:54</t>
  </si>
  <si>
    <t>20.10.2023 12:57:55</t>
  </si>
  <si>
    <t>20.10.2023 12:57:57</t>
  </si>
  <si>
    <t>20.10.2023 12:57:58</t>
  </si>
  <si>
    <t>20.10.2023 12:57:59</t>
  </si>
  <si>
    <t>20.10.2023 12:58:00</t>
  </si>
  <si>
    <t>20.10.2023 12:58:02</t>
  </si>
  <si>
    <t>20.10.2023 12:58:03</t>
  </si>
  <si>
    <t>20.10.2023 12:58:06</t>
  </si>
  <si>
    <t>20.10.2023 12:58:07</t>
  </si>
  <si>
    <t>20.10.2023 12:58:09</t>
  </si>
  <si>
    <t>20.10.2023 12:58:10</t>
  </si>
  <si>
    <t>20.10.2023 12:58:13</t>
  </si>
  <si>
    <t>20.10.2023 12:58:15</t>
  </si>
  <si>
    <t>20.10.2023 12:58:17</t>
  </si>
  <si>
    <t>20.10.2023 12:58:38</t>
  </si>
  <si>
    <t>20.10.2023 12:58:40</t>
  </si>
  <si>
    <t>20.10.2023 12:58:41</t>
  </si>
  <si>
    <t>20.10.2023 12:58:42</t>
  </si>
  <si>
    <t>20.10.2023 12:58:44</t>
  </si>
  <si>
    <t>20.10.2023 12:58:45</t>
  </si>
  <si>
    <t>20.10.2023 12:58:46</t>
  </si>
  <si>
    <t>20.10.2023 12:58:48</t>
  </si>
  <si>
    <t>20.10.2023 13:00:45</t>
  </si>
  <si>
    <t>20.10.2023 13:00:46</t>
  </si>
  <si>
    <t>20.10.2023 13:00:48</t>
  </si>
  <si>
    <t>20.10.2023 13:00:49</t>
  </si>
  <si>
    <t>20.10.2023 13:00:51</t>
  </si>
  <si>
    <t>20.10.2023 13:00:54</t>
  </si>
  <si>
    <t>20.10.2023 13:00:55</t>
  </si>
  <si>
    <t>20.10.2023 13:01:22</t>
  </si>
  <si>
    <t>20.10.2023 13:01:24</t>
  </si>
  <si>
    <t>20.10.2023 13:01:25</t>
  </si>
  <si>
    <t>20.10.2023 13:01:26</t>
  </si>
  <si>
    <t>20.10.2023 13:01:28</t>
  </si>
  <si>
    <t>20.10.2023 13:01:29</t>
  </si>
  <si>
    <t>20.10.2023 13:01:30</t>
  </si>
  <si>
    <t>20.10.2023 13:01:32</t>
  </si>
  <si>
    <t>20.10.2023 13:02:09</t>
  </si>
  <si>
    <t>20.10.2023 13:02:15</t>
  </si>
  <si>
    <t>20.10.2023 13:02:16</t>
  </si>
  <si>
    <t>20.10.2023 13:02:18</t>
  </si>
  <si>
    <t>20.10.2023 13:02:31</t>
  </si>
  <si>
    <t>20.10.2023 13:02:33</t>
  </si>
  <si>
    <t>20.10.2023 13:02:34</t>
  </si>
  <si>
    <t>20.10.2023 13:02:36</t>
  </si>
  <si>
    <t>20.10.2023 13:02:37</t>
  </si>
  <si>
    <t>20.10.2023 13:02:39</t>
  </si>
  <si>
    <t>20.10.2023 13:02:40</t>
  </si>
  <si>
    <t>20.10.2023 13:02:42</t>
  </si>
  <si>
    <t>20.10.2023 13:02:43</t>
  </si>
  <si>
    <t>20.10.2023 13:02:45</t>
  </si>
  <si>
    <t>20.10.2023 13:02:46</t>
  </si>
  <si>
    <t>20.10.2023 13:02:48</t>
  </si>
  <si>
    <t>20.10.2023 13:03:01</t>
  </si>
  <si>
    <t>20.10.2023 13:03:03</t>
  </si>
  <si>
    <t>20.10.2023 13:03:04</t>
  </si>
  <si>
    <t>20.10.2023 13:03:06</t>
  </si>
  <si>
    <t>20.10.2023 13:03:07</t>
  </si>
  <si>
    <t>20.10.2023 13:03:09</t>
  </si>
  <si>
    <t>20.10.2023 13:03:10</t>
  </si>
  <si>
    <t>20.10.2023 13:03:12</t>
  </si>
  <si>
    <t>20.10.2023 13:03:13</t>
  </si>
  <si>
    <t>20.10.2023 13:03:15</t>
  </si>
  <si>
    <t>20.10.2023 13:03:16</t>
  </si>
  <si>
    <t>20.10.2023 13:04:16</t>
  </si>
  <si>
    <t>20.10.2023 13:04:18</t>
  </si>
  <si>
    <t>20.10.2023 13:04:19</t>
  </si>
  <si>
    <t>20.10.2023 13:04:20</t>
  </si>
  <si>
    <t>20.10.2023 13:04:22</t>
  </si>
  <si>
    <t>20.10.2023 13:04:24</t>
  </si>
  <si>
    <t>20.10.2023 13:04:26</t>
  </si>
  <si>
    <t>20.10.2023 13:04:27</t>
  </si>
  <si>
    <t>20.10.2023 13:04:30</t>
  </si>
  <si>
    <t>20.10.2023 13:04:33</t>
  </si>
  <si>
    <t>20.10.2023 13:04:38</t>
  </si>
  <si>
    <t>20.10.2023 13:04:39</t>
  </si>
  <si>
    <t>20.10.2023 13:04:41</t>
  </si>
  <si>
    <t>20.10.2023 13:04:42</t>
  </si>
  <si>
    <t>20.10.2023 13:04:44</t>
  </si>
  <si>
    <t>20.10.2023 13:04:45</t>
  </si>
  <si>
    <t>20.10.2023 13:04:47</t>
  </si>
  <si>
    <t>20.10.2023 13:04:48</t>
  </si>
  <si>
    <t>20.10.2023 13:05:20</t>
  </si>
  <si>
    <t>20.10.2023 13:05:21</t>
  </si>
  <si>
    <t>20.10.2023 13:05:22</t>
  </si>
  <si>
    <t>20.10.2023 13:05:24</t>
  </si>
  <si>
    <t>20.10.2023 13:05:25</t>
  </si>
  <si>
    <t>20.10.2023 13:05:26</t>
  </si>
  <si>
    <t>20.10.2023 13:05:27</t>
  </si>
  <si>
    <t>20.10.2023 13:05:29</t>
  </si>
  <si>
    <t>20.10.2023 13:05:30</t>
  </si>
  <si>
    <t>20.10.2023 13:05:31</t>
  </si>
  <si>
    <t>20.10.2023 13:05:33</t>
  </si>
  <si>
    <t>20.10.2023 13:06:14</t>
  </si>
  <si>
    <t>20.10.2023 13:06:16</t>
  </si>
  <si>
    <t>20.10.2023 13:06:17</t>
  </si>
  <si>
    <t>20.10.2023 13:06:18</t>
  </si>
  <si>
    <t>20.10.2023 13:06:19</t>
  </si>
  <si>
    <t>20.10.2023 13:06:21</t>
  </si>
  <si>
    <t>20.10.2023 13:06:22</t>
  </si>
  <si>
    <t>20.10.2023 13:06:23</t>
  </si>
  <si>
    <t>20.10.2023 13:06:24</t>
  </si>
  <si>
    <t>20.10.2023 13:06:26</t>
  </si>
  <si>
    <t>20.10.2023 13:06:27</t>
  </si>
  <si>
    <t>20.10.2023 13:06:28</t>
  </si>
  <si>
    <t>20.10.2023 13:06:30</t>
  </si>
  <si>
    <t>20.10.2023 13:06:31</t>
  </si>
  <si>
    <t>20.10.2023 13:06:34</t>
  </si>
  <si>
    <t>20.10.2023 13:06:37</t>
  </si>
  <si>
    <t>20.10.2023 13:06:39</t>
  </si>
  <si>
    <t>20.10.2023 13:06:41</t>
  </si>
  <si>
    <t>20.10.2023 13:06:42</t>
  </si>
  <si>
    <t>20.10.2023 13:06:43</t>
  </si>
  <si>
    <t>20.10.2023 13:06:51</t>
  </si>
  <si>
    <t>20.10.2023 13:06:52</t>
  </si>
  <si>
    <t>20.10.2023 13:06:54</t>
  </si>
  <si>
    <t>20.10.2023 13:06:55</t>
  </si>
  <si>
    <t>20.10.2023 13:07:04</t>
  </si>
  <si>
    <t>20.10.2023 13:07:06</t>
  </si>
  <si>
    <t>20.10.2023 13:07:07</t>
  </si>
  <si>
    <t>20.10.2023 13:07:09</t>
  </si>
  <si>
    <t>20.10.2023 13:07:10</t>
  </si>
  <si>
    <t>20.10.2023 13:07:12</t>
  </si>
  <si>
    <t>20.10.2023 13:07:13</t>
  </si>
  <si>
    <t>20.10.2023 13:07:16</t>
  </si>
  <si>
    <t>20.10.2023 13:07:18</t>
  </si>
  <si>
    <t>20.10.2023 13:07:19</t>
  </si>
  <si>
    <t>20.10.2023 13:07:21</t>
  </si>
  <si>
    <t>20.10.2023 13:08:40</t>
  </si>
  <si>
    <t>20.10.2023 13:08:42</t>
  </si>
  <si>
    <t>20.10.2023 13:08:43</t>
  </si>
  <si>
    <t>20.10.2023 13:08:44</t>
  </si>
  <si>
    <t>20.10.2023 13:08:46</t>
  </si>
  <si>
    <t>20.10.2023 13:08:47</t>
  </si>
  <si>
    <t>20.10.2023 13:08:59</t>
  </si>
  <si>
    <t>20.10.2023 13:09:00</t>
  </si>
  <si>
    <t>20.10.2023 13:09:02</t>
  </si>
  <si>
    <t>20.10.2023 13:09:03</t>
  </si>
  <si>
    <t>20.10.2023 13:09:04</t>
  </si>
  <si>
    <t>20.10.2023 13:09:05</t>
  </si>
  <si>
    <t>20.10.2023 13:09:07</t>
  </si>
  <si>
    <t>20.10.2023 13:09:26</t>
  </si>
  <si>
    <t>20.10.2023 13:09:27</t>
  </si>
  <si>
    <t>20.10.2023 13:09:29</t>
  </si>
  <si>
    <t>20.10.2023 13:09:30</t>
  </si>
  <si>
    <t>20.10.2023 13:09:31</t>
  </si>
  <si>
    <t>20.10.2023 13:09:34</t>
  </si>
  <si>
    <t>20.10.2023 13:09:53</t>
  </si>
  <si>
    <t>20.10.2023 13:09:55</t>
  </si>
  <si>
    <t>20.10.2023 13:09:56</t>
  </si>
  <si>
    <t>20.10.2023 13:09:57</t>
  </si>
  <si>
    <t>20.10.2023 13:09:59</t>
  </si>
  <si>
    <t>20.10.2023 13:10:00</t>
  </si>
  <si>
    <t>20.10.2023 13:10:01</t>
  </si>
  <si>
    <t>20.10.2023 13:10:02</t>
  </si>
  <si>
    <t>20.10.2023 13:10:49</t>
  </si>
  <si>
    <t>20.10.2023 13:10:53</t>
  </si>
  <si>
    <t>20.10.2023 13:10:55</t>
  </si>
  <si>
    <t>20.10.2023 13:10:56</t>
  </si>
  <si>
    <t>20.10.2023 13:10:58</t>
  </si>
  <si>
    <t>20.10.2023 13:10:59</t>
  </si>
  <si>
    <t>20.10.2023 13:11:01</t>
  </si>
  <si>
    <t>20.10.2023 13:11:02</t>
  </si>
  <si>
    <t>20.10.2023 13:11:04</t>
  </si>
  <si>
    <t>20.10.2023 13:11:13</t>
  </si>
  <si>
    <t>20.10.2023 13:11:14</t>
  </si>
  <si>
    <t>20.10.2023 13:11:16</t>
  </si>
  <si>
    <t>20.10.2023 13:11:17</t>
  </si>
  <si>
    <t>20.10.2023 13:11:19</t>
  </si>
  <si>
    <t>20.10.2023 13:11:20</t>
  </si>
  <si>
    <t>20.10.2023 13:11:22</t>
  </si>
  <si>
    <t>20.10.2023 13:11:23</t>
  </si>
  <si>
    <t>20.10.2023 13:11:26</t>
  </si>
  <si>
    <t>20.10.2023 13:11:28</t>
  </si>
  <si>
    <t>20.10.2023 13:12:24</t>
  </si>
  <si>
    <t>20.10.2023 13:12:30</t>
  </si>
  <si>
    <t>20.10.2023 13:12:32</t>
  </si>
  <si>
    <t>20.10.2023 13:12:35</t>
  </si>
  <si>
    <t>20.10.2023 13:12:36</t>
  </si>
  <si>
    <t>20.10.2023 13:12:38</t>
  </si>
  <si>
    <t>20.10.2023 13:13:20</t>
  </si>
  <si>
    <t>20.10.2023 13:13:21</t>
  </si>
  <si>
    <t>20.10.2023 13:13:23</t>
  </si>
  <si>
    <t>20.10.2023 13:13:24</t>
  </si>
  <si>
    <t>20.10.2023 13:13:25</t>
  </si>
  <si>
    <t>20.10.2023 13:13:26</t>
  </si>
  <si>
    <t>20.10.2023 13:13:28</t>
  </si>
  <si>
    <t>20.10.2023 13:13:29</t>
  </si>
  <si>
    <t>20.10.2023 13:13:44</t>
  </si>
  <si>
    <t>20.10.2023 13:13:45</t>
  </si>
  <si>
    <t>20.10.2023 13:13:47</t>
  </si>
  <si>
    <t>20.10.2023 13:13:48</t>
  </si>
  <si>
    <t>20.10.2023 13:13:50</t>
  </si>
  <si>
    <t>20.10.2023 13:13:51</t>
  </si>
  <si>
    <t>20.10.2023 13:13:53</t>
  </si>
  <si>
    <t>20.10.2023 13:13:54</t>
  </si>
  <si>
    <t>20.10.2023 13:13:55</t>
  </si>
  <si>
    <t>20.10.2023 13:13:56</t>
  </si>
  <si>
    <t>20.10.2023 13:13:58</t>
  </si>
  <si>
    <t>20.10.2023 13:13:59</t>
  </si>
  <si>
    <t>20.10.2023 13:14:00</t>
  </si>
  <si>
    <t>20.10.2023 13:14:03</t>
  </si>
  <si>
    <t>20.10.2023 13:14:36</t>
  </si>
  <si>
    <t>20.10.2023 13:14:37</t>
  </si>
  <si>
    <t>20.10.2023 13:14:39</t>
  </si>
  <si>
    <t>20.10.2023 13:14:40</t>
  </si>
  <si>
    <t>20.10.2023 13:14:41</t>
  </si>
  <si>
    <t>20.10.2023 13:14:42</t>
  </si>
  <si>
    <t>20.10.2023 13:14:44</t>
  </si>
  <si>
    <t>20.10.2023 13:14:45</t>
  </si>
  <si>
    <t>20.10.2023 13:14:48</t>
  </si>
  <si>
    <t>20.10.2023 13:14:49</t>
  </si>
  <si>
    <t>20.10.2023 13:14:50</t>
  </si>
  <si>
    <t>20.10.2023 13:14:51</t>
  </si>
  <si>
    <t>20.10.2023 13:14:53</t>
  </si>
  <si>
    <t>20.10.2023 13:14:54</t>
  </si>
  <si>
    <t>20.10.2023 13:14:55</t>
  </si>
  <si>
    <t>20.10.2023 13:14:56</t>
  </si>
  <si>
    <t>20.10.2023 13:14:58</t>
  </si>
  <si>
    <t>20.10.2023 13:15:08</t>
  </si>
  <si>
    <t>20.10.2023 13:15:09</t>
  </si>
  <si>
    <t>20.10.2023 13:15:12</t>
  </si>
  <si>
    <t>20.10.2023 13:15:14</t>
  </si>
  <si>
    <t>20.10.2023 13:15:15</t>
  </si>
  <si>
    <t>20.10.2023 13:15:18</t>
  </si>
  <si>
    <t>20.10.2023 13:15:20</t>
  </si>
  <si>
    <t>20.10.2023 13:15:21</t>
  </si>
  <si>
    <t>20.10.2023 13:15:23</t>
  </si>
  <si>
    <t>20.10.2023 13:15:24</t>
  </si>
  <si>
    <t>20.10.2023 13:15:26</t>
  </si>
  <si>
    <t>20.10.2023 13:15:27</t>
  </si>
  <si>
    <t>20.10.2023 13:15:29</t>
  </si>
  <si>
    <t>20.10.2023 13:15:30</t>
  </si>
  <si>
    <t>20.10.2023 13:15:32</t>
  </si>
  <si>
    <t>20.10.2023 13:15:33</t>
  </si>
  <si>
    <t>20.10.2023 13:15:35</t>
  </si>
  <si>
    <t>20.10.2023 13:15:36</t>
  </si>
  <si>
    <t>20.10.2023 13:15:39</t>
  </si>
  <si>
    <t>20.10.2023 13:15:50</t>
  </si>
  <si>
    <t>20.10.2023 13:15:51</t>
  </si>
  <si>
    <t>20.10.2023 13:15:52</t>
  </si>
  <si>
    <t>20.10.2023 13:15:54</t>
  </si>
  <si>
    <t>20.10.2023 13:15:55</t>
  </si>
  <si>
    <t>20.10.2023 13:15:56</t>
  </si>
  <si>
    <t>20.10.2023 13:15:57</t>
  </si>
  <si>
    <t>20.10.2023 13:15:59</t>
  </si>
  <si>
    <t>20.10.2023 13:16:00</t>
  </si>
  <si>
    <t>20.10.2023 13:16:01</t>
  </si>
  <si>
    <t>20.10.2023 13:16:02</t>
  </si>
  <si>
    <t>20.10.2023 13:16:04</t>
  </si>
  <si>
    <t>20.10.2023 13:16:05</t>
  </si>
  <si>
    <t>20.10.2023 13:16:06</t>
  </si>
  <si>
    <t>20.10.2023 13:16:28</t>
  </si>
  <si>
    <t>20.10.2023 13:16:30</t>
  </si>
  <si>
    <t>20.10.2023 13:16:31</t>
  </si>
  <si>
    <t>20.10.2023 13:16:32</t>
  </si>
  <si>
    <t>20.10.2023 13:16:34</t>
  </si>
  <si>
    <t>20.10.2023 13:16:35</t>
  </si>
  <si>
    <t>20.10.2023 13:16:36</t>
  </si>
  <si>
    <t>20.10.2023 13:16:37</t>
  </si>
  <si>
    <t>20.10.2023 13:16:40</t>
  </si>
  <si>
    <t>20.10.2023 13:16:58</t>
  </si>
  <si>
    <t>20.10.2023 13:17:00</t>
  </si>
  <si>
    <t>20.10.2023 13:17:01</t>
  </si>
  <si>
    <t>20.10.2023 13:17:04</t>
  </si>
  <si>
    <t>20.10.2023 13:17:06</t>
  </si>
  <si>
    <t>20.10.2023 13:17:07</t>
  </si>
  <si>
    <t>20.10.2023 13:17:08</t>
  </si>
  <si>
    <t>20.10.2023 13:17:10</t>
  </si>
  <si>
    <t>20.10.2023 13:17:11</t>
  </si>
  <si>
    <t>20.10.2023 13:17:12</t>
  </si>
  <si>
    <t>20.10.2023 13:17:15</t>
  </si>
  <si>
    <t>20.10.2023 13:17:16</t>
  </si>
  <si>
    <t>20.10.2023 13:17:18</t>
  </si>
  <si>
    <t>20.10.2023 13:17:19</t>
  </si>
  <si>
    <t>20.10.2023 13:17:21</t>
  </si>
  <si>
    <t>20.10.2023 13:17:22</t>
  </si>
  <si>
    <t>20.10.2023 13:17:24</t>
  </si>
  <si>
    <t>20.10.2023 13:17:27</t>
  </si>
  <si>
    <t>20.10.2023 13:18:24</t>
  </si>
  <si>
    <t>20.10.2023 13:18:28</t>
  </si>
  <si>
    <t>20.10.2023 13:18:30</t>
  </si>
  <si>
    <t>20.10.2023 13:18:31</t>
  </si>
  <si>
    <t>20.10.2023 13:18:32</t>
  </si>
  <si>
    <t>20.10.2023 13:18:41</t>
  </si>
  <si>
    <t>20.10.2023 13:18:43</t>
  </si>
  <si>
    <t>20.10.2023 13:18:44</t>
  </si>
  <si>
    <t>20.10.2023 13:18:45</t>
  </si>
  <si>
    <t>20.10.2023 13:18:46</t>
  </si>
  <si>
    <t>20.10.2023 13:18:48</t>
  </si>
  <si>
    <t>20.10.2023 13:18:49</t>
  </si>
  <si>
    <t>20.10.2023 13:18:50</t>
  </si>
  <si>
    <t>20.10.2023 13:18:51</t>
  </si>
  <si>
    <t>20.10.2023 13:18:53</t>
  </si>
  <si>
    <t>20.10.2023 13:19:10</t>
  </si>
  <si>
    <t>20.10.2023 13:19:12</t>
  </si>
  <si>
    <t>20.10.2023 13:19:13</t>
  </si>
  <si>
    <t>20.10.2023 13:19:14</t>
  </si>
  <si>
    <t>20.10.2023 13:19:16</t>
  </si>
  <si>
    <t>20.10.2023 13:19:17</t>
  </si>
  <si>
    <t>20.10.2023 13:19:18</t>
  </si>
  <si>
    <t>20.10.2023 13:19:19</t>
  </si>
  <si>
    <t>20.10.2023 13:19:21</t>
  </si>
  <si>
    <t>20.10.2023 13:19:56</t>
  </si>
  <si>
    <t>20.10.2023 13:19:58</t>
  </si>
  <si>
    <t>20.10.2023 13:19:59</t>
  </si>
  <si>
    <t>20.10.2023 13:20:01</t>
  </si>
  <si>
    <t>20.10.2023 13:20:02</t>
  </si>
  <si>
    <t>20.10.2023 13:20:04</t>
  </si>
  <si>
    <t>20.10.2023 13:20:05</t>
  </si>
  <si>
    <t>20.10.2023 13:21:14</t>
  </si>
  <si>
    <t>20.10.2023 13:21:16</t>
  </si>
  <si>
    <t>20.10.2023 13:21:17</t>
  </si>
  <si>
    <t>20.10.2023 13:21:18</t>
  </si>
  <si>
    <t>20.10.2023 13:21:20</t>
  </si>
  <si>
    <t>20.10.2023 13:21:21</t>
  </si>
  <si>
    <t>20.10.2023 13:21:22</t>
  </si>
  <si>
    <t>20.10.2023 13:21:23</t>
  </si>
  <si>
    <t>20.10.2023 13:22:23</t>
  </si>
  <si>
    <t>20.10.2023 13:22:25</t>
  </si>
  <si>
    <t>20.10.2023 13:22:26</t>
  </si>
  <si>
    <t>20.10.2023 13:22:28</t>
  </si>
  <si>
    <t>20.10.2023 13:22:29</t>
  </si>
  <si>
    <t>20.10.2023 13:22:31</t>
  </si>
  <si>
    <t>20.10.2023 13:22:32</t>
  </si>
  <si>
    <t>20.10.2023 13:22:34</t>
  </si>
  <si>
    <t>20.10.2023 13:23:53</t>
  </si>
  <si>
    <t>20.10.2023 13:23:54</t>
  </si>
  <si>
    <t>20.10.2023 13:23:56</t>
  </si>
  <si>
    <t>20.10.2023 13:23:59</t>
  </si>
  <si>
    <t>20.10.2023 13:24:00</t>
  </si>
  <si>
    <t>20.10.2023 13:24:02</t>
  </si>
  <si>
    <t>20.10.2023 13:24:03</t>
  </si>
  <si>
    <t>20.10.2023 13:24:06</t>
  </si>
  <si>
    <t>20.10.2023 13:24:08</t>
  </si>
  <si>
    <t>20.10.2023 13:24:09</t>
  </si>
  <si>
    <t>20.10.2023 13:24:11</t>
  </si>
  <si>
    <t>20.10.2023 13:24:12</t>
  </si>
  <si>
    <t>20.10.2023 13:24:13</t>
  </si>
  <si>
    <t>20.10.2023 13:24:14</t>
  </si>
  <si>
    <t>20.10.2023 13:24:16</t>
  </si>
  <si>
    <t>20.10.2023 13:24:17</t>
  </si>
  <si>
    <t>20.10.2023 13:24:20</t>
  </si>
  <si>
    <t>20.10.2023 13:24:21</t>
  </si>
  <si>
    <t>20.10.2023 13:24:48</t>
  </si>
  <si>
    <t>20.10.2023 13:24:49</t>
  </si>
  <si>
    <t>20.10.2023 13:24:50</t>
  </si>
  <si>
    <t>20.10.2023 13:24:52</t>
  </si>
  <si>
    <t>20.10.2023 13:24:53</t>
  </si>
  <si>
    <t>20.10.2023 13:24:54</t>
  </si>
  <si>
    <t>20.10.2023 13:24:55</t>
  </si>
  <si>
    <t>20.10.2023 13:24:57</t>
  </si>
  <si>
    <t>20.10.2023 13:25:50</t>
  </si>
  <si>
    <t>20.10.2023 13:25:52</t>
  </si>
  <si>
    <t>20.10.2023 13:25:53</t>
  </si>
  <si>
    <t>20.10.2023 13:25:56</t>
  </si>
  <si>
    <t>20.10.2023 13:25:59</t>
  </si>
  <si>
    <t>20.10.2023 13:26:23</t>
  </si>
  <si>
    <t>20.10.2023 13:26:24</t>
  </si>
  <si>
    <t>20.10.2023 13:26:26</t>
  </si>
  <si>
    <t>20.10.2023 13:26:27</t>
  </si>
  <si>
    <t>20.10.2023 13:26:28</t>
  </si>
  <si>
    <t>20.10.2023 13:26:34</t>
  </si>
  <si>
    <t>20.10.2023 13:26:36</t>
  </si>
  <si>
    <t>20.10.2023 13:26:37</t>
  </si>
  <si>
    <t>20.10.2023 13:26:39</t>
  </si>
  <si>
    <t>20.10.2023 13:26:40</t>
  </si>
  <si>
    <t>20.10.2023 13:27:54</t>
  </si>
  <si>
    <t>20.10.2023 13:27:55</t>
  </si>
  <si>
    <t>20.10.2023 13:27:57</t>
  </si>
  <si>
    <t>20.10.2023 13:27:58</t>
  </si>
  <si>
    <t>20.10.2023 13:28:00</t>
  </si>
  <si>
    <t>20.10.2023 13:28:01</t>
  </si>
  <si>
    <t>20.10.2023 13:28:03</t>
  </si>
  <si>
    <t>20.10.2023 13:28:04</t>
  </si>
  <si>
    <t>20.10.2023 13:28:43</t>
  </si>
  <si>
    <t>20.10.2023 13:28:44</t>
  </si>
  <si>
    <t>20.10.2023 13:28:46</t>
  </si>
  <si>
    <t>20.10.2023 13:28:47</t>
  </si>
  <si>
    <t>20.10.2023 13:28:50</t>
  </si>
  <si>
    <t>20.10.2023 13:28:51</t>
  </si>
  <si>
    <t>20.10.2023 13:28:53</t>
  </si>
  <si>
    <t>20.10.2023 13:28:54</t>
  </si>
  <si>
    <t>20.10.2023 13:28:56</t>
  </si>
  <si>
    <t>20.10.2023 13:28:57</t>
  </si>
  <si>
    <t>20.10.2023 13:29:03</t>
  </si>
  <si>
    <t>20.10.2023 13:29:05</t>
  </si>
  <si>
    <t>20.10.2023 13:29:06</t>
  </si>
  <si>
    <t>20.10.2023 13:29:08</t>
  </si>
  <si>
    <t>20.10.2023 13:29:09</t>
  </si>
  <si>
    <t>20.10.2023 13:29:45</t>
  </si>
  <si>
    <t>20.10.2023 13:29:47</t>
  </si>
  <si>
    <t>20.10.2023 13:29:50</t>
  </si>
  <si>
    <t>20.10.2023 13:29:51</t>
  </si>
  <si>
    <t>20.10.2023 13:29:53</t>
  </si>
  <si>
    <t>20.10.2023 13:29:54</t>
  </si>
  <si>
    <t>20.10.2023 13:29:57</t>
  </si>
  <si>
    <t>20.10.2023 13:30:00</t>
  </si>
  <si>
    <t>20.10.2023 13:30:01</t>
  </si>
  <si>
    <t>20.10.2023 13:30:04</t>
  </si>
  <si>
    <t>20.10.2023 13:30:06</t>
  </si>
  <si>
    <t>20.10.2023 13:30:07</t>
  </si>
  <si>
    <t>20.10.2023 13:30:09</t>
  </si>
  <si>
    <t>20.10.2023 13:30:10</t>
  </si>
  <si>
    <t>20.10.2023 13:30:11</t>
  </si>
  <si>
    <t>20.10.2023 13:30:13</t>
  </si>
  <si>
    <t>20.10.2023 13:30:14</t>
  </si>
  <si>
    <t>20.10.2023 13:30:20</t>
  </si>
  <si>
    <t>20.10.2023 13:30:21</t>
  </si>
  <si>
    <t>20.10.2023 13:30:22</t>
  </si>
  <si>
    <t>20.10.2023 13:30:24</t>
  </si>
  <si>
    <t>20.10.2023 13:30:25</t>
  </si>
  <si>
    <t>20.10.2023 13:30:26</t>
  </si>
  <si>
    <t>20.10.2023 13:30:30</t>
  </si>
  <si>
    <t>20.10.2023 13:33:05</t>
  </si>
  <si>
    <t>20.10.2023 13:33:06</t>
  </si>
  <si>
    <t>20.10.2023 13:33:08</t>
  </si>
  <si>
    <t>20.10.2023 13:33:09</t>
  </si>
  <si>
    <t>20.10.2023 13:33:10</t>
  </si>
  <si>
    <t>20.10.2023 13:33:11</t>
  </si>
  <si>
    <t>20.10.2023 13:33:13</t>
  </si>
  <si>
    <t>20.10.2023 13:34:00</t>
  </si>
  <si>
    <t>20.10.2023 13:34:02</t>
  </si>
  <si>
    <t>20.10.2023 13:34:03</t>
  </si>
  <si>
    <t>20.10.2023 13:34:05</t>
  </si>
  <si>
    <t>20.10.2023 13:34:06</t>
  </si>
  <si>
    <t>20.10.2023 13:34:08</t>
  </si>
  <si>
    <t>20.10.2023 13:34:09</t>
  </si>
  <si>
    <t>20.10.2023 13:35:42</t>
  </si>
  <si>
    <t>20.10.2023 13:35:43</t>
  </si>
  <si>
    <t>20.10.2023 13:35:45</t>
  </si>
  <si>
    <t>20.10.2023 13:35:46</t>
  </si>
  <si>
    <t>20.10.2023 13:35:47</t>
  </si>
  <si>
    <t>20.10.2023 13:35:48</t>
  </si>
  <si>
    <t>20.10.2023 13:35:50</t>
  </si>
  <si>
    <t>20.10.2023 13:35:51</t>
  </si>
  <si>
    <t>20.10.2023 13:35:52</t>
  </si>
  <si>
    <t>20.10.2023 13:35:55</t>
  </si>
  <si>
    <t>20.10.2023 13:36:29</t>
  </si>
  <si>
    <t>20.10.2023 13:36:31</t>
  </si>
  <si>
    <t>20.10.2023 13:36:34</t>
  </si>
  <si>
    <t>20.10.2023 13:36:35</t>
  </si>
  <si>
    <t>20.10.2023 13:36:37</t>
  </si>
  <si>
    <t>20.10.2023 13:36:38</t>
  </si>
  <si>
    <t>20.10.2023 13:36:40</t>
  </si>
  <si>
    <t>20.10.2023 13:36:41</t>
  </si>
  <si>
    <t>20.10.2023 13:36:43</t>
  </si>
  <si>
    <t>20.10.2023 13:36:44</t>
  </si>
  <si>
    <t>20.10.2023 13:36:46</t>
  </si>
  <si>
    <t>20.10.2023 13:36:47</t>
  </si>
  <si>
    <t>20.10.2023 13:36:49</t>
  </si>
  <si>
    <t>20.10.2023 13:36:53</t>
  </si>
  <si>
    <t>20.10.2023 13:36:55</t>
  </si>
  <si>
    <t>20.10.2023 13:36:56</t>
  </si>
  <si>
    <t>20.10.2023 13:36:57</t>
  </si>
  <si>
    <t>20.10.2023 13:36:58</t>
  </si>
  <si>
    <t>20.10.2023 13:37:00</t>
  </si>
  <si>
    <t>20.10.2023 13:37:01</t>
  </si>
  <si>
    <t>20.10.2023 13:37:17</t>
  </si>
  <si>
    <t>20.10.2023 13:37:19</t>
  </si>
  <si>
    <t>20.10.2023 13:37:20</t>
  </si>
  <si>
    <t>20.10.2023 13:37:21</t>
  </si>
  <si>
    <t>20.10.2023 13:37:22</t>
  </si>
  <si>
    <t>20.10.2023 13:37:24</t>
  </si>
  <si>
    <t>20.10.2023 13:37:25</t>
  </si>
  <si>
    <t>20.10.2023 13:37:26</t>
  </si>
  <si>
    <t>20.10.2023 13:37:30</t>
  </si>
  <si>
    <t>20.10.2023 13:37:32</t>
  </si>
  <si>
    <t>20.10.2023 13:37:33</t>
  </si>
  <si>
    <t>20.10.2023 13:37:35</t>
  </si>
  <si>
    <t>20.10.2023 13:37:36</t>
  </si>
  <si>
    <t>20.10.2023 13:37:45</t>
  </si>
  <si>
    <t>20.10.2023 13:37:47</t>
  </si>
  <si>
    <t>20.10.2023 13:37:48</t>
  </si>
  <si>
    <t>20.10.2023 13:37:49</t>
  </si>
  <si>
    <t>20.10.2023 13:37:51</t>
  </si>
  <si>
    <t>20.10.2023 13:37:52</t>
  </si>
  <si>
    <t>20.10.2023 13:37:53</t>
  </si>
  <si>
    <t>20.10.2023 13:37:54</t>
  </si>
  <si>
    <t>20.10.2023 13:37:56</t>
  </si>
  <si>
    <t>20.10.2023 13:39:52</t>
  </si>
  <si>
    <t>20.10.2023 13:39:54</t>
  </si>
  <si>
    <t>20.10.2023 13:39:57</t>
  </si>
  <si>
    <t>20.10.2023 13:39:58</t>
  </si>
  <si>
    <t>20.10.2023 13:40:00</t>
  </si>
  <si>
    <t>20.10.2023 13:40:37</t>
  </si>
  <si>
    <t>20.10.2023 13:40:39</t>
  </si>
  <si>
    <t>20.10.2023 13:40:42</t>
  </si>
  <si>
    <t>20.10.2023 13:40:43</t>
  </si>
  <si>
    <t>20.10.2023 13:40:45</t>
  </si>
  <si>
    <t>20.10.2023 13:40:46</t>
  </si>
  <si>
    <t>20.10.2023 13:40:58</t>
  </si>
  <si>
    <t>20.10.2023 13:41:00</t>
  </si>
  <si>
    <t>20.10.2023 13:41:01</t>
  </si>
  <si>
    <t>20.10.2023 13:41:02</t>
  </si>
  <si>
    <t>20.10.2023 13:41:04</t>
  </si>
  <si>
    <t>20.10.2023 13:41:05</t>
  </si>
  <si>
    <t>20.10.2023 13:41:06</t>
  </si>
  <si>
    <t>20.10.2023 13:41:07</t>
  </si>
  <si>
    <t>20.10.2023 13:41:09</t>
  </si>
  <si>
    <t>20.10.2023 13:41:10</t>
  </si>
  <si>
    <t>20.10.2023 13:41:11</t>
  </si>
  <si>
    <t>20.10.2023 13:41:12</t>
  </si>
  <si>
    <t>20.10.2023 13:41:15</t>
  </si>
  <si>
    <t>20.10.2023 13:41:16</t>
  </si>
  <si>
    <t>20.10.2023 13:41:18</t>
  </si>
  <si>
    <t>20.10.2023 13:41:19</t>
  </si>
  <si>
    <t>20.10.2023 13:41:20</t>
  </si>
  <si>
    <t>20.10.2023 13:41:21</t>
  </si>
  <si>
    <t>20.10.2023 13:41:23</t>
  </si>
  <si>
    <t>20.10.2023 13:41:24</t>
  </si>
  <si>
    <t>20.10.2023 13:41:25</t>
  </si>
  <si>
    <t>20.10.2023 13:41:26</t>
  </si>
  <si>
    <t>20.10.2023 13:41:28</t>
  </si>
  <si>
    <t>20.10.2023 13:41:31</t>
  </si>
  <si>
    <t>20.10.2023 13:41:44</t>
  </si>
  <si>
    <t>20.10.2023 13:42:37</t>
  </si>
  <si>
    <t>20.10.2023 13:42:38</t>
  </si>
  <si>
    <t>20.10.2023 13:42:41</t>
  </si>
  <si>
    <t>20.10.2023 13:42:44</t>
  </si>
  <si>
    <t>20.10.2023 13:42:46</t>
  </si>
  <si>
    <t>20.10.2023 13:42:47</t>
  </si>
  <si>
    <t>20.10.2023 13:42:49</t>
  </si>
  <si>
    <t>20.10.2023 13:42:50</t>
  </si>
  <si>
    <t>20.10.2023 13:42:53</t>
  </si>
  <si>
    <t>20.10.2023 13:42:55</t>
  </si>
  <si>
    <t>20.10.2023 13:43:16</t>
  </si>
  <si>
    <t>20.10.2023 13:43:17</t>
  </si>
  <si>
    <t>20.10.2023 13:44:43</t>
  </si>
  <si>
    <t>20.10.2023 13:44:44</t>
  </si>
  <si>
    <t>20.10.2023 13:44:45</t>
  </si>
  <si>
    <t>20.10.2023 13:44:46</t>
  </si>
  <si>
    <t>20.10.2023 13:44:48</t>
  </si>
  <si>
    <t>20.10.2023 13:44:49</t>
  </si>
  <si>
    <t>20.10.2023 13:44:50</t>
  </si>
  <si>
    <t>20.10.2023 13:44:51</t>
  </si>
  <si>
    <t>20.10.2023 13:45:33</t>
  </si>
  <si>
    <t>20.10.2023 13:45:35</t>
  </si>
  <si>
    <t>20.10.2023 13:45:36</t>
  </si>
  <si>
    <t>20.10.2023 13:45:38</t>
  </si>
  <si>
    <t>20.10.2023 13:45:39</t>
  </si>
  <si>
    <t>20.10.2023 13:45:41</t>
  </si>
  <si>
    <t>20.10.2023 13:45:42</t>
  </si>
  <si>
    <t>20.10.2023 13:45:44</t>
  </si>
  <si>
    <t>20.10.2023 13:45:54</t>
  </si>
  <si>
    <t>20.10.2023 13:45:56</t>
  </si>
  <si>
    <t>20.10.2023 13:45:57</t>
  </si>
  <si>
    <t>20.10.2023 13:45:58</t>
  </si>
  <si>
    <t>20.10.2023 13:45:59</t>
  </si>
  <si>
    <t>20.10.2023 13:46:01</t>
  </si>
  <si>
    <t>20.10.2023 13:46:02</t>
  </si>
  <si>
    <t>20.10.2023 13:46:03</t>
  </si>
  <si>
    <t>20.10.2023 13:46:04</t>
  </si>
  <si>
    <t>20.10.2023 13:46:49</t>
  </si>
  <si>
    <t>20.10.2023 13:46:51</t>
  </si>
  <si>
    <t>20.10.2023 13:46:52</t>
  </si>
  <si>
    <t>20.10.2023 13:46:57</t>
  </si>
  <si>
    <t>20.10.2023 13:46:58</t>
  </si>
  <si>
    <t>20.10.2023 13:47:00</t>
  </si>
  <si>
    <t>20.10.2023 13:47:01</t>
  </si>
  <si>
    <t>20.10.2023 13:47:04</t>
  </si>
  <si>
    <t>20.10.2023 13:47:06</t>
  </si>
  <si>
    <t>20.10.2023 13:47:07</t>
  </si>
  <si>
    <t>20.10.2023 13:47:08</t>
  </si>
  <si>
    <t>20.10.2023 13:47:23</t>
  </si>
  <si>
    <t>20.10.2023 13:47:24</t>
  </si>
  <si>
    <t>20.10.2023 13:47:27</t>
  </si>
  <si>
    <t>20.10.2023 13:47:29</t>
  </si>
  <si>
    <t>20.10.2023 13:47:30</t>
  </si>
  <si>
    <t>20.10.2023 13:47:36</t>
  </si>
  <si>
    <t>20.10.2023 13:47:41</t>
  </si>
  <si>
    <t>20.10.2023 13:47:42</t>
  </si>
  <si>
    <t>20.10.2023 13:47:44</t>
  </si>
  <si>
    <t>20.10.2023 13:47:56</t>
  </si>
  <si>
    <t>20.10.2023 13:47:57</t>
  </si>
  <si>
    <t>20.10.2023 13:47:58</t>
  </si>
  <si>
    <t>20.10.2023 13:48:00</t>
  </si>
  <si>
    <t>20.10.2023 13:48:01</t>
  </si>
  <si>
    <t>20.10.2023 13:48:02</t>
  </si>
  <si>
    <t>20.10.2023 13:48:03</t>
  </si>
  <si>
    <t>20.10.2023 13:49:23</t>
  </si>
  <si>
    <t>20.10.2023 13:49:24</t>
  </si>
  <si>
    <t>20.10.2023 13:49:27</t>
  </si>
  <si>
    <t>20.10.2023 13:49:29</t>
  </si>
  <si>
    <t>20.10.2023 13:49:30</t>
  </si>
  <si>
    <t>20.10.2023 13:49:32</t>
  </si>
  <si>
    <t>20.10.2023 13:49:54</t>
  </si>
  <si>
    <t>20.10.2023 13:49:56</t>
  </si>
  <si>
    <t>20.10.2023 13:49:57</t>
  </si>
  <si>
    <t>20.10.2023 13:49:59</t>
  </si>
  <si>
    <t>20.10.2023 13:50:00</t>
  </si>
  <si>
    <t>20.10.2023 13:50:06</t>
  </si>
  <si>
    <t>20.10.2023 13:50:08</t>
  </si>
  <si>
    <t>20.10.2023 13:50:11</t>
  </si>
  <si>
    <t>20.10.2023 13:50:12</t>
  </si>
  <si>
    <t>20.10.2023 13:50:14</t>
  </si>
  <si>
    <t>20.10.2023 13:50:26</t>
  </si>
  <si>
    <t>20.10.2023 13:50:27</t>
  </si>
  <si>
    <t>20.10.2023 13:50:29</t>
  </si>
  <si>
    <t>20.10.2023 13:50:30</t>
  </si>
  <si>
    <t>20.10.2023 13:50:31</t>
  </si>
  <si>
    <t>20.10.2023 13:50:32</t>
  </si>
  <si>
    <t>20.10.2023 13:50:34</t>
  </si>
  <si>
    <t>20.10.2023 13:52:38</t>
  </si>
  <si>
    <t>20.10.2023 13:52:39</t>
  </si>
  <si>
    <t>20.10.2023 13:52:42</t>
  </si>
  <si>
    <t>20.10.2023 13:52:44</t>
  </si>
  <si>
    <t>20.10.2023 13:52:45</t>
  </si>
  <si>
    <t>20.10.2023 13:52:47</t>
  </si>
  <si>
    <t>20.10.2023 13:54:06</t>
  </si>
  <si>
    <t>20.10.2023 13:54:08</t>
  </si>
  <si>
    <t>20.10.2023 13:54:09</t>
  </si>
  <si>
    <t>20.10.2023 13:54:12</t>
  </si>
  <si>
    <t>20.10.2023 13:54:14</t>
  </si>
  <si>
    <t>20.10.2023 13:54:15</t>
  </si>
  <si>
    <t>20.10.2023 13:54:17</t>
  </si>
  <si>
    <t>20.10.2023 13:55:03</t>
  </si>
  <si>
    <t>20.10.2023 13:55:05</t>
  </si>
  <si>
    <t>20.10.2023 13:55:06</t>
  </si>
  <si>
    <t>20.10.2023 13:55:07</t>
  </si>
  <si>
    <t>20.10.2023 13:55:08</t>
  </si>
  <si>
    <t>20.10.2023 13:55:10</t>
  </si>
  <si>
    <t>20.10.2023 13:55:11</t>
  </si>
  <si>
    <t>20.10.2023 13:55:12</t>
  </si>
  <si>
    <t>20.10.2023 13:55:13</t>
  </si>
  <si>
    <t>20.10.2023 13:55:43</t>
  </si>
  <si>
    <t>20.10.2023 13:55:51</t>
  </si>
  <si>
    <t>20.10.2023 13:55:52</t>
  </si>
  <si>
    <t>20.10.2023 13:55:53</t>
  </si>
  <si>
    <t>20.10.2023 13:55:55</t>
  </si>
  <si>
    <t>20.10.2023 13:55:56</t>
  </si>
  <si>
    <t>20.10.2023 13:55:57</t>
  </si>
  <si>
    <t>20.10.2023 13:55:58</t>
  </si>
  <si>
    <t>20.10.2023 13:56:00</t>
  </si>
  <si>
    <t>20.10.2023 13:56:01</t>
  </si>
  <si>
    <t>20.10.2023 13:56:32</t>
  </si>
  <si>
    <t>20.10.2023 13:56:34</t>
  </si>
  <si>
    <t>20.10.2023 13:56:37</t>
  </si>
  <si>
    <t>20.10.2023 13:56:38</t>
  </si>
  <si>
    <t>20.10.2023 13:56:40</t>
  </si>
  <si>
    <t>20.10.2023 13:56:41</t>
  </si>
  <si>
    <t>20.10.2023 13:57:14</t>
  </si>
  <si>
    <t>20.10.2023 13:57:16</t>
  </si>
  <si>
    <t>20.10.2023 13:57:17</t>
  </si>
  <si>
    <t>20.10.2023 13:57:19</t>
  </si>
  <si>
    <t>20.10.2023 13:57:20</t>
  </si>
  <si>
    <t>20.10.2023 13:57:23</t>
  </si>
  <si>
    <t>20.10.2023 13:57:25</t>
  </si>
  <si>
    <t>20.10.2023 13:58:01</t>
  </si>
  <si>
    <t>20.10.2023 13:58:05</t>
  </si>
  <si>
    <t>20.10.2023 13:58:07</t>
  </si>
  <si>
    <t>20.10.2023 13:58:08</t>
  </si>
  <si>
    <t>20.10.2023 13:58:10</t>
  </si>
  <si>
    <t>20.10.2023 13:59:32</t>
  </si>
  <si>
    <t>20.10.2023 13:59:34</t>
  </si>
  <si>
    <t>20.10.2023 13:59:35</t>
  </si>
  <si>
    <t>20.10.2023 13:59:38</t>
  </si>
  <si>
    <t>20.10.2023 13:59:40</t>
  </si>
  <si>
    <t>20.10.2023 13:59:41</t>
  </si>
  <si>
    <t>20.10.2023 14:00:28</t>
  </si>
  <si>
    <t>20.10.2023 14:00:29</t>
  </si>
  <si>
    <t>20.10.2023 14:00:31</t>
  </si>
  <si>
    <t>20.10.2023 14:00:32</t>
  </si>
  <si>
    <t>20.10.2023 14:00:34</t>
  </si>
  <si>
    <t>20.10.2023 14:00:35</t>
  </si>
  <si>
    <t>20.10.2023 14:00:37</t>
  </si>
  <si>
    <t>20.10.2023 14:00:38</t>
  </si>
  <si>
    <t>20.10.2023 14:02:06</t>
  </si>
  <si>
    <t>20.10.2023 14:02:08</t>
  </si>
  <si>
    <t>20.10.2023 14:02:09</t>
  </si>
  <si>
    <t>20.10.2023 14:02:12</t>
  </si>
  <si>
    <t>20.10.2023 14:02:13</t>
  </si>
  <si>
    <t>20.10.2023 14:02:16</t>
  </si>
  <si>
    <t>20.10.2023 14:02:18</t>
  </si>
  <si>
    <t>20.10.2023 14:02:19</t>
  </si>
  <si>
    <t>20.10.2023 14:02:21</t>
  </si>
  <si>
    <t>20.10.2023 14:03:39</t>
  </si>
  <si>
    <t>20.10.2023 14:03:40</t>
  </si>
  <si>
    <t>20.10.2023 14:03:42</t>
  </si>
  <si>
    <t>20.10.2023 14:03:43</t>
  </si>
  <si>
    <t>20.10.2023 14:03:45</t>
  </si>
  <si>
    <t>20.10.2023 14:03:46</t>
  </si>
  <si>
    <t>20.10.2023 14:03:48</t>
  </si>
  <si>
    <t>20.10.2023 14:04:16</t>
  </si>
  <si>
    <t>20.10.2023 14:04:18</t>
  </si>
  <si>
    <t>20.10.2023 14:04:19</t>
  </si>
  <si>
    <t>20.10.2023 14:04:20</t>
  </si>
  <si>
    <t>20.10.2023 14:04:21</t>
  </si>
  <si>
    <t>20.10.2023 14:04:23</t>
  </si>
  <si>
    <t>20.10.2023 14:06:27</t>
  </si>
  <si>
    <t>20.10.2023 14:06:28</t>
  </si>
  <si>
    <t>20.10.2023 14:06:30</t>
  </si>
  <si>
    <t>20.10.2023 14:06:31</t>
  </si>
  <si>
    <t>20.10.2023 14:06:33</t>
  </si>
  <si>
    <t>20.10.2023 14:06:36</t>
  </si>
  <si>
    <t>20.10.2023 14:06:37</t>
  </si>
  <si>
    <t>20.10.2023 14:06:51</t>
  </si>
  <si>
    <t>20.10.2023 14:06:52</t>
  </si>
  <si>
    <t>20.10.2023 14:06:54</t>
  </si>
  <si>
    <t>20.10.2023 14:06:55</t>
  </si>
  <si>
    <t>20.10.2023 14:06:57</t>
  </si>
  <si>
    <t>20.10.2023 14:06:58</t>
  </si>
  <si>
    <t>20.10.2023 14:07:00</t>
  </si>
  <si>
    <t>20.10.2023 14:07:46</t>
  </si>
  <si>
    <t>20.10.2023 14:07:48</t>
  </si>
  <si>
    <t>20.10.2023 14:07:49</t>
  </si>
  <si>
    <t>20.10.2023 14:07:50</t>
  </si>
  <si>
    <t>20.10.2023 14:07:52</t>
  </si>
  <si>
    <t>20.10.2023 14:07:53</t>
  </si>
  <si>
    <t>20.10.2023 14:07:54</t>
  </si>
  <si>
    <t>20.10.2023 14:07:57</t>
  </si>
  <si>
    <t>20.10.2023 14:08:24</t>
  </si>
  <si>
    <t>20.10.2023 14:08:25</t>
  </si>
  <si>
    <t>20.10.2023 14:08:27</t>
  </si>
  <si>
    <t>20.10.2023 14:08:28</t>
  </si>
  <si>
    <t>20.10.2023 14:08:29</t>
  </si>
  <si>
    <t>20.10.2023 14:08:31</t>
  </si>
  <si>
    <t>20.10.2023 14:08:32</t>
  </si>
  <si>
    <t>20.10.2023 14:08:33</t>
  </si>
  <si>
    <t>20.10.2023 14:08:34</t>
  </si>
  <si>
    <t>20.10.2023 14:08:36</t>
  </si>
  <si>
    <t>20.10.2023 14:08:59</t>
  </si>
  <si>
    <t>20.10.2023 14:09:01</t>
  </si>
  <si>
    <t>20.10.2023 14:09:05</t>
  </si>
  <si>
    <t>20.10.2023 14:09:07</t>
  </si>
  <si>
    <t>20.10.2023 14:09:08</t>
  </si>
  <si>
    <t>20.10.2023 14:09:23</t>
  </si>
  <si>
    <t>20.10.2023 14:09:25</t>
  </si>
  <si>
    <t>20.10.2023 14:09:26</t>
  </si>
  <si>
    <t>20.10.2023 14:09:27</t>
  </si>
  <si>
    <t>20.10.2023 14:09:29</t>
  </si>
  <si>
    <t>20.10.2023 14:09:30</t>
  </si>
  <si>
    <t>20.10.2023 14:09:31</t>
  </si>
  <si>
    <t>20.10.2023 14:09:33</t>
  </si>
  <si>
    <t>20.10.2023 14:09:34</t>
  </si>
  <si>
    <t>20.10.2023 14:09:35</t>
  </si>
  <si>
    <t>20.10.2023 14:09:36</t>
  </si>
  <si>
    <t>20.10.2023 14:09:38</t>
  </si>
  <si>
    <t>20.10.2023 14:12:03</t>
  </si>
  <si>
    <t>20.10.2023 14:12:04</t>
  </si>
  <si>
    <t>20.10.2023 14:12:06</t>
  </si>
  <si>
    <t>20.10.2023 14:12:07</t>
  </si>
  <si>
    <t>20.10.2023 14:12:08</t>
  </si>
  <si>
    <t>20.10.2023 14:12:09</t>
  </si>
  <si>
    <t>20.10.2023 14:12:11</t>
  </si>
  <si>
    <t>20.10.2023 14:12:12</t>
  </si>
  <si>
    <t>20.10.2023 14:12:13</t>
  </si>
  <si>
    <t>20.10.2023 14:12:14</t>
  </si>
  <si>
    <t>20.10.2023 14:12:16</t>
  </si>
  <si>
    <t>20.10.2023 14:12:47</t>
  </si>
  <si>
    <t>20.10.2023 14:12:48</t>
  </si>
  <si>
    <t>20.10.2023 14:12:50</t>
  </si>
  <si>
    <t>20.10.2023 14:12:51</t>
  </si>
  <si>
    <t>20.10.2023 14:12:52</t>
  </si>
  <si>
    <t>20.10.2023 14:12:53</t>
  </si>
  <si>
    <t>20.10.2023 14:12:55</t>
  </si>
  <si>
    <t>20.10.2023 14:13:32</t>
  </si>
  <si>
    <t>20.10.2023 14:13:33</t>
  </si>
  <si>
    <t>20.10.2023 14:13:35</t>
  </si>
  <si>
    <t>20.10.2023 14:13:36</t>
  </si>
  <si>
    <t>20.10.2023 14:13:37</t>
  </si>
  <si>
    <t>20.10.2023 14:13:38</t>
  </si>
  <si>
    <t>20.10.2023 14:13:40</t>
  </si>
  <si>
    <t>20.10.2023 14:13:57</t>
  </si>
  <si>
    <t>20.10.2023 14:13:59</t>
  </si>
  <si>
    <t>20.10.2023 14:14:00</t>
  </si>
  <si>
    <t>20.10.2023 14:14:02</t>
  </si>
  <si>
    <t>20.10.2023 14:14:03</t>
  </si>
  <si>
    <t>20.10.2023 14:14:05</t>
  </si>
  <si>
    <t>20.10.2023 14:14:06</t>
  </si>
  <si>
    <t>20.10.2023 14:14:08</t>
  </si>
  <si>
    <t>20.10.2023 14:14:23</t>
  </si>
  <si>
    <t>20.10.2023 14:14:24</t>
  </si>
  <si>
    <t>20.10.2023 14:14:26</t>
  </si>
  <si>
    <t>20.10.2023 14:14:27</t>
  </si>
  <si>
    <t>20.10.2023 14:14:29</t>
  </si>
  <si>
    <t>20.10.2023 14:14:30</t>
  </si>
  <si>
    <t>20.10.2023 14:14:32</t>
  </si>
  <si>
    <t>20.10.2023 14:14:33</t>
  </si>
  <si>
    <t>20.10.2023 14:14:35</t>
  </si>
  <si>
    <t>20.10.2023 14:15:05</t>
  </si>
  <si>
    <t>20.10.2023 14:15:06</t>
  </si>
  <si>
    <t>20.10.2023 14:15:08</t>
  </si>
  <si>
    <t>20.10.2023 14:15:09</t>
  </si>
  <si>
    <t>20.10.2023 14:15:10</t>
  </si>
  <si>
    <t>20.10.2023 14:15:11</t>
  </si>
  <si>
    <t>20.10.2023 14:15:13</t>
  </si>
  <si>
    <t>20.10.2023 14:15:35</t>
  </si>
  <si>
    <t>20.10.2023 14:15:36</t>
  </si>
  <si>
    <t>20.10.2023 14:15:38</t>
  </si>
  <si>
    <t>20.10.2023 14:15:39</t>
  </si>
  <si>
    <t>20.10.2023 14:15:41</t>
  </si>
  <si>
    <t>20.10.2023 14:15:42</t>
  </si>
  <si>
    <t>20.10.2023 14:15:44</t>
  </si>
  <si>
    <t>20.10.2023 14:16:03</t>
  </si>
  <si>
    <t>20.10.2023 14:16:05</t>
  </si>
  <si>
    <t>20.10.2023 14:16:08</t>
  </si>
  <si>
    <t>20.10.2023 14:16:09</t>
  </si>
  <si>
    <t>20.10.2023 14:16:11</t>
  </si>
  <si>
    <t>20.10.2023 14:16:12</t>
  </si>
  <si>
    <t>20.10.2023 14:16:14</t>
  </si>
  <si>
    <t>20.10.2023 14:16:38</t>
  </si>
  <si>
    <t>20.10.2023 14:16:39</t>
  </si>
  <si>
    <t>20.10.2023 14:16:41</t>
  </si>
  <si>
    <t>20.10.2023 14:16:42</t>
  </si>
  <si>
    <t>20.10.2023 14:16:44</t>
  </si>
  <si>
    <t>20.10.2023 14:16:45</t>
  </si>
  <si>
    <t>20.10.2023 14:16:47</t>
  </si>
  <si>
    <t>20.10.2023 14:16:48</t>
  </si>
  <si>
    <t>20.10.2023 14:16:50</t>
  </si>
  <si>
    <t>20.10.2023 14:16:51</t>
  </si>
  <si>
    <t>20.10.2023 14:16:53</t>
  </si>
  <si>
    <t>20.10.2023 14:17:30</t>
  </si>
  <si>
    <t>20.10.2023 14:17:32</t>
  </si>
  <si>
    <t>20.10.2023 14:17:33</t>
  </si>
  <si>
    <t>20.10.2023 14:17:34</t>
  </si>
  <si>
    <t>20.10.2023 14:17:36</t>
  </si>
  <si>
    <t>20.10.2023 14:17:37</t>
  </si>
  <si>
    <t>20.10.2023 14:17:38</t>
  </si>
  <si>
    <t>20.10.2023 14:17:39</t>
  </si>
  <si>
    <t>20.10.2023 14:17:53</t>
  </si>
  <si>
    <t>20.10.2023 14:17:54</t>
  </si>
  <si>
    <t>20.10.2023 14:17:56</t>
  </si>
  <si>
    <t>20.10.2023 14:17:57</t>
  </si>
  <si>
    <t>20.10.2023 14:18:57</t>
  </si>
  <si>
    <t>20.10.2023 14:18:58</t>
  </si>
  <si>
    <t>20.10.2023 14:19:00</t>
  </si>
  <si>
    <t>20.10.2023 14:19:01</t>
  </si>
  <si>
    <t>20.10.2023 14:19:04</t>
  </si>
  <si>
    <t>20.10.2023 14:19:05</t>
  </si>
  <si>
    <t>20.10.2023 14:19:50</t>
  </si>
  <si>
    <t>20.10.2023 14:19:51</t>
  </si>
  <si>
    <t>20.10.2023 14:19:53</t>
  </si>
  <si>
    <t>20.10.2023 14:19:54</t>
  </si>
  <si>
    <t>20.10.2023 14:19:56</t>
  </si>
  <si>
    <t>20.10.2023 14:19:57</t>
  </si>
  <si>
    <t>20.10.2023 14:19:59</t>
  </si>
  <si>
    <t>20.10.2023 14:21:35</t>
  </si>
  <si>
    <t>20.10.2023 14:21:36</t>
  </si>
  <si>
    <t>20.10.2023 14:21:38</t>
  </si>
  <si>
    <t>20.10.2023 14:21:39</t>
  </si>
  <si>
    <t>20.10.2023 14:21:41</t>
  </si>
  <si>
    <t>20.10.2023 14:21:42</t>
  </si>
  <si>
    <t>20.10.2023 14:21:44</t>
  </si>
  <si>
    <t>20.10.2023 14:21:45</t>
  </si>
  <si>
    <t>20.10.2023 14:21:47</t>
  </si>
  <si>
    <t>20.10.2023 14:21:50</t>
  </si>
  <si>
    <t>20.10.2023 14:21:51</t>
  </si>
  <si>
    <t>20.10.2023 14:21:53</t>
  </si>
  <si>
    <t>20.10.2023 14:21:54</t>
  </si>
  <si>
    <t>20.10.2023 14:21:56</t>
  </si>
  <si>
    <t>20.10.2023 14:21:57</t>
  </si>
  <si>
    <t>20.10.2023 14:21:59</t>
  </si>
  <si>
    <t>20.10.2023 14:22:00</t>
  </si>
  <si>
    <t>20.10.2023 14:22:02</t>
  </si>
  <si>
    <t>20.10.2023 14:22:03</t>
  </si>
  <si>
    <t>20.10.2023 14:22:04</t>
  </si>
  <si>
    <t>20.10.2023 14:22:05</t>
  </si>
  <si>
    <t>20.10.2023 14:22:07</t>
  </si>
  <si>
    <t>20.10.2023 14:23:18</t>
  </si>
  <si>
    <t>20.10.2023 14:23:20</t>
  </si>
  <si>
    <t>20.10.2023 14:23:21</t>
  </si>
  <si>
    <t>20.10.2023 14:23:23</t>
  </si>
  <si>
    <t>20.10.2023 14:23:24</t>
  </si>
  <si>
    <t>20.10.2023 14:23:26</t>
  </si>
  <si>
    <t>20.10.2023 14:23:27</t>
  </si>
  <si>
    <t>20.10.2023 14:23:29</t>
  </si>
  <si>
    <t>20.10.2023 14:23:30</t>
  </si>
  <si>
    <t>20.10.2023 14:23:42</t>
  </si>
  <si>
    <t>20.10.2023 14:23:44</t>
  </si>
  <si>
    <t>20.10.2023 14:23:45</t>
  </si>
  <si>
    <t>20.10.2023 14:23:46</t>
  </si>
  <si>
    <t>20.10.2023 14:23:47</t>
  </si>
  <si>
    <t>20.10.2023 14:23:49</t>
  </si>
  <si>
    <t>20.10.2023 14:23:50</t>
  </si>
  <si>
    <t>20.10.2023 14:23:51</t>
  </si>
  <si>
    <t>20.10.2023 14:23:55</t>
  </si>
  <si>
    <t>20.10.2023 14:24:21</t>
  </si>
  <si>
    <t>20.10.2023 14:24:22</t>
  </si>
  <si>
    <t>20.10.2023 14:24:24</t>
  </si>
  <si>
    <t>20.10.2023 14:24:25</t>
  </si>
  <si>
    <t>20.10.2023 14:24:26</t>
  </si>
  <si>
    <t>20.10.2023 14:24:27</t>
  </si>
  <si>
    <t>20.10.2023 14:24:29</t>
  </si>
  <si>
    <t>20.10.2023 14:24:30</t>
  </si>
  <si>
    <t>20.10.2023 14:24:31</t>
  </si>
  <si>
    <t>20.10.2023 14:24:52</t>
  </si>
  <si>
    <t>20.10.2023 14:24:54</t>
  </si>
  <si>
    <t>20.10.2023 14:24:55</t>
  </si>
  <si>
    <t>20.10.2023 14:24:57</t>
  </si>
  <si>
    <t>20.10.2023 14:24:58</t>
  </si>
  <si>
    <t>20.10.2023 14:25:00</t>
  </si>
  <si>
    <t>20.10.2023 14:25:01</t>
  </si>
  <si>
    <t>20.10.2023 14:25:03</t>
  </si>
  <si>
    <t>20.10.2023 14:26:21</t>
  </si>
  <si>
    <t>20.10.2023 14:26:22</t>
  </si>
  <si>
    <t>20.10.2023 14:26:23</t>
  </si>
  <si>
    <t>20.10.2023 14:26:25</t>
  </si>
  <si>
    <t>20.10.2023 14:26:26</t>
  </si>
  <si>
    <t>20.10.2023 14:26:29</t>
  </si>
  <si>
    <t>20.10.2023 14:26:31</t>
  </si>
  <si>
    <t>20.10.2023 14:26:33</t>
  </si>
  <si>
    <t>20.10.2023 14:26:34</t>
  </si>
  <si>
    <t>20.10.2023 14:26:35</t>
  </si>
  <si>
    <t>20.10.2023 14:26:37</t>
  </si>
  <si>
    <t>20.10.2023 14:26:38</t>
  </si>
  <si>
    <t>20.10.2023 14:26:39</t>
  </si>
  <si>
    <t>20.10.2023 14:26:40</t>
  </si>
  <si>
    <t>20.10.2023 14:26:42</t>
  </si>
  <si>
    <t>20.10.2023 14:26:43</t>
  </si>
  <si>
    <t>20.10.2023 14:27:05</t>
  </si>
  <si>
    <t>20.10.2023 14:27:11</t>
  </si>
  <si>
    <t>20.10.2023 14:27:12</t>
  </si>
  <si>
    <t>20.10.2023 14:27:13</t>
  </si>
  <si>
    <t>20.10.2023 14:27:15</t>
  </si>
  <si>
    <t>20.10.2023 14:27:16</t>
  </si>
  <si>
    <t>20.10.2023 14:27:17</t>
  </si>
  <si>
    <t>20.10.2023 14:27:23</t>
  </si>
  <si>
    <t>20.10.2023 14:27:24</t>
  </si>
  <si>
    <t>20.10.2023 14:27:26</t>
  </si>
  <si>
    <t>20.10.2023 14:27:51</t>
  </si>
  <si>
    <t>20.10.2023 14:27:53</t>
  </si>
  <si>
    <t>20.10.2023 14:28:14</t>
  </si>
  <si>
    <t>20.10.2023 14:28:15</t>
  </si>
  <si>
    <t>20.10.2023 14:28:17</t>
  </si>
  <si>
    <t>20.10.2023 14:28:18</t>
  </si>
  <si>
    <t>20.10.2023 14:28:19</t>
  </si>
  <si>
    <t>20.10.2023 14:28:22</t>
  </si>
  <si>
    <t>20.10.2023 14:29:02</t>
  </si>
  <si>
    <t>20.10.2023 14:29:04</t>
  </si>
  <si>
    <t>20.10.2023 14:29:05</t>
  </si>
  <si>
    <t>20.10.2023 14:29:07</t>
  </si>
  <si>
    <t>20.10.2023 14:29:08</t>
  </si>
  <si>
    <t>20.10.2023 14:29:10</t>
  </si>
  <si>
    <t>20.10.2023 14:29:11</t>
  </si>
  <si>
    <t>20.10.2023 14:29:12</t>
  </si>
  <si>
    <t>20.10.2023 14:29:14</t>
  </si>
  <si>
    <t>20.10.2023 14:29:15</t>
  </si>
  <si>
    <t>20.10.2023 14:29:16</t>
  </si>
  <si>
    <t>20.10.2023 14:29:17</t>
  </si>
  <si>
    <t>20.10.2023 14:29:19</t>
  </si>
  <si>
    <t>20.10.2023 14:29:20</t>
  </si>
  <si>
    <t>20.10.2023 14:29:22</t>
  </si>
  <si>
    <t>20.10.2023 14:29:23</t>
  </si>
  <si>
    <t>20.10.2023 14:29:26</t>
  </si>
  <si>
    <t>20.10.2023 14:29:28</t>
  </si>
  <si>
    <t>20.10.2023 14:29:32</t>
  </si>
  <si>
    <t>20.10.2023 14:29:33</t>
  </si>
  <si>
    <t>20.10.2023 14:29:35</t>
  </si>
  <si>
    <t>20.10.2023 14:29:36</t>
  </si>
  <si>
    <t>20.10.2023 14:29:37</t>
  </si>
  <si>
    <t>20.10.2023 14:29:38</t>
  </si>
  <si>
    <t>20.10.2023 14:29:40</t>
  </si>
  <si>
    <t>20.10.2023 14:29:41</t>
  </si>
  <si>
    <t>20.10.2023 14:29:42</t>
  </si>
  <si>
    <t>20.10.2023 14:29:43</t>
  </si>
  <si>
    <t>20.10.2023 14:29:45</t>
  </si>
  <si>
    <t>20.10.2023 14:29:46</t>
  </si>
  <si>
    <t>20.10.2023 14:29:47</t>
  </si>
  <si>
    <t>20.10.2023 14:29:48</t>
  </si>
  <si>
    <t>20.10.2023 14:30:36</t>
  </si>
  <si>
    <t>20.10.2023 14:30:38</t>
  </si>
  <si>
    <t>20.10.2023 14:30:39</t>
  </si>
  <si>
    <t>20.10.2023 14:30:41</t>
  </si>
  <si>
    <t>20.10.2023 14:30:42</t>
  </si>
  <si>
    <t>20.10.2023 14:30:44</t>
  </si>
  <si>
    <t>20.10.2023 14:30:45</t>
  </si>
  <si>
    <t>20.10.2023 14:31:06</t>
  </si>
  <si>
    <t>20.10.2023 14:31:08</t>
  </si>
  <si>
    <t>20.10.2023 14:31:09</t>
  </si>
  <si>
    <t>20.10.2023 14:31:10</t>
  </si>
  <si>
    <t>20.10.2023 14:31:11</t>
  </si>
  <si>
    <t>20.10.2023 14:31:13</t>
  </si>
  <si>
    <t>20.10.2023 14:31:16</t>
  </si>
  <si>
    <t>20.10.2023 14:31:17</t>
  </si>
  <si>
    <t>20.10.2023 14:31:20</t>
  </si>
  <si>
    <t>20.10.2023 14:31:41</t>
  </si>
  <si>
    <t>20.10.2023 14:31:43</t>
  </si>
  <si>
    <t>20.10.2023 14:31:44</t>
  </si>
  <si>
    <t>20.10.2023 14:31:45</t>
  </si>
  <si>
    <t>20.10.2023 14:31:46</t>
  </si>
  <si>
    <t>20.10.2023 14:31:48</t>
  </si>
  <si>
    <t>20.10.2023 14:31:49</t>
  </si>
  <si>
    <t>20.10.2023 14:32:22</t>
  </si>
  <si>
    <t>20.10.2023 14:32:23</t>
  </si>
  <si>
    <t>20.10.2023 14:32:24</t>
  </si>
  <si>
    <t>20.10.2023 14:32:26</t>
  </si>
  <si>
    <t>20.10.2023 14:32:27</t>
  </si>
  <si>
    <t>20.10.2023 14:32:28</t>
  </si>
  <si>
    <t>20.10.2023 14:32:30</t>
  </si>
  <si>
    <t>20.10.2023 14:32:31</t>
  </si>
  <si>
    <t>20.10.2023 14:32:44</t>
  </si>
  <si>
    <t>20.10.2023 14:32:47</t>
  </si>
  <si>
    <t>20.10.2023 14:32:49</t>
  </si>
  <si>
    <t>20.10.2023 14:32:50</t>
  </si>
  <si>
    <t>20.10.2023 14:32:52</t>
  </si>
  <si>
    <t>20.10.2023 14:33:43</t>
  </si>
  <si>
    <t>20.10.2023 14:33:44</t>
  </si>
  <si>
    <t>20.10.2023 14:33:45</t>
  </si>
  <si>
    <t>20.10.2023 14:33:47</t>
  </si>
  <si>
    <t>20.10.2023 14:33:48</t>
  </si>
  <si>
    <t>20.10.2023 14:33:49</t>
  </si>
  <si>
    <t>20.10.2023 14:33:50</t>
  </si>
  <si>
    <t>20.10.2023 14:33:52</t>
  </si>
  <si>
    <t>20.10.2023 14:33:53</t>
  </si>
  <si>
    <t>20.10.2023 14:33:54</t>
  </si>
  <si>
    <t>20.10.2023 14:34:27</t>
  </si>
  <si>
    <t>20.10.2023 14:34:28</t>
  </si>
  <si>
    <t>20.10.2023 14:34:30</t>
  </si>
  <si>
    <t>20.10.2023 14:34:31</t>
  </si>
  <si>
    <t>20.10.2023 14:34:50</t>
  </si>
  <si>
    <t>20.10.2023 14:34:53</t>
  </si>
  <si>
    <t>20.10.2023 14:37:22</t>
  </si>
  <si>
    <t>20.10.2023 14:37:23</t>
  </si>
  <si>
    <t>20.10.2023 14:37:26</t>
  </si>
  <si>
    <t>20.10.2023 14:37:28</t>
  </si>
  <si>
    <t>20.10.2023 14:37:29</t>
  </si>
  <si>
    <t>20.10.2023 14:37:31</t>
  </si>
  <si>
    <t>20.10.2023 14:38:37</t>
  </si>
  <si>
    <t>20.10.2023 14:38:44</t>
  </si>
  <si>
    <t>20.10.2023 14:38:46</t>
  </si>
  <si>
    <t>20.10.2023 14:38:47</t>
  </si>
  <si>
    <t>20.10.2023 14:38:48</t>
  </si>
  <si>
    <t>20.10.2023 14:38:49</t>
  </si>
  <si>
    <t>20.10.2023 14:38:51</t>
  </si>
  <si>
    <t>20.10.2023 14:38:52</t>
  </si>
  <si>
    <t>20.10.2023 14:38:53</t>
  </si>
  <si>
    <t>20.10.2023 14:38:55</t>
  </si>
  <si>
    <t>20.10.2023 14:38:56</t>
  </si>
  <si>
    <t>20.10.2023 14:38:58</t>
  </si>
  <si>
    <t>20.10.2023 14:38:59</t>
  </si>
  <si>
    <t>20.10.2023 14:39:40</t>
  </si>
  <si>
    <t>20.10.2023 14:39:41</t>
  </si>
  <si>
    <t>20.10.2023 14:39:44</t>
  </si>
  <si>
    <t>20.10.2023 14:39:46</t>
  </si>
  <si>
    <t>20.10.2023 14:39:47</t>
  </si>
  <si>
    <t>20.10.2023 14:40:13</t>
  </si>
  <si>
    <t>20.10.2023 14:40:14</t>
  </si>
  <si>
    <t>20.10.2023 14:40:16</t>
  </si>
  <si>
    <t>20.10.2023 14:40:19</t>
  </si>
  <si>
    <t>20.10.2023 14:40:20</t>
  </si>
  <si>
    <t>20.10.2023 14:40:23</t>
  </si>
  <si>
    <t>20.10.2023 14:41:31</t>
  </si>
  <si>
    <t>20.10.2023 14:41:32</t>
  </si>
  <si>
    <t>20.10.2023 14:41:34</t>
  </si>
  <si>
    <t>20.10.2023 14:41:35</t>
  </si>
  <si>
    <t>20.10.2023 14:41:37</t>
  </si>
  <si>
    <t>20.10.2023 14:41:38</t>
  </si>
  <si>
    <t>20.10.2023 14:41:40</t>
  </si>
  <si>
    <t>20.10.2023 14:41:41</t>
  </si>
  <si>
    <t>20.10.2023 14:41:43</t>
  </si>
  <si>
    <t>20.10.2023 14:42:59</t>
  </si>
  <si>
    <t>20.10.2023 14:43:01</t>
  </si>
  <si>
    <t>20.10.2023 14:43:02</t>
  </si>
  <si>
    <t>20.10.2023 14:43:04</t>
  </si>
  <si>
    <t>20.10.2023 14:43:05</t>
  </si>
  <si>
    <t>20.10.2023 14:43:07</t>
  </si>
  <si>
    <t>20.10.2023 14:43:08</t>
  </si>
  <si>
    <t>20.10.2023 14:43:10</t>
  </si>
  <si>
    <t>20.10.2023 14:43:17</t>
  </si>
  <si>
    <t>20.10.2023 14:43:19</t>
  </si>
  <si>
    <t>20.10.2023 14:43:20</t>
  </si>
  <si>
    <t>20.10.2023 14:43:22</t>
  </si>
  <si>
    <t>20.10.2023 14:43:23</t>
  </si>
  <si>
    <t>20.10.2023 14:43:26</t>
  </si>
  <si>
    <t>20.10.2023 14:43:29</t>
  </si>
  <si>
    <t>20.10.2023 14:43:31</t>
  </si>
  <si>
    <t>20.10.2023 14:43:32</t>
  </si>
  <si>
    <t>20.10.2023 14:43:34</t>
  </si>
  <si>
    <t>20.10.2023 14:44:58</t>
  </si>
  <si>
    <t>20.10.2023 14:44:59</t>
  </si>
  <si>
    <t>20.10.2023 14:45:01</t>
  </si>
  <si>
    <t>20.10.2023 14:45:02</t>
  </si>
  <si>
    <t>20.10.2023 14:45:03</t>
  </si>
  <si>
    <t>20.10.2023 14:45:06</t>
  </si>
  <si>
    <t>20.10.2023 14:45:15</t>
  </si>
  <si>
    <t>20.10.2023 14:45:18</t>
  </si>
  <si>
    <t>20.10.2023 14:45:19</t>
  </si>
  <si>
    <t>20.10.2023 14:45:21</t>
  </si>
  <si>
    <t>20.10.2023 14:45:34</t>
  </si>
  <si>
    <t>20.10.2023 14:45:36</t>
  </si>
  <si>
    <t>20.10.2023 14:45:37</t>
  </si>
  <si>
    <t>20.10.2023 14:45:38</t>
  </si>
  <si>
    <t>20.10.2023 14:45:40</t>
  </si>
  <si>
    <t>20.10.2023 14:45:41</t>
  </si>
  <si>
    <t>20.10.2023 14:45:42</t>
  </si>
  <si>
    <t>20.10.2023 14:45:43</t>
  </si>
  <si>
    <t>20.10.2023 14:45:49</t>
  </si>
  <si>
    <t>20.10.2023 14:45:51</t>
  </si>
  <si>
    <t>20.10.2023 14:45:52</t>
  </si>
  <si>
    <t>20.10.2023 14:45:53</t>
  </si>
  <si>
    <t>20.10.2023 14:45:54</t>
  </si>
  <si>
    <t>20.10.2023 14:45:56</t>
  </si>
  <si>
    <t>20.10.2023 14:45:57</t>
  </si>
  <si>
    <t>20.10.2023 14:45:58</t>
  </si>
  <si>
    <t>20.10.2023 14:45:59</t>
  </si>
  <si>
    <t>20.10.2023 14:46:01</t>
  </si>
  <si>
    <t>20.10.2023 14:46:02</t>
  </si>
  <si>
    <t>20.10.2023 14:46:03</t>
  </si>
  <si>
    <t>20.10.2023 14:46:04</t>
  </si>
  <si>
    <t>20.10.2023 14:46:07</t>
  </si>
  <si>
    <t>20.10.2023 14:46:22</t>
  </si>
  <si>
    <t>20.10.2023 14:46:24</t>
  </si>
  <si>
    <t>20.10.2023 14:46:25</t>
  </si>
  <si>
    <t>20.10.2023 14:46:28</t>
  </si>
  <si>
    <t>20.10.2023 14:46:29</t>
  </si>
  <si>
    <t>20.10.2023 14:46:35</t>
  </si>
  <si>
    <t>20.10.2023 14:46:36</t>
  </si>
  <si>
    <t>20.10.2023 14:46:38</t>
  </si>
  <si>
    <t>20.10.2023 14:46:39</t>
  </si>
  <si>
    <t>20.10.2023 14:47:44</t>
  </si>
  <si>
    <t>20.10.2023 14:47:45</t>
  </si>
  <si>
    <t>20.10.2023 14:47:47</t>
  </si>
  <si>
    <t>20.10.2023 14:47:48</t>
  </si>
  <si>
    <t>20.10.2023 14:47:49</t>
  </si>
  <si>
    <t>20.10.2023 14:47:50</t>
  </si>
  <si>
    <t>20.10.2023 14:48:04</t>
  </si>
  <si>
    <t>20.10.2023 14:48:05</t>
  </si>
  <si>
    <t>20.10.2023 14:48:07</t>
  </si>
  <si>
    <t>20.10.2023 14:48:08</t>
  </si>
  <si>
    <t>20.10.2023 14:48:10</t>
  </si>
  <si>
    <t>20.10.2023 14:48:13</t>
  </si>
  <si>
    <t>20.10.2023 14:48:14</t>
  </si>
  <si>
    <t>20.10.2023 14:48:16</t>
  </si>
  <si>
    <t>20.10.2023 14:48:17</t>
  </si>
  <si>
    <t>20.10.2023 14:48:18</t>
  </si>
  <si>
    <t>20.10.2023 14:48:19</t>
  </si>
  <si>
    <t>20.10.2023 14:48:21</t>
  </si>
  <si>
    <t>20.10.2023 14:48:22</t>
  </si>
  <si>
    <t>20.10.2023 14:48:23</t>
  </si>
  <si>
    <t>20.10.2023 14:48:24</t>
  </si>
  <si>
    <t>20.10.2023 14:48:26</t>
  </si>
  <si>
    <t>20.10.2023 14:48:27</t>
  </si>
  <si>
    <t>20.10.2023 14:48:28</t>
  </si>
  <si>
    <t>20.10.2023 14:48:30</t>
  </si>
  <si>
    <t>20.10.2023 14:48:31</t>
  </si>
  <si>
    <t>20.10.2023 14:48:35</t>
  </si>
  <si>
    <t>20.10.2023 14:48:36</t>
  </si>
  <si>
    <t>20.10.2023 14:48:38</t>
  </si>
  <si>
    <t>20.10.2023 14:48:39</t>
  </si>
  <si>
    <t>20.10.2023 14:48:40</t>
  </si>
  <si>
    <t>20.10.2023 14:48:41</t>
  </si>
  <si>
    <t>20.10.2023 14:48:43</t>
  </si>
  <si>
    <t>20.10.2023 14:48:44</t>
  </si>
  <si>
    <t>20.10.2023 14:48:53</t>
  </si>
  <si>
    <t>20.10.2023 14:48:54</t>
  </si>
  <si>
    <t>20.10.2023 14:48:55</t>
  </si>
  <si>
    <t>20.10.2023 14:48:57</t>
  </si>
  <si>
    <t>20.10.2023 14:48:58</t>
  </si>
  <si>
    <t>20.10.2023 14:48:59</t>
  </si>
  <si>
    <t>20.10.2023 14:49:00</t>
  </si>
  <si>
    <t>20.10.2023 14:49:03</t>
  </si>
  <si>
    <t>20.10.2023 14:49:04</t>
  </si>
  <si>
    <t>20.10.2023 14:49:06</t>
  </si>
  <si>
    <t>20.10.2023 14:49:07</t>
  </si>
  <si>
    <t>20.10.2023 14:49:11</t>
  </si>
  <si>
    <t>20.10.2023 14:49:14</t>
  </si>
  <si>
    <t>20.10.2023 14:49:16</t>
  </si>
  <si>
    <t>20.10.2023 14:49:17</t>
  </si>
  <si>
    <t>20.10.2023 14:49:20</t>
  </si>
  <si>
    <t>20.10.2023 14:49:22</t>
  </si>
  <si>
    <t>20.10.2023 14:49:23</t>
  </si>
  <si>
    <t>20.10.2023 14:49:24</t>
  </si>
  <si>
    <t>20.10.2023 14:49:26</t>
  </si>
  <si>
    <t>20.10.2023 14:49:27</t>
  </si>
  <si>
    <t>20.10.2023 14:49:28</t>
  </si>
  <si>
    <t>20.10.2023 14:49:30</t>
  </si>
  <si>
    <t>20.10.2023 14:49:34</t>
  </si>
  <si>
    <t>20.10.2023 14:49:35</t>
  </si>
  <si>
    <t>20.10.2023 14:49:58</t>
  </si>
  <si>
    <t>20.10.2023 14:49:59</t>
  </si>
  <si>
    <t>20.10.2023 14:50:00</t>
  </si>
  <si>
    <t>20.10.2023 14:50:05</t>
  </si>
  <si>
    <t>20.10.2023 14:50:06</t>
  </si>
  <si>
    <t>20.10.2023 14:50:16</t>
  </si>
  <si>
    <t>20.10.2023 14:50:18</t>
  </si>
  <si>
    <t>20.10.2023 14:50:19</t>
  </si>
  <si>
    <t>20.10.2023 14:50:20</t>
  </si>
  <si>
    <t>20.10.2023 14:50:22</t>
  </si>
  <si>
    <t>20.10.2023 14:50:23</t>
  </si>
  <si>
    <t>20.10.2023 14:51:42</t>
  </si>
  <si>
    <t>20.10.2023 14:51:44</t>
  </si>
  <si>
    <t>20.10.2023 14:51:45</t>
  </si>
  <si>
    <t>20.10.2023 14:51:47</t>
  </si>
  <si>
    <t>20.10.2023 14:51:48</t>
  </si>
  <si>
    <t>20.10.2023 14:51:50</t>
  </si>
  <si>
    <t>20.10.2023 14:51:51</t>
  </si>
  <si>
    <t>20.10.2023 14:51:53</t>
  </si>
  <si>
    <t>20.10.2023 14:51:54</t>
  </si>
  <si>
    <t>20.10.2023 14:51:56</t>
  </si>
  <si>
    <t>20.10.2023 14:51:57</t>
  </si>
  <si>
    <t>20.10.2023 14:51:59</t>
  </si>
  <si>
    <t>20.10.2023 14:52:00</t>
  </si>
  <si>
    <t>20.10.2023 14:52:03</t>
  </si>
  <si>
    <t>20.10.2023 14:52:04</t>
  </si>
  <si>
    <t>20.10.2023 14:53:14</t>
  </si>
  <si>
    <t>20.10.2023 14:53:16</t>
  </si>
  <si>
    <t>20.10.2023 14:53:17</t>
  </si>
  <si>
    <t>20.10.2023 14:53:18</t>
  </si>
  <si>
    <t>20.10.2023 14:53:19</t>
  </si>
  <si>
    <t>20.10.2023 14:53:21</t>
  </si>
  <si>
    <t>20.10.2023 14:53:22</t>
  </si>
  <si>
    <t>20.10.2023 14:53:23</t>
  </si>
  <si>
    <t>20.10.2023 14:53:24</t>
  </si>
  <si>
    <t>20.10.2023 14:53:26</t>
  </si>
  <si>
    <t>20.10.2023 14:54:10</t>
  </si>
  <si>
    <t>20.10.2023 14:54:12</t>
  </si>
  <si>
    <t>20.10.2023 14:54:13</t>
  </si>
  <si>
    <t>20.10.2023 14:54:14</t>
  </si>
  <si>
    <t>20.10.2023 14:54:16</t>
  </si>
  <si>
    <t>20.10.2023 14:54:17</t>
  </si>
  <si>
    <t>20.10.2023 14:54:18</t>
  </si>
  <si>
    <t>20.10.2023 14:54:19</t>
  </si>
  <si>
    <t>20.10.2023 14:54:21</t>
  </si>
  <si>
    <t>20.10.2023 14:55:59</t>
  </si>
  <si>
    <t>20.10.2023 14:56:04</t>
  </si>
  <si>
    <t>20.10.2023 14:56:20</t>
  </si>
  <si>
    <t>20.10.2023 14:56:22</t>
  </si>
  <si>
    <t>20.10.2023 14:56:23</t>
  </si>
  <si>
    <t>20.10.2023 14:56:24</t>
  </si>
  <si>
    <t>20.10.2023 14:56:26</t>
  </si>
  <si>
    <t>20.10.2023 14:56:27</t>
  </si>
  <si>
    <t>20.10.2023 14:56:28</t>
  </si>
  <si>
    <t>20.10.2023 14:56:30</t>
  </si>
  <si>
    <t>20.10.2023 14:56:31</t>
  </si>
  <si>
    <t>20.10.2023 14:57:22</t>
  </si>
  <si>
    <t>20.10.2023 14:57:23</t>
  </si>
  <si>
    <t>20.10.2023 14:57:25</t>
  </si>
  <si>
    <t>20.10.2023 14:57:26</t>
  </si>
  <si>
    <t>20.10.2023 14:57:28</t>
  </si>
  <si>
    <t>20.10.2023 14:57:29</t>
  </si>
  <si>
    <t>20.10.2023 14:57:31</t>
  </si>
  <si>
    <t>20.10.2023 14:57:32</t>
  </si>
  <si>
    <t>20.10.2023 14:58:35</t>
  </si>
  <si>
    <t>20.10.2023 14:58:37</t>
  </si>
  <si>
    <t>20.10.2023 14:58:38</t>
  </si>
  <si>
    <t>20.10.2023 14:58:39</t>
  </si>
  <si>
    <t>20.10.2023 14:58:40</t>
  </si>
  <si>
    <t>20.10.2023 14:58:42</t>
  </si>
  <si>
    <t>20.10.2023 14:58:43</t>
  </si>
  <si>
    <t>20.10.2023 14:58:44</t>
  </si>
  <si>
    <t>20.10.2023 14:58:45</t>
  </si>
  <si>
    <t>20.10.2023 14:58:59</t>
  </si>
  <si>
    <t>20.10.2023 14:59:00</t>
  </si>
  <si>
    <t>20.10.2023 14:59:01</t>
  </si>
  <si>
    <t>20.10.2023 14:59:03</t>
  </si>
  <si>
    <t>20.10.2023 14:59:04</t>
  </si>
  <si>
    <t>20.10.2023 14:59:05</t>
  </si>
  <si>
    <t>20.10.2023 14:59:06</t>
  </si>
  <si>
    <t>20.10.2023 14:59:08</t>
  </si>
  <si>
    <t>20.10.2023 14:59:09</t>
  </si>
  <si>
    <t>20.10.2023 14:59:15</t>
  </si>
  <si>
    <t>20.10.2023 14:59:16</t>
  </si>
  <si>
    <t>20.10.2023 14:59:17</t>
  </si>
  <si>
    <t>20.10.2023 14:59:19</t>
  </si>
  <si>
    <t>20.10.2023 14:59:20</t>
  </si>
  <si>
    <t>20.10.2023 14:59:21</t>
  </si>
  <si>
    <t>20.10.2023 14:59:30</t>
  </si>
  <si>
    <t>20.10.2023 14:59:31</t>
  </si>
  <si>
    <t>20.10.2023 14:59:33</t>
  </si>
  <si>
    <t>20.10.2023 14:59:34</t>
  </si>
  <si>
    <t>20.10.2023 14:59:36</t>
  </si>
  <si>
    <t>20.10.2023 14:59:37</t>
  </si>
  <si>
    <t>20.10.2023 14:59:39</t>
  </si>
  <si>
    <t>20.10.2023 15:00:39</t>
  </si>
  <si>
    <t>20.10.2023 15:00:40</t>
  </si>
  <si>
    <t>20.10.2023 15:00:42</t>
  </si>
  <si>
    <t>20.10.2023 15:00:43</t>
  </si>
  <si>
    <t>20.10.2023 15:00:44</t>
  </si>
  <si>
    <t>20.10.2023 15:00:45</t>
  </si>
  <si>
    <t>20.10.2023 15:00:47</t>
  </si>
  <si>
    <t>20.10.2023 15:00:48</t>
  </si>
  <si>
    <t>20.10.2023 15:01:52</t>
  </si>
  <si>
    <t>20.10.2023 15:01:54</t>
  </si>
  <si>
    <t>20.10.2023 15:01:55</t>
  </si>
  <si>
    <t>20.10.2023 15:01:58</t>
  </si>
  <si>
    <t>20.10.2023 15:01:59</t>
  </si>
  <si>
    <t>20.10.2023 15:02:00</t>
  </si>
  <si>
    <t>20.10.2023 15:02:45</t>
  </si>
  <si>
    <t>20.10.2023 15:02:47</t>
  </si>
  <si>
    <t>20.10.2023 15:02:50</t>
  </si>
  <si>
    <t>20.10.2023 15:02:51</t>
  </si>
  <si>
    <t>20.10.2023 15:02:53</t>
  </si>
  <si>
    <t>20.10.2023 15:02:54</t>
  </si>
  <si>
    <t>20.10.2023 15:02:59</t>
  </si>
  <si>
    <t>20.10.2023 15:03:00</t>
  </si>
  <si>
    <t>20.10.2023 15:03:02</t>
  </si>
  <si>
    <t>20.10.2023 15:03:03</t>
  </si>
  <si>
    <t>20.10.2023 15:03:05</t>
  </si>
  <si>
    <t>20.10.2023 15:03:06</t>
  </si>
  <si>
    <t>20.10.2023 15:03:08</t>
  </si>
  <si>
    <t>20.10.2023 15:03:36</t>
  </si>
  <si>
    <t>20.10.2023 15:03:38</t>
  </si>
  <si>
    <t>20.10.2023 15:03:39</t>
  </si>
  <si>
    <t>20.10.2023 15:03:40</t>
  </si>
  <si>
    <t>20.10.2023 15:03:41</t>
  </si>
  <si>
    <t>20.10.2023 15:03:43</t>
  </si>
  <si>
    <t>20.10.2023 15:03:44</t>
  </si>
  <si>
    <t>20.10.2023 15:03:45</t>
  </si>
  <si>
    <t>20.10.2023 15:03:46</t>
  </si>
  <si>
    <t>20.10.2023 15:03:48</t>
  </si>
  <si>
    <t>20.10.2023 15:03:49</t>
  </si>
  <si>
    <t>20.10.2023 15:03:50</t>
  </si>
  <si>
    <t>20.10.2023 15:03:51</t>
  </si>
  <si>
    <t>20.10.2023 15:03:53</t>
  </si>
  <si>
    <t>20.10.2023 15:04:15</t>
  </si>
  <si>
    <t>20.10.2023 15:04:16</t>
  </si>
  <si>
    <t>20.10.2023 15:04:18</t>
  </si>
  <si>
    <t>20.10.2023 15:04:19</t>
  </si>
  <si>
    <t>20.10.2023 15:04:20</t>
  </si>
  <si>
    <t>20.10.2023 15:04:21</t>
  </si>
  <si>
    <t>20.10.2023 15:04:53</t>
  </si>
  <si>
    <t>20.10.2023 15:04:54</t>
  </si>
  <si>
    <t>20.10.2023 15:04:55</t>
  </si>
  <si>
    <t>20.10.2023 15:04:57</t>
  </si>
  <si>
    <t>20.10.2023 15:04:58</t>
  </si>
  <si>
    <t>20.10.2023 15:04:59</t>
  </si>
  <si>
    <t>20.10.2023 15:05:00</t>
  </si>
  <si>
    <t>20.10.2023 15:05:02</t>
  </si>
  <si>
    <t>20.10.2023 15:05:03</t>
  </si>
  <si>
    <t>20.10.2023 15:05:12</t>
  </si>
  <si>
    <t>20.10.2023 15:05:13</t>
  </si>
  <si>
    <t>20.10.2023 15:05:14</t>
  </si>
  <si>
    <t>20.10.2023 15:05:16</t>
  </si>
  <si>
    <t>20.10.2023 15:05:17</t>
  </si>
  <si>
    <t>20.10.2023 15:05:18</t>
  </si>
  <si>
    <t>20.10.2023 15:05:19</t>
  </si>
  <si>
    <t>20.10.2023 15:06:18</t>
  </si>
  <si>
    <t>20.10.2023 15:06:19</t>
  </si>
  <si>
    <t>20.10.2023 15:06:20</t>
  </si>
  <si>
    <t>20.10.2023 15:06:21</t>
  </si>
  <si>
    <t>20.10.2023 15:06:23</t>
  </si>
  <si>
    <t>20.10.2023 15:06:24</t>
  </si>
  <si>
    <t>20.10.2023 15:06:25</t>
  </si>
  <si>
    <t>20.10.2023 15:06:26</t>
  </si>
  <si>
    <t>20.10.2023 15:06:29</t>
  </si>
  <si>
    <t>20.10.2023 15:06:40</t>
  </si>
  <si>
    <t>20.10.2023 15:06:50</t>
  </si>
  <si>
    <t>20.10.2023 15:06:52</t>
  </si>
  <si>
    <t>20.10.2023 15:06:53</t>
  </si>
  <si>
    <t>20.10.2023 15:06:55</t>
  </si>
  <si>
    <t>20.10.2023 15:06:56</t>
  </si>
  <si>
    <t>20.10.2023 15:06:58</t>
  </si>
  <si>
    <t>20.10.2023 15:06:59</t>
  </si>
  <si>
    <t>20.10.2023 15:07:34</t>
  </si>
  <si>
    <t>20.10.2023 15:07:35</t>
  </si>
  <si>
    <t>20.10.2023 15:07:37</t>
  </si>
  <si>
    <t>20.10.2023 15:07:38</t>
  </si>
  <si>
    <t>20.10.2023 15:07:39</t>
  </si>
  <si>
    <t>20.10.2023 15:07:40</t>
  </si>
  <si>
    <t>20.10.2023 15:07:42</t>
  </si>
  <si>
    <t>20.10.2023 15:07:43</t>
  </si>
  <si>
    <t>20.10.2023 15:07:44</t>
  </si>
  <si>
    <t>20.10.2023 15:07:47</t>
  </si>
  <si>
    <t>20.10.2023 15:07:48</t>
  </si>
  <si>
    <t>20.10.2023 15:07:50</t>
  </si>
  <si>
    <t>20.10.2023 15:08:40</t>
  </si>
  <si>
    <t>20.10.2023 15:08:42</t>
  </si>
  <si>
    <t>20.10.2023 15:08:43</t>
  </si>
  <si>
    <t>20.10.2023 15:08:46</t>
  </si>
  <si>
    <t>20.10.2023 15:08:48</t>
  </si>
  <si>
    <t>20.10.2023 15:08:49</t>
  </si>
  <si>
    <t>20.10.2023 15:08:51</t>
  </si>
  <si>
    <t>20.10.2023 15:08:52</t>
  </si>
  <si>
    <t>20.10.2023 15:08:54</t>
  </si>
  <si>
    <t>20.10.2023 15:08:55</t>
  </si>
  <si>
    <t>20.10.2023 15:08:57</t>
  </si>
  <si>
    <t>20.10.2023 15:08:58</t>
  </si>
  <si>
    <t>20.10.2023 15:09:00</t>
  </si>
  <si>
    <t>20.10.2023 15:09:01</t>
  </si>
  <si>
    <t>20.10.2023 15:09:34</t>
  </si>
  <si>
    <t>20.10.2023 15:11:25</t>
  </si>
  <si>
    <t>20.10.2023 15:11:27</t>
  </si>
  <si>
    <t>20.10.2023 15:11:28</t>
  </si>
  <si>
    <t>20.10.2023 15:11:30</t>
  </si>
  <si>
    <t>20.10.2023 15:11:31</t>
  </si>
  <si>
    <t>20.10.2023 15:11:32</t>
  </si>
  <si>
    <t>20.10.2023 15:11:33</t>
  </si>
  <si>
    <t>20.10.2023 15:11:35</t>
  </si>
  <si>
    <t>20.10.2023 15:11:36</t>
  </si>
  <si>
    <t>20.10.2023 15:11:40</t>
  </si>
  <si>
    <t>20.10.2023 15:12:10</t>
  </si>
  <si>
    <t>20.10.2023 15:12:11</t>
  </si>
  <si>
    <t>20.10.2023 15:12:13</t>
  </si>
  <si>
    <t>20.10.2023 15:12:14</t>
  </si>
  <si>
    <t>20.10.2023 15:12:15</t>
  </si>
  <si>
    <t>20.10.2023 15:12:16</t>
  </si>
  <si>
    <t>20.10.2023 15:12:18</t>
  </si>
  <si>
    <t>20.10.2023 15:12:19</t>
  </si>
  <si>
    <t>20.10.2023 15:12:22</t>
  </si>
  <si>
    <t>20.10.2023 15:12:23</t>
  </si>
  <si>
    <t>20.10.2023 15:12:24</t>
  </si>
  <si>
    <t>20.10.2023 15:12:26</t>
  </si>
  <si>
    <t>20.10.2023 15:12:27</t>
  </si>
  <si>
    <t>20.10.2023 15:12:29</t>
  </si>
  <si>
    <t>20.10.2023 15:12:30</t>
  </si>
  <si>
    <t>20.10.2023 15:12:31</t>
  </si>
  <si>
    <t>20.10.2023 15:13:40</t>
  </si>
  <si>
    <t>20.10.2023 15:13:42</t>
  </si>
  <si>
    <t>20.10.2023 15:13:43</t>
  </si>
  <si>
    <t>20.10.2023 15:13:46</t>
  </si>
  <si>
    <t>20.10.2023 15:13:48</t>
  </si>
  <si>
    <t>20.10.2023 15:13:49</t>
  </si>
  <si>
    <t>20.10.2023 15:15:22</t>
  </si>
  <si>
    <t>20.10.2023 15:15:24</t>
  </si>
  <si>
    <t>20.10.2023 15:15:25</t>
  </si>
  <si>
    <t>20.10.2023 15:15:27</t>
  </si>
  <si>
    <t>20.10.2023 15:15:28</t>
  </si>
  <si>
    <t>20.10.2023 15:15:30</t>
  </si>
  <si>
    <t>20.10.2023 15:15:31</t>
  </si>
  <si>
    <t>20.10.2023 15:15:48</t>
  </si>
  <si>
    <t>20.10.2023 15:15:49</t>
  </si>
  <si>
    <t>20.10.2023 15:15:51</t>
  </si>
  <si>
    <t>20.10.2023 15:15:52</t>
  </si>
  <si>
    <t>20.10.2023 15:15:53</t>
  </si>
  <si>
    <t>20.10.2023 15:16:53</t>
  </si>
  <si>
    <t>20.10.2023 15:16:55</t>
  </si>
  <si>
    <t>20.10.2023 15:16:56</t>
  </si>
  <si>
    <t>20.10.2023 15:16:58</t>
  </si>
  <si>
    <t>20.10.2023 15:16:59</t>
  </si>
  <si>
    <t>20.10.2023 15:17:01</t>
  </si>
  <si>
    <t>20.10.2023 15:17:02</t>
  </si>
  <si>
    <t>20.10.2023 15:17:04</t>
  </si>
  <si>
    <t>20.10.2023 15:17:05</t>
  </si>
  <si>
    <t>20.10.2023 15:17:07</t>
  </si>
  <si>
    <t>20.10.2023 15:17:08</t>
  </si>
  <si>
    <t>20.10.2023 15:17:09</t>
  </si>
  <si>
    <t>20.10.2023 15:17:11</t>
  </si>
  <si>
    <t>20.10.2023 15:17:12</t>
  </si>
  <si>
    <t>20.10.2023 15:17:15</t>
  </si>
  <si>
    <t>20.10.2023 15:17:51</t>
  </si>
  <si>
    <t>20.10.2023 15:17:53</t>
  </si>
  <si>
    <t>20.10.2023 15:17:54</t>
  </si>
  <si>
    <t>20.10.2023 15:17:56</t>
  </si>
  <si>
    <t>20.10.2023 15:17:57</t>
  </si>
  <si>
    <t>20.10.2023 15:17:59</t>
  </si>
  <si>
    <t>20.10.2023 15:18:00</t>
  </si>
  <si>
    <t>20.10.2023 15:18:01</t>
  </si>
  <si>
    <t>20.10.2023 15:18:03</t>
  </si>
  <si>
    <t>20.10.2023 15:18:04</t>
  </si>
  <si>
    <t>20.10.2023 15:18:06</t>
  </si>
  <si>
    <t>20.10.2023 15:18:39</t>
  </si>
  <si>
    <t>20.10.2023 15:18:40</t>
  </si>
  <si>
    <t>20.10.2023 15:18:42</t>
  </si>
  <si>
    <t>20.10.2023 15:18:43</t>
  </si>
  <si>
    <t>20.10.2023 15:18:45</t>
  </si>
  <si>
    <t>20.10.2023 15:19:03</t>
  </si>
  <si>
    <t>20.10.2023 15:19:04</t>
  </si>
  <si>
    <t>20.10.2023 15:19:06</t>
  </si>
  <si>
    <t>20.10.2023 15:19:07</t>
  </si>
  <si>
    <t>20.10.2023 15:19:09</t>
  </si>
  <si>
    <t>20.10.2023 15:19:10</t>
  </si>
  <si>
    <t>20.10.2023 15:19:12</t>
  </si>
  <si>
    <t>20.10.2023 15:19:49</t>
  </si>
  <si>
    <t>20.10.2023 15:19:51</t>
  </si>
  <si>
    <t>20.10.2023 15:19:52</t>
  </si>
  <si>
    <t>20.10.2023 15:19:54</t>
  </si>
  <si>
    <t>20.10.2023 15:19:55</t>
  </si>
  <si>
    <t>20.10.2023 15:19:57</t>
  </si>
  <si>
    <t>20.10.2023 15:19:58</t>
  </si>
  <si>
    <t>20.10.2023 15:20:00</t>
  </si>
  <si>
    <t>20.10.2023 15:21:22</t>
  </si>
  <si>
    <t>20.10.2023 15:21:25</t>
  </si>
  <si>
    <t>20.10.2023 15:22:30</t>
  </si>
  <si>
    <t>20.10.2023 15:22:31</t>
  </si>
  <si>
    <t>20.10.2023 15:22:33</t>
  </si>
  <si>
    <t>20.10.2023 15:22:34</t>
  </si>
  <si>
    <t>20.10.2023 15:22:36</t>
  </si>
  <si>
    <t>20.10.2023 15:22:37</t>
  </si>
  <si>
    <t>20.10.2023 15:22:38</t>
  </si>
  <si>
    <t>20.10.2023 15:22:40</t>
  </si>
  <si>
    <t>20.10.2023 15:23:04</t>
  </si>
  <si>
    <t>20.10.2023 15:23:05</t>
  </si>
  <si>
    <t>20.10.2023 15:23:07</t>
  </si>
  <si>
    <t>20.10.2023 15:23:08</t>
  </si>
  <si>
    <t>20.10.2023 15:23:10</t>
  </si>
  <si>
    <t>20.10.2023 15:23:11</t>
  </si>
  <si>
    <t>20.10.2023 15:23:22</t>
  </si>
  <si>
    <t>20.10.2023 15:23:23</t>
  </si>
  <si>
    <t>20.10.2023 15:23:25</t>
  </si>
  <si>
    <t>20.10.2023 15:23:26</t>
  </si>
  <si>
    <t>20.10.2023 15:23:28</t>
  </si>
  <si>
    <t>20.10.2023 15:23:29</t>
  </si>
  <si>
    <t>20.10.2023 15:23:31</t>
  </si>
  <si>
    <t>20.10.2023 15:23:32</t>
  </si>
  <si>
    <t>20.10.2023 15:24:20</t>
  </si>
  <si>
    <t>20.10.2023 15:24:22</t>
  </si>
  <si>
    <t>20.10.2023 15:24:23</t>
  </si>
  <si>
    <t>20.10.2023 15:24:25</t>
  </si>
  <si>
    <t>20.10.2023 15:24:26</t>
  </si>
  <si>
    <t>20.10.2023 15:24:28</t>
  </si>
  <si>
    <t>20.10.2023 15:24:29</t>
  </si>
  <si>
    <t>20.10.2023 15:24:32</t>
  </si>
  <si>
    <t>20.10.2023 15:24:37</t>
  </si>
  <si>
    <t>20.10.2023 15:24:38</t>
  </si>
  <si>
    <t>20.10.2023 15:24:40</t>
  </si>
  <si>
    <t>20.10.2023 15:24:41</t>
  </si>
  <si>
    <t>20.10.2023 15:24:43</t>
  </si>
  <si>
    <t>20.10.2023 15:24:46</t>
  </si>
  <si>
    <t>20.10.2023 15:24:49</t>
  </si>
  <si>
    <t>20.10.2023 15:24:50</t>
  </si>
  <si>
    <t>20.10.2023 15:24:52</t>
  </si>
  <si>
    <t>20.10.2023 15:24:53</t>
  </si>
  <si>
    <t>20.10.2023 15:24:55</t>
  </si>
  <si>
    <t>20.10.2023 15:24:56</t>
  </si>
  <si>
    <t>20.10.2023 15:24:58</t>
  </si>
  <si>
    <t>20.10.2023 15:24:59</t>
  </si>
  <si>
    <t>20.10.2023 15:25:01</t>
  </si>
  <si>
    <t>20.10.2023 15:25:02</t>
  </si>
  <si>
    <t>20.10.2023 15:25:59</t>
  </si>
  <si>
    <t>20.10.2023 15:26:01</t>
  </si>
  <si>
    <t>20.10.2023 15:26:02</t>
  </si>
  <si>
    <t>20.10.2023 15:26:04</t>
  </si>
  <si>
    <t>20.10.2023 15:26:05</t>
  </si>
  <si>
    <t>20.10.2023 15:26:07</t>
  </si>
  <si>
    <t>20.10.2023 15:26:08</t>
  </si>
  <si>
    <t>20.10.2023 15:26:10</t>
  </si>
  <si>
    <t>20.10.2023 15:26:11</t>
  </si>
  <si>
    <t>20.10.2023 15:26:13</t>
  </si>
  <si>
    <t>20.10.2023 15:26:14</t>
  </si>
  <si>
    <t>20.10.2023 15:26:17</t>
  </si>
  <si>
    <t>20.10.2023 15:26:19</t>
  </si>
  <si>
    <t>20.10.2023 15:26:20</t>
  </si>
  <si>
    <t>20.10.2023 15:26:22</t>
  </si>
  <si>
    <t>20.10.2023 15:26:23</t>
  </si>
  <si>
    <t>20.10.2023 15:26:25</t>
  </si>
  <si>
    <t>20.10.2023 15:26:26</t>
  </si>
  <si>
    <t>20.10.2023 15:27:35</t>
  </si>
  <si>
    <t>20.10.2023 15:27:37</t>
  </si>
  <si>
    <t>20.10.2023 15:27:38</t>
  </si>
  <si>
    <t>20.10.2023 15:27:40</t>
  </si>
  <si>
    <t>20.10.2023 15:27:41</t>
  </si>
  <si>
    <t>20.10.2023 15:27:43</t>
  </si>
  <si>
    <t>20.10.2023 15:27:44</t>
  </si>
  <si>
    <t>20.10.2023 15:27:46</t>
  </si>
  <si>
    <t>20.10.2023 15:27:50</t>
  </si>
  <si>
    <t>20.10.2023 15:27:52</t>
  </si>
  <si>
    <t>20.10.2023 15:27:53</t>
  </si>
  <si>
    <t>20.10.2023 15:27:55</t>
  </si>
  <si>
    <t>20.10.2023 15:27:56</t>
  </si>
  <si>
    <t>20.10.2023 15:28:07</t>
  </si>
  <si>
    <t>20.10.2023 15:28:08</t>
  </si>
  <si>
    <t>20.10.2023 15:28:10</t>
  </si>
  <si>
    <t>20.10.2023 15:28:11</t>
  </si>
  <si>
    <t>20.10.2023 15:28:13</t>
  </si>
  <si>
    <t>20.10.2023 15:28:14</t>
  </si>
  <si>
    <t>20.10.2023 15:28:16</t>
  </si>
  <si>
    <t>20.10.2023 15:28:17</t>
  </si>
  <si>
    <t>20.10.2023 15:28:19</t>
  </si>
  <si>
    <t>20.10.2023 15:28:26</t>
  </si>
  <si>
    <t>20.10.2023 15:28:28</t>
  </si>
  <si>
    <t>20.10.2023 15:28:29</t>
  </si>
  <si>
    <t>20.10.2023 15:28:31</t>
  </si>
  <si>
    <t>20.10.2023 15:28:32</t>
  </si>
  <si>
    <t>20.10.2023 15:28:35</t>
  </si>
  <si>
    <t>20.10.2023 15:28:37</t>
  </si>
  <si>
    <t>20.10.2023 15:28:50</t>
  </si>
  <si>
    <t>20.10.2023 15:28:52</t>
  </si>
  <si>
    <t>20.10.2023 15:28:53</t>
  </si>
  <si>
    <t>20.10.2023 15:28:55</t>
  </si>
  <si>
    <t>20.10.2023 15:28:56</t>
  </si>
  <si>
    <t>20.10.2023 15:28:58</t>
  </si>
  <si>
    <t>20.10.2023 15:28:59</t>
  </si>
  <si>
    <t>20.10.2023 15:29:40</t>
  </si>
  <si>
    <t>20.10.2023 15:29:41</t>
  </si>
  <si>
    <t>20.10.2023 15:29:43</t>
  </si>
  <si>
    <t>20.10.2023 15:29:44</t>
  </si>
  <si>
    <t>20.10.2023 15:29:46</t>
  </si>
  <si>
    <t>20.10.2023 15:29:47</t>
  </si>
  <si>
    <t>20.10.2023 15:29:49</t>
  </si>
  <si>
    <t>20.10.2023 15:29:50</t>
  </si>
  <si>
    <t>20.10.2023 15:31:53</t>
  </si>
  <si>
    <t>20.10.2023 15:31:55</t>
  </si>
  <si>
    <t>20.10.2023 15:31:56</t>
  </si>
  <si>
    <t>20.10.2023 15:31:58</t>
  </si>
  <si>
    <t>20.10.2023 15:31:59</t>
  </si>
  <si>
    <t>20.10.2023 15:32:20</t>
  </si>
  <si>
    <t>20.10.2023 15:32:22</t>
  </si>
  <si>
    <t>20.10.2023 15:32:23</t>
  </si>
  <si>
    <t>20.10.2023 15:32:25</t>
  </si>
  <si>
    <t>20.10.2023 15:32:26</t>
  </si>
  <si>
    <t>20.10.2023 15:32:28</t>
  </si>
  <si>
    <t>20.10.2023 15:32:29</t>
  </si>
  <si>
    <t>20.10.2023 15:32:31</t>
  </si>
  <si>
    <t>20.10.2023 15:32:32</t>
  </si>
  <si>
    <t>20.10.2023 15:32:37</t>
  </si>
  <si>
    <t>20.10.2023 15:32:38</t>
  </si>
  <si>
    <t>20.10.2023 15:32:40</t>
  </si>
  <si>
    <t>20.10.2023 15:33:07</t>
  </si>
  <si>
    <t>20.10.2023 15:33:08</t>
  </si>
  <si>
    <t>20.10.2023 15:33:10</t>
  </si>
  <si>
    <t>20.10.2023 15:33:11</t>
  </si>
  <si>
    <t>20.10.2023 15:33:13</t>
  </si>
  <si>
    <t>20.10.2023 15:33:14</t>
  </si>
  <si>
    <t>20.10.2023 15:33:16</t>
  </si>
  <si>
    <t>20.10.2023 15:33:17</t>
  </si>
  <si>
    <t>20.10.2023 15:34:07</t>
  </si>
  <si>
    <t>20.10.2023 15:34:08</t>
  </si>
  <si>
    <t>20.10.2023 15:34:10</t>
  </si>
  <si>
    <t>20.10.2023 15:34:11</t>
  </si>
  <si>
    <t>20.10.2023 15:34:13</t>
  </si>
  <si>
    <t>20.10.2023 15:34:14</t>
  </si>
  <si>
    <t>20.10.2023 15:34:16</t>
  </si>
  <si>
    <t>20.10.2023 15:34:17</t>
  </si>
  <si>
    <t>20.10.2023 15:34:19</t>
  </si>
  <si>
    <t>20.10.2023 15:34:31</t>
  </si>
  <si>
    <t>20.10.2023 15:34:32</t>
  </si>
  <si>
    <t>20.10.2023 15:34:34</t>
  </si>
  <si>
    <t>20.10.2023 15:34:35</t>
  </si>
  <si>
    <t>20.10.2023 15:34:37</t>
  </si>
  <si>
    <t>20.10.2023 15:34:38</t>
  </si>
  <si>
    <t>20.10.2023 15:34:40</t>
  </si>
  <si>
    <t>20.10.2023 15:34:41</t>
  </si>
  <si>
    <t>20.10.2023 15:34:44</t>
  </si>
  <si>
    <t>20.10.2023 15:34:46</t>
  </si>
  <si>
    <t>20.10.2023 15:34:47</t>
  </si>
  <si>
    <t>20.10.2023 15:35:31</t>
  </si>
  <si>
    <t>20.10.2023 15:35:32</t>
  </si>
  <si>
    <t>20.10.2023 15:35:34</t>
  </si>
  <si>
    <t>20.10.2023 15:35:35</t>
  </si>
  <si>
    <t>20.10.2023 15:35:37</t>
  </si>
  <si>
    <t>20.10.2023 15:35:38</t>
  </si>
  <si>
    <t>20.10.2023 15:35:40</t>
  </si>
  <si>
    <t>20.10.2023 15:36:35</t>
  </si>
  <si>
    <t>20.10.2023 15:36:37</t>
  </si>
  <si>
    <t>20.10.2023 15:36:40</t>
  </si>
  <si>
    <t>20.10.2023 15:36:41</t>
  </si>
  <si>
    <t>20.10.2023 15:36:43</t>
  </si>
  <si>
    <t>20.10.2023 15:36:44</t>
  </si>
  <si>
    <t>20.10.2023 15:37:53</t>
  </si>
  <si>
    <t>20.10.2023 15:37:54</t>
  </si>
  <si>
    <t>20.10.2023 15:37:56</t>
  </si>
  <si>
    <t>20.10.2023 15:38:08</t>
  </si>
  <si>
    <t>20.10.2023 15:38:09</t>
  </si>
  <si>
    <t>20.10.2023 15:38:11</t>
  </si>
  <si>
    <t>20.10.2023 15:38:12</t>
  </si>
  <si>
    <t>20.10.2023 15:38:14</t>
  </si>
  <si>
    <t>20.10.2023 15:38:15</t>
  </si>
  <si>
    <t>20.10.2023 15:39:05</t>
  </si>
  <si>
    <t>20.10.2023 15:39:06</t>
  </si>
  <si>
    <t>20.10.2023 15:39:08</t>
  </si>
  <si>
    <t>20.10.2023 15:39:09</t>
  </si>
  <si>
    <t>20.10.2023 15:39:11</t>
  </si>
  <si>
    <t>20.10.2023 15:39:12</t>
  </si>
  <si>
    <t>20.10.2023 15:39:14</t>
  </si>
  <si>
    <t>20.10.2023 15:39:15</t>
  </si>
  <si>
    <t>20.10.2023 15:39:17</t>
  </si>
  <si>
    <t>20.10.2023 15:39:18</t>
  </si>
  <si>
    <t>20.10.2023 15:39:20</t>
  </si>
  <si>
    <t>20.10.2023 15:39:21</t>
  </si>
  <si>
    <t>20.10.2023 15:39:23</t>
  </si>
  <si>
    <t>20.10.2023 15:39:59</t>
  </si>
  <si>
    <t>20.10.2023 15:40:00</t>
  </si>
  <si>
    <t>20.10.2023 15:40:03</t>
  </si>
  <si>
    <t>20.10.2023 15:40:05</t>
  </si>
  <si>
    <t>20.10.2023 15:40:06</t>
  </si>
  <si>
    <t>20.10.2023 15:40:08</t>
  </si>
  <si>
    <t>20.10.2023 15:40:27</t>
  </si>
  <si>
    <t>20.10.2023 15:40:29</t>
  </si>
  <si>
    <t>20.10.2023 15:40:30</t>
  </si>
  <si>
    <t>20.10.2023 15:40:32</t>
  </si>
  <si>
    <t>20.10.2023 15:40:33</t>
  </si>
  <si>
    <t>20.10.2023 15:40:35</t>
  </si>
  <si>
    <t>20.10.2023 15:40:36</t>
  </si>
  <si>
    <t>20.10.2023 15:40:48</t>
  </si>
  <si>
    <t>20.10.2023 15:40:50</t>
  </si>
  <si>
    <t>20.10.2023 15:40:51</t>
  </si>
  <si>
    <t>20.10.2023 15:40:53</t>
  </si>
  <si>
    <t>20.10.2023 15:40:54</t>
  </si>
  <si>
    <t>20.10.2023 15:40:56</t>
  </si>
  <si>
    <t>20.10.2023 15:40:57</t>
  </si>
  <si>
    <t>20.10.2023 15:41:20</t>
  </si>
  <si>
    <t>20.10.2023 15:41:21</t>
  </si>
  <si>
    <t>20.10.2023 15:41:23</t>
  </si>
  <si>
    <t>20.10.2023 15:41:24</t>
  </si>
  <si>
    <t>20.10.2023 15:41:26</t>
  </si>
  <si>
    <t>20.10.2023 15:41:27</t>
  </si>
  <si>
    <t>20.10.2023 15:41:29</t>
  </si>
  <si>
    <t>20.10.2023 15:41:30</t>
  </si>
  <si>
    <t>20.10.2023 15:42:11</t>
  </si>
  <si>
    <t>20.10.2023 15:42:12</t>
  </si>
  <si>
    <t>20.10.2023 15:42:14</t>
  </si>
  <si>
    <t>20.10.2023 15:42:15</t>
  </si>
  <si>
    <t>20.10.2023 15:42:17</t>
  </si>
  <si>
    <t>20.10.2023 15:42:18</t>
  </si>
  <si>
    <t>20.10.2023 15:42:20</t>
  </si>
  <si>
    <t>20.10.2023 15:42:53</t>
  </si>
  <si>
    <t>20.10.2023 15:42:54</t>
  </si>
  <si>
    <t>20.10.2023 15:42:56</t>
  </si>
  <si>
    <t>20.10.2023 15:42:57</t>
  </si>
  <si>
    <t>20.10.2023 15:42:59</t>
  </si>
  <si>
    <t>20.10.2023 15:43:00</t>
  </si>
  <si>
    <t>20.10.2023 15:43:02</t>
  </si>
  <si>
    <t>20.10.2023 15:43:15</t>
  </si>
  <si>
    <t>20.10.2023 15:43:17</t>
  </si>
  <si>
    <t>20.10.2023 15:43:18</t>
  </si>
  <si>
    <t>20.10.2023 15:43:20</t>
  </si>
  <si>
    <t>20.10.2023 15:43:21</t>
  </si>
  <si>
    <t>20.10.2023 15:43:23</t>
  </si>
  <si>
    <t>20.10.2023 15:43:24</t>
  </si>
  <si>
    <t>20.10.2023 15:43:26</t>
  </si>
  <si>
    <t>20.10.2023 15:43:27</t>
  </si>
  <si>
    <t>20.10.2023 15:43:50</t>
  </si>
  <si>
    <t>20.10.2023 15:43:51</t>
  </si>
  <si>
    <t>20.10.2023 15:43:53</t>
  </si>
  <si>
    <t>20.10.2023 15:43:54</t>
  </si>
  <si>
    <t>20.10.2023 15:43:56</t>
  </si>
  <si>
    <t>20.10.2023 15:43:57</t>
  </si>
  <si>
    <t>20.10.2023 15:43:59</t>
  </si>
  <si>
    <t>20.10.2023 15:44:48</t>
  </si>
  <si>
    <t>20.10.2023 15:44:51</t>
  </si>
  <si>
    <t>20.10.2023 15:44:53</t>
  </si>
  <si>
    <t>20.10.2023 15:44:54</t>
  </si>
  <si>
    <t>20.10.2023 15:44:56</t>
  </si>
  <si>
    <t>20.10.2023 15:44:57</t>
  </si>
  <si>
    <t>20.10.2023 15:44:59</t>
  </si>
  <si>
    <t>20.10.2023 15:46:33</t>
  </si>
  <si>
    <t>20.10.2023 15:46:35</t>
  </si>
  <si>
    <t>20.10.2023 15:46:36</t>
  </si>
  <si>
    <t>20.10.2023 15:46:38</t>
  </si>
  <si>
    <t>20.10.2023 15:46:39</t>
  </si>
  <si>
    <t>20.10.2023 15:46:41</t>
  </si>
  <si>
    <t>20.10.2023 15:48:08</t>
  </si>
  <si>
    <t>20.10.2023 15:48:09</t>
  </si>
  <si>
    <t>20.10.2023 15:48:20</t>
  </si>
  <si>
    <t>20.10.2023 15:48:21</t>
  </si>
  <si>
    <t>20.10.2023 15:48:23</t>
  </si>
  <si>
    <t>20.10.2023 15:48:24</t>
  </si>
  <si>
    <t>20.10.2023 15:48:26</t>
  </si>
  <si>
    <t>20.10.2023 15:48:27</t>
  </si>
  <si>
    <t>20.10.2023 15:48:29</t>
  </si>
  <si>
    <t>20.10.2023 15:48:30</t>
  </si>
  <si>
    <t>20.10.2023 15:48:32</t>
  </si>
  <si>
    <t>20.10.2023 15:48:36</t>
  </si>
  <si>
    <t>20.10.2023 15:48:38</t>
  </si>
  <si>
    <t>20.10.2023 15:48:39</t>
  </si>
  <si>
    <t>20.10.2023 15:48:42</t>
  </si>
  <si>
    <t>20.10.2023 15:48:54</t>
  </si>
  <si>
    <t>20.10.2023 15:48:56</t>
  </si>
  <si>
    <t>20.10.2023 15:49:36</t>
  </si>
  <si>
    <t>20.10.2023 15:49:38</t>
  </si>
  <si>
    <t>20.10.2023 15:49:39</t>
  </si>
  <si>
    <t>20.10.2023 15:49:41</t>
  </si>
  <si>
    <t>20.10.2023 15:49:44</t>
  </si>
  <si>
    <t>20.10.2023 15:49:45</t>
  </si>
  <si>
    <t>20.10.2023 15:49:47</t>
  </si>
  <si>
    <t>20.10.2023 15:50:39</t>
  </si>
  <si>
    <t>20.10.2023 15:50:41</t>
  </si>
  <si>
    <t>20.10.2023 15:50:42</t>
  </si>
  <si>
    <t>20.10.2023 15:50:44</t>
  </si>
  <si>
    <t>20.10.2023 15:50:45</t>
  </si>
  <si>
    <t>20.10.2023 15:50:47</t>
  </si>
  <si>
    <t>20.10.2023 15:50:53</t>
  </si>
  <si>
    <t>20.10.2023 15:50:54</t>
  </si>
  <si>
    <t>20.10.2023 15:50:56</t>
  </si>
  <si>
    <t>20.10.2023 15:50:57</t>
  </si>
  <si>
    <t>20.10.2023 15:50:59</t>
  </si>
  <si>
    <t>20.10.2023 15:51:02</t>
  </si>
  <si>
    <t>20.10.2023 15:51:03</t>
  </si>
  <si>
    <t>20.10.2023 15:51:05</t>
  </si>
  <si>
    <t>20.10.2023 15:51:06</t>
  </si>
  <si>
    <t>20.10.2023 15:51:08</t>
  </si>
  <si>
    <t>20.10.2023 15:52:09</t>
  </si>
  <si>
    <t>20.10.2023 15:52:11</t>
  </si>
  <si>
    <t>20.10.2023 15:52:12</t>
  </si>
  <si>
    <t>20.10.2023 15:52:14</t>
  </si>
  <si>
    <t>20.10.2023 15:52:15</t>
  </si>
  <si>
    <t>20.10.2023 15:52:17</t>
  </si>
  <si>
    <t>20.10.2023 15:52:18</t>
  </si>
  <si>
    <t>20.10.2023 15:52:20</t>
  </si>
  <si>
    <t>20.10.2023 15:52:35</t>
  </si>
  <si>
    <t>20.10.2023 15:52:38</t>
  </si>
  <si>
    <t>20.10.2023 15:52:39</t>
  </si>
  <si>
    <t>20.10.2023 15:52:41</t>
  </si>
  <si>
    <t>20.10.2023 15:52:42</t>
  </si>
  <si>
    <t>20.10.2023 15:52:44</t>
  </si>
  <si>
    <t>20.10.2023 15:52:45</t>
  </si>
  <si>
    <t>20.10.2023 15:52:47</t>
  </si>
  <si>
    <t>20.10.2023 15:52:48</t>
  </si>
  <si>
    <t>20.10.2023 15:54:03</t>
  </si>
  <si>
    <t>20.10.2023 15:54:05</t>
  </si>
  <si>
    <t>20.10.2023 15:54:06</t>
  </si>
  <si>
    <t>20.10.2023 15:54:08</t>
  </si>
  <si>
    <t>20.10.2023 15:54:09</t>
  </si>
  <si>
    <t>20.10.2023 15:54:11</t>
  </si>
  <si>
    <t>20.10.2023 15:54:12</t>
  </si>
  <si>
    <t>20.10.2023 15:54:14</t>
  </si>
  <si>
    <t>20.10.2023 15:54:15</t>
  </si>
  <si>
    <t>20.10.2023 15:54:17</t>
  </si>
  <si>
    <t>20.10.2023 15:55:23</t>
  </si>
  <si>
    <t>20.10.2023 15:55:24</t>
  </si>
  <si>
    <t>20.10.2023 15:55:26</t>
  </si>
  <si>
    <t>20.10.2023 15:55:27</t>
  </si>
  <si>
    <t>20.10.2023 15:55:29</t>
  </si>
  <si>
    <t>20.10.2023 15:55:30</t>
  </si>
  <si>
    <t>20.10.2023 15:55:32</t>
  </si>
  <si>
    <t>20.10.2023 15:55:33</t>
  </si>
  <si>
    <t>20.10.2023 15:55:35</t>
  </si>
  <si>
    <t>20.10.2023 15:55:36</t>
  </si>
  <si>
    <t>20.10.2023 15:55:38</t>
  </si>
  <si>
    <t>20.10.2023 15:55:39</t>
  </si>
  <si>
    <t>20.10.2023 15:55:41</t>
  </si>
  <si>
    <t>20.10.2023 15:55:42</t>
  </si>
  <si>
    <t>20.10.2023 15:55:44</t>
  </si>
  <si>
    <t>20.10.2023 15:55:45</t>
  </si>
  <si>
    <t>20.10.2023 15:55:47</t>
  </si>
  <si>
    <t>20.10.2023 15:55:48</t>
  </si>
  <si>
    <t>20.10.2023 15:55:50</t>
  </si>
  <si>
    <t>20.10.2023 15:55:54</t>
  </si>
  <si>
    <t>20.10.2023 15:56:18</t>
  </si>
  <si>
    <t>20.10.2023 15:56:20</t>
  </si>
  <si>
    <t>20.10.2023 15:56:21</t>
  </si>
  <si>
    <t>20.10.2023 15:56:23</t>
  </si>
  <si>
    <t>20.10.2023 15:56:24</t>
  </si>
  <si>
    <t>20.10.2023 15:56:26</t>
  </si>
  <si>
    <t>20.10.2023 15:56:27</t>
  </si>
  <si>
    <t>20.10.2023 15:56:29</t>
  </si>
  <si>
    <t>20.10.2023 15:56:30</t>
  </si>
  <si>
    <t>20.10.2023 15:56:32</t>
  </si>
  <si>
    <t>20.10.2023 15:56:33</t>
  </si>
  <si>
    <t>20.10.2023 15:56:35</t>
  </si>
  <si>
    <t>20.10.2023 15:56:36</t>
  </si>
  <si>
    <t>20.10.2023 15:56:51</t>
  </si>
  <si>
    <t>20.10.2023 15:56:53</t>
  </si>
  <si>
    <t>20.10.2023 15:56:54</t>
  </si>
  <si>
    <t>20.10.2023 15:56:56</t>
  </si>
  <si>
    <t>20.10.2023 15:56:57</t>
  </si>
  <si>
    <t>20.10.2023 15:56:59</t>
  </si>
  <si>
    <t>20.10.2023 15:57:00</t>
  </si>
  <si>
    <t>20.10.2023 15:57:02</t>
  </si>
  <si>
    <t>20.10.2023 15:57:21</t>
  </si>
  <si>
    <t>20.10.2023 15:57:23</t>
  </si>
  <si>
    <t>20.10.2023 15:57:24</t>
  </si>
  <si>
    <t>20.10.2023 15:57:26</t>
  </si>
  <si>
    <t>20.10.2023 15:57:27</t>
  </si>
  <si>
    <t>20.10.2023 15:57:29</t>
  </si>
  <si>
    <t>20.10.2023 15:57:42</t>
  </si>
  <si>
    <t>20.10.2023 15:57:53</t>
  </si>
  <si>
    <t>20.10.2023 15:57:54</t>
  </si>
  <si>
    <t>20.10.2023 15:57:56</t>
  </si>
  <si>
    <t>20.10.2023 15:57:57</t>
  </si>
  <si>
    <t>20.10.2023 15:58:00</t>
  </si>
  <si>
    <t>20.10.2023 15:58:02</t>
  </si>
  <si>
    <t>20.10.2023 15:58:03</t>
  </si>
  <si>
    <t>20.10.2023 15:58:05</t>
  </si>
  <si>
    <t>20.10.2023 15:58:06</t>
  </si>
  <si>
    <t>20.10.2023 15:58:44</t>
  </si>
  <si>
    <t>20.10.2023 15:58:45</t>
  </si>
  <si>
    <t>20.10.2023 15:58:47</t>
  </si>
  <si>
    <t>20.10.2023 15:58:51</t>
  </si>
  <si>
    <t>20.10.2023 15:59:20</t>
  </si>
  <si>
    <t>20.10.2023 15:59:21</t>
  </si>
  <si>
    <t>20.10.2023 15:59:22</t>
  </si>
  <si>
    <t>20.10.2023 15:59:24</t>
  </si>
  <si>
    <t>20.10.2023 15:59:25</t>
  </si>
  <si>
    <t>20.10.2023 15:59:27</t>
  </si>
  <si>
    <t>20.10.2023 15:59:28</t>
  </si>
  <si>
    <t>20.10.2023 15:59:30</t>
  </si>
  <si>
    <t>20.10.2023 15:59:31</t>
  </si>
  <si>
    <t>20.10.2023 15:59:33</t>
  </si>
  <si>
    <t>20.10.2023 15:59:54</t>
  </si>
  <si>
    <t>20.10.2023 15:59:55</t>
  </si>
  <si>
    <t>20.10.2023 15:59:57</t>
  </si>
  <si>
    <t>20.10.2023 15:59:58</t>
  </si>
  <si>
    <t>20.10.2023 16:00:00</t>
  </si>
  <si>
    <t>20.10.2023 16:00:01</t>
  </si>
  <si>
    <t>20.10.2023 16:00:03</t>
  </si>
  <si>
    <t>20.10.2023 16:00:16</t>
  </si>
  <si>
    <t>20.10.2023 16:00:18</t>
  </si>
  <si>
    <t>20.10.2023 16:00:19</t>
  </si>
  <si>
    <t>20.10.2023 16:00:21</t>
  </si>
  <si>
    <t>20.10.2023 16:00:22</t>
  </si>
  <si>
    <t>20.10.2023 16:00:24</t>
  </si>
  <si>
    <t>20.10.2023 16:00:25</t>
  </si>
  <si>
    <t>20.10.2023 16:01:16</t>
  </si>
  <si>
    <t>20.10.2023 16:01:18</t>
  </si>
  <si>
    <t>20.10.2023 16:01:19</t>
  </si>
  <si>
    <t>20.10.2023 16:01:21</t>
  </si>
  <si>
    <t>20.10.2023 16:01:22</t>
  </si>
  <si>
    <t>20.10.2023 16:01:24</t>
  </si>
  <si>
    <t>20.10.2023 16:01:55</t>
  </si>
  <si>
    <t>20.10.2023 16:01:57</t>
  </si>
  <si>
    <t>20.10.2023 16:01:58</t>
  </si>
  <si>
    <t>20.10.2023 16:02:00</t>
  </si>
  <si>
    <t>20.10.2023 16:02:01</t>
  </si>
  <si>
    <t>20.10.2023 16:02:03</t>
  </si>
  <si>
    <t>20.10.2023 16:02:04</t>
  </si>
  <si>
    <t>20.10.2023 16:02:06</t>
  </si>
  <si>
    <t>20.10.2023 16:02:19</t>
  </si>
  <si>
    <t>20.10.2023 16:02:21</t>
  </si>
  <si>
    <t>20.10.2023 16:02:22</t>
  </si>
  <si>
    <t>20.10.2023 16:02:24</t>
  </si>
  <si>
    <t>20.10.2023 16:02:25</t>
  </si>
  <si>
    <t>20.10.2023 16:02:27</t>
  </si>
  <si>
    <t>20.10.2023 16:02:28</t>
  </si>
  <si>
    <t>20.10.2023 16:02:30</t>
  </si>
  <si>
    <t>20.10.2023 16:02:31</t>
  </si>
  <si>
    <t>20.10.2023 16:02:33</t>
  </si>
  <si>
    <t>20.10.2023 16:02:36</t>
  </si>
  <si>
    <t>20.10.2023 16:02:37</t>
  </si>
  <si>
    <t>20.10.2023 16:02:39</t>
  </si>
  <si>
    <t>20.10.2023 16:02:40</t>
  </si>
  <si>
    <t>20.10.2023 16:02:42</t>
  </si>
  <si>
    <t>20.10.2023 16:02:43</t>
  </si>
  <si>
    <t>20.10.2023 16:02:45</t>
  </si>
  <si>
    <t>20.10.2023 16:02:46</t>
  </si>
  <si>
    <t>20.10.2023 16:03:03</t>
  </si>
  <si>
    <t>20.10.2023 16:03:04</t>
  </si>
  <si>
    <t>20.10.2023 16:03:06</t>
  </si>
  <si>
    <t>20.10.2023 16:03:07</t>
  </si>
  <si>
    <t>20.10.2023 16:03:10</t>
  </si>
  <si>
    <t>20.10.2023 16:03:12</t>
  </si>
  <si>
    <t>20.10.2023 16:03:13</t>
  </si>
  <si>
    <t>20.10.2023 16:03:24</t>
  </si>
  <si>
    <t>20.10.2023 16:03:25</t>
  </si>
  <si>
    <t>20.10.2023 16:03:27</t>
  </si>
  <si>
    <t>20.10.2023 16:03:28</t>
  </si>
  <si>
    <t>20.10.2023 16:03:58</t>
  </si>
  <si>
    <t>20.10.2023 16:04:00</t>
  </si>
  <si>
    <t>20.10.2023 16:04:01</t>
  </si>
  <si>
    <t>20.10.2023 16:04:03</t>
  </si>
  <si>
    <t>20.10.2023 16:04:04</t>
  </si>
  <si>
    <t>20.10.2023 16:04:06</t>
  </si>
  <si>
    <t>20.10.2023 16:04:09</t>
  </si>
  <si>
    <t>20.10.2023 16:04:16</t>
  </si>
  <si>
    <t>20.10.2023 16:04:19</t>
  </si>
  <si>
    <t>20.10.2023 16:04:22</t>
  </si>
  <si>
    <t>20.10.2023 16:04:51</t>
  </si>
  <si>
    <t>20.10.2023 16:04:52</t>
  </si>
  <si>
    <t>20.10.2023 16:04:54</t>
  </si>
  <si>
    <t>20.10.2023 16:04:55</t>
  </si>
  <si>
    <t>20.10.2023 16:04:57</t>
  </si>
  <si>
    <t>20.10.2023 16:04:58</t>
  </si>
  <si>
    <t>20.10.2023 16:05:00</t>
  </si>
  <si>
    <t>20.10.2023 16:05:01</t>
  </si>
  <si>
    <t>20.10.2023 16:05:06</t>
  </si>
  <si>
    <t>20.10.2023 16:05:07</t>
  </si>
  <si>
    <t>20.10.2023 16:05:10</t>
  </si>
  <si>
    <t>20.10.2023 16:05:12</t>
  </si>
  <si>
    <t>20.10.2023 16:05:13</t>
  </si>
  <si>
    <t>20.10.2023 16:05:15</t>
  </si>
  <si>
    <t>20.10.2023 16:05:16</t>
  </si>
  <si>
    <t>20.10.2023 16:05:18</t>
  </si>
  <si>
    <t>20.10.2023 16:05:19</t>
  </si>
  <si>
    <t>20.10.2023 16:05:25</t>
  </si>
  <si>
    <t>20.10.2023 16:05:27</t>
  </si>
  <si>
    <t>20.10.2023 16:05:28</t>
  </si>
  <si>
    <t>20.10.2023 16:05:33</t>
  </si>
  <si>
    <t>20.10.2023 16:05:34</t>
  </si>
  <si>
    <t>20.10.2023 16:05:37</t>
  </si>
  <si>
    <t>20.10.2023 16:05:39</t>
  </si>
  <si>
    <t>20.10.2023 16:05:43</t>
  </si>
  <si>
    <t>20.10.2023 16:05:45</t>
  </si>
  <si>
    <t>20.10.2023 16:05:46</t>
  </si>
  <si>
    <t>20.10.2023 16:05:48</t>
  </si>
  <si>
    <t>20.10.2023 16:05:49</t>
  </si>
  <si>
    <t>20.10.2023 16:05:51</t>
  </si>
  <si>
    <t>20.10.2023 16:05:52</t>
  </si>
  <si>
    <t>20.10.2023 16:06:15</t>
  </si>
  <si>
    <t>20.10.2023 16:06:16</t>
  </si>
  <si>
    <t>20.10.2023 16:06:18</t>
  </si>
  <si>
    <t>20.10.2023 16:06:19</t>
  </si>
  <si>
    <t>20.10.2023 16:06:21</t>
  </si>
  <si>
    <t>20.10.2023 16:06:22</t>
  </si>
  <si>
    <t>20.10.2023 16:06:24</t>
  </si>
  <si>
    <t>20.10.2023 16:06:25</t>
  </si>
  <si>
    <t>20.10.2023 16:06:27</t>
  </si>
  <si>
    <t>20.10.2023 16:06:28</t>
  </si>
  <si>
    <t>20.10.2023 16:08:52</t>
  </si>
  <si>
    <t>20.10.2023 16:08:54</t>
  </si>
  <si>
    <t>20.10.2023 16:08:55</t>
  </si>
  <si>
    <t>20.10.2023 16:08:57</t>
  </si>
  <si>
    <t>20.10.2023 16:08:58</t>
  </si>
  <si>
    <t>20.10.2023 16:09:00</t>
  </si>
  <si>
    <t>20.10.2023 16:09:01</t>
  </si>
  <si>
    <t>20.10.2023 16:09:04</t>
  </si>
  <si>
    <t>20.10.2023 16:09:06</t>
  </si>
  <si>
    <t>20.10.2023 16:09:07</t>
  </si>
  <si>
    <t>20.10.2023 16:09:57</t>
  </si>
  <si>
    <t>20.10.2023 16:10:00</t>
  </si>
  <si>
    <t>20.10.2023 16:10:01</t>
  </si>
  <si>
    <t>20.10.2023 16:10:04</t>
  </si>
  <si>
    <t>20.10.2023 16:10:06</t>
  </si>
  <si>
    <t>20.10.2023 16:10:09</t>
  </si>
  <si>
    <t>20.10.2023 16:10:18</t>
  </si>
  <si>
    <t>20.10.2023 16:10:19</t>
  </si>
  <si>
    <t>20.10.2023 16:10:21</t>
  </si>
  <si>
    <t>20.10.2023 16:10:22</t>
  </si>
  <si>
    <t>20.10.2023 16:10:24</t>
  </si>
  <si>
    <t>20.10.2023 16:10:25</t>
  </si>
  <si>
    <t>20.10.2023 16:10:27</t>
  </si>
  <si>
    <t>20.10.2023 16:10:28</t>
  </si>
  <si>
    <t>20.10.2023 16:10:30</t>
  </si>
  <si>
    <t>20.10.2023 16:10:57</t>
  </si>
  <si>
    <t>20.10.2023 16:10:58</t>
  </si>
  <si>
    <t>20.10.2023 16:11:00</t>
  </si>
  <si>
    <t>20.10.2023 16:11:22</t>
  </si>
  <si>
    <t>20.10.2023 16:11:24</t>
  </si>
  <si>
    <t>20.10.2023 16:11:25</t>
  </si>
  <si>
    <t>20.10.2023 16:11:27</t>
  </si>
  <si>
    <t>20.10.2023 16:11:28</t>
  </si>
  <si>
    <t>20.10.2023 16:11:30</t>
  </si>
  <si>
    <t>20.10.2023 16:11:31</t>
  </si>
  <si>
    <t>20.10.2023 16:11:33</t>
  </si>
  <si>
    <t>20.10.2023 16:11:51</t>
  </si>
  <si>
    <t>20.10.2023 16:11:52</t>
  </si>
  <si>
    <t>20.10.2023 16:11:54</t>
  </si>
  <si>
    <t>20.10.2023 16:11:55</t>
  </si>
  <si>
    <t>20.10.2023 16:11:57</t>
  </si>
  <si>
    <t>20.10.2023 16:11:58</t>
  </si>
  <si>
    <t>20.10.2023 16:12:00</t>
  </si>
  <si>
    <t>20.10.2023 16:12:01</t>
  </si>
  <si>
    <t>20.10.2023 16:12:04</t>
  </si>
  <si>
    <t>20.10.2023 16:12:40</t>
  </si>
  <si>
    <t>20.10.2023 16:12:42</t>
  </si>
  <si>
    <t>20.10.2023 16:12:43</t>
  </si>
  <si>
    <t>20.10.2023 16:12:45</t>
  </si>
  <si>
    <t>20.10.2023 16:12:46</t>
  </si>
  <si>
    <t>20.10.2023 16:12:48</t>
  </si>
  <si>
    <t>20.10.2023 16:12:49</t>
  </si>
  <si>
    <t>20.10.2023 16:12:52</t>
  </si>
  <si>
    <t>20.10.2023 16:12:54</t>
  </si>
  <si>
    <t>20.10.2023 16:12:55</t>
  </si>
  <si>
    <t>20.10.2023 16:12:57</t>
  </si>
  <si>
    <t>20.10.2023 16:12:58</t>
  </si>
  <si>
    <t>20.10.2023 16:13:00</t>
  </si>
  <si>
    <t>20.10.2023 16:13:01</t>
  </si>
  <si>
    <t>20.10.2023 16:13:03</t>
  </si>
  <si>
    <t>20.10.2023 16:13:04</t>
  </si>
  <si>
    <t>20.10.2023 16:13:06</t>
  </si>
  <si>
    <t>20.10.2023 16:13:51</t>
  </si>
  <si>
    <t>20.10.2023 16:14:00</t>
  </si>
  <si>
    <t>20.10.2023 16:14:01</t>
  </si>
  <si>
    <t>20.10.2023 16:14:03</t>
  </si>
  <si>
    <t>20.10.2023 16:14:06</t>
  </si>
  <si>
    <t>20.10.2023 16:14:07</t>
  </si>
  <si>
    <t>20.10.2023 16:14:09</t>
  </si>
  <si>
    <t>20.10.2023 16:14:12</t>
  </si>
  <si>
    <t>20.10.2023 16:14:13</t>
  </si>
  <si>
    <t>20.10.2023 16:14:14</t>
  </si>
  <si>
    <t>20.10.2023 16:15:01</t>
  </si>
  <si>
    <t>20.10.2023 16:15:02</t>
  </si>
  <si>
    <t>20.10.2023 16:15:04</t>
  </si>
  <si>
    <t>20.10.2023 16:15:05</t>
  </si>
  <si>
    <t>20.10.2023 16:15:07</t>
  </si>
  <si>
    <t>20.10.2023 16:15:08</t>
  </si>
  <si>
    <t>20.10.2023 16:15:10</t>
  </si>
  <si>
    <t>20.10.2023 16:15:11</t>
  </si>
  <si>
    <t>20.10.2023 16:16:04</t>
  </si>
  <si>
    <t>20.10.2023 16:16:05</t>
  </si>
  <si>
    <t>20.10.2023 16:16:07</t>
  </si>
  <si>
    <t>20.10.2023 16:16:08</t>
  </si>
  <si>
    <t>20.10.2023 16:16:10</t>
  </si>
  <si>
    <t>20.10.2023 16:16:11</t>
  </si>
  <si>
    <t>20.10.2023 16:16:13</t>
  </si>
  <si>
    <t>20.10.2023 16:16:14</t>
  </si>
  <si>
    <t>20.10.2023 16:16:17</t>
  </si>
  <si>
    <t>20.10.2023 16:16:22</t>
  </si>
  <si>
    <t>20.10.2023 16:16:23</t>
  </si>
  <si>
    <t>20.10.2023 16:16:25</t>
  </si>
  <si>
    <t>20.10.2023 16:16:26</t>
  </si>
  <si>
    <t>20.10.2023 16:16:28</t>
  </si>
  <si>
    <t>20.10.2023 16:16:29</t>
  </si>
  <si>
    <t>20.10.2023 16:16:31</t>
  </si>
  <si>
    <t>20.10.2023 16:16:49</t>
  </si>
  <si>
    <t>20.10.2023 16:16:50</t>
  </si>
  <si>
    <t>20.10.2023 16:16:52</t>
  </si>
  <si>
    <t>20.10.2023 16:16:53</t>
  </si>
  <si>
    <t>20.10.2023 16:16:55</t>
  </si>
  <si>
    <t>20.10.2023 16:16:56</t>
  </si>
  <si>
    <t>20.10.2023 16:16:58</t>
  </si>
  <si>
    <t>20.10.2023 16:17:29</t>
  </si>
  <si>
    <t>20.10.2023 16:17:31</t>
  </si>
  <si>
    <t>20.10.2023 16:17:32</t>
  </si>
  <si>
    <t>20.10.2023 16:17:34</t>
  </si>
  <si>
    <t>20.10.2023 16:17:35</t>
  </si>
  <si>
    <t>20.10.2023 16:17:37</t>
  </si>
  <si>
    <t>20.10.2023 16:17:46</t>
  </si>
  <si>
    <t>20.10.2023 16:17:49</t>
  </si>
  <si>
    <t>20.10.2023 16:17:52</t>
  </si>
  <si>
    <t>20.10.2023 16:17:53</t>
  </si>
  <si>
    <t>20.10.2023 16:17:55</t>
  </si>
  <si>
    <t>20.10.2023 16:21:26</t>
  </si>
  <si>
    <t>20.10.2023 16:21:28</t>
  </si>
  <si>
    <t>20.10.2023 16:21:29</t>
  </si>
  <si>
    <t>20.10.2023 16:21:31</t>
  </si>
  <si>
    <t>20.10.2023 16:21:32</t>
  </si>
  <si>
    <t>20.10.2023 16:21:34</t>
  </si>
  <si>
    <t>20.10.2023 16:21:35</t>
  </si>
  <si>
    <t>20.10.2023 16:21:37</t>
  </si>
  <si>
    <t>20.10.2023 16:22:07</t>
  </si>
  <si>
    <t>20.10.2023 16:22:08</t>
  </si>
  <si>
    <t>20.10.2023 16:22:10</t>
  </si>
  <si>
    <t>20.10.2023 16:22:11</t>
  </si>
  <si>
    <t>20.10.2023 16:22:13</t>
  </si>
  <si>
    <t>20.10.2023 16:22:14</t>
  </si>
  <si>
    <t>20.10.2023 16:22:16</t>
  </si>
  <si>
    <t>20.10.2023 16:22:26</t>
  </si>
  <si>
    <t>20.10.2023 16:22:28</t>
  </si>
  <si>
    <t>20.10.2023 16:22:29</t>
  </si>
  <si>
    <t>20.10.2023 16:22:31</t>
  </si>
  <si>
    <t>20.10.2023 16:22:32</t>
  </si>
  <si>
    <t>20.10.2023 16:22:35</t>
  </si>
  <si>
    <t>20.10.2023 16:23:38</t>
  </si>
  <si>
    <t>20.10.2023 16:23:40</t>
  </si>
  <si>
    <t>20.10.2023 16:23:41</t>
  </si>
  <si>
    <t>20.10.2023 16:23:43</t>
  </si>
  <si>
    <t>20.10.2023 16:23:44</t>
  </si>
  <si>
    <t>20.10.2023 16:23:46</t>
  </si>
  <si>
    <t>20.10.2023 16:23:47</t>
  </si>
  <si>
    <t>20.10.2023 16:23:49</t>
  </si>
  <si>
    <t>20.10.2023 16:25:26</t>
  </si>
  <si>
    <t>20.10.2023 16:25:28</t>
  </si>
  <si>
    <t>20.10.2023 16:25:56</t>
  </si>
  <si>
    <t>20.10.2023 16:25:58</t>
  </si>
  <si>
    <t>20.10.2023 16:25:59</t>
  </si>
  <si>
    <t>20.10.2023 16:26:01</t>
  </si>
  <si>
    <t>20.10.2023 16:26:02</t>
  </si>
  <si>
    <t>20.10.2023 16:26:04</t>
  </si>
  <si>
    <t>20.10.2023 16:26:05</t>
  </si>
  <si>
    <t>20.10.2023 16:26:07</t>
  </si>
  <si>
    <t>20.10.2023 16:26:08</t>
  </si>
  <si>
    <t>20.10.2023 16:26:10</t>
  </si>
  <si>
    <t>20.10.2023 16:26:38</t>
  </si>
  <si>
    <t>20.10.2023 16:26:40</t>
  </si>
  <si>
    <t>20.10.2023 16:26:41</t>
  </si>
  <si>
    <t>20.10.2023 16:26:43</t>
  </si>
  <si>
    <t>20.10.2023 16:26:44</t>
  </si>
  <si>
    <t>20.10.2023 16:26:46</t>
  </si>
  <si>
    <t>20.10.2023 16:26:49</t>
  </si>
  <si>
    <t>20.10.2023 16:26:50</t>
  </si>
  <si>
    <t>20.10.2023 16:26:53</t>
  </si>
  <si>
    <t>20.10.2023 16:26:55</t>
  </si>
  <si>
    <t>20.10.2023 16:26:56</t>
  </si>
  <si>
    <t>20.10.2023 16:26:58</t>
  </si>
  <si>
    <t>20.10.2023 16:26:59</t>
  </si>
  <si>
    <t>20.10.2023 16:27:22</t>
  </si>
  <si>
    <t>20.10.2023 16:27:23</t>
  </si>
  <si>
    <t>20.10.2023 16:27:25</t>
  </si>
  <si>
    <t>20.10.2023 16:27:26</t>
  </si>
  <si>
    <t>20.10.2023 16:27:28</t>
  </si>
  <si>
    <t>20.10.2023 16:27:29</t>
  </si>
  <si>
    <t>20.10.2023 16:27:31</t>
  </si>
  <si>
    <t>20.10.2023 16:27:32</t>
  </si>
  <si>
    <t>20.10.2023 16:27:34</t>
  </si>
  <si>
    <t>20.10.2023 16:27:35</t>
  </si>
  <si>
    <t>20.10.2023 16:27:40</t>
  </si>
  <si>
    <t>20.10.2023 16:27:41</t>
  </si>
  <si>
    <t>20.10.2023 16:27:43</t>
  </si>
  <si>
    <t>20.10.2023 16:27:44</t>
  </si>
  <si>
    <t>20.10.2023 16:27:46</t>
  </si>
  <si>
    <t>20.10.2023 16:27:47</t>
  </si>
  <si>
    <t>20.10.2023 16:27:49</t>
  </si>
  <si>
    <t>20.10.2023 16:27:50</t>
  </si>
  <si>
    <t>20.10.2023 16:29:26</t>
  </si>
  <si>
    <t>20.10.2023 16:29:28</t>
  </si>
  <si>
    <t>20.10.2023 16:29:29</t>
  </si>
  <si>
    <t>20.10.2023 16:29:31</t>
  </si>
  <si>
    <t>20.10.2023 16:29:32</t>
  </si>
  <si>
    <t>20.10.2023 16:29:34</t>
  </si>
  <si>
    <t>20.10.2023 16:29:35</t>
  </si>
  <si>
    <t>20.10.2023 16:29:37</t>
  </si>
  <si>
    <t>20.10.2023 16:29:38</t>
  </si>
  <si>
    <t>20.10.2023 16:29:40</t>
  </si>
  <si>
    <t>20.10.2023 16:29:41</t>
  </si>
  <si>
    <t>20.10.2023 16:30:01</t>
  </si>
  <si>
    <t>20.10.2023 16:30:02</t>
  </si>
  <si>
    <t>20.10.2023 16:30:04</t>
  </si>
  <si>
    <t>20.10.2023 16:30:05</t>
  </si>
  <si>
    <t>20.10.2023 16:30:07</t>
  </si>
  <si>
    <t>20.10.2023 16:30:10</t>
  </si>
  <si>
    <t>20.10.2023 16:30:25</t>
  </si>
  <si>
    <t>20.10.2023 16:30:26</t>
  </si>
  <si>
    <t>20.10.2023 16:30:28</t>
  </si>
  <si>
    <t>20.10.2023 16:30:29</t>
  </si>
  <si>
    <t>20.10.2023 16:30:31</t>
  </si>
  <si>
    <t>20.10.2023 16:30:34</t>
  </si>
  <si>
    <t>20.10.2023 16:30:47</t>
  </si>
  <si>
    <t>20.10.2023 16:30:49</t>
  </si>
  <si>
    <t>20.10.2023 16:30:50</t>
  </si>
  <si>
    <t>20.10.2023 16:30:52</t>
  </si>
  <si>
    <t>20.10.2023 16:30:53</t>
  </si>
  <si>
    <t>20.10.2023 16:30:55</t>
  </si>
  <si>
    <t>20.10.2023 16:32:14</t>
  </si>
  <si>
    <t>20.10.2023 16:32:16</t>
  </si>
  <si>
    <t>20.10.2023 16:32:17</t>
  </si>
  <si>
    <t>20.10.2023 16:32:19</t>
  </si>
  <si>
    <t>20.10.2023 16:32:20</t>
  </si>
  <si>
    <t>20.10.2023 16:32:22</t>
  </si>
  <si>
    <t>20.10.2023 16:32:23</t>
  </si>
  <si>
    <t>20.10.2023 16:32:25</t>
  </si>
  <si>
    <t>20.10.2023 16:34:37</t>
  </si>
  <si>
    <t>20.10.2023 16:34:38</t>
  </si>
  <si>
    <t>20.10.2023 16:34:40</t>
  </si>
  <si>
    <t>20.10.2023 16:34:41</t>
  </si>
  <si>
    <t>20.10.2023 16:34:43</t>
  </si>
  <si>
    <t>20.10.2023 16:34:44</t>
  </si>
  <si>
    <t>20.10.2023 16:34:46</t>
  </si>
  <si>
    <t>20.10.2023 16:34:47</t>
  </si>
  <si>
    <t>20.10.2023 16:35:12</t>
  </si>
  <si>
    <t>20.10.2023 16:35:14</t>
  </si>
  <si>
    <t>20.10.2023 16:35:15</t>
  </si>
  <si>
    <t>20.10.2023 16:35:17</t>
  </si>
  <si>
    <t>20.10.2023 16:35:18</t>
  </si>
  <si>
    <t>20.10.2023 16:35:21</t>
  </si>
  <si>
    <t>20.10.2023 16:35:23</t>
  </si>
  <si>
    <t>20.10.2023 16:35:24</t>
  </si>
  <si>
    <t>20.10.2023 16:35:26</t>
  </si>
  <si>
    <t>20.10.2023 16:35:29</t>
  </si>
  <si>
    <t>20.10.2023 16:35:30</t>
  </si>
  <si>
    <t>20.10.2023 16:35:33</t>
  </si>
  <si>
    <t>20.10.2023 16:35:35</t>
  </si>
  <si>
    <t>20.10.2023 16:35:36</t>
  </si>
  <si>
    <t>20.10.2023 16:35:38</t>
  </si>
  <si>
    <t>20.10.2023 16:35:39</t>
  </si>
  <si>
    <t>20.10.2023 16:35:41</t>
  </si>
  <si>
    <t>20.10.2023 16:35:42</t>
  </si>
  <si>
    <t>20.10.2023 16:35:44</t>
  </si>
  <si>
    <t>20.10.2023 16:35:45</t>
  </si>
  <si>
    <t>20.10.2023 16:35:47</t>
  </si>
  <si>
    <t>20.10.2023 16:35:48</t>
  </si>
  <si>
    <t>20.10.2023 16:36:11</t>
  </si>
  <si>
    <t>20.10.2023 16:36:12</t>
  </si>
  <si>
    <t>20.10.2023 16:36:14</t>
  </si>
  <si>
    <t>20.10.2023 16:36:15</t>
  </si>
  <si>
    <t>20.10.2023 16:36:17</t>
  </si>
  <si>
    <t>20.10.2023 16:36:18</t>
  </si>
  <si>
    <t>20.10.2023 16:36:20</t>
  </si>
  <si>
    <t>20.10.2023 16:37:14</t>
  </si>
  <si>
    <t>20.10.2023 16:37:15</t>
  </si>
  <si>
    <t>20.10.2023 16:37:17</t>
  </si>
  <si>
    <t>20.10.2023 16:37:18</t>
  </si>
  <si>
    <t>20.10.2023 16:37:20</t>
  </si>
  <si>
    <t>20.10.2023 16:37:21</t>
  </si>
  <si>
    <t>20.10.2023 16:37:23</t>
  </si>
  <si>
    <t>20.10.2023 16:38:20</t>
  </si>
  <si>
    <t>20.10.2023 16:38:21</t>
  </si>
  <si>
    <t>20.10.2023 16:38:24</t>
  </si>
  <si>
    <t>20.10.2023 16:38:26</t>
  </si>
  <si>
    <t>20.10.2023 16:38:27</t>
  </si>
  <si>
    <t>20.10.2023 16:38:30</t>
  </si>
  <si>
    <t>20.10.2023 16:38:32</t>
  </si>
  <si>
    <t>20.10.2023 16:38:33</t>
  </si>
  <si>
    <t>20.10.2023 16:38:35</t>
  </si>
  <si>
    <t>20.10.2023 16:38:36</t>
  </si>
  <si>
    <t>20.10.2023 16:38:38</t>
  </si>
  <si>
    <t>20.10.2023 16:38:39</t>
  </si>
  <si>
    <t>20.10.2023 16:38:41</t>
  </si>
  <si>
    <t>20.10.2023 16:38:42</t>
  </si>
  <si>
    <t>20.10.2023 16:38:45</t>
  </si>
  <si>
    <t>20.10.2023 16:39:38</t>
  </si>
  <si>
    <t>20.10.2023 16:39:39</t>
  </si>
  <si>
    <t>20.10.2023 16:39:41</t>
  </si>
  <si>
    <t>20.10.2023 16:39:42</t>
  </si>
  <si>
    <t>20.10.2023 16:39:44</t>
  </si>
  <si>
    <t>20.10.2023 16:39:45</t>
  </si>
  <si>
    <t>20.10.2023 16:39:48</t>
  </si>
  <si>
    <t>20.10.2023 16:41:03</t>
  </si>
  <si>
    <t>20.10.2023 16:41:45</t>
  </si>
  <si>
    <t>20.10.2023 16:41:46</t>
  </si>
  <si>
    <t>20.10.2023 16:41:48</t>
  </si>
  <si>
    <t>20.10.2023 16:41:49</t>
  </si>
  <si>
    <t>20.10.2023 16:41:51</t>
  </si>
  <si>
    <t>20.10.2023 16:41:52</t>
  </si>
  <si>
    <t>20.10.2023 16:41:57</t>
  </si>
  <si>
    <t>20.10.2023 16:41:58</t>
  </si>
  <si>
    <t>20.10.2023 16:42:03</t>
  </si>
  <si>
    <t>20.10.2023 16:42:04</t>
  </si>
  <si>
    <t>20.10.2023 16:42:06</t>
  </si>
  <si>
    <t>20.10.2023 16:42:07</t>
  </si>
  <si>
    <t>20.10.2023 16:42:09</t>
  </si>
  <si>
    <t>20.10.2023 16:42:10</t>
  </si>
  <si>
    <t>20.10.2023 16:42:12</t>
  </si>
  <si>
    <t>20.10.2023 16:42:13</t>
  </si>
  <si>
    <t>20.10.2023 16:42:15</t>
  </si>
  <si>
    <t>20.10.2023 16:42:28</t>
  </si>
  <si>
    <t>20.10.2023 16:42:30</t>
  </si>
  <si>
    <t>20.10.2023 16:42:31</t>
  </si>
  <si>
    <t>20.10.2023 16:42:34</t>
  </si>
  <si>
    <t>20.10.2023 16:42:36</t>
  </si>
  <si>
    <t>20.10.2023 16:42:58</t>
  </si>
  <si>
    <t>20.10.2023 16:43:00</t>
  </si>
  <si>
    <t>20.10.2023 16:43:01</t>
  </si>
  <si>
    <t>20.10.2023 16:43:03</t>
  </si>
  <si>
    <t>20.10.2023 16:43:04</t>
  </si>
  <si>
    <t>20.10.2023 16:43:06</t>
  </si>
  <si>
    <t>20.10.2023 16:43:07</t>
  </si>
  <si>
    <t>20.10.2023 16:43:09</t>
  </si>
  <si>
    <t>20.10.2023 16:43:24</t>
  </si>
  <si>
    <t>20.10.2023 16:43:25</t>
  </si>
  <si>
    <t>20.10.2023 16:43:27</t>
  </si>
  <si>
    <t>20.10.2023 16:43:28</t>
  </si>
  <si>
    <t>20.10.2023 16:43:30</t>
  </si>
  <si>
    <t>20.10.2023 16:43:31</t>
  </si>
  <si>
    <t>20.10.2023 16:43:33</t>
  </si>
  <si>
    <t>20.10.2023 16:43:34</t>
  </si>
  <si>
    <t>20.10.2023 16:43:36</t>
  </si>
  <si>
    <t>20.10.2023 16:43:37</t>
  </si>
  <si>
    <t>20.10.2023 16:43:39</t>
  </si>
  <si>
    <t>20.10.2023 16:43:40</t>
  </si>
  <si>
    <t>20.10.2023 16:43:55</t>
  </si>
  <si>
    <t>20.10.2023 16:43:57</t>
  </si>
  <si>
    <t>20.10.2023 16:43:58</t>
  </si>
  <si>
    <t>20.10.2023 16:44:00</t>
  </si>
  <si>
    <t>20.10.2023 16:44:01</t>
  </si>
  <si>
    <t>20.10.2023 16:44:03</t>
  </si>
  <si>
    <t>20.10.2023 16:44:04</t>
  </si>
  <si>
    <t>20.10.2023 16:44:06</t>
  </si>
  <si>
    <t>20.10.2023 16:44:07</t>
  </si>
  <si>
    <t>20.10.2023 16:44:09</t>
  </si>
  <si>
    <t>20.10.2023 16:44:10</t>
  </si>
  <si>
    <t>20.10.2023 16:44:43</t>
  </si>
  <si>
    <t>20.10.2023 16:44:45</t>
  </si>
  <si>
    <t>20.10.2023 16:44:46</t>
  </si>
  <si>
    <t>20.10.2023 16:44:48</t>
  </si>
  <si>
    <t>20.10.2023 16:44:49</t>
  </si>
  <si>
    <t>20.10.2023 16:44:51</t>
  </si>
  <si>
    <t>20.10.2023 16:44:52</t>
  </si>
  <si>
    <t>20.10.2023 16:44:54</t>
  </si>
  <si>
    <t>20.10.2023 16:45:01</t>
  </si>
  <si>
    <t>20.10.2023 16:45:03</t>
  </si>
  <si>
    <t>20.10.2023 16:45:04</t>
  </si>
  <si>
    <t>20.10.2023 16:45:06</t>
  </si>
  <si>
    <t>20.10.2023 16:45:07</t>
  </si>
  <si>
    <t>20.10.2023 16:45:09</t>
  </si>
  <si>
    <t>20.10.2023 16:45:10</t>
  </si>
  <si>
    <t>20.10.2023 16:45:12</t>
  </si>
  <si>
    <t>20.10.2023 16:45:13</t>
  </si>
  <si>
    <t>20.10.2023 16:45:15</t>
  </si>
  <si>
    <t>20.10.2023 16:45:16</t>
  </si>
  <si>
    <t>20.10.2023 16:45:18</t>
  </si>
  <si>
    <t>20.10.2023 16:45:19</t>
  </si>
  <si>
    <t>20.10.2023 16:45:21</t>
  </si>
  <si>
    <t>20.10.2023 16:45:22</t>
  </si>
  <si>
    <t>20.10.2023 16:45:24</t>
  </si>
  <si>
    <t>20.10.2023 16:45:27</t>
  </si>
  <si>
    <t>20.10.2023 16:45:28</t>
  </si>
  <si>
    <t>20.10.2023 16:45:30</t>
  </si>
  <si>
    <t>20.10.2023 16:45:31</t>
  </si>
  <si>
    <t>20.10.2023 16:45:33</t>
  </si>
  <si>
    <t>20.10.2023 16:45:40</t>
  </si>
  <si>
    <t>20.10.2023 16:45:42</t>
  </si>
  <si>
    <t>20.10.2023 16:45:45</t>
  </si>
  <si>
    <t>20.10.2023 16:45:46</t>
  </si>
  <si>
    <t>20.10.2023 16:45:48</t>
  </si>
  <si>
    <t>20.10.2023 16:45:49</t>
  </si>
  <si>
    <t>20.10.2023 16:46:18</t>
  </si>
  <si>
    <t>20.10.2023 16:46:19</t>
  </si>
  <si>
    <t>20.10.2023 16:46:21</t>
  </si>
  <si>
    <t>20.10.2023 16:46:22</t>
  </si>
  <si>
    <t>20.10.2023 16:46:24</t>
  </si>
  <si>
    <t>20.10.2023 16:46:27</t>
  </si>
  <si>
    <t>20.10.2023 16:46:28</t>
  </si>
  <si>
    <t>20.10.2023 16:46:30</t>
  </si>
  <si>
    <t>20.10.2023 16:47:03</t>
  </si>
  <si>
    <t>20.10.2023 16:47:04</t>
  </si>
  <si>
    <t>20.10.2023 16:47:06</t>
  </si>
  <si>
    <t>20.10.2023 16:47:07</t>
  </si>
  <si>
    <t>20.10.2023 16:47:09</t>
  </si>
  <si>
    <t>20.10.2023 16:47:12</t>
  </si>
  <si>
    <t>20.10.2023 16:48:45</t>
  </si>
  <si>
    <t>20.10.2023 16:48:46</t>
  </si>
  <si>
    <t>20.10.2023 16:48:48</t>
  </si>
  <si>
    <t>20.10.2023 16:48:49</t>
  </si>
  <si>
    <t>20.10.2023 16:48:51</t>
  </si>
  <si>
    <t>20.10.2023 16:48:52</t>
  </si>
  <si>
    <t>20.10.2023 16:49:19</t>
  </si>
  <si>
    <t>20.10.2023 16:49:21</t>
  </si>
  <si>
    <t>20.10.2023 16:49:22</t>
  </si>
  <si>
    <t>20.10.2023 16:49:24</t>
  </si>
  <si>
    <t>20.10.2023 16:49:25</t>
  </si>
  <si>
    <t>20.10.2023 16:49:27</t>
  </si>
  <si>
    <t>20.10.2023 16:49:40</t>
  </si>
  <si>
    <t>20.10.2023 16:49:42</t>
  </si>
  <si>
    <t>20.10.2023 16:49:43</t>
  </si>
  <si>
    <t>20.10.2023 16:49:45</t>
  </si>
  <si>
    <t>20.10.2023 16:49:46</t>
  </si>
  <si>
    <t>20.10.2023 16:49:48</t>
  </si>
  <si>
    <t>20.10.2023 16:49:49</t>
  </si>
  <si>
    <t>20.10.2023 16:49:51</t>
  </si>
  <si>
    <t>20.10.2023 16:49:52</t>
  </si>
  <si>
    <t>20.10.2023 16:49:55</t>
  </si>
  <si>
    <t>20.10.2023 16:49:57</t>
  </si>
  <si>
    <t>20.10.2023 16:49:58</t>
  </si>
  <si>
    <t>20.10.2023 16:50:00</t>
  </si>
  <si>
    <t>20.10.2023 16:50:01</t>
  </si>
  <si>
    <t>20.10.2023 16:50:03</t>
  </si>
  <si>
    <t>20.10.2023 16:50:06</t>
  </si>
  <si>
    <t>20.10.2023 16:50:09</t>
  </si>
  <si>
    <t>20.10.2023 16:50:10</t>
  </si>
  <si>
    <t>20.10.2023 16:50:12</t>
  </si>
  <si>
    <t>20.10.2023 16:50:13</t>
  </si>
  <si>
    <t>20.10.2023 16:50:15</t>
  </si>
  <si>
    <t>20.10.2023 16:50:16</t>
  </si>
  <si>
    <t>20.10.2023 16:50:18</t>
  </si>
  <si>
    <t>20.10.2023 16:50:19</t>
  </si>
  <si>
    <t>20.10.2023 16:50:21</t>
  </si>
  <si>
    <t>20.10.2023 16:50:22</t>
  </si>
  <si>
    <t>20.10.2023 16:50:24</t>
  </si>
  <si>
    <t>20.10.2023 16:50:25</t>
  </si>
  <si>
    <t>20.10.2023 16:50:27</t>
  </si>
  <si>
    <t>20.10.2023 16:50:28</t>
  </si>
  <si>
    <t>20.10.2023 16:50:30</t>
  </si>
  <si>
    <t>20.10.2023 16:50:37</t>
  </si>
  <si>
    <t>20.10.2023 16:50:42</t>
  </si>
  <si>
    <t>20.10.2023 16:50:45</t>
  </si>
  <si>
    <t>20.10.2023 16:50:46</t>
  </si>
  <si>
    <t>20.10.2023 16:51:18</t>
  </si>
  <si>
    <t>20.10.2023 16:51:19</t>
  </si>
  <si>
    <t>20.10.2023 16:51:21</t>
  </si>
  <si>
    <t>20.10.2023 16:51:22</t>
  </si>
  <si>
    <t>20.10.2023 16:51:24</t>
  </si>
  <si>
    <t>20.10.2023 16:51:25</t>
  </si>
  <si>
    <t>20.10.2023 16:51:27</t>
  </si>
  <si>
    <t>20.10.2023 16:51:31</t>
  </si>
  <si>
    <t>20.10.2023 16:52:15</t>
  </si>
  <si>
    <t>20.10.2023 16:52:16</t>
  </si>
  <si>
    <t>20.10.2023 16:52:19</t>
  </si>
  <si>
    <t>20.10.2023 16:52:21</t>
  </si>
  <si>
    <t>20.10.2023 16:52:22</t>
  </si>
  <si>
    <t>20.10.2023 16:52:24</t>
  </si>
  <si>
    <t>20.10.2023 16:52:27</t>
  </si>
  <si>
    <t>20.10.2023 16:52:28</t>
  </si>
  <si>
    <t>20.10.2023 16:52:30</t>
  </si>
  <si>
    <t>20.10.2023 16:52:31</t>
  </si>
  <si>
    <t>20.10.2023 16:52:33</t>
  </si>
  <si>
    <t>20.10.2023 16:52:34</t>
  </si>
  <si>
    <t>20.10.2023 16:52:36</t>
  </si>
  <si>
    <t>20.10.2023 16:52:37</t>
  </si>
  <si>
    <t>20.10.2023 16:52:39</t>
  </si>
  <si>
    <t>20.10.2023 16:52:51</t>
  </si>
  <si>
    <t>20.10.2023 16:52:52</t>
  </si>
  <si>
    <t>20.10.2023 16:52:54</t>
  </si>
  <si>
    <t>20.10.2023 16:52:55</t>
  </si>
  <si>
    <t>20.10.2023 16:52:58</t>
  </si>
  <si>
    <t>20.10.2023 16:53:00</t>
  </si>
  <si>
    <t>20.10.2023 16:54:28</t>
  </si>
  <si>
    <t>20.10.2023 16:54:30</t>
  </si>
  <si>
    <t>20.10.2023 16:54:31</t>
  </si>
  <si>
    <t>20.10.2023 16:54:33</t>
  </si>
  <si>
    <t>20.10.2023 16:54:34</t>
  </si>
  <si>
    <t>20.10.2023 16:54:36</t>
  </si>
  <si>
    <t>20.10.2023 16:54:37</t>
  </si>
  <si>
    <t>20.10.2023 16:54:58</t>
  </si>
  <si>
    <t>20.10.2023 16:55:00</t>
  </si>
  <si>
    <t>20.10.2023 16:55:01</t>
  </si>
  <si>
    <t>20.10.2023 16:55:03</t>
  </si>
  <si>
    <t>20.10.2023 16:55:04</t>
  </si>
  <si>
    <t>20.10.2023 16:55:06</t>
  </si>
  <si>
    <t>20.10.2023 16:55:07</t>
  </si>
  <si>
    <t>20.10.2023 16:55:09</t>
  </si>
  <si>
    <t>20.10.2023 16:56:43</t>
  </si>
  <si>
    <t>20.10.2023 16:56:45</t>
  </si>
  <si>
    <t>20.10.2023 16:56:46</t>
  </si>
  <si>
    <t>20.10.2023 16:56:48</t>
  </si>
  <si>
    <t>20.10.2023 16:56:49</t>
  </si>
  <si>
    <t>20.10.2023 16:57:30</t>
  </si>
  <si>
    <t>20.10.2023 16:57:31</t>
  </si>
  <si>
    <t>20.10.2023 16:57:33</t>
  </si>
  <si>
    <t>20.10.2023 16:57:34</t>
  </si>
  <si>
    <t>20.10.2023 16:57:36</t>
  </si>
  <si>
    <t>20.10.2023 16:57:37</t>
  </si>
  <si>
    <t>20.10.2023 16:57:39</t>
  </si>
  <si>
    <t>20.10.2023 16:57:51</t>
  </si>
  <si>
    <t>20.10.2023 16:57:52</t>
  </si>
  <si>
    <t>20.10.2023 16:57:54</t>
  </si>
  <si>
    <t>20.10.2023 16:57:55</t>
  </si>
  <si>
    <t>20.10.2023 16:57:57</t>
  </si>
  <si>
    <t>20.10.2023 16:57:58</t>
  </si>
  <si>
    <t>20.10.2023 16:58:00</t>
  </si>
  <si>
    <t>20.10.2023 16:58:01</t>
  </si>
  <si>
    <t>20.10.2023 16:58:46</t>
  </si>
  <si>
    <t>20.10.2023 16:58:48</t>
  </si>
  <si>
    <t>20.10.2023 16:58:49</t>
  </si>
  <si>
    <t>20.10.2023 16:58:51</t>
  </si>
  <si>
    <t>20.10.2023 16:58:52</t>
  </si>
  <si>
    <t>20.10.2023 16:58:54</t>
  </si>
  <si>
    <t>20.10.2023 16:59:12</t>
  </si>
  <si>
    <t>20.10.2023 16:59:13</t>
  </si>
  <si>
    <t>20.10.2023 16:59:15</t>
  </si>
  <si>
    <t>20.10.2023 16:59:16</t>
  </si>
  <si>
    <t>20.10.2023 16:59:18</t>
  </si>
  <si>
    <t>20.10.2023 16:59:19</t>
  </si>
  <si>
    <t>20.10.2023 16:59:40</t>
  </si>
  <si>
    <t>20.10.2023 16:59:42</t>
  </si>
  <si>
    <t>20.10.2023 16:59:43</t>
  </si>
  <si>
    <t>20.10.2023 16:59:45</t>
  </si>
  <si>
    <t>20.10.2023 16:59:46</t>
  </si>
  <si>
    <t>20.10.2023 16:59:48</t>
  </si>
  <si>
    <t>20.10.2023 16:59:49</t>
  </si>
  <si>
    <t>20.10.2023 16:59:51</t>
  </si>
  <si>
    <t>20.10.2023 17:00:01</t>
  </si>
  <si>
    <t>20.10.2023 17:00:03</t>
  </si>
  <si>
    <t>20.10.2023 17:00:04</t>
  </si>
  <si>
    <t>20.10.2023 17:00:06</t>
  </si>
  <si>
    <t>20.10.2023 17:00:07</t>
  </si>
  <si>
    <t>20.10.2023 17:00:09</t>
  </si>
  <si>
    <t>20.10.2023 17:00:10</t>
  </si>
  <si>
    <t>20.10.2023 17:00:12</t>
  </si>
  <si>
    <t>20.10.2023 17:00:13</t>
  </si>
  <si>
    <t>20.10.2023 17:00:15</t>
  </si>
  <si>
    <t>20.10.2023 17:00:18</t>
  </si>
  <si>
    <t>20.10.2023 17:00:19</t>
  </si>
  <si>
    <t>20.10.2023 17:00:21</t>
  </si>
  <si>
    <t>20.10.2023 17:00:22</t>
  </si>
  <si>
    <t>20.10.2023 17:00:24</t>
  </si>
  <si>
    <t>20.10.2023 17:00:25</t>
  </si>
  <si>
    <t>20.10.2023 17:00:27</t>
  </si>
  <si>
    <t>20.10.2023 17:00:28</t>
  </si>
  <si>
    <t>20.10.2023 17:00:30</t>
  </si>
  <si>
    <t>20.10.2023 17:00:31</t>
  </si>
  <si>
    <t>20.10.2023 17:00:34</t>
  </si>
  <si>
    <t>20.10.2023 17:00:48</t>
  </si>
  <si>
    <t>20.10.2023 17:02:07</t>
  </si>
  <si>
    <t>20.10.2023 17:02:09</t>
  </si>
  <si>
    <t>20.10.2023 17:02:10</t>
  </si>
  <si>
    <t>20.10.2023 17:02:12</t>
  </si>
  <si>
    <t>20.10.2023 17:02:13</t>
  </si>
  <si>
    <t>20.10.2023 17:02:15</t>
  </si>
  <si>
    <t>20.10.2023 17:02:16</t>
  </si>
  <si>
    <t>20.10.2023 17:02:18</t>
  </si>
  <si>
    <t>20.10.2023 17:02:46</t>
  </si>
  <si>
    <t>20.10.2023 17:02:48</t>
  </si>
  <si>
    <t>20.10.2023 17:02:49</t>
  </si>
  <si>
    <t>20.10.2023 17:02:51</t>
  </si>
  <si>
    <t>20.10.2023 17:02:52</t>
  </si>
  <si>
    <t>20.10.2023 17:02:54</t>
  </si>
  <si>
    <t>20.10.2023 17:02:55</t>
  </si>
  <si>
    <t>20.10.2023 17:02:57</t>
  </si>
  <si>
    <t>20.10.2023 17:02:58</t>
  </si>
  <si>
    <t>20.10.2023 17:03:00</t>
  </si>
  <si>
    <t>20.10.2023 17:03:01</t>
  </si>
  <si>
    <t>20.10.2023 17:03:03</t>
  </si>
  <si>
    <t>20.10.2023 17:04:21</t>
  </si>
  <si>
    <t>20.10.2023 17:04:22</t>
  </si>
  <si>
    <t>20.10.2023 17:04:24</t>
  </si>
  <si>
    <t>20.10.2023 17:04:25</t>
  </si>
  <si>
    <t>20.10.2023 17:04:27</t>
  </si>
  <si>
    <t>20.10.2023 17:04:28</t>
  </si>
  <si>
    <t>20.10.2023 17:04:30</t>
  </si>
  <si>
    <t>20.10.2023 17:04:31</t>
  </si>
  <si>
    <t>20.10.2023 17:04:33</t>
  </si>
  <si>
    <t>20.10.2023 17:04:34</t>
  </si>
  <si>
    <t>20.10.2023 17:04:36</t>
  </si>
  <si>
    <t>20.10.2023 17:06:04</t>
  </si>
  <si>
    <t>20.10.2023 17:06:06</t>
  </si>
  <si>
    <t>20.10.2023 17:06:07</t>
  </si>
  <si>
    <t>20.10.2023 17:06:09</t>
  </si>
  <si>
    <t>20.10.2023 17:06:10</t>
  </si>
  <si>
    <t>20.10.2023 17:06:12</t>
  </si>
  <si>
    <t>20.10.2023 17:06:13</t>
  </si>
  <si>
    <t>20.10.2023 17:06:15</t>
  </si>
  <si>
    <t>20.10.2023 17:06:18</t>
  </si>
  <si>
    <t>20.10.2023 17:06:19</t>
  </si>
  <si>
    <t>20.10.2023 17:06:21</t>
  </si>
  <si>
    <t>20.10.2023 17:06:24</t>
  </si>
  <si>
    <t>20.10.2023 17:06:25</t>
  </si>
  <si>
    <t>20.10.2023 17:06:27</t>
  </si>
  <si>
    <t>20.10.2023 17:06:28</t>
  </si>
  <si>
    <t>20.10.2023 17:06:30</t>
  </si>
  <si>
    <t>20.10.2023 17:06:31</t>
  </si>
  <si>
    <t>20.10.2023 17:06:55</t>
  </si>
  <si>
    <t>20.10.2023 17:06:57</t>
  </si>
  <si>
    <t>20.10.2023 17:06:58</t>
  </si>
  <si>
    <t>20.10.2023 17:07:00</t>
  </si>
  <si>
    <t>20.10.2023 17:07:01</t>
  </si>
  <si>
    <t>20.10.2023 17:07:03</t>
  </si>
  <si>
    <t>20.10.2023 17:07:04</t>
  </si>
  <si>
    <t>20.10.2023 17:07:06</t>
  </si>
  <si>
    <t>20.10.2023 17:07:07</t>
  </si>
  <si>
    <t>20.10.2023 17:07:09</t>
  </si>
  <si>
    <t>20.10.2023 17:07:12</t>
  </si>
  <si>
    <t>20.10.2023 17:07:13</t>
  </si>
  <si>
    <t>20.10.2023 17:07:15</t>
  </si>
  <si>
    <t>20.10.2023 17:07:25</t>
  </si>
  <si>
    <t>20.10.2023 17:07:27</t>
  </si>
  <si>
    <t>20.10.2023 17:07:28</t>
  </si>
  <si>
    <t>20.10.2023 17:07:30</t>
  </si>
  <si>
    <t>20.10.2023 17:07:31</t>
  </si>
  <si>
    <t>20.10.2023 17:07:33</t>
  </si>
  <si>
    <t>20.10.2023 17:07:34</t>
  </si>
  <si>
    <t>20.10.2023 17:07:36</t>
  </si>
  <si>
    <t>20.10.2023 17:08:19</t>
  </si>
  <si>
    <t>20.10.2023 17:08:21</t>
  </si>
  <si>
    <t>20.10.2023 17:08:22</t>
  </si>
  <si>
    <t>20.10.2023 17:08:24</t>
  </si>
  <si>
    <t>20.10.2023 17:08:25</t>
  </si>
  <si>
    <t>20.10.2023 17:08:27</t>
  </si>
  <si>
    <t>20.10.2023 17:08:28</t>
  </si>
  <si>
    <t>20.10.2023 17:10:00</t>
  </si>
  <si>
    <t>20.10.2023 17:10:01</t>
  </si>
  <si>
    <t>20.10.2023 17:10:03</t>
  </si>
  <si>
    <t>20.10.2023 17:10:04</t>
  </si>
  <si>
    <t>20.10.2023 17:10:06</t>
  </si>
  <si>
    <t>20.10.2023 17:10:09</t>
  </si>
  <si>
    <t>20.10.2023 17:10:13</t>
  </si>
  <si>
    <t>20.10.2023 17:10:15</t>
  </si>
  <si>
    <t>20.10.2023 17:10:16</t>
  </si>
  <si>
    <t>20.10.2023 17:10:18</t>
  </si>
  <si>
    <t>20.10.2023 17:10:19</t>
  </si>
  <si>
    <t>20.10.2023 17:10:21</t>
  </si>
  <si>
    <t>20.10.2023 17:10:22</t>
  </si>
  <si>
    <t>20.10.2023 17:11:15</t>
  </si>
  <si>
    <t>20.10.2023 17:11:16</t>
  </si>
  <si>
    <t>20.10.2023 17:11:18</t>
  </si>
  <si>
    <t>20.10.2023 17:11:19</t>
  </si>
  <si>
    <t>20.10.2023 17:11:21</t>
  </si>
  <si>
    <t>20.10.2023 17:11:22</t>
  </si>
  <si>
    <t>20.10.2023 17:11:24</t>
  </si>
  <si>
    <t>20.10.2023 17:11:28</t>
  </si>
  <si>
    <t>20.10.2023 17:11:30</t>
  </si>
  <si>
    <t>20.10.2023 17:11:31</t>
  </si>
  <si>
    <t>20.10.2023 17:11:36</t>
  </si>
  <si>
    <t>20.10.2023 17:11:37</t>
  </si>
  <si>
    <t>20.10.2023 17:11:39</t>
  </si>
  <si>
    <t>20.10.2023 17:11:40</t>
  </si>
  <si>
    <t>20.10.2023 17:11:42</t>
  </si>
  <si>
    <t>20.10.2023 17:12:22</t>
  </si>
  <si>
    <t>20.10.2023 17:12:24</t>
  </si>
  <si>
    <t>20.10.2023 17:12:25</t>
  </si>
  <si>
    <t>20.10.2023 17:12:27</t>
  </si>
  <si>
    <t>20.10.2023 17:12:28</t>
  </si>
  <si>
    <t>20.10.2023 17:12:30</t>
  </si>
  <si>
    <t>20.10.2023 17:12:31</t>
  </si>
  <si>
    <t>20.10.2023 17:12:33</t>
  </si>
  <si>
    <t>20.10.2023 17:12:34</t>
  </si>
  <si>
    <t>20.10.2023 17:12:39</t>
  </si>
  <si>
    <t>20.10.2023 17:12:40</t>
  </si>
  <si>
    <t>20.10.2023 17:12:42</t>
  </si>
  <si>
    <t>20.10.2023 17:12:43</t>
  </si>
  <si>
    <t>20.10.2023 17:12:45</t>
  </si>
  <si>
    <t>20.10.2023 17:12:46</t>
  </si>
  <si>
    <t>20.10.2023 17:12:48</t>
  </si>
  <si>
    <t>20.10.2023 17:12:51</t>
  </si>
  <si>
    <t>20.10.2023 17:13:43</t>
  </si>
  <si>
    <t>20.10.2023 17:13:45</t>
  </si>
  <si>
    <t>20.10.2023 17:13:46</t>
  </si>
  <si>
    <t>20.10.2023 17:13:48</t>
  </si>
  <si>
    <t>20.10.2023 17:13:49</t>
  </si>
  <si>
    <t>20.10.2023 17:13:51</t>
  </si>
  <si>
    <t>20.10.2023 17:14:07</t>
  </si>
  <si>
    <t>20.10.2023 17:14:09</t>
  </si>
  <si>
    <t>20.10.2023 17:14:10</t>
  </si>
  <si>
    <t>20.10.2023 17:14:12</t>
  </si>
  <si>
    <t>20.10.2023 17:14:13</t>
  </si>
  <si>
    <t>20.10.2023 17:14:15</t>
  </si>
  <si>
    <t>20.10.2023 17:14:42</t>
  </si>
  <si>
    <t>20.10.2023 17:14:43</t>
  </si>
  <si>
    <t>20.10.2023 17:14:45</t>
  </si>
  <si>
    <t>20.10.2023 17:14:48</t>
  </si>
  <si>
    <t>20.10.2023 17:14:49</t>
  </si>
  <si>
    <t>20.10.2023 17:14:51</t>
  </si>
  <si>
    <t>20.10.2023 17:14:52</t>
  </si>
  <si>
    <t>20.10.2023 17:14:54</t>
  </si>
  <si>
    <t>20.10.2023 17:16:46</t>
  </si>
  <si>
    <t>20.10.2023 17:16:48</t>
  </si>
  <si>
    <t>20.10.2023 17:16:49</t>
  </si>
  <si>
    <t>20.10.2023 17:16:51</t>
  </si>
  <si>
    <t>20.10.2023 17:16:52</t>
  </si>
  <si>
    <t>20.10.2023 17:16:54</t>
  </si>
  <si>
    <t>20.10.2023 17:16:55</t>
  </si>
  <si>
    <t>20.10.2023 17:17:34</t>
  </si>
  <si>
    <t>20.10.2023 17:17:36</t>
  </si>
  <si>
    <t>20.10.2023 17:17:37</t>
  </si>
  <si>
    <t>20.10.2023 17:17:39</t>
  </si>
  <si>
    <t>20.10.2023 17:17:40</t>
  </si>
  <si>
    <t>20.10.2023 17:17:42</t>
  </si>
  <si>
    <t>20.10.2023 17:17:43</t>
  </si>
  <si>
    <t>20.10.2023 17:17:45</t>
  </si>
  <si>
    <t>20.10.2023 17:18:10</t>
  </si>
  <si>
    <t>20.10.2023 17:18:12</t>
  </si>
  <si>
    <t>20.10.2023 17:18:13</t>
  </si>
  <si>
    <t>20.10.2023 17:18:15</t>
  </si>
  <si>
    <t>20.10.2023 17:18:16</t>
  </si>
  <si>
    <t>20.10.2023 17:18:18</t>
  </si>
  <si>
    <t>20.10.2023 17:18:19</t>
  </si>
  <si>
    <t>20.10.2023 17:18:22</t>
  </si>
  <si>
    <t>20.10.2023 17:18:28</t>
  </si>
  <si>
    <t>20.10.2023 17:19:40</t>
  </si>
  <si>
    <t>20.10.2023 17:19:42</t>
  </si>
  <si>
    <t>20.10.2023 17:19:43</t>
  </si>
  <si>
    <t>20.10.2023 17:19:45</t>
  </si>
  <si>
    <t>20.10.2023 17:19:46</t>
  </si>
  <si>
    <t>20.10.2023 17:19:48</t>
  </si>
  <si>
    <t>20.10.2023 17:19:49</t>
  </si>
  <si>
    <t>20.10.2023 17:19:51</t>
  </si>
  <si>
    <t>20.10.2023 17:21:46</t>
  </si>
  <si>
    <t>20.10.2023 17:21:48</t>
  </si>
  <si>
    <t>20.10.2023 17:21:49</t>
  </si>
  <si>
    <t>20.10.2023 17:21:51</t>
  </si>
  <si>
    <t>20.10.2023 17:21:54</t>
  </si>
  <si>
    <t>20.10.2023 17:21:55</t>
  </si>
  <si>
    <t>20.10.2023 17:21:57</t>
  </si>
  <si>
    <t>20.10.2023 17:21:58</t>
  </si>
  <si>
    <t>20.10.2023 17:22:00</t>
  </si>
  <si>
    <t>20.10.2023 17:22:01</t>
  </si>
  <si>
    <t>20.10.2023 17:22:03</t>
  </si>
  <si>
    <t>20.10.2023 17:22:04</t>
  </si>
  <si>
    <t>20.10.2023 17:22:06</t>
  </si>
  <si>
    <t>20.10.2023 17:22:07</t>
  </si>
  <si>
    <t>20.10.2023 17:22:39</t>
  </si>
  <si>
    <t>20.10.2023 17:22:40</t>
  </si>
  <si>
    <t>20.10.2023 17:22:42</t>
  </si>
  <si>
    <t>20.10.2023 17:22:43</t>
  </si>
  <si>
    <t>20.10.2023 17:22:45</t>
  </si>
  <si>
    <t>20.10.2023 17:22:46</t>
  </si>
  <si>
    <t>20.10.2023 17:22:48</t>
  </si>
  <si>
    <t>20.10.2023 17:22:49</t>
  </si>
  <si>
    <t>20.10.2023 17:22:51</t>
  </si>
  <si>
    <t>20.10.2023 17:22:52</t>
  </si>
  <si>
    <t>20.10.2023 17:22:54</t>
  </si>
  <si>
    <t>20.10.2023 17:22:55</t>
  </si>
  <si>
    <t>20.10.2023 17:22:57</t>
  </si>
  <si>
    <t>20.10.2023 17:22:58</t>
  </si>
  <si>
    <t>20.10.2023 17:23:15</t>
  </si>
  <si>
    <t>20.10.2023 17:23:16</t>
  </si>
  <si>
    <t>20.10.2023 17:23:18</t>
  </si>
  <si>
    <t>20.10.2023 17:23:19</t>
  </si>
  <si>
    <t>20.10.2023 17:23:21</t>
  </si>
  <si>
    <t>20.10.2023 17:23:22</t>
  </si>
  <si>
    <t>20.10.2023 17:23:24</t>
  </si>
  <si>
    <t>20.10.2023 17:23:25</t>
  </si>
  <si>
    <t>20.10.2023 17:23:27</t>
  </si>
  <si>
    <t>20.10.2023 17:23:28</t>
  </si>
  <si>
    <t>20.10.2023 17:23:30</t>
  </si>
  <si>
    <t>20.10.2023 17:23:31</t>
  </si>
  <si>
    <t>20.10.2023 17:23:34</t>
  </si>
  <si>
    <t>20.10.2023 17:23:36</t>
  </si>
  <si>
    <t>20.10.2023 17:23:37</t>
  </si>
  <si>
    <t>20.10.2023 17:24:03</t>
  </si>
  <si>
    <t>20.10.2023 17:24:04</t>
  </si>
  <si>
    <t>20.10.2023 17:24:06</t>
  </si>
  <si>
    <t>20.10.2023 17:24:07</t>
  </si>
  <si>
    <t>20.10.2023 17:24:09</t>
  </si>
  <si>
    <t>20.10.2023 17:24:10</t>
  </si>
  <si>
    <t>20.10.2023 17:24:12</t>
  </si>
  <si>
    <t>20.10.2023 17:24:13</t>
  </si>
  <si>
    <t>20.10.2023 17:24:15</t>
  </si>
  <si>
    <t>20.10.2023 17:24:16</t>
  </si>
  <si>
    <t>20.10.2023 17:24:18</t>
  </si>
  <si>
    <t>20.10.2023 17:24:19</t>
  </si>
  <si>
    <t>20.10.2023 17:24:21</t>
  </si>
  <si>
    <t>20.10.2023 17:24:22</t>
  </si>
  <si>
    <t>20.10.2023 17:24:27</t>
  </si>
  <si>
    <t>20.10.2023 17:24:28</t>
  </si>
  <si>
    <t>20.10.2023 17:24:30</t>
  </si>
  <si>
    <t>20.10.2023 17:24:31</t>
  </si>
  <si>
    <t>20.10.2023 17:24:33</t>
  </si>
  <si>
    <t>20.10.2023 17:24:34</t>
  </si>
  <si>
    <t>20.10.2023 17:24:39</t>
  </si>
  <si>
    <t>20.10.2023 17:24:40</t>
  </si>
  <si>
    <t>20.10.2023 17:24:43</t>
  </si>
  <si>
    <t>20.10.2023 17:24:45</t>
  </si>
  <si>
    <t>20.10.2023 17:24:46</t>
  </si>
  <si>
    <t>20.10.2023 17:24:48</t>
  </si>
  <si>
    <t>20.10.2023 17:24:49</t>
  </si>
  <si>
    <t>20.10.2023 17:24:52</t>
  </si>
  <si>
    <t>20.10.2023 17:24:54</t>
  </si>
  <si>
    <t>20.10.2023 17:24:55</t>
  </si>
  <si>
    <t>20.10.2023 17:24:57</t>
  </si>
  <si>
    <t>20.10.2023 17:25:15</t>
  </si>
  <si>
    <t>20.10.2023 17:25:16</t>
  </si>
  <si>
    <t>20.10.2023 17:25:18</t>
  </si>
  <si>
    <t>20.10.2023 17:25:19</t>
  </si>
  <si>
    <t>20.10.2023 17:25:21</t>
  </si>
  <si>
    <t>20.10.2023 17:25:22</t>
  </si>
  <si>
    <t>20.10.2023 17:25:52</t>
  </si>
  <si>
    <t>20.10.2023 17:25:54</t>
  </si>
  <si>
    <t>20.10.2023 17:25:55</t>
  </si>
  <si>
    <t>20.10.2023 17:25:57</t>
  </si>
  <si>
    <t>20.10.2023 17:25:58</t>
  </si>
  <si>
    <t>20.10.2023 17:26:00</t>
  </si>
  <si>
    <t>20.10.2023 17:26:01</t>
  </si>
  <si>
    <t>20.10.2023 17:26:03</t>
  </si>
  <si>
    <t>20.10.2023 17:26:21</t>
  </si>
  <si>
    <t>20.10.2023 17:26:22</t>
  </si>
  <si>
    <t>20.10.2023 17:26:23</t>
  </si>
  <si>
    <t>20.10.2023 17:26:25</t>
  </si>
  <si>
    <t>20.10.2023 17:26:26</t>
  </si>
  <si>
    <t>20.10.2023 17:26:28</t>
  </si>
  <si>
    <t>20.10.2023 17:26:29</t>
  </si>
  <si>
    <t>20.10.2023 17:26:31</t>
  </si>
  <si>
    <t>20.10.2023 17:26:32</t>
  </si>
  <si>
    <t>20.10.2023 17:26:34</t>
  </si>
  <si>
    <t>20.10.2023 17:26:35</t>
  </si>
  <si>
    <t>20.10.2023 17:26:37</t>
  </si>
  <si>
    <t>20.10.2023 17:26:38</t>
  </si>
  <si>
    <t>20.10.2023 17:26:41</t>
  </si>
  <si>
    <t>20.10.2023 17:27:01</t>
  </si>
  <si>
    <t>20.10.2023 17:27:02</t>
  </si>
  <si>
    <t>20.10.2023 17:27:04</t>
  </si>
  <si>
    <t>20.10.2023 17:27:05</t>
  </si>
  <si>
    <t>20.10.2023 17:27:07</t>
  </si>
  <si>
    <t>20.10.2023 17:27:08</t>
  </si>
  <si>
    <t>20.10.2023 17:27:10</t>
  </si>
  <si>
    <t>20.10.2023 17:27:11</t>
  </si>
  <si>
    <t>20.10.2023 17:27:13</t>
  </si>
  <si>
    <t>20.10.2023 17:27:14</t>
  </si>
  <si>
    <t>20.10.2023 17:27:25</t>
  </si>
  <si>
    <t>20.10.2023 17:27:26</t>
  </si>
  <si>
    <t>20.10.2023 17:27:28</t>
  </si>
  <si>
    <t>20.10.2023 17:27:29</t>
  </si>
  <si>
    <t>20.10.2023 17:27:31</t>
  </si>
  <si>
    <t>20.10.2023 17:27:32</t>
  </si>
  <si>
    <t>20.10.2023 17:27:35</t>
  </si>
  <si>
    <t>20.10.2023 17:28:07</t>
  </si>
  <si>
    <t>20.10.2023 17:28:08</t>
  </si>
  <si>
    <t>20.10.2023 17:28:10</t>
  </si>
  <si>
    <t>20.10.2023 17:28:11</t>
  </si>
  <si>
    <t>20.10.2023 17:28:13</t>
  </si>
  <si>
    <t>20.10.2023 17:28:14</t>
  </si>
  <si>
    <t>20.10.2023 17:28:16</t>
  </si>
  <si>
    <t>20.10.2023 17:28:17</t>
  </si>
  <si>
    <t>20.10.2023 17:28:28</t>
  </si>
  <si>
    <t>20.10.2023 17:28:29</t>
  </si>
  <si>
    <t>20.10.2023 17:28:31</t>
  </si>
  <si>
    <t>20.10.2023 17:28:32</t>
  </si>
  <si>
    <t>20.10.2023 17:28:34</t>
  </si>
  <si>
    <t>20.10.2023 17:28:35</t>
  </si>
  <si>
    <t>20.10.2023 17:28:37</t>
  </si>
  <si>
    <t>20.10.2023 17:28:38</t>
  </si>
  <si>
    <t>20.10.2023 17:28:52</t>
  </si>
  <si>
    <t>20.10.2023 17:28:53</t>
  </si>
  <si>
    <t>20.10.2023 17:28:55</t>
  </si>
  <si>
    <t>20.10.2023 17:28:56</t>
  </si>
  <si>
    <t>20.10.2023 17:28:58</t>
  </si>
  <si>
    <t>20.10.2023 17:28:59</t>
  </si>
  <si>
    <t>20.10.2023 17:29:07</t>
  </si>
  <si>
    <t>20.10.2023 17:29:08</t>
  </si>
  <si>
    <t>20.10.2023 17:29:10</t>
  </si>
  <si>
    <t>20.10.2023 17:29:11</t>
  </si>
  <si>
    <t>20.10.2023 17:29:13</t>
  </si>
  <si>
    <t>20.10.2023 17:29:14</t>
  </si>
  <si>
    <t>20.10.2023 17:29:16</t>
  </si>
  <si>
    <t>20.10.2023 17:29:17</t>
  </si>
  <si>
    <t>20.10.2023 17:29:31</t>
  </si>
  <si>
    <t>20.10.2023 17:29:32</t>
  </si>
  <si>
    <t>20.10.2023 17:29:34</t>
  </si>
  <si>
    <t>20.10.2023 17:29:35</t>
  </si>
  <si>
    <t>20.10.2023 17:29:37</t>
  </si>
  <si>
    <t>20.10.2023 17:29:38</t>
  </si>
  <si>
    <t>20.10.2023 17:29:40</t>
  </si>
  <si>
    <t>20.10.2023 17:29:41</t>
  </si>
  <si>
    <t>20.10.2023 17:29:55</t>
  </si>
  <si>
    <t>20.10.2023 17:29:56</t>
  </si>
  <si>
    <t>20.10.2023 17:29:58</t>
  </si>
  <si>
    <t>20.10.2023 17:29:59</t>
  </si>
  <si>
    <t>20.10.2023 17:30:01</t>
  </si>
  <si>
    <t>20.10.2023 17:30:02</t>
  </si>
  <si>
    <t>20.10.2023 17:30:04</t>
  </si>
  <si>
    <t>20.10.2023 17:30:05</t>
  </si>
  <si>
    <t>20.10.2023 17:30:07</t>
  </si>
  <si>
    <t>20.10.2023 17:30:10</t>
  </si>
  <si>
    <t>20.10.2023 17:30:17</t>
  </si>
  <si>
    <t>20.10.2023 17:30:19</t>
  </si>
  <si>
    <t>20.10.2023 17:30:20</t>
  </si>
  <si>
    <t>20.10.2023 17:30:22</t>
  </si>
  <si>
    <t>20.10.2023 17:30:23</t>
  </si>
  <si>
    <t>20.10.2023 17:30:25</t>
  </si>
  <si>
    <t>20.10.2023 17:30:26</t>
  </si>
  <si>
    <t>20.10.2023 17:31:13</t>
  </si>
  <si>
    <t>20.10.2023 17:31:14</t>
  </si>
  <si>
    <t>20.10.2023 17:31:16</t>
  </si>
  <si>
    <t>20.10.2023 17:31:17</t>
  </si>
  <si>
    <t>20.10.2023 17:31:19</t>
  </si>
  <si>
    <t>20.10.2023 17:31:20</t>
  </si>
  <si>
    <t>20.10.2023 17:31:22</t>
  </si>
  <si>
    <t>20.10.2023 17:31:23</t>
  </si>
  <si>
    <t>20.10.2023 17:31:25</t>
  </si>
  <si>
    <t>20.10.2023 17:31:26</t>
  </si>
  <si>
    <t>20.10.2023 17:31:29</t>
  </si>
  <si>
    <t>20.10.2023 17:31:31</t>
  </si>
  <si>
    <t>20.10.2023 17:31:59</t>
  </si>
  <si>
    <t>20.10.2023 17:32:01</t>
  </si>
  <si>
    <t>20.10.2023 17:32:02</t>
  </si>
  <si>
    <t>20.10.2023 17:32:04</t>
  </si>
  <si>
    <t>20.10.2023 17:32:05</t>
  </si>
  <si>
    <t>20.10.2023 17:32:07</t>
  </si>
  <si>
    <t>20.10.2023 17:32:08</t>
  </si>
  <si>
    <t>20.10.2023 17:32:10</t>
  </si>
  <si>
    <t>20.10.2023 17:32:11</t>
  </si>
  <si>
    <t>20.10.2023 17:32:13</t>
  </si>
  <si>
    <t>20.10.2023 17:32:14</t>
  </si>
  <si>
    <t>20.10.2023 17:32:16</t>
  </si>
  <si>
    <t>20.10.2023 17:32:17</t>
  </si>
  <si>
    <t>20.10.2023 17:32:19</t>
  </si>
  <si>
    <t>20.10.2023 17:32:53</t>
  </si>
  <si>
    <t>20.10.2023 17:32:55</t>
  </si>
  <si>
    <t>20.10.2023 17:32:56</t>
  </si>
  <si>
    <t>20.10.2023 17:32:58</t>
  </si>
  <si>
    <t>20.10.2023 17:32:59</t>
  </si>
  <si>
    <t>20.10.2023 17:33:04</t>
  </si>
  <si>
    <t>20.10.2023 17:33:05</t>
  </si>
  <si>
    <t>20.10.2023 17:33:07</t>
  </si>
  <si>
    <t>20.10.2023 17:33:08</t>
  </si>
  <si>
    <t>20.10.2023 17:33:10</t>
  </si>
  <si>
    <t>20.10.2023 17:33:43</t>
  </si>
  <si>
    <t>20.10.2023 17:33:44</t>
  </si>
  <si>
    <t>20.10.2023 17:33:46</t>
  </si>
  <si>
    <t>20.10.2023 17:33:49</t>
  </si>
  <si>
    <t>20.10.2023 17:33:50</t>
  </si>
  <si>
    <t>20.10.2023 17:33:51</t>
  </si>
  <si>
    <t>20.10.2023 17:33:56</t>
  </si>
  <si>
    <t>20.10.2023 17:33:57</t>
  </si>
  <si>
    <t>20.10.2023 17:34:00</t>
  </si>
  <si>
    <t>20.10.2023 17:34:14</t>
  </si>
  <si>
    <t>20.10.2023 17:34:15</t>
  </si>
  <si>
    <t>20.10.2023 17:34:17</t>
  </si>
  <si>
    <t>20.10.2023 17:34:18</t>
  </si>
  <si>
    <t>20.10.2023 17:34:20</t>
  </si>
  <si>
    <t>20.10.2023 17:34:21</t>
  </si>
  <si>
    <t>20.10.2023 17:34:36</t>
  </si>
  <si>
    <t>20.10.2023 17:34:38</t>
  </si>
  <si>
    <t>20.10.2023 17:34:39</t>
  </si>
  <si>
    <t>20.10.2023 17:34:41</t>
  </si>
  <si>
    <t>20.10.2023 17:34:42</t>
  </si>
  <si>
    <t>20.10.2023 17:34:44</t>
  </si>
  <si>
    <t>20.10.2023 17:34:45</t>
  </si>
  <si>
    <t>20.10.2023 17:34:47</t>
  </si>
  <si>
    <t>20.10.2023 17:35:00</t>
  </si>
  <si>
    <t>20.10.2023 17:35:02</t>
  </si>
  <si>
    <t>20.10.2023 17:35:03</t>
  </si>
  <si>
    <t>20.10.2023 17:35:08</t>
  </si>
  <si>
    <t>20.10.2023 17:35:09</t>
  </si>
  <si>
    <t>20.10.2023 17:35:11</t>
  </si>
  <si>
    <t>20.10.2023 17:35:12</t>
  </si>
  <si>
    <t>20.10.2023 17:36:21</t>
  </si>
  <si>
    <t>20.10.2023 17:36:23</t>
  </si>
  <si>
    <t>20.10.2023 17:36:24</t>
  </si>
  <si>
    <t>20.10.2023 17:36:27</t>
  </si>
  <si>
    <t>20.10.2023 17:36:29</t>
  </si>
  <si>
    <t>20.10.2023 17:36:30</t>
  </si>
  <si>
    <t>20.10.2023 17:36:32</t>
  </si>
  <si>
    <t>20.10.2023 17:36:33</t>
  </si>
  <si>
    <t>20.10.2023 17:36:48</t>
  </si>
  <si>
    <t>20.10.2023 17:36:51</t>
  </si>
  <si>
    <t>20.10.2023 17:36:56</t>
  </si>
  <si>
    <t>20.10.2023 17:36:57</t>
  </si>
  <si>
    <t>20.10.2023 17:36:59</t>
  </si>
  <si>
    <t>20.10.2023 17:38:02</t>
  </si>
  <si>
    <t>20.10.2023 17:38:03</t>
  </si>
  <si>
    <t>20.10.2023 17:38:06</t>
  </si>
  <si>
    <t>20.10.2023 17:38:09</t>
  </si>
  <si>
    <t>20.10.2023 17:38:11</t>
  </si>
  <si>
    <t>20.10.2023 17:38:15</t>
  </si>
  <si>
    <t>20.10.2023 17:38:17</t>
  </si>
  <si>
    <t>20.10.2023 17:38:20</t>
  </si>
  <si>
    <t>20.10.2023 17:38:24</t>
  </si>
  <si>
    <t>20.10.2023 17:38:26</t>
  </si>
  <si>
    <t>20.10.2023 17:38:27</t>
  </si>
  <si>
    <t>20.10.2023 17:38:29</t>
  </si>
  <si>
    <t>20.10.2023 17:38:30</t>
  </si>
  <si>
    <t>20.10.2023 17:38:32</t>
  </si>
  <si>
    <t>20.10.2023 17:38:33</t>
  </si>
  <si>
    <t>20.10.2023 17:38:35</t>
  </si>
  <si>
    <t>20.10.2023 17:38:36</t>
  </si>
  <si>
    <t>20.10.2023 17:38:38</t>
  </si>
  <si>
    <t>20.10.2023 17:38:39</t>
  </si>
  <si>
    <t>20.10.2023 17:38:41</t>
  </si>
  <si>
    <t>20.10.2023 17:38:42</t>
  </si>
  <si>
    <t>20.10.2023 17:38:44</t>
  </si>
  <si>
    <t>20.10.2023 17:38:45</t>
  </si>
  <si>
    <t>20.10.2023 17:38:47</t>
  </si>
  <si>
    <t>20.10.2023 17:39:11</t>
  </si>
  <si>
    <t>20.10.2023 17:39:12</t>
  </si>
  <si>
    <t>20.10.2023 17:39:14</t>
  </si>
  <si>
    <t>20.10.2023 17:39:15</t>
  </si>
  <si>
    <t>20.10.2023 17:39:17</t>
  </si>
  <si>
    <t>20.10.2023 17:39:18</t>
  </si>
  <si>
    <t>20.10.2023 17:39:20</t>
  </si>
  <si>
    <t>20.10.2023 17:39:59</t>
  </si>
  <si>
    <t>20.10.2023 17:40:00</t>
  </si>
  <si>
    <t>20.10.2023 17:40:02</t>
  </si>
  <si>
    <t>20.10.2023 17:40:03</t>
  </si>
  <si>
    <t>20.10.2023 17:40:05</t>
  </si>
  <si>
    <t>20.10.2023 17:40:06</t>
  </si>
  <si>
    <t>20.10.2023 17:40:08</t>
  </si>
  <si>
    <t>20.10.2023 17:40:09</t>
  </si>
  <si>
    <t>20.10.2023 17:40:53</t>
  </si>
  <si>
    <t>20.10.2023 17:40:54</t>
  </si>
  <si>
    <t>20.10.2023 17:40:56</t>
  </si>
  <si>
    <t>20.10.2023 17:40:57</t>
  </si>
  <si>
    <t>20.10.2023 17:40:59</t>
  </si>
  <si>
    <t>20.10.2023 17:41:00</t>
  </si>
  <si>
    <t>20.10.2023 17:41:02</t>
  </si>
  <si>
    <t>20.10.2023 17:41:03</t>
  </si>
  <si>
    <t>20.10.2023 17:41:17</t>
  </si>
  <si>
    <t>20.10.2023 17:41:18</t>
  </si>
  <si>
    <t>20.10.2023 17:41:21</t>
  </si>
  <si>
    <t>20.10.2023 17:41:23</t>
  </si>
  <si>
    <t>20.10.2023 17:41:24</t>
  </si>
  <si>
    <t>20.10.2023 17:41:26</t>
  </si>
  <si>
    <t>20.10.2023 17:41:27</t>
  </si>
  <si>
    <t>20.10.2023 17:41:38</t>
  </si>
  <si>
    <t>20.10.2023 17:41:39</t>
  </si>
  <si>
    <t>20.10.2023 17:41:41</t>
  </si>
  <si>
    <t>20.10.2023 17:41:42</t>
  </si>
  <si>
    <t>20.10.2023 17:41:48</t>
  </si>
  <si>
    <t>20.10.2023 17:41:50</t>
  </si>
  <si>
    <t>20.10.2023 17:41:51</t>
  </si>
  <si>
    <t>20.10.2023 17:42:29</t>
  </si>
  <si>
    <t>20.10.2023 17:42:30</t>
  </si>
  <si>
    <t>20.10.2023 17:42:32</t>
  </si>
  <si>
    <t>20.10.2023 17:42:33</t>
  </si>
  <si>
    <t>20.10.2023 17:42:35</t>
  </si>
  <si>
    <t>20.10.2023 17:42:36</t>
  </si>
  <si>
    <t>20.10.2023 17:42:38</t>
  </si>
  <si>
    <t>20.10.2023 17:42:39</t>
  </si>
  <si>
    <t>20.10.2023 17:42:41</t>
  </si>
  <si>
    <t>20.10.2023 17:42:48</t>
  </si>
  <si>
    <t>20.10.2023 17:42:50</t>
  </si>
  <si>
    <t>20.10.2023 17:42:51</t>
  </si>
  <si>
    <t>20.10.2023 17:42:53</t>
  </si>
  <si>
    <t>20.10.2023 17:42:54</t>
  </si>
  <si>
    <t>20.10.2023 17:42:56</t>
  </si>
  <si>
    <t>20.10.2023 17:42:57</t>
  </si>
  <si>
    <t>20.10.2023 17:42:59</t>
  </si>
  <si>
    <t>20.10.2023 17:43:02</t>
  </si>
  <si>
    <t>20.10.2023 17:43:20</t>
  </si>
  <si>
    <t>20.10.2023 17:43:21</t>
  </si>
  <si>
    <t>20.10.2023 17:43:23</t>
  </si>
  <si>
    <t>20.10.2023 17:43:24</t>
  </si>
  <si>
    <t>20.10.2023 17:43:26</t>
  </si>
  <si>
    <t>20.10.2023 17:43:27</t>
  </si>
  <si>
    <t>20.10.2023 17:43:29</t>
  </si>
  <si>
    <t>20.10.2023 17:43:30</t>
  </si>
  <si>
    <t>20.10.2023 17:46:35</t>
  </si>
  <si>
    <t>20.10.2023 17:46:41</t>
  </si>
  <si>
    <t>20.10.2023 17:47:02</t>
  </si>
  <si>
    <t>20.10.2023 17:47:03</t>
  </si>
  <si>
    <t>20.10.2023 17:47:05</t>
  </si>
  <si>
    <t>20.10.2023 17:47:06</t>
  </si>
  <si>
    <t>20.10.2023 17:47:08</t>
  </si>
  <si>
    <t>20.10.2023 17:47:09</t>
  </si>
  <si>
    <t>20.10.2023 17:47:11</t>
  </si>
  <si>
    <t>20.10.2023 17:47:12</t>
  </si>
  <si>
    <t>20.10.2023 17:47:14</t>
  </si>
  <si>
    <t>20.10.2023 17:47:15</t>
  </si>
  <si>
    <t>20.10.2023 17:47:17</t>
  </si>
  <si>
    <t>20.10.2023 17:47:18</t>
  </si>
  <si>
    <t>20.10.2023 17:47:20</t>
  </si>
  <si>
    <t>20.10.2023 17:47:21</t>
  </si>
  <si>
    <t>20.10.2023 17:47:45</t>
  </si>
  <si>
    <t>20.10.2023 17:47:47</t>
  </si>
  <si>
    <t>20.10.2023 17:47:48</t>
  </si>
  <si>
    <t>20.10.2023 17:47:50</t>
  </si>
  <si>
    <t>20.10.2023 17:47:51</t>
  </si>
  <si>
    <t>20.10.2023 17:47:53</t>
  </si>
  <si>
    <t>20.10.2023 17:47:56</t>
  </si>
  <si>
    <t>20.10.2023 17:47:57</t>
  </si>
  <si>
    <t>20.10.2023 17:47:59</t>
  </si>
  <si>
    <t>20.10.2023 17:48:00</t>
  </si>
  <si>
    <t>20.10.2023 17:48:02</t>
  </si>
  <si>
    <t>20.10.2023 17:48:03</t>
  </si>
  <si>
    <t>20.10.2023 17:48:05</t>
  </si>
  <si>
    <t>20.10.2023 17:48:06</t>
  </si>
  <si>
    <t>20.10.2023 17:48:08</t>
  </si>
  <si>
    <t>20.10.2023 17:48:20</t>
  </si>
  <si>
    <t>20.10.2023 17:48:21</t>
  </si>
  <si>
    <t>20.10.2023 17:48:23</t>
  </si>
  <si>
    <t>20.10.2023 17:48:24</t>
  </si>
  <si>
    <t>20.10.2023 17:48:26</t>
  </si>
  <si>
    <t>20.10.2023 17:48:27</t>
  </si>
  <si>
    <t>20.10.2023 17:48:29</t>
  </si>
  <si>
    <t>20.10.2023 17:48:30</t>
  </si>
  <si>
    <t>20.10.2023 17:48:32</t>
  </si>
  <si>
    <t>20.10.2023 17:49:18</t>
  </si>
  <si>
    <t>20.10.2023 17:49:19</t>
  </si>
  <si>
    <t>20.10.2023 17:49:21</t>
  </si>
  <si>
    <t>20.10.2023 17:49:22</t>
  </si>
  <si>
    <t>20.10.2023 17:49:24</t>
  </si>
  <si>
    <t>20.10.2023 17:49:25</t>
  </si>
  <si>
    <t>20.10.2023 17:49:27</t>
  </si>
  <si>
    <t>20.10.2023 17:49:28</t>
  </si>
  <si>
    <t>20.10.2023 17:49:46</t>
  </si>
  <si>
    <t>20.10.2023 17:49:48</t>
  </si>
  <si>
    <t>20.10.2023 17:49:49</t>
  </si>
  <si>
    <t>20.10.2023 17:49:51</t>
  </si>
  <si>
    <t>20.10.2023 17:49:52</t>
  </si>
  <si>
    <t>20.10.2023 17:49:54</t>
  </si>
  <si>
    <t>20.10.2023 17:49:55</t>
  </si>
  <si>
    <t>20.10.2023 17:50:13</t>
  </si>
  <si>
    <t>20.10.2023 17:50:15</t>
  </si>
  <si>
    <t>20.10.2023 17:50:16</t>
  </si>
  <si>
    <t>20.10.2023 17:50:18</t>
  </si>
  <si>
    <t>20.10.2023 17:50:19</t>
  </si>
  <si>
    <t>20.10.2023 17:50:21</t>
  </si>
  <si>
    <t>20.10.2023 17:50:22</t>
  </si>
  <si>
    <t>20.10.2023 17:50:24</t>
  </si>
  <si>
    <t>20.10.2023 17:50:25</t>
  </si>
  <si>
    <t>20.10.2023 17:50:27</t>
  </si>
  <si>
    <t>20.10.2023 17:50:28</t>
  </si>
  <si>
    <t>20.10.2023 17:50:30</t>
  </si>
  <si>
    <t>20.10.2023 17:50:31</t>
  </si>
  <si>
    <t>20.10.2023 17:50:33</t>
  </si>
  <si>
    <t>20.10.2023 17:50:58</t>
  </si>
  <si>
    <t>20.10.2023 17:51:00</t>
  </si>
  <si>
    <t>20.10.2023 17:51:01</t>
  </si>
  <si>
    <t>20.10.2023 17:51:03</t>
  </si>
  <si>
    <t>20.10.2023 17:51:04</t>
  </si>
  <si>
    <t>20.10.2023 17:51:06</t>
  </si>
  <si>
    <t>20.10.2023 17:51:07</t>
  </si>
  <si>
    <t>20.10.2023 17:51:09</t>
  </si>
  <si>
    <t>20.10.2023 17:51:10</t>
  </si>
  <si>
    <t>20.10.2023 17:51:12</t>
  </si>
  <si>
    <t>20.10.2023 17:51:13</t>
  </si>
  <si>
    <t>20.10.2023 17:51:15</t>
  </si>
  <si>
    <t>20.10.2023 17:51:21</t>
  </si>
  <si>
    <t>20.10.2023 17:51:22</t>
  </si>
  <si>
    <t>20.10.2023 17:51:24</t>
  </si>
  <si>
    <t>20.10.2023 17:51:25</t>
  </si>
  <si>
    <t>20.10.2023 17:51:27</t>
  </si>
  <si>
    <t>20.10.2023 17:51:28</t>
  </si>
  <si>
    <t>20.10.2023 17:52:46</t>
  </si>
  <si>
    <t>20.10.2023 17:52:48</t>
  </si>
  <si>
    <t>20.10.2023 17:52:51</t>
  </si>
  <si>
    <t>20.10.2023 17:52:52</t>
  </si>
  <si>
    <t>20.10.2023 17:52:54</t>
  </si>
  <si>
    <t>20.10.2023 17:52:55</t>
  </si>
  <si>
    <t>20.10.2023 17:52:57</t>
  </si>
  <si>
    <t>20.10.2023 17:53:07</t>
  </si>
  <si>
    <t>20.10.2023 17:53:08</t>
  </si>
  <si>
    <t>20.10.2023 17:53:10</t>
  </si>
  <si>
    <t>20.10.2023 17:53:11</t>
  </si>
  <si>
    <t>20.10.2023 17:53:13</t>
  </si>
  <si>
    <t>20.10.2023 17:53:14</t>
  </si>
  <si>
    <t>20.10.2023 17:53:16</t>
  </si>
  <si>
    <t>20.10.2023 17:53:17</t>
  </si>
  <si>
    <t>20.10.2023 17:53:19</t>
  </si>
  <si>
    <t>20.10.2023 17:53:46</t>
  </si>
  <si>
    <t>20.10.2023 17:53:47</t>
  </si>
  <si>
    <t>20.10.2023 17:53:52</t>
  </si>
  <si>
    <t>20.10.2023 17:53:53</t>
  </si>
  <si>
    <t>20.10.2023 17:53:55</t>
  </si>
  <si>
    <t>20.10.2023 17:53:56</t>
  </si>
  <si>
    <t>20.10.2023 17:53:58</t>
  </si>
  <si>
    <t>20.10.2023 17:53:59</t>
  </si>
  <si>
    <t>20.10.2023 17:54:01</t>
  </si>
  <si>
    <t>20.10.2023 17:54:02</t>
  </si>
  <si>
    <t>20.10.2023 17:54:04</t>
  </si>
  <si>
    <t>20.10.2023 17:54:05</t>
  </si>
  <si>
    <t>20.10.2023 17:54:07</t>
  </si>
  <si>
    <t>20.10.2023 17:55:29</t>
  </si>
  <si>
    <t>20.10.2023 17:55:31</t>
  </si>
  <si>
    <t>20.10.2023 17:55:32</t>
  </si>
  <si>
    <t>20.10.2023 17:55:35</t>
  </si>
  <si>
    <t>20.10.2023 17:55:37</t>
  </si>
  <si>
    <t>20.10.2023 17:55:40</t>
  </si>
  <si>
    <t>20.10.2023 17:55:41</t>
  </si>
  <si>
    <t>20.10.2023 17:55:43</t>
  </si>
  <si>
    <t>20.10.2023 17:55:44</t>
  </si>
  <si>
    <t>20.10.2023 17:55:46</t>
  </si>
  <si>
    <t>20.10.2023 17:55:47</t>
  </si>
  <si>
    <t>20.10.2023 17:55:49</t>
  </si>
  <si>
    <t>20.10.2023 17:55:50</t>
  </si>
  <si>
    <t>20.10.2023 17:55:52</t>
  </si>
  <si>
    <t>20.10.2023 17:55:53</t>
  </si>
  <si>
    <t>20.10.2023 17:58:01</t>
  </si>
  <si>
    <t>20.10.2023 17:58:02</t>
  </si>
  <si>
    <t>20.10.2023 17:58:04</t>
  </si>
  <si>
    <t>20.10.2023 17:58:07</t>
  </si>
  <si>
    <t>20.10.2023 17:58:08</t>
  </si>
  <si>
    <t>20.10.2023 17:58:10</t>
  </si>
  <si>
    <t>20.10.2023 17:58:11</t>
  </si>
  <si>
    <t>20.10.2023 17:58:20</t>
  </si>
  <si>
    <t>20.10.2023 17:58:22</t>
  </si>
  <si>
    <t>20.10.2023 17:58:23</t>
  </si>
  <si>
    <t>20.10.2023 17:58:25</t>
  </si>
  <si>
    <t>20.10.2023 17:58:26</t>
  </si>
  <si>
    <t>20.10.2023 17:58:28</t>
  </si>
  <si>
    <t>20.10.2023 17:58:29</t>
  </si>
  <si>
    <t>20.10.2023 17:58:31</t>
  </si>
  <si>
    <t>20.10.2023 17:58:46</t>
  </si>
  <si>
    <t>20.10.2023 17:58:47</t>
  </si>
  <si>
    <t>20.10.2023 17:58:49</t>
  </si>
  <si>
    <t>20.10.2023 17:58:50</t>
  </si>
  <si>
    <t>20.10.2023 17:58:52</t>
  </si>
  <si>
    <t>20.10.2023 17:58:53</t>
  </si>
  <si>
    <t>20.10.2023 17:58:55</t>
  </si>
  <si>
    <t>20.10.2023 17:59:16</t>
  </si>
  <si>
    <t>20.10.2023 17:59:17</t>
  </si>
  <si>
    <t>20.10.2023 17:59:19</t>
  </si>
  <si>
    <t>20.10.2023 17:59:20</t>
  </si>
  <si>
    <t>20.10.2023 17:59:22</t>
  </si>
  <si>
    <t>20.10.2023 17:59:23</t>
  </si>
  <si>
    <t>20.10.2023 17:59:25</t>
  </si>
  <si>
    <t>20.10.2023 17:59:26</t>
  </si>
  <si>
    <t>20.10.2023 17:59:28</t>
  </si>
  <si>
    <t>20.10.2023 17:59:29</t>
  </si>
  <si>
    <t>20.10.2023 17:59:31</t>
  </si>
  <si>
    <t>20.10.2023 17:59:32</t>
  </si>
  <si>
    <t>20.10.2023 17:59:34</t>
  </si>
  <si>
    <t>20.10.2023 17:59:35</t>
  </si>
  <si>
    <t>20.10.2023 17:59:37</t>
  </si>
  <si>
    <t>20.10.2023 17:59:38</t>
  </si>
  <si>
    <t>20.10.2023 18:00:01</t>
  </si>
  <si>
    <t>20.10.2023 18:00:02</t>
  </si>
  <si>
    <t>20.10.2023 18:00:04</t>
  </si>
  <si>
    <t>20.10.2023 18:00:05</t>
  </si>
  <si>
    <t>20.10.2023 18:00:07</t>
  </si>
  <si>
    <t>20.10.2023 18:00:08</t>
  </si>
  <si>
    <t>20.10.2023 18:00:10</t>
  </si>
  <si>
    <t>20.10.2023 18:00:11</t>
  </si>
  <si>
    <t>20.10.2023 18:00:13</t>
  </si>
  <si>
    <t>20.10.2023 18:00:14</t>
  </si>
  <si>
    <t>20.10.2023 18:00:34</t>
  </si>
  <si>
    <t>20.10.2023 18:00:35</t>
  </si>
  <si>
    <t>20.10.2023 18:00:37</t>
  </si>
  <si>
    <t>20.10.2023 18:00:38</t>
  </si>
  <si>
    <t>20.10.2023 18:00:40</t>
  </si>
  <si>
    <t>20.10.2023 18:00:41</t>
  </si>
  <si>
    <t>20.10.2023 18:01:05</t>
  </si>
  <si>
    <t>20.10.2023 18:01:07</t>
  </si>
  <si>
    <t>20.10.2023 18:01:08</t>
  </si>
  <si>
    <t>20.10.2023 18:01:10</t>
  </si>
  <si>
    <t>20.10.2023 18:01:11</t>
  </si>
  <si>
    <t>20.10.2023 18:01:13</t>
  </si>
  <si>
    <t>20.10.2023 18:01:14</t>
  </si>
  <si>
    <t>20.10.2023 18:01:16</t>
  </si>
  <si>
    <t>20.10.2023 18:01:17</t>
  </si>
  <si>
    <t>20.10.2023 18:01:40</t>
  </si>
  <si>
    <t>20.10.2023 18:01:41</t>
  </si>
  <si>
    <t>20.10.2023 18:01:43</t>
  </si>
  <si>
    <t>20.10.2023 18:01:44</t>
  </si>
  <si>
    <t>20.10.2023 18:01:46</t>
  </si>
  <si>
    <t>20.10.2023 18:01:47</t>
  </si>
  <si>
    <t>20.10.2023 18:01:49</t>
  </si>
  <si>
    <t>20.10.2023 18:01:50</t>
  </si>
  <si>
    <t>20.10.2023 18:02:04</t>
  </si>
  <si>
    <t>20.10.2023 18:02:05</t>
  </si>
  <si>
    <t>20.10.2023 18:02:07</t>
  </si>
  <si>
    <t>20.10.2023 18:02:08</t>
  </si>
  <si>
    <t>20.10.2023 18:02:10</t>
  </si>
  <si>
    <t>20.10.2023 18:02:11</t>
  </si>
  <si>
    <t>20.10.2023 18:02:13</t>
  </si>
  <si>
    <t>20.10.2023 18:02:14</t>
  </si>
  <si>
    <t>20.10.2023 18:02:40</t>
  </si>
  <si>
    <t>20.10.2023 18:02:41</t>
  </si>
  <si>
    <t>20.10.2023 18:02:42</t>
  </si>
  <si>
    <t>20.10.2023 18:02:44</t>
  </si>
  <si>
    <t>20.10.2023 18:02:45</t>
  </si>
  <si>
    <t>20.10.2023 18:02:47</t>
  </si>
  <si>
    <t>20.10.2023 18:02:48</t>
  </si>
  <si>
    <t>20.10.2023 18:02:50</t>
  </si>
  <si>
    <t>20.10.2023 18:04:15</t>
  </si>
  <si>
    <t>20.10.2023 18:04:17</t>
  </si>
  <si>
    <t>20.10.2023 18:04:18</t>
  </si>
  <si>
    <t>20.10.2023 18:04:20</t>
  </si>
  <si>
    <t>20.10.2023 18:04:23</t>
  </si>
  <si>
    <t>20.10.2023 18:04:24</t>
  </si>
  <si>
    <t>20.10.2023 18:04:26</t>
  </si>
  <si>
    <t>20.10.2023 18:04:27</t>
  </si>
  <si>
    <t>20.10.2023 18:04:29</t>
  </si>
  <si>
    <t>20.10.2023 18:05:20</t>
  </si>
  <si>
    <t>20.10.2023 18:05:21</t>
  </si>
  <si>
    <t>20.10.2023 18:05:23</t>
  </si>
  <si>
    <t>20.10.2023 18:05:24</t>
  </si>
  <si>
    <t>20.10.2023 18:05:26</t>
  </si>
  <si>
    <t>20.10.2023 18:05:27</t>
  </si>
  <si>
    <t>20.10.2023 18:05:29</t>
  </si>
  <si>
    <t>20.10.2023 18:05:30</t>
  </si>
  <si>
    <t>20.10.2023 18:05:32</t>
  </si>
  <si>
    <t>20.10.2023 18:05:33</t>
  </si>
  <si>
    <t>20.10.2023 18:05:35</t>
  </si>
  <si>
    <t>20.10.2023 18:05:36</t>
  </si>
  <si>
    <t>20.10.2023 18:05:38</t>
  </si>
  <si>
    <t>20.10.2023 18:05:51</t>
  </si>
  <si>
    <t>20.10.2023 18:05:53</t>
  </si>
  <si>
    <t>20.10.2023 18:05:54</t>
  </si>
  <si>
    <t>20.10.2023 18:05:56</t>
  </si>
  <si>
    <t>20.10.2023 18:05:57</t>
  </si>
  <si>
    <t>20.10.2023 18:05:59</t>
  </si>
  <si>
    <t>20.10.2023 18:06:00</t>
  </si>
  <si>
    <t>20.10.2023 18:07:06</t>
  </si>
  <si>
    <t>20.10.2023 18:07:08</t>
  </si>
  <si>
    <t>20.10.2023 18:07:09</t>
  </si>
  <si>
    <t>20.10.2023 18:07:11</t>
  </si>
  <si>
    <t>20.10.2023 18:07:12</t>
  </si>
  <si>
    <t>20.10.2023 18:07:14</t>
  </si>
  <si>
    <t>20.10.2023 18:07:15</t>
  </si>
  <si>
    <t>20.10.2023 18:07:17</t>
  </si>
  <si>
    <t>20.10.2023 18:07:18</t>
  </si>
  <si>
    <t>20.10.2023 18:07:30</t>
  </si>
  <si>
    <t>20.10.2023 18:07:38</t>
  </si>
  <si>
    <t>20.10.2023 18:08:24</t>
  </si>
  <si>
    <t>20.10.2023 18:08:26</t>
  </si>
  <si>
    <t>20.10.2023 18:08:27</t>
  </si>
  <si>
    <t>20.10.2023 18:08:29</t>
  </si>
  <si>
    <t>20.10.2023 18:08:30</t>
  </si>
  <si>
    <t>20.10.2023 18:08:32</t>
  </si>
  <si>
    <t>20.10.2023 18:08:33</t>
  </si>
  <si>
    <t>20.10.2023 18:09:08</t>
  </si>
  <si>
    <t>20.10.2023 18:09:09</t>
  </si>
  <si>
    <t>20.10.2023 18:09:11</t>
  </si>
  <si>
    <t>20.10.2023 18:09:12</t>
  </si>
  <si>
    <t>20.10.2023 18:09:14</t>
  </si>
  <si>
    <t>20.10.2023 18:09:15</t>
  </si>
  <si>
    <t>20.10.2023 18:10:35</t>
  </si>
  <si>
    <t>20.10.2023 18:10:36</t>
  </si>
  <si>
    <t>20.10.2023 18:10:38</t>
  </si>
  <si>
    <t>20.10.2023 18:10:39</t>
  </si>
  <si>
    <t>20.10.2023 18:10:41</t>
  </si>
  <si>
    <t>20.10.2023 18:10:42</t>
  </si>
  <si>
    <t>20.10.2023 18:11:57</t>
  </si>
  <si>
    <t>20.10.2023 18:11:59</t>
  </si>
  <si>
    <t>20.10.2023 18:12:00</t>
  </si>
  <si>
    <t>20.10.2023 18:12:03</t>
  </si>
  <si>
    <t>20.10.2023 18:12:05</t>
  </si>
  <si>
    <t>20.10.2023 18:12:06</t>
  </si>
  <si>
    <t>20.10.2023 18:12:08</t>
  </si>
  <si>
    <t>20.10.2023 18:12:09</t>
  </si>
  <si>
    <t>20.10.2023 18:12:11</t>
  </si>
  <si>
    <t>20.10.2023 18:12:12</t>
  </si>
  <si>
    <t>20.10.2023 18:12:14</t>
  </si>
  <si>
    <t>20.10.2023 18:13:15</t>
  </si>
  <si>
    <t>20.10.2023 18:13:17</t>
  </si>
  <si>
    <t>20.10.2023 18:13:18</t>
  </si>
  <si>
    <t>20.10.2023 18:13:20</t>
  </si>
  <si>
    <t>20.10.2023 18:13:21</t>
  </si>
  <si>
    <t>20.10.2023 18:13:23</t>
  </si>
  <si>
    <t>20.10.2023 18:13:24</t>
  </si>
  <si>
    <t>20.10.2023 18:14:51</t>
  </si>
  <si>
    <t>20.10.2023 18:14:53</t>
  </si>
  <si>
    <t>20.10.2023 18:14:54</t>
  </si>
  <si>
    <t>20.10.2023 18:14:56</t>
  </si>
  <si>
    <t>20.10.2023 18:14:57</t>
  </si>
  <si>
    <t>20.10.2023 18:14:59</t>
  </si>
  <si>
    <t>20.10.2023 18:15:00</t>
  </si>
  <si>
    <t>20.10.2023 18:15:02</t>
  </si>
  <si>
    <t>20.10.2023 18:15:03</t>
  </si>
  <si>
    <t>20.10.2023 18:15:29</t>
  </si>
  <si>
    <t>20.10.2023 18:15:30</t>
  </si>
  <si>
    <t>20.10.2023 18:15:32</t>
  </si>
  <si>
    <t>20.10.2023 18:15:33</t>
  </si>
  <si>
    <t>20.10.2023 18:15:35</t>
  </si>
  <si>
    <t>20.10.2023 18:15:36</t>
  </si>
  <si>
    <t>20.10.2023 18:15:39</t>
  </si>
  <si>
    <t>20.10.2023 18:16:23</t>
  </si>
  <si>
    <t>20.10.2023 18:16:24</t>
  </si>
  <si>
    <t>20.10.2023 18:16:26</t>
  </si>
  <si>
    <t>20.10.2023 18:16:27</t>
  </si>
  <si>
    <t>20.10.2023 18:16:29</t>
  </si>
  <si>
    <t>20.10.2023 18:16:30</t>
  </si>
  <si>
    <t>20.10.2023 18:16:32</t>
  </si>
  <si>
    <t>20.10.2023 18:17:14</t>
  </si>
  <si>
    <t>20.10.2023 18:17:15</t>
  </si>
  <si>
    <t>20.10.2023 18:17:17</t>
  </si>
  <si>
    <t>20.10.2023 18:17:23</t>
  </si>
  <si>
    <t>20.10.2023 18:18:14</t>
  </si>
  <si>
    <t>20.10.2023 18:18:15</t>
  </si>
  <si>
    <t>20.10.2023 18:18:17</t>
  </si>
  <si>
    <t>20.10.2023 18:18:18</t>
  </si>
  <si>
    <t>20.10.2023 18:18:20</t>
  </si>
  <si>
    <t>20.10.2023 18:18:21</t>
  </si>
  <si>
    <t>20.10.2023 18:18:23</t>
  </si>
  <si>
    <t>20.10.2023 18:18:24</t>
  </si>
  <si>
    <t>20.10.2023 18:18:26</t>
  </si>
  <si>
    <t>20.10.2023 18:19:09</t>
  </si>
  <si>
    <t>20.10.2023 18:19:11</t>
  </si>
  <si>
    <t>20.10.2023 18:19:12</t>
  </si>
  <si>
    <t>20.10.2023 18:19:14</t>
  </si>
  <si>
    <t>20.10.2023 18:19:15</t>
  </si>
  <si>
    <t>20.10.2023 18:19:17</t>
  </si>
  <si>
    <t>20.10.2023 18:19:18</t>
  </si>
  <si>
    <t>20.10.2023 18:19:20</t>
  </si>
  <si>
    <t>20.10.2023 18:20:18</t>
  </si>
  <si>
    <t>20.10.2023 18:20:19</t>
  </si>
  <si>
    <t>20.10.2023 18:20:21</t>
  </si>
  <si>
    <t>20.10.2023 18:20:22</t>
  </si>
  <si>
    <t>20.10.2023 18:20:24</t>
  </si>
  <si>
    <t>20.10.2023 18:20:25</t>
  </si>
  <si>
    <t>20.10.2023 18:20:54</t>
  </si>
  <si>
    <t>20.10.2023 18:20:55</t>
  </si>
  <si>
    <t>20.10.2023 18:20:57</t>
  </si>
  <si>
    <t>20.10.2023 18:20:58</t>
  </si>
  <si>
    <t>20.10.2023 18:21:00</t>
  </si>
  <si>
    <t>20.10.2023 18:21:01</t>
  </si>
  <si>
    <t>20.10.2023 18:21:03</t>
  </si>
  <si>
    <t>20.10.2023 18:21:21</t>
  </si>
  <si>
    <t>20.10.2023 18:21:22</t>
  </si>
  <si>
    <t>20.10.2023 18:21:24</t>
  </si>
  <si>
    <t>20.10.2023 18:22:30</t>
  </si>
  <si>
    <t>20.10.2023 18:22:31</t>
  </si>
  <si>
    <t>20.10.2023 18:22:33</t>
  </si>
  <si>
    <t>20.10.2023 18:22:34</t>
  </si>
  <si>
    <t>20.10.2023 18:22:36</t>
  </si>
  <si>
    <t>20.10.2023 18:22:37</t>
  </si>
  <si>
    <t>20.10.2023 18:22:39</t>
  </si>
  <si>
    <t>20.10.2023 18:22:40</t>
  </si>
  <si>
    <t>20.10.2023 18:22:42</t>
  </si>
  <si>
    <t>20.10.2023 18:24:33</t>
  </si>
  <si>
    <t>20.10.2023 18:24:34</t>
  </si>
  <si>
    <t>20.10.2023 18:24:36</t>
  </si>
  <si>
    <t>20.10.2023 18:24:39</t>
  </si>
  <si>
    <t>20.10.2023 18:24:40</t>
  </si>
  <si>
    <t>20.10.2023 18:24:42</t>
  </si>
  <si>
    <t>20.10.2023 18:24:43</t>
  </si>
  <si>
    <t>20.10.2023 18:24:46</t>
  </si>
  <si>
    <t>20.10.2023 18:25:00</t>
  </si>
  <si>
    <t>20.10.2023 18:25:01</t>
  </si>
  <si>
    <t>20.10.2023 18:25:03</t>
  </si>
  <si>
    <t>20.10.2023 18:25:04</t>
  </si>
  <si>
    <t>20.10.2023 18:25:06</t>
  </si>
  <si>
    <t>20.10.2023 18:25:07</t>
  </si>
  <si>
    <t>20.10.2023 18:25:09</t>
  </si>
  <si>
    <t>20.10.2023 18:25:10</t>
  </si>
  <si>
    <t>20.10.2023 18:25:18</t>
  </si>
  <si>
    <t>20.10.2023 18:25:19</t>
  </si>
  <si>
    <t>20.10.2023 18:25:21</t>
  </si>
  <si>
    <t>20.10.2023 18:25:22</t>
  </si>
  <si>
    <t>20.10.2023 18:25:24</t>
  </si>
  <si>
    <t>20.10.2023 18:25:25</t>
  </si>
  <si>
    <t>20.10.2023 18:25:27</t>
  </si>
  <si>
    <t>20.10.2023 18:25:28</t>
  </si>
  <si>
    <t>20.10.2023 18:25:30</t>
  </si>
  <si>
    <t>20.10.2023 18:26:24</t>
  </si>
  <si>
    <t>20.10.2023 18:26:25</t>
  </si>
  <si>
    <t>20.10.2023 18:26:27</t>
  </si>
  <si>
    <t>20.10.2023 18:26:28</t>
  </si>
  <si>
    <t>20.10.2023 18:26:30</t>
  </si>
  <si>
    <t>20.10.2023 18:26:31</t>
  </si>
  <si>
    <t>20.10.2023 18:26:39</t>
  </si>
  <si>
    <t>20.10.2023 18:26:40</t>
  </si>
  <si>
    <t>20.10.2023 18:26:42</t>
  </si>
  <si>
    <t>20.10.2023 18:26:43</t>
  </si>
  <si>
    <t>20.10.2023 18:26:45</t>
  </si>
  <si>
    <t>20.10.2023 18:26:46</t>
  </si>
  <si>
    <t>20.10.2023 18:26:49</t>
  </si>
  <si>
    <t>20.10.2023 18:26:51</t>
  </si>
  <si>
    <t>20.10.2023 18:26:52</t>
  </si>
  <si>
    <t>20.10.2023 18:26:54</t>
  </si>
  <si>
    <t>20.10.2023 18:26:55</t>
  </si>
  <si>
    <t>20.10.2023 18:26:57</t>
  </si>
  <si>
    <t>20.10.2023 18:26:58</t>
  </si>
  <si>
    <t>20.10.2023 18:27:21</t>
  </si>
  <si>
    <t>20.10.2023 18:27:22</t>
  </si>
  <si>
    <t>20.10.2023 18:27:24</t>
  </si>
  <si>
    <t>20.10.2023 18:27:25</t>
  </si>
  <si>
    <t>20.10.2023 18:27:27</t>
  </si>
  <si>
    <t>20.10.2023 18:27:30</t>
  </si>
  <si>
    <t>20.10.2023 18:28:18</t>
  </si>
  <si>
    <t>20.10.2023 18:28:19</t>
  </si>
  <si>
    <t>20.10.2023 18:28:21</t>
  </si>
  <si>
    <t>20.10.2023 18:28:22</t>
  </si>
  <si>
    <t>20.10.2023 18:28:24</t>
  </si>
  <si>
    <t>20.10.2023 18:28:25</t>
  </si>
  <si>
    <t>20.10.2023 18:28:27</t>
  </si>
  <si>
    <t>20.10.2023 18:29:30</t>
  </si>
  <si>
    <t>20.10.2023 18:29:31</t>
  </si>
  <si>
    <t>20.10.2023 18:29:33</t>
  </si>
  <si>
    <t>20.10.2023 18:29:34</t>
  </si>
  <si>
    <t>20.10.2023 18:29:36</t>
  </si>
  <si>
    <t>20.10.2023 18:29:37</t>
  </si>
  <si>
    <t>20.10.2023 18:29:39</t>
  </si>
  <si>
    <t>20.10.2023 18:30:01</t>
  </si>
  <si>
    <t>20.10.2023 18:30:03</t>
  </si>
  <si>
    <t>20.10.2023 18:30:04</t>
  </si>
  <si>
    <t>20.10.2023 18:30:06</t>
  </si>
  <si>
    <t>20.10.2023 18:30:07</t>
  </si>
  <si>
    <t>20.10.2023 18:30:09</t>
  </si>
  <si>
    <t>20.10.2023 18:30:10</t>
  </si>
  <si>
    <t>20.10.2023 18:30:12</t>
  </si>
  <si>
    <t>20.10.2023 18:30:13</t>
  </si>
  <si>
    <t>20.10.2023 18:31:15</t>
  </si>
  <si>
    <t>20.10.2023 18:31:16</t>
  </si>
  <si>
    <t>20.10.2023 18:31:18</t>
  </si>
  <si>
    <t>20.10.2023 18:31:19</t>
  </si>
  <si>
    <t>20.10.2023 18:31:21</t>
  </si>
  <si>
    <t>20.10.2023 18:31:22</t>
  </si>
  <si>
    <t>20.10.2023 18:31:24</t>
  </si>
  <si>
    <t>20.10.2023 18:31:25</t>
  </si>
  <si>
    <t>20.10.2023 18:32:25</t>
  </si>
  <si>
    <t>20.10.2023 18:32:27</t>
  </si>
  <si>
    <t>20.10.2023 18:32:28</t>
  </si>
  <si>
    <t>20.10.2023 18:32:30</t>
  </si>
  <si>
    <t>20.10.2023 18:32:31</t>
  </si>
  <si>
    <t>20.10.2023 18:32:33</t>
  </si>
  <si>
    <t>20.10.2023 18:32:54</t>
  </si>
  <si>
    <t>20.10.2023 18:32:55</t>
  </si>
  <si>
    <t>20.10.2023 18:32:57</t>
  </si>
  <si>
    <t>20.10.2023 18:32:58</t>
  </si>
  <si>
    <t>20.10.2023 18:33:00</t>
  </si>
  <si>
    <t>20.10.2023 18:33:01</t>
  </si>
  <si>
    <t>20.10.2023 18:33:03</t>
  </si>
  <si>
    <t>20.10.2023 18:33:04</t>
  </si>
  <si>
    <t>20.10.2023 18:33:06</t>
  </si>
  <si>
    <t>20.10.2023 18:33:26</t>
  </si>
  <si>
    <t>20.10.2023 18:33:28</t>
  </si>
  <si>
    <t>20.10.2023 18:33:31</t>
  </si>
  <si>
    <t>20.10.2023 18:33:32</t>
  </si>
  <si>
    <t>20.10.2023 18:33:34</t>
  </si>
  <si>
    <t>20.10.2023 18:33:35</t>
  </si>
  <si>
    <t>20.10.2023 18:33:46</t>
  </si>
  <si>
    <t>20.10.2023 18:33:47</t>
  </si>
  <si>
    <t>20.10.2023 18:33:49</t>
  </si>
  <si>
    <t>20.10.2023 18:33:50</t>
  </si>
  <si>
    <t>20.10.2023 18:33:52</t>
  </si>
  <si>
    <t>20.10.2023 18:33:53</t>
  </si>
  <si>
    <t>20.10.2023 18:33:55</t>
  </si>
  <si>
    <t>20.10.2023 18:33:58</t>
  </si>
  <si>
    <t>20.10.2023 18:34:50</t>
  </si>
  <si>
    <t>20.10.2023 18:34:52</t>
  </si>
  <si>
    <t>20.10.2023 18:34:53</t>
  </si>
  <si>
    <t>20.10.2023 18:34:55</t>
  </si>
  <si>
    <t>20.10.2023 18:34:56</t>
  </si>
  <si>
    <t>20.10.2023 18:34:58</t>
  </si>
  <si>
    <t>20.10.2023 18:34:59</t>
  </si>
  <si>
    <t>20.10.2023 18:35:01</t>
  </si>
  <si>
    <t>20.10.2023 18:35:02</t>
  </si>
  <si>
    <t>20.10.2023 18:35:05</t>
  </si>
  <si>
    <t>20.10.2023 18:35:58</t>
  </si>
  <si>
    <t>20.10.2023 18:35:59</t>
  </si>
  <si>
    <t>20.10.2023 18:36:01</t>
  </si>
  <si>
    <t>20.10.2023 18:36:02</t>
  </si>
  <si>
    <t>20.10.2023 18:36:04</t>
  </si>
  <si>
    <t>20.10.2023 18:36:05</t>
  </si>
  <si>
    <t>20.10.2023 18:36:07</t>
  </si>
  <si>
    <t>20.10.2023 18:36:08</t>
  </si>
  <si>
    <t>20.10.2023 18:36:10</t>
  </si>
  <si>
    <t>20.10.2023 18:36:20</t>
  </si>
  <si>
    <t>20.10.2023 18:36:22</t>
  </si>
  <si>
    <t>20.10.2023 18:36:23</t>
  </si>
  <si>
    <t>20.10.2023 18:36:25</t>
  </si>
  <si>
    <t>20.10.2023 18:36:26</t>
  </si>
  <si>
    <t>20.10.2023 18:36:28</t>
  </si>
  <si>
    <t>20.10.2023 18:36:29</t>
  </si>
  <si>
    <t>20.10.2023 18:36:31</t>
  </si>
  <si>
    <t>20.10.2023 18:36:32</t>
  </si>
  <si>
    <t>20.10.2023 18:37:05</t>
  </si>
  <si>
    <t>20.10.2023 18:37:07</t>
  </si>
  <si>
    <t>20.10.2023 18:37:08</t>
  </si>
  <si>
    <t>20.10.2023 18:37:10</t>
  </si>
  <si>
    <t>20.10.2023 18:37:11</t>
  </si>
  <si>
    <t>20.10.2023 18:37:13</t>
  </si>
  <si>
    <t>20.10.2023 18:37:14</t>
  </si>
  <si>
    <t>20.10.2023 18:37:34</t>
  </si>
  <si>
    <t>20.10.2023 18:37:35</t>
  </si>
  <si>
    <t>20.10.2023 18:37:37</t>
  </si>
  <si>
    <t>20.10.2023 18:37:38</t>
  </si>
  <si>
    <t>20.10.2023 18:37:40</t>
  </si>
  <si>
    <t>20.10.2023 18:37:41</t>
  </si>
  <si>
    <t>20.10.2023 18:37:43</t>
  </si>
  <si>
    <t>20.10.2023 18:37:44</t>
  </si>
  <si>
    <t>20.10.2023 18:37:46</t>
  </si>
  <si>
    <t>20.10.2023 18:37:52</t>
  </si>
  <si>
    <t>20.10.2023 18:37:53</t>
  </si>
  <si>
    <t>20.10.2023 18:37:55</t>
  </si>
  <si>
    <t>20.10.2023 18:37:56</t>
  </si>
  <si>
    <t>20.10.2023 18:37:58</t>
  </si>
  <si>
    <t>20.10.2023 18:37:59</t>
  </si>
  <si>
    <t>20.10.2023 18:38:01</t>
  </si>
  <si>
    <t>20.10.2023 18:39:11</t>
  </si>
  <si>
    <t>20.10.2023 18:39:13</t>
  </si>
  <si>
    <t>20.10.2023 18:39:14</t>
  </si>
  <si>
    <t>20.10.2023 18:39:16</t>
  </si>
  <si>
    <t>20.10.2023 18:39:17</t>
  </si>
  <si>
    <t>20.10.2023 18:39:19</t>
  </si>
  <si>
    <t>20.10.2023 18:39:20</t>
  </si>
  <si>
    <t>20.10.2023 18:40:10</t>
  </si>
  <si>
    <t>20.10.2023 18:40:11</t>
  </si>
  <si>
    <t>20.10.2023 18:40:13</t>
  </si>
  <si>
    <t>20.10.2023 18:40:14</t>
  </si>
  <si>
    <t>20.10.2023 18:40:16</t>
  </si>
  <si>
    <t>20.10.2023 18:40:17</t>
  </si>
  <si>
    <t>20.10.2023 18:40:19</t>
  </si>
  <si>
    <t>20.10.2023 18:40:20</t>
  </si>
  <si>
    <t>20.10.2023 18:40:22</t>
  </si>
  <si>
    <t>20.10.2023 18:40:25</t>
  </si>
  <si>
    <t>20.10.2023 18:41:23</t>
  </si>
  <si>
    <t>20.10.2023 18:41:25</t>
  </si>
  <si>
    <t>20.10.2023 18:41:26</t>
  </si>
  <si>
    <t>20.10.2023 18:41:28</t>
  </si>
  <si>
    <t>20.10.2023 18:41:31</t>
  </si>
  <si>
    <t>20.10.2023 18:41:32</t>
  </si>
  <si>
    <t>20.10.2023 18:41:35</t>
  </si>
  <si>
    <t>20.10.2023 18:41:47</t>
  </si>
  <si>
    <t>20.10.2023 18:41:49</t>
  </si>
  <si>
    <t>20.10.2023 18:41:50</t>
  </si>
  <si>
    <t>20.10.2023 18:41:53</t>
  </si>
  <si>
    <t>20.10.2023 18:41:55</t>
  </si>
  <si>
    <t>20.10.2023 18:44:08</t>
  </si>
  <si>
    <t>20.10.2023 18:44:10</t>
  </si>
  <si>
    <t>20.10.2023 18:44:11</t>
  </si>
  <si>
    <t>20.10.2023 18:44:13</t>
  </si>
  <si>
    <t>20.10.2023 18:44:14</t>
  </si>
  <si>
    <t>20.10.2023 18:44:16</t>
  </si>
  <si>
    <t>20.10.2023 18:44:17</t>
  </si>
  <si>
    <t>20.10.2023 18:44:56</t>
  </si>
  <si>
    <t>20.10.2023 18:44:58</t>
  </si>
  <si>
    <t>20.10.2023 18:44:59</t>
  </si>
  <si>
    <t>20.10.2023 18:45:01</t>
  </si>
  <si>
    <t>20.10.2023 18:45:02</t>
  </si>
  <si>
    <t>20.10.2023 18:45:04</t>
  </si>
  <si>
    <t>20.10.2023 18:45:05</t>
  </si>
  <si>
    <t>20.10.2023 18:46:25</t>
  </si>
  <si>
    <t>20.10.2023 18:46:26</t>
  </si>
  <si>
    <t>20.10.2023 18:46:28</t>
  </si>
  <si>
    <t>20.10.2023 18:46:29</t>
  </si>
  <si>
    <t>20.10.2023 18:46:31</t>
  </si>
  <si>
    <t>20.10.2023 18:46:32</t>
  </si>
  <si>
    <t>20.10.2023 18:46:34</t>
  </si>
  <si>
    <t>20.10.2023 18:46:35</t>
  </si>
  <si>
    <t>20.10.2023 18:46:37</t>
  </si>
  <si>
    <t>20.10.2023 18:46:38</t>
  </si>
  <si>
    <t>20.10.2023 18:46:40</t>
  </si>
  <si>
    <t>20.10.2023 18:46:41</t>
  </si>
  <si>
    <t>20.10.2023 18:46:43</t>
  </si>
  <si>
    <t>20.10.2023 18:46:44</t>
  </si>
  <si>
    <t>20.10.2023 18:47:52</t>
  </si>
  <si>
    <t>20.10.2023 18:47:53</t>
  </si>
  <si>
    <t>20.10.2023 18:47:55</t>
  </si>
  <si>
    <t>20.10.2023 18:47:58</t>
  </si>
  <si>
    <t>20.10.2023 18:50:34</t>
  </si>
  <si>
    <t>20.10.2023 18:50:35</t>
  </si>
  <si>
    <t>20.10.2023 18:50:37</t>
  </si>
  <si>
    <t>20.10.2023 18:50:38</t>
  </si>
  <si>
    <t>20.10.2023 18:50:40</t>
  </si>
  <si>
    <t>20.10.2023 18:50:41</t>
  </si>
  <si>
    <t>20.10.2023 18:50:43</t>
  </si>
  <si>
    <t>20.10.2023 18:51:08</t>
  </si>
  <si>
    <t>20.10.2023 18:51:10</t>
  </si>
  <si>
    <t>20.10.2023 18:51:11</t>
  </si>
  <si>
    <t>20.10.2023 18:51:13</t>
  </si>
  <si>
    <t>20.10.2023 18:51:14</t>
  </si>
  <si>
    <t>20.10.2023 18:51:16</t>
  </si>
  <si>
    <t>20.10.2023 18:51:17</t>
  </si>
  <si>
    <t>20.10.2023 18:51:19</t>
  </si>
  <si>
    <t>20.10.2023 18:51:50</t>
  </si>
  <si>
    <t>20.10.2023 18:51:52</t>
  </si>
  <si>
    <t>20.10.2023 18:51:53</t>
  </si>
  <si>
    <t>20.10.2023 18:51:55</t>
  </si>
  <si>
    <t>20.10.2023 18:51:56</t>
  </si>
  <si>
    <t>20.10.2023 18:51:58</t>
  </si>
  <si>
    <t>20.10.2023 18:51:59</t>
  </si>
  <si>
    <t>20.10.2023 18:52:01</t>
  </si>
  <si>
    <t>20.10.2023 18:52:02</t>
  </si>
  <si>
    <t>20.10.2023 18:52:18</t>
  </si>
  <si>
    <t>20.10.2023 18:52:20</t>
  </si>
  <si>
    <t>20.10.2023 18:52:21</t>
  </si>
  <si>
    <t>20.10.2023 18:52:23</t>
  </si>
  <si>
    <t>20.10.2023 18:52:24</t>
  </si>
  <si>
    <t>20.10.2023 18:52:26</t>
  </si>
  <si>
    <t>20.10.2023 18:52:27</t>
  </si>
  <si>
    <t>20.10.2023 18:53:26</t>
  </si>
  <si>
    <t>20.10.2023 18:53:27</t>
  </si>
  <si>
    <t>20.10.2023 18:53:30</t>
  </si>
  <si>
    <t>20.10.2023 18:53:32</t>
  </si>
  <si>
    <t>20.10.2023 18:53:33</t>
  </si>
  <si>
    <t>20.10.2023 18:53:35</t>
  </si>
  <si>
    <t>20.10.2023 18:53:36</t>
  </si>
  <si>
    <t>20.10.2023 18:53:38</t>
  </si>
  <si>
    <t>20.10.2023 18:53:39</t>
  </si>
  <si>
    <t>20.10.2023 18:53:54</t>
  </si>
  <si>
    <t>20.10.2023 18:53:56</t>
  </si>
  <si>
    <t>20.10.2023 18:53:57</t>
  </si>
  <si>
    <t>20.10.2023 18:53:59</t>
  </si>
  <si>
    <t>20.10.2023 18:54:00</t>
  </si>
  <si>
    <t>20.10.2023 18:54:02</t>
  </si>
  <si>
    <t>20.10.2023 18:55:42</t>
  </si>
  <si>
    <t>20.10.2023 18:55:44</t>
  </si>
  <si>
    <t>20.10.2023 18:55:45</t>
  </si>
  <si>
    <t>20.10.2023 18:55:47</t>
  </si>
  <si>
    <t>20.10.2023 18:55:48</t>
  </si>
  <si>
    <t>20.10.2023 18:55:50</t>
  </si>
  <si>
    <t>20.10.2023 18:55:51</t>
  </si>
  <si>
    <t>20.10.2023 18:56:09</t>
  </si>
  <si>
    <t>20.10.2023 18:56:10</t>
  </si>
  <si>
    <t>20.10.2023 18:56:12</t>
  </si>
  <si>
    <t>20.10.2023 18:56:13</t>
  </si>
  <si>
    <t>20.10.2023 18:56:15</t>
  </si>
  <si>
    <t>20.10.2023 18:56:16</t>
  </si>
  <si>
    <t>20.10.2023 18:56:18</t>
  </si>
  <si>
    <t>20.10.2023 18:57:43</t>
  </si>
  <si>
    <t>20.10.2023 18:57:45</t>
  </si>
  <si>
    <t>20.10.2023 18:57:46</t>
  </si>
  <si>
    <t>20.10.2023 18:57:48</t>
  </si>
  <si>
    <t>20.10.2023 18:57:49</t>
  </si>
  <si>
    <t>20.10.2023 18:57:51</t>
  </si>
  <si>
    <t>20.10.2023 18:58:36</t>
  </si>
  <si>
    <t>20.10.2023 18:58:37</t>
  </si>
  <si>
    <t>20.10.2023 18:58:39</t>
  </si>
  <si>
    <t>20.10.2023 18:58:40</t>
  </si>
  <si>
    <t>20.10.2023 18:58:43</t>
  </si>
  <si>
    <t>20.10.2023 18:58:45</t>
  </si>
  <si>
    <t>20.10.2023 18:58:46</t>
  </si>
  <si>
    <t>20.10.2023 18:58:48</t>
  </si>
  <si>
    <t>20.10.2023 18:59:10</t>
  </si>
  <si>
    <t>20.10.2023 18:59:12</t>
  </si>
  <si>
    <t>20.10.2023 18:59:13</t>
  </si>
  <si>
    <t>20.10.2023 18:59:15</t>
  </si>
  <si>
    <t>20.10.2023 18:59:16</t>
  </si>
  <si>
    <t>20.10.2023 18:59:19</t>
  </si>
  <si>
    <t>20.10.2023 18:59:21</t>
  </si>
  <si>
    <t>20.10.2023 19:03:01</t>
  </si>
  <si>
    <t>20.10.2023 19:03:03</t>
  </si>
  <si>
    <t>20.10.2023 19:03:04</t>
  </si>
  <si>
    <t>20.10.2023 19:03:06</t>
  </si>
  <si>
    <t>20.10.2023 19:03:09</t>
  </si>
  <si>
    <t>20.10.2023 19:03:10</t>
  </si>
  <si>
    <t>20.10.2023 19:03:12</t>
  </si>
  <si>
    <t>20.10.2023 19:03:13</t>
  </si>
  <si>
    <t>20.10.2023 19:03:42</t>
  </si>
  <si>
    <t>20.10.2023 19:03:43</t>
  </si>
  <si>
    <t>20.10.2023 19:03:45</t>
  </si>
  <si>
    <t>20.10.2023 19:03:46</t>
  </si>
  <si>
    <t>20.10.2023 19:03:48</t>
  </si>
  <si>
    <t>20.10.2023 19:03:49</t>
  </si>
  <si>
    <t>20.10.2023 19:03:51</t>
  </si>
  <si>
    <t>20.10.2023 19:03:52</t>
  </si>
  <si>
    <t>20.10.2023 19:03:54</t>
  </si>
  <si>
    <t>20.10.2023 19:03:55</t>
  </si>
  <si>
    <t>20.10.2023 19:05:36</t>
  </si>
  <si>
    <t>20.10.2023 19:05:39</t>
  </si>
  <si>
    <t>20.10.2023 19:05:42</t>
  </si>
  <si>
    <t>20.10.2023 19:05:43</t>
  </si>
  <si>
    <t>20.10.2023 19:05:45</t>
  </si>
  <si>
    <t>20.10.2023 19:05:46</t>
  </si>
  <si>
    <t>20.10.2023 19:08:34</t>
  </si>
  <si>
    <t>20.10.2023 19:08:37</t>
  </si>
  <si>
    <t>20.10.2023 19:09:43</t>
  </si>
  <si>
    <t>20.10.2023 19:09:45</t>
  </si>
  <si>
    <t>20.10.2023 19:09:46</t>
  </si>
  <si>
    <t>20.10.2023 19:09:48</t>
  </si>
  <si>
    <t>20.10.2023 19:09:49</t>
  </si>
  <si>
    <t>20.10.2023 19:09:51</t>
  </si>
  <si>
    <t>20.10.2023 19:09:52</t>
  </si>
  <si>
    <t>20.10.2023 19:09:54</t>
  </si>
  <si>
    <t>20.10.2023 19:09:55</t>
  </si>
  <si>
    <t>20.10.2023 19:09:57</t>
  </si>
  <si>
    <t>20.10.2023 19:12:09</t>
  </si>
  <si>
    <t>20.10.2023 19:12:10</t>
  </si>
  <si>
    <t>20.10.2023 19:12:12</t>
  </si>
  <si>
    <t>20.10.2023 19:12:13</t>
  </si>
  <si>
    <t>20.10.2023 19:12:15</t>
  </si>
  <si>
    <t>20.10.2023 19:12:16</t>
  </si>
  <si>
    <t>20.10.2023 19:14:46</t>
  </si>
  <si>
    <t>20.10.2023 19:14:48</t>
  </si>
  <si>
    <t>20.10.2023 19:14:49</t>
  </si>
  <si>
    <t>20.10.2023 19:14:51</t>
  </si>
  <si>
    <t>20.10.2023 19:14:52</t>
  </si>
  <si>
    <t>20.10.2023 19:14:54</t>
  </si>
  <si>
    <t>20.10.2023 19:14:55</t>
  </si>
  <si>
    <t>20.10.2023 19:14:57</t>
  </si>
  <si>
    <t>20.10.2023 19:15:36</t>
  </si>
  <si>
    <t>20.10.2023 19:15:37</t>
  </si>
  <si>
    <t>20.10.2023 19:15:39</t>
  </si>
  <si>
    <t>20.10.2023 19:15:40</t>
  </si>
  <si>
    <t>20.10.2023 19:15:42</t>
  </si>
  <si>
    <t>20.10.2023 19:15:43</t>
  </si>
  <si>
    <t>20.10.2023 19:16:49</t>
  </si>
  <si>
    <t>20.10.2023 19:16:51</t>
  </si>
  <si>
    <t>20.10.2023 19:16:52</t>
  </si>
  <si>
    <t>20.10.2023 19:16:54</t>
  </si>
  <si>
    <t>20.10.2023 19:16:55</t>
  </si>
  <si>
    <t>20.10.2023 19:16:57</t>
  </si>
  <si>
    <t>20.10.2023 19:18:09</t>
  </si>
  <si>
    <t>20.10.2023 19:18:10</t>
  </si>
  <si>
    <t>20.10.2023 19:18:12</t>
  </si>
  <si>
    <t>20.10.2023 19:18:13</t>
  </si>
  <si>
    <t>20.10.2023 19:18:15</t>
  </si>
  <si>
    <t>20.10.2023 19:18:16</t>
  </si>
  <si>
    <t>20.10.2023 19:19:31</t>
  </si>
  <si>
    <t>20.10.2023 19:19:33</t>
  </si>
  <si>
    <t>20.10.2023 19:19:34</t>
  </si>
  <si>
    <t>20.10.2023 19:19:36</t>
  </si>
  <si>
    <t>20.10.2023 19:19:37</t>
  </si>
  <si>
    <t>20.10.2023 19:19:39</t>
  </si>
  <si>
    <t>20.10.2023 19:19:40</t>
  </si>
  <si>
    <t>20.10.2023 19:19:49</t>
  </si>
  <si>
    <t>20.10.2023 19:19:51</t>
  </si>
  <si>
    <t>20.10.2023 19:19:52</t>
  </si>
  <si>
    <t>20.10.2023 19:19:54</t>
  </si>
  <si>
    <t>20.10.2023 19:19:55</t>
  </si>
  <si>
    <t>20.10.2023 19:19:57</t>
  </si>
  <si>
    <t>20.10.2023 19:19:58</t>
  </si>
  <si>
    <t>20.10.2023 19:20:00</t>
  </si>
  <si>
    <t>20.10.2023 19:24:39</t>
  </si>
  <si>
    <t>20.10.2023 19:24:40</t>
  </si>
  <si>
    <t>20.10.2023 19:24:42</t>
  </si>
  <si>
    <t>20.10.2023 19:24:43</t>
  </si>
  <si>
    <t>20.10.2023 19:24:46</t>
  </si>
  <si>
    <t>20.10.2023 19:24:48</t>
  </si>
  <si>
    <t>20.10.2023 19:24:49</t>
  </si>
  <si>
    <t>20.10.2023 19:24:51</t>
  </si>
  <si>
    <t>20.10.2023 19:24:52</t>
  </si>
  <si>
    <t>20.10.2023 19:24:54</t>
  </si>
  <si>
    <t>20.10.2023 19:27:15</t>
  </si>
  <si>
    <t>20.10.2023 19:27:16</t>
  </si>
  <si>
    <t>20.10.2023 19:27:18</t>
  </si>
  <si>
    <t>20.10.2023 19:27:19</t>
  </si>
  <si>
    <t>20.10.2023 19:27:21</t>
  </si>
  <si>
    <t>20.10.2023 19:27:22</t>
  </si>
  <si>
    <t>20.10.2023 19:27:24</t>
  </si>
  <si>
    <t>20.10.2023 19:28:13</t>
  </si>
  <si>
    <t>20.10.2023 19:28:15</t>
  </si>
  <si>
    <t>20.10.2023 19:28:16</t>
  </si>
  <si>
    <t>20.10.2023 19:28:18</t>
  </si>
  <si>
    <t>20.10.2023 19:28:19</t>
  </si>
  <si>
    <t>20.10.2023 19:28:21</t>
  </si>
  <si>
    <t>20.10.2023 19:28:22</t>
  </si>
  <si>
    <t>20.10.2023 19:28:24</t>
  </si>
  <si>
    <t>20.10.2023 19:32:03</t>
  </si>
  <si>
    <t>20.10.2023 19:32:04</t>
  </si>
  <si>
    <t>20.10.2023 19:32:06</t>
  </si>
  <si>
    <t>20.10.2023 19:32:07</t>
  </si>
  <si>
    <t>20.10.2023 19:32:09</t>
  </si>
  <si>
    <t>20.10.2023 19:32:10</t>
  </si>
  <si>
    <t>20.10.2023 19:32:12</t>
  </si>
  <si>
    <t>20.10.2023 19:34:40</t>
  </si>
  <si>
    <t>20.10.2023 19:34:42</t>
  </si>
  <si>
    <t>20.10.2023 19:34:43</t>
  </si>
  <si>
    <t>20.10.2023 19:34:45</t>
  </si>
  <si>
    <t>20.10.2023 19:34:46</t>
  </si>
  <si>
    <t>20.10.2023 19:34:48</t>
  </si>
  <si>
    <t>20.10.2023 19:34:49</t>
  </si>
  <si>
    <t>20.10.2023 19:36:15</t>
  </si>
  <si>
    <t>20.10.2023 19:36:16</t>
  </si>
  <si>
    <t>20.10.2023 19:36:18</t>
  </si>
  <si>
    <t>20.10.2023 19:36:19</t>
  </si>
  <si>
    <t>20.10.2023 19:36:21</t>
  </si>
  <si>
    <t>20.10.2023 19:36:22</t>
  </si>
  <si>
    <t>20.10.2023 19:36:24</t>
  </si>
  <si>
    <t>20.10.2023 19:36:25</t>
  </si>
  <si>
    <t>20.10.2023 19:40:04</t>
  </si>
  <si>
    <t>20.10.2023 19:41:03</t>
  </si>
  <si>
    <t>20.10.2023 19:41:04</t>
  </si>
  <si>
    <t>20.10.2023 19:41:06</t>
  </si>
  <si>
    <t>20.10.2023 19:41:07</t>
  </si>
  <si>
    <t>20.10.2023 19:41:09</t>
  </si>
  <si>
    <t>20.10.2023 19:41:10</t>
  </si>
  <si>
    <t>20.10.2023 19:41:12</t>
  </si>
  <si>
    <t>20.10.2023 19:43:10</t>
  </si>
  <si>
    <t>20.10.2023 19:43:12</t>
  </si>
  <si>
    <t>20.10.2023 19:43:13</t>
  </si>
  <si>
    <t>20.10.2023 19:43:15</t>
  </si>
  <si>
    <t>20.10.2023 19:43:16</t>
  </si>
  <si>
    <t>20.10.2023 19:43:18</t>
  </si>
  <si>
    <t>20.10.2023 19:43:19</t>
  </si>
  <si>
    <t>20.10.2023 19:43:21</t>
  </si>
  <si>
    <t>20.10.2023 19:43:22</t>
  </si>
  <si>
    <t>20.10.2023 19:43:24</t>
  </si>
  <si>
    <t>20.10.2023 19:43:25</t>
  </si>
  <si>
    <t>20.10.2023 19:46:00</t>
  </si>
  <si>
    <t>20.10.2023 19:46:03</t>
  </si>
  <si>
    <t>20.10.2023 19:46:04</t>
  </si>
  <si>
    <t>20.10.2023 19:46:06</t>
  </si>
  <si>
    <t>20.10.2023 19:46:07</t>
  </si>
  <si>
    <t>20.10.2023 19:46:09</t>
  </si>
  <si>
    <t>20.10.2023 19:48:00</t>
  </si>
  <si>
    <t>20.10.2023 19:48:01</t>
  </si>
  <si>
    <t>20.10.2023 19:48:03</t>
  </si>
  <si>
    <t>20.10.2023 19:48:06</t>
  </si>
  <si>
    <t>20.10.2023 19:48:07</t>
  </si>
  <si>
    <t>20.10.2023 19:48:09</t>
  </si>
  <si>
    <t>20.10.2023 19:48:10</t>
  </si>
  <si>
    <t>20.10.2023 19:49:09</t>
  </si>
  <si>
    <t>20.10.2023 19:49:10</t>
  </si>
  <si>
    <t>20.10.2023 19:49:12</t>
  </si>
  <si>
    <t>20.10.2023 19:49:13</t>
  </si>
  <si>
    <t>20.10.2023 19:49:16</t>
  </si>
  <si>
    <t>20.10.2023 19:49:18</t>
  </si>
  <si>
    <t>20.10.2023 19:49:19</t>
  </si>
  <si>
    <t>20.10.2023 19:49:21</t>
  </si>
  <si>
    <t>20.10.2023 19:52:48</t>
  </si>
  <si>
    <t>20.10.2023 19:52:49</t>
  </si>
  <si>
    <t>20.10.2023 19:52:51</t>
  </si>
  <si>
    <t>20.10.2023 19:52:52</t>
  </si>
  <si>
    <t>20.10.2023 19:52:54</t>
  </si>
  <si>
    <t>20.10.2023 19:52:55</t>
  </si>
  <si>
    <t>20.10.2023 19:52:57</t>
  </si>
  <si>
    <t>20.10.2023 19:52:58</t>
  </si>
  <si>
    <t>20.10.2023 19:53:00</t>
  </si>
  <si>
    <t>20.10.2023 19:53:01</t>
  </si>
  <si>
    <t>20.10.2023 19:54:33</t>
  </si>
  <si>
    <t>20.10.2023 19:54:34</t>
  </si>
  <si>
    <t>20.10.2023 19:54:37</t>
  </si>
  <si>
    <t>20.10.2023 19:54:39</t>
  </si>
  <si>
    <t>20.10.2023 19:54:40</t>
  </si>
  <si>
    <t>20.10.2023 19:54:42</t>
  </si>
  <si>
    <t>20.10.2023 19:54:43</t>
  </si>
  <si>
    <t>20.10.2023 19:57:05</t>
  </si>
  <si>
    <t>20.10.2023 19:57:07</t>
  </si>
  <si>
    <t>20.10.2023 19:57:08</t>
  </si>
  <si>
    <t>20.10.2023 19:57:10</t>
  </si>
  <si>
    <t>20.10.2023 19:57:11</t>
  </si>
  <si>
    <t>20.10.2023 19:57:13</t>
  </si>
  <si>
    <t>20.10.2023 19:57:14</t>
  </si>
  <si>
    <t>20.10.2023 19:58:14</t>
  </si>
  <si>
    <t>20.10.2023 19:58:16</t>
  </si>
  <si>
    <t>20.10.2023 19:58:19</t>
  </si>
  <si>
    <t>20.10.2023 19:58:20</t>
  </si>
  <si>
    <t>20.10.2023 19:58:23</t>
  </si>
  <si>
    <t>20.10.2023 20:02:29</t>
  </si>
  <si>
    <t>20.10.2023 20:02:31</t>
  </si>
  <si>
    <t>20.10.2023 20:02:32</t>
  </si>
  <si>
    <t>20.10.2023 20:02:34</t>
  </si>
  <si>
    <t>20.10.2023 20:02:35</t>
  </si>
  <si>
    <t>20.10.2023 20:02:37</t>
  </si>
  <si>
    <t>20.10.2023 20:02:38</t>
  </si>
  <si>
    <t>20.10.2023 20:02:40</t>
  </si>
  <si>
    <t>20.10.2023 20:02:41</t>
  </si>
  <si>
    <t>20.10.2023 20:02:43</t>
  </si>
  <si>
    <t>20.10.2023 20:02:44</t>
  </si>
  <si>
    <t>20.10.2023 20:05:34</t>
  </si>
  <si>
    <t>20.10.2023 20:05:35</t>
  </si>
  <si>
    <t>20.10.2023 20:05:37</t>
  </si>
  <si>
    <t>20.10.2023 20:05:38</t>
  </si>
  <si>
    <t>20.10.2023 20:05:40</t>
  </si>
  <si>
    <t>20.10.2023 20:06:37</t>
  </si>
  <si>
    <t>20.10.2023 20:06:40</t>
  </si>
  <si>
    <t>20.10.2023 20:06:41</t>
  </si>
  <si>
    <t>20.10.2023 20:06:43</t>
  </si>
  <si>
    <t>20.10.2023 20:06:44</t>
  </si>
  <si>
    <t>20.10.2023 20:06:46</t>
  </si>
  <si>
    <t>20.10.2023 20:07:07</t>
  </si>
  <si>
    <t>20.10.2023 20:07:08</t>
  </si>
  <si>
    <t>20.10.2023 20:07:10</t>
  </si>
  <si>
    <t>20.10.2023 20:07:11</t>
  </si>
  <si>
    <t>20.10.2023 20:07:13</t>
  </si>
  <si>
    <t>20.10.2023 20:07:14</t>
  </si>
  <si>
    <t>20.10.2023 20:08:01</t>
  </si>
  <si>
    <t>20.10.2023 20:08:02</t>
  </si>
  <si>
    <t>20.10.2023 20:08:04</t>
  </si>
  <si>
    <t>20.10.2023 20:08:05</t>
  </si>
  <si>
    <t>20.10.2023 20:08:08</t>
  </si>
  <si>
    <t>20.10.2023 20:11:28</t>
  </si>
  <si>
    <t>20.10.2023 20:11:29</t>
  </si>
  <si>
    <t>20.10.2023 20:11:31</t>
  </si>
  <si>
    <t>20.10.2023 20:11:32</t>
  </si>
  <si>
    <t>20.10.2023 20:11:34</t>
  </si>
  <si>
    <t>20.10.2023 20:11:35</t>
  </si>
  <si>
    <t>20.10.2023 20:11:56</t>
  </si>
  <si>
    <t>20.10.2023 20:11:58</t>
  </si>
  <si>
    <t>20.10.2023 20:11:59</t>
  </si>
  <si>
    <t>20.10.2023 20:12:01</t>
  </si>
  <si>
    <t>20.10.2023 20:12:02</t>
  </si>
  <si>
    <t>20.10.2023 20:13:43</t>
  </si>
  <si>
    <t>20.10.2023 20:13:44</t>
  </si>
  <si>
    <t>20.10.2023 20:13:46</t>
  </si>
  <si>
    <t>20.10.2023 20:13:47</t>
  </si>
  <si>
    <t>20.10.2023 20:13:49</t>
  </si>
  <si>
    <t>20.10.2023 20:13:50</t>
  </si>
  <si>
    <t>20.10.2023 20:13:52</t>
  </si>
  <si>
    <t>20.10.2023 20:13:53</t>
  </si>
  <si>
    <t>20.10.2023 20:13:55</t>
  </si>
  <si>
    <t>20.10.2023 20:15:34</t>
  </si>
  <si>
    <t>20.10.2023 20:15:35</t>
  </si>
  <si>
    <t>20.10.2023 20:15:37</t>
  </si>
  <si>
    <t>20.10.2023 20:15:38</t>
  </si>
  <si>
    <t>20.10.2023 20:15:40</t>
  </si>
  <si>
    <t>20.10.2023 20:15:41</t>
  </si>
  <si>
    <t>20.10.2023 20:15:43</t>
  </si>
  <si>
    <t>20.10.2023 20:17:50</t>
  </si>
  <si>
    <t>20.10.2023 20:17:52</t>
  </si>
  <si>
    <t>20.10.2023 20:18:05</t>
  </si>
  <si>
    <t>20.10.2023 20:18:08</t>
  </si>
  <si>
    <t>20.10.2023 20:18:10</t>
  </si>
  <si>
    <t>20.10.2023 20:18:11</t>
  </si>
  <si>
    <t>20.10.2023 20:18:13</t>
  </si>
  <si>
    <t>20.10.2023 20:18:14</t>
  </si>
  <si>
    <t>20.10.2023 20:19:11</t>
  </si>
  <si>
    <t>20.10.2023 20:19:13</t>
  </si>
  <si>
    <t>20.10.2023 20:19:14</t>
  </si>
  <si>
    <t>20.10.2023 20:19:16</t>
  </si>
  <si>
    <t>20.10.2023 20:19:17</t>
  </si>
  <si>
    <t>20.10.2023 20:19:19</t>
  </si>
  <si>
    <t>20.10.2023 20:19:20</t>
  </si>
  <si>
    <t>20.10.2023 20:20:28</t>
  </si>
  <si>
    <t>20.10.2023 20:20:31</t>
  </si>
  <si>
    <t>20.10.2023 20:20:32</t>
  </si>
  <si>
    <t>20.10.2023 20:20:34</t>
  </si>
  <si>
    <t>20.10.2023 20:20:35</t>
  </si>
  <si>
    <t>20.10.2023 20:20:37</t>
  </si>
  <si>
    <t>20.10.2023 20:20:38</t>
  </si>
  <si>
    <t>20.10.2023 20:20:41</t>
  </si>
  <si>
    <t>20.10.2023 20:20:46</t>
  </si>
  <si>
    <t>20.10.2023 20:21:58</t>
  </si>
  <si>
    <t>20.10.2023 20:21:59</t>
  </si>
  <si>
    <t>20.10.2023 20:22:01</t>
  </si>
  <si>
    <t>20.10.2023 20:22:04</t>
  </si>
  <si>
    <t>20.10.2023 20:22:05</t>
  </si>
  <si>
    <t>20.10.2023 20:22:07</t>
  </si>
  <si>
    <t>20.10.2023 20:22:08</t>
  </si>
  <si>
    <t>20.10.2023 20:22:10</t>
  </si>
  <si>
    <t>20.10.2023 20:27:53</t>
  </si>
  <si>
    <t>20.10.2023 20:27:55</t>
  </si>
  <si>
    <t>20.10.2023 20:27:56</t>
  </si>
  <si>
    <t>20.10.2023 20:27:58</t>
  </si>
  <si>
    <t>20.10.2023 20:27:59</t>
  </si>
  <si>
    <t>20.10.2023 20:28:01</t>
  </si>
  <si>
    <t>20.10.2023 20:28:02</t>
  </si>
  <si>
    <t>20.10.2023 20:28:04</t>
  </si>
  <si>
    <t>20.10.2023 20:28:05</t>
  </si>
  <si>
    <t>20.10.2023 20:28:08</t>
  </si>
  <si>
    <t>20.10.2023 20:29:07</t>
  </si>
  <si>
    <t>20.10.2023 20:29:08</t>
  </si>
  <si>
    <t>20.10.2023 20:29:10</t>
  </si>
  <si>
    <t>20.10.2023 20:29:11</t>
  </si>
  <si>
    <t>20.10.2023 20:29:13</t>
  </si>
  <si>
    <t>20.10.2023 20:29:14</t>
  </si>
  <si>
    <t>20.10.2023 20:29:16</t>
  </si>
  <si>
    <t>20.10.2023 20:29:17</t>
  </si>
  <si>
    <t>20.10.2023 20:30:46</t>
  </si>
  <si>
    <t>20.10.2023 20:30:47</t>
  </si>
  <si>
    <t>20.10.2023 20:30:49</t>
  </si>
  <si>
    <t>20.10.2023 20:30:50</t>
  </si>
  <si>
    <t>20.10.2023 20:30:56</t>
  </si>
  <si>
    <t>20.10.2023 20:30:58</t>
  </si>
  <si>
    <t>20.10.2023 20:30:59</t>
  </si>
  <si>
    <t>20.10.2023 20:31:01</t>
  </si>
  <si>
    <t>20.10.2023 20:31:02</t>
  </si>
  <si>
    <t>20.10.2023 20:33:02</t>
  </si>
  <si>
    <t>20.10.2023 20:33:04</t>
  </si>
  <si>
    <t>20.10.2023 20:33:05</t>
  </si>
  <si>
    <t>20.10.2023 20:33:07</t>
  </si>
  <si>
    <t>20.10.2023 20:33:08</t>
  </si>
  <si>
    <t>20.10.2023 20:33:10</t>
  </si>
  <si>
    <t>20.10.2023 20:33:11</t>
  </si>
  <si>
    <t>20.10.2023 20:33:13</t>
  </si>
  <si>
    <t>20.10.2023 20:34:13</t>
  </si>
  <si>
    <t>20.10.2023 20:34:14</t>
  </si>
  <si>
    <t>20.10.2023 20:34:16</t>
  </si>
  <si>
    <t>20.10.2023 20:34:17</t>
  </si>
  <si>
    <t>20.10.2023 20:34:19</t>
  </si>
  <si>
    <t>20.10.2023 20:34:20</t>
  </si>
  <si>
    <t>20.10.2023 20:34:22</t>
  </si>
  <si>
    <t>20.10.2023 20:34:23</t>
  </si>
  <si>
    <t>20.10.2023 20:35:29</t>
  </si>
  <si>
    <t>20.10.2023 20:35:31</t>
  </si>
  <si>
    <t>20.10.2023 20:35:32</t>
  </si>
  <si>
    <t>20.10.2023 20:35:34</t>
  </si>
  <si>
    <t>20.10.2023 20:35:35</t>
  </si>
  <si>
    <t>20.10.2023 20:35:37</t>
  </si>
  <si>
    <t>20.10.2023 20:35:38</t>
  </si>
  <si>
    <t>20.10.2023 20:35:40</t>
  </si>
  <si>
    <t>20.10.2023 20:37:36</t>
  </si>
  <si>
    <t>20.10.2023 20:37:38</t>
  </si>
  <si>
    <t>20.10.2023 20:37:39</t>
  </si>
  <si>
    <t>20.10.2023 20:37:41</t>
  </si>
  <si>
    <t>20.10.2023 20:37:42</t>
  </si>
  <si>
    <t>20.10.2023 20:37:44</t>
  </si>
  <si>
    <t>20.10.2023 20:37:45</t>
  </si>
  <si>
    <t>20.10.2023 20:37:47</t>
  </si>
  <si>
    <t>20.10.2023 20:37:48</t>
  </si>
  <si>
    <t>20.10.2023 20:37:50</t>
  </si>
  <si>
    <t>20.10.2023 20:37:51</t>
  </si>
  <si>
    <t>20.10.2023 20:37:53</t>
  </si>
  <si>
    <t>20.10.2023 20:40:41</t>
  </si>
  <si>
    <t>20.10.2023 20:40:42</t>
  </si>
  <si>
    <t>20.10.2023 20:40:44</t>
  </si>
  <si>
    <t>20.10.2023 20:40:45</t>
  </si>
  <si>
    <t>20.10.2023 20:40:47</t>
  </si>
  <si>
    <t>20.10.2023 20:40:48</t>
  </si>
  <si>
    <t>20.10.2023 20:41:38</t>
  </si>
  <si>
    <t>20.10.2023 20:41:39</t>
  </si>
  <si>
    <t>20.10.2023 20:41:41</t>
  </si>
  <si>
    <t>20.10.2023 20:41:42</t>
  </si>
  <si>
    <t>20.10.2023 20:41:45</t>
  </si>
  <si>
    <t>20.10.2023 20:44:20</t>
  </si>
  <si>
    <t>20.10.2023 20:44:21</t>
  </si>
  <si>
    <t>20.10.2023 20:44:23</t>
  </si>
  <si>
    <t>20.10.2023 20:44:24</t>
  </si>
  <si>
    <t>20.10.2023 20:44:26</t>
  </si>
  <si>
    <t>20.10.2023 20:44:27</t>
  </si>
  <si>
    <t>20.10.2023 20:44:29</t>
  </si>
  <si>
    <t>20.10.2023 20:44:45</t>
  </si>
  <si>
    <t>20.10.2023 20:44:47</t>
  </si>
  <si>
    <t>20.10.2023 20:44:48</t>
  </si>
  <si>
    <t>20.10.2023 20:44:50</t>
  </si>
  <si>
    <t>20.10.2023 20:44:51</t>
  </si>
  <si>
    <t>20.10.2023 20:44:53</t>
  </si>
  <si>
    <t>20.10.2023 20:44:54</t>
  </si>
  <si>
    <t>20.10.2023 20:44:56</t>
  </si>
  <si>
    <t>20.10.2023 20:45:29</t>
  </si>
  <si>
    <t>20.10.2023 20:45:30</t>
  </si>
  <si>
    <t>20.10.2023 20:45:32</t>
  </si>
  <si>
    <t>20.10.2023 20:45:33</t>
  </si>
  <si>
    <t>20.10.2023 20:45:35</t>
  </si>
  <si>
    <t>20.10.2023 20:45:36</t>
  </si>
  <si>
    <t>20.10.2023 20:45:38</t>
  </si>
  <si>
    <t>20.10.2023 20:45:41</t>
  </si>
  <si>
    <t>20.10.2023 20:45:42</t>
  </si>
  <si>
    <t>20.10.2023 20:45:44</t>
  </si>
  <si>
    <t>20.10.2023 20:45:45</t>
  </si>
  <si>
    <t>20.10.2023 20:45:47</t>
  </si>
  <si>
    <t>20.10.2023 20:45:48</t>
  </si>
  <si>
    <t>20.10.2023 20:46:09</t>
  </si>
  <si>
    <t>20.10.2023 20:46:10</t>
  </si>
  <si>
    <t>20.10.2023 20:46:12</t>
  </si>
  <si>
    <t>20.10.2023 20:46:13</t>
  </si>
  <si>
    <t>20.10.2023 20:46:15</t>
  </si>
  <si>
    <t>20.10.2023 20:46:16</t>
  </si>
  <si>
    <t>20.10.2023 20:46:18</t>
  </si>
  <si>
    <t>20.10.2023 20:46:19</t>
  </si>
  <si>
    <t>20.10.2023 20:46:51</t>
  </si>
  <si>
    <t>20.10.2023 20:46:52</t>
  </si>
  <si>
    <t>20.10.2023 20:46:54</t>
  </si>
  <si>
    <t>20.10.2023 20:46:55</t>
  </si>
  <si>
    <t>20.10.2023 20:46:57</t>
  </si>
  <si>
    <t>20.10.2023 20:46:58</t>
  </si>
  <si>
    <t>20.10.2023 20:47:00</t>
  </si>
  <si>
    <t>20.10.2023 20:47:01</t>
  </si>
  <si>
    <t>20.10.2023 20:47:03</t>
  </si>
  <si>
    <t>20.10.2023 20:47:30</t>
  </si>
  <si>
    <t>20.10.2023 20:47:31</t>
  </si>
  <si>
    <t>20.10.2023 20:47:33</t>
  </si>
  <si>
    <t>20.10.2023 20:47:34</t>
  </si>
  <si>
    <t>20.10.2023 20:47:36</t>
  </si>
  <si>
    <t>20.10.2023 20:47:37</t>
  </si>
  <si>
    <t>20.10.2023 20:47:39</t>
  </si>
  <si>
    <t>20.10.2023 20:47:40</t>
  </si>
  <si>
    <t>20.10.2023 20:47:42</t>
  </si>
  <si>
    <t>20.10.2023 20:48:00</t>
  </si>
  <si>
    <t>20.10.2023 20:48:01</t>
  </si>
  <si>
    <t>20.10.2023 20:48:03</t>
  </si>
  <si>
    <t>20.10.2023 20:48:04</t>
  </si>
  <si>
    <t>20.10.2023 20:48:06</t>
  </si>
  <si>
    <t>20.10.2023 20:48:07</t>
  </si>
  <si>
    <t>20.10.2023 20:48:09</t>
  </si>
  <si>
    <t>20.10.2023 20:48:12</t>
  </si>
  <si>
    <t>20.10.2023 20:48:13</t>
  </si>
  <si>
    <t>20.10.2023 20:48:15</t>
  </si>
  <si>
    <t>20.10.2023 20:48:16</t>
  </si>
  <si>
    <t>20.10.2023 20:48:18</t>
  </si>
  <si>
    <t>20.10.2023 20:48:19</t>
  </si>
  <si>
    <t>20.10.2023 20:48:21</t>
  </si>
  <si>
    <t>20.10.2023 20:48:22</t>
  </si>
  <si>
    <t>20.10.2023 20:48:24</t>
  </si>
  <si>
    <t>20.10.2023 20:48:42</t>
  </si>
  <si>
    <t>20.10.2023 20:48:43</t>
  </si>
  <si>
    <t>20.10.2023 20:48:45</t>
  </si>
  <si>
    <t>20.10.2023 20:48:46</t>
  </si>
  <si>
    <t>20.10.2023 20:48:49</t>
  </si>
  <si>
    <t>20.10.2023 20:48:51</t>
  </si>
  <si>
    <t>20.10.2023 20:48:52</t>
  </si>
  <si>
    <t>20.10.2023 20:48:54</t>
  </si>
  <si>
    <t>20.10.2023 20:48:57</t>
  </si>
  <si>
    <t>20.10.2023 20:48:58</t>
  </si>
  <si>
    <t>20.10.2023 20:49:00</t>
  </si>
  <si>
    <t>20.10.2023 20:49:01</t>
  </si>
  <si>
    <t>20.10.2023 20:49:03</t>
  </si>
  <si>
    <t>20.10.2023 20:49:04</t>
  </si>
  <si>
    <t>20.10.2023 20:49:06</t>
  </si>
  <si>
    <t>20.10.2023 20:49:07</t>
  </si>
  <si>
    <t>20.10.2023 20:49:09</t>
  </si>
  <si>
    <t>20.10.2023 20:49:16</t>
  </si>
  <si>
    <t>20.10.2023 20:49:18</t>
  </si>
  <si>
    <t>20.10.2023 20:49:19</t>
  </si>
  <si>
    <t>20.10.2023 20:49:22</t>
  </si>
  <si>
    <t>20.10.2023 20:49:24</t>
  </si>
  <si>
    <t>20.10.2023 20:49:25</t>
  </si>
  <si>
    <t>20.10.2023 20:51:33</t>
  </si>
  <si>
    <t>20.10.2023 20:51:36</t>
  </si>
  <si>
    <t>20.10.2023 20:51:37</t>
  </si>
  <si>
    <t>20.10.2023 20:51:39</t>
  </si>
  <si>
    <t>20.10.2023 20:51:40</t>
  </si>
  <si>
    <t>20.10.2023 20:51:42</t>
  </si>
  <si>
    <t>20.10.2023 20:53:03</t>
  </si>
  <si>
    <t>20.10.2023 20:53:04</t>
  </si>
  <si>
    <t>20.10.2023 20:53:07</t>
  </si>
  <si>
    <t>20.10.2023 20:53:09</t>
  </si>
  <si>
    <t>20.10.2023 20:53:10</t>
  </si>
  <si>
    <t>20.10.2023 20:53:12</t>
  </si>
  <si>
    <t>20.10.2023 20:53:13</t>
  </si>
  <si>
    <t>20.10.2023 20:53:15</t>
  </si>
  <si>
    <t>20.10.2023 20:53:16</t>
  </si>
  <si>
    <t>20.10.2023 20:53:18</t>
  </si>
  <si>
    <t>20.10.2023 20:54:01</t>
  </si>
  <si>
    <t>20.10.2023 20:54:03</t>
  </si>
  <si>
    <t>20.10.2023 20:54:04</t>
  </si>
  <si>
    <t>20.10.2023 20:54:06</t>
  </si>
  <si>
    <t>20.10.2023 20:54:07</t>
  </si>
  <si>
    <t>20.10.2023 20:54:09</t>
  </si>
  <si>
    <t>20.10.2023 20:54:10</t>
  </si>
  <si>
    <t>20.10.2023 20:54:12</t>
  </si>
  <si>
    <t>20.10.2023 20:54:13</t>
  </si>
  <si>
    <t>20.10.2023 20:55:55</t>
  </si>
  <si>
    <t>20.10.2023 20:55:57</t>
  </si>
  <si>
    <t>20.10.2023 20:55:58</t>
  </si>
  <si>
    <t>20.10.2023 20:56:00</t>
  </si>
  <si>
    <t>20.10.2023 20:56:01</t>
  </si>
  <si>
    <t>20.10.2023 20:56:03</t>
  </si>
  <si>
    <t>20.10.2023 20:56:04</t>
  </si>
  <si>
    <t>20.10.2023 20:56:06</t>
  </si>
  <si>
    <t>20.10.2023 20:56:30</t>
  </si>
  <si>
    <t>20.10.2023 20:56:31</t>
  </si>
  <si>
    <t>20.10.2023 20:56:33</t>
  </si>
  <si>
    <t>20.10.2023 20:56:34</t>
  </si>
  <si>
    <t>20.10.2023 20:56:37</t>
  </si>
  <si>
    <t>20.10.2023 20:56:39</t>
  </si>
  <si>
    <t>20.10.2023 20:56:40</t>
  </si>
  <si>
    <t>20.10.2023 20:57:01</t>
  </si>
  <si>
    <t>20.10.2023 20:57:03</t>
  </si>
  <si>
    <t>20.10.2023 20:57:04</t>
  </si>
  <si>
    <t>20.10.2023 20:57:06</t>
  </si>
  <si>
    <t>20.10.2023 20:57:07</t>
  </si>
  <si>
    <t>20.10.2023 20:57:09</t>
  </si>
  <si>
    <t>20.10.2023 21:01:55</t>
  </si>
  <si>
    <t>20.10.2023 21:01:57</t>
  </si>
  <si>
    <t>20.10.2023 21:01:58</t>
  </si>
  <si>
    <t>20.10.2023 21:02:00</t>
  </si>
  <si>
    <t>20.10.2023 21:02:01</t>
  </si>
  <si>
    <t>20.10.2023 21:02:03</t>
  </si>
  <si>
    <t>20.10.2023 21:02:04</t>
  </si>
  <si>
    <t>20.10.2023 21:02:06</t>
  </si>
  <si>
    <t>20.10.2023 21:04:00</t>
  </si>
  <si>
    <t>20.10.2023 21:04:01</t>
  </si>
  <si>
    <t>20.10.2023 21:04:03</t>
  </si>
  <si>
    <t>20.10.2023 21:04:04</t>
  </si>
  <si>
    <t>20.10.2023 21:04:06</t>
  </si>
  <si>
    <t>20.10.2023 21:04:07</t>
  </si>
  <si>
    <t>20.10.2023 21:04:09</t>
  </si>
  <si>
    <t>20.10.2023 21:04:12</t>
  </si>
  <si>
    <t>20.10.2023 21:04:28</t>
  </si>
  <si>
    <t>20.10.2023 21:04:29</t>
  </si>
  <si>
    <t>20.10.2023 21:04:31</t>
  </si>
  <si>
    <t>20.10.2023 21:04:32</t>
  </si>
  <si>
    <t>20.10.2023 21:04:34</t>
  </si>
  <si>
    <t>20.10.2023 21:06:44</t>
  </si>
  <si>
    <t>20.10.2023 21:06:46</t>
  </si>
  <si>
    <t>20.10.2023 21:06:47</t>
  </si>
  <si>
    <t>20.10.2023 21:06:49</t>
  </si>
  <si>
    <t>20.10.2023 21:06:50</t>
  </si>
  <si>
    <t>20.10.2023 21:06:52</t>
  </si>
  <si>
    <t>20.10.2023 21:06:53</t>
  </si>
  <si>
    <t>20.10.2023 21:08:40</t>
  </si>
  <si>
    <t>20.10.2023 21:08:41</t>
  </si>
  <si>
    <t>20.10.2023 21:08:43</t>
  </si>
  <si>
    <t>20.10.2023 21:08:44</t>
  </si>
  <si>
    <t>20.10.2023 21:08:46</t>
  </si>
  <si>
    <t>20.10.2023 21:08:47</t>
  </si>
  <si>
    <t>20.10.2023 21:09:01</t>
  </si>
  <si>
    <t>20.10.2023 21:09:02</t>
  </si>
  <si>
    <t>20.10.2023 21:09:04</t>
  </si>
  <si>
    <t>20.10.2023 21:09:05</t>
  </si>
  <si>
    <t>20.10.2023 21:09:07</t>
  </si>
  <si>
    <t>20.10.2023 21:09:08</t>
  </si>
  <si>
    <t>20.10.2023 21:09:35</t>
  </si>
  <si>
    <t>20.10.2023 21:09:37</t>
  </si>
  <si>
    <t>20.10.2023 21:09:38</t>
  </si>
  <si>
    <t>20.10.2023 21:09:40</t>
  </si>
  <si>
    <t>20.10.2023 21:09:41</t>
  </si>
  <si>
    <t>20.10.2023 21:09:43</t>
  </si>
  <si>
    <t>20.10.2023 21:09:44</t>
  </si>
  <si>
    <t>20.10.2023 21:09:50</t>
  </si>
  <si>
    <t>20.10.2023 21:09:52</t>
  </si>
  <si>
    <t>20.10.2023 21:09:53</t>
  </si>
  <si>
    <t>20.10.2023 21:09:55</t>
  </si>
  <si>
    <t>20.10.2023 21:09:56</t>
  </si>
  <si>
    <t>20.10.2023 21:09:58</t>
  </si>
  <si>
    <t>20.10.2023 21:09:59</t>
  </si>
  <si>
    <t>20.10.2023 21:10:01</t>
  </si>
  <si>
    <t>20.10.2023 21:10:02</t>
  </si>
  <si>
    <t>20.10.2023 21:10:04</t>
  </si>
  <si>
    <t>20.10.2023 21:10:05</t>
  </si>
  <si>
    <t>20.10.2023 21:12:35</t>
  </si>
  <si>
    <t>20.10.2023 21:12:37</t>
  </si>
  <si>
    <t>20.10.2023 21:12:38</t>
  </si>
  <si>
    <t>20.10.2023 21:12:40</t>
  </si>
  <si>
    <t>20.10.2023 21:12:41</t>
  </si>
  <si>
    <t>20.10.2023 21:12:43</t>
  </si>
  <si>
    <t>20.10.2023 21:12:44</t>
  </si>
  <si>
    <t>20.10.2023 21:12:46</t>
  </si>
  <si>
    <t>20.10.2023 21:14:04</t>
  </si>
  <si>
    <t>20.10.2023 21:14:05</t>
  </si>
  <si>
    <t>20.10.2023 21:14:07</t>
  </si>
  <si>
    <t>20.10.2023 21:14:08</t>
  </si>
  <si>
    <t>20.10.2023 21:14:10</t>
  </si>
  <si>
    <t>20.10.2023 21:14:11</t>
  </si>
  <si>
    <t>20.10.2023 21:16:41</t>
  </si>
  <si>
    <t>20.10.2023 21:16:43</t>
  </si>
  <si>
    <t>20.10.2023 21:16:44</t>
  </si>
  <si>
    <t>20.10.2023 21:16:46</t>
  </si>
  <si>
    <t>20.10.2023 21:16:47</t>
  </si>
  <si>
    <t>20.10.2023 21:16:49</t>
  </si>
  <si>
    <t>20.10.2023 21:16:50</t>
  </si>
  <si>
    <t>20.10.2023 21:16:52</t>
  </si>
  <si>
    <t>20.10.2023 21:16:59</t>
  </si>
  <si>
    <t>20.10.2023 21:17:01</t>
  </si>
  <si>
    <t>20.10.2023 21:17:02</t>
  </si>
  <si>
    <t>20.10.2023 21:17:04</t>
  </si>
  <si>
    <t>20.10.2023 21:17:05</t>
  </si>
  <si>
    <t>20.10.2023 21:17:07</t>
  </si>
  <si>
    <t>20.10.2023 21:17:08</t>
  </si>
  <si>
    <t>20.10.2023 21:17:10</t>
  </si>
  <si>
    <t>20.10.2023 21:17:11</t>
  </si>
  <si>
    <t>20.10.2023 21:19:52</t>
  </si>
  <si>
    <t>20.10.2023 21:19:53</t>
  </si>
  <si>
    <t>20.10.2023 21:19:55</t>
  </si>
  <si>
    <t>20.10.2023 21:19:56</t>
  </si>
  <si>
    <t>20.10.2023 21:19:58</t>
  </si>
  <si>
    <t>20.10.2023 21:19:59</t>
  </si>
  <si>
    <t>20.10.2023 21:20:41</t>
  </si>
  <si>
    <t>20.10.2023 21:20:43</t>
  </si>
  <si>
    <t>20.10.2023 21:20:46</t>
  </si>
  <si>
    <t>20.10.2023 21:20:47</t>
  </si>
  <si>
    <t>20.10.2023 21:20:49</t>
  </si>
  <si>
    <t>20.10.2023 21:20:50</t>
  </si>
  <si>
    <t>20.10.2023 21:20:52</t>
  </si>
  <si>
    <t>20.10.2023 21:20:53</t>
  </si>
  <si>
    <t>20.10.2023 21:23:13</t>
  </si>
  <si>
    <t>20.10.2023 21:23:14</t>
  </si>
  <si>
    <t>20.10.2023 21:23:16</t>
  </si>
  <si>
    <t>20.10.2023 21:23:17</t>
  </si>
  <si>
    <t>20.10.2023 21:23:19</t>
  </si>
  <si>
    <t>20.10.2023 21:23:20</t>
  </si>
  <si>
    <t>20.10.2023 21:23:22</t>
  </si>
  <si>
    <t>20.10.2023 21:23:23</t>
  </si>
  <si>
    <t>20.10.2023 21:23:25</t>
  </si>
  <si>
    <t>20.10.2023 21:23:26</t>
  </si>
  <si>
    <t>20.10.2023 21:23:28</t>
  </si>
  <si>
    <t>20.10.2023 21:23:29</t>
  </si>
  <si>
    <t>20.10.2023 21:27:52</t>
  </si>
  <si>
    <t>20.10.2023 21:27:53</t>
  </si>
  <si>
    <t>20.10.2023 21:27:55</t>
  </si>
  <si>
    <t>20.10.2023 21:27:56</t>
  </si>
  <si>
    <t>20.10.2023 21:27:58</t>
  </si>
  <si>
    <t>20.10.2023 21:27:59</t>
  </si>
  <si>
    <t>20.10.2023 21:28:01</t>
  </si>
  <si>
    <t>20.10.2023 21:28:02</t>
  </si>
  <si>
    <t>20.10.2023 21:28:04</t>
  </si>
  <si>
    <t>20.10.2023 21:30:53</t>
  </si>
  <si>
    <t>20.10.2023 21:30:55</t>
  </si>
  <si>
    <t>20.10.2023 21:30:56</t>
  </si>
  <si>
    <t>20.10.2023 21:30:58</t>
  </si>
  <si>
    <t>20.10.2023 21:30:59</t>
  </si>
  <si>
    <t>20.10.2023 21:31:01</t>
  </si>
  <si>
    <t>20.10.2023 21:31:02</t>
  </si>
  <si>
    <t>20.10.2023 21:31:37</t>
  </si>
  <si>
    <t>20.10.2023 21:31:38</t>
  </si>
  <si>
    <t>20.10.2023 21:31:40</t>
  </si>
  <si>
    <t>20.10.2023 21:31:41</t>
  </si>
  <si>
    <t>20.10.2023 21:31:43</t>
  </si>
  <si>
    <t>20.10.2023 21:31:44</t>
  </si>
  <si>
    <t>20.10.2023 21:32:25</t>
  </si>
  <si>
    <t>20.10.2023 21:32:31</t>
  </si>
  <si>
    <t>20.10.2023 21:33:11</t>
  </si>
  <si>
    <t>20.10.2023 21:33:13</t>
  </si>
  <si>
    <t>20.10.2023 21:33:14</t>
  </si>
  <si>
    <t>20.10.2023 21:33:16</t>
  </si>
  <si>
    <t>20.10.2023 21:33:17</t>
  </si>
  <si>
    <t>20.10.2023 21:33:19</t>
  </si>
  <si>
    <t>20.10.2023 21:33:20</t>
  </si>
  <si>
    <t>20.10.2023 21:34:16</t>
  </si>
  <si>
    <t>20.10.2023 21:34:17</t>
  </si>
  <si>
    <t>20.10.2023 21:34:19</t>
  </si>
  <si>
    <t>20.10.2023 21:34:20</t>
  </si>
  <si>
    <t>20.10.2023 21:34:22</t>
  </si>
  <si>
    <t>20.10.2023 21:34:23</t>
  </si>
  <si>
    <t>20.10.2023 21:34:25</t>
  </si>
  <si>
    <t>20.10.2023 21:34:26</t>
  </si>
  <si>
    <t>20.10.2023 21:34:49</t>
  </si>
  <si>
    <t>20.10.2023 21:34:50</t>
  </si>
  <si>
    <t>20.10.2023 21:34:52</t>
  </si>
  <si>
    <t>20.10.2023 21:34:53</t>
  </si>
  <si>
    <t>20.10.2023 21:34:55</t>
  </si>
  <si>
    <t>20.10.2023 21:34:56</t>
  </si>
  <si>
    <t>20.10.2023 21:34:58</t>
  </si>
  <si>
    <t>20.10.2023 21:34:59</t>
  </si>
  <si>
    <t>20.10.2023 21:35:02</t>
  </si>
  <si>
    <t>20.10.2023 21:35:04</t>
  </si>
  <si>
    <t>20.10.2023 21:35:05</t>
  </si>
  <si>
    <t>20.10.2023 21:35:17</t>
  </si>
  <si>
    <t>20.10.2023 21:35:19</t>
  </si>
  <si>
    <t>20.10.2023 21:35:20</t>
  </si>
  <si>
    <t>20.10.2023 21:35:22</t>
  </si>
  <si>
    <t>20.10.2023 21:35:23</t>
  </si>
  <si>
    <t>20.10.2023 21:35:25</t>
  </si>
  <si>
    <t>20.10.2023 21:35:26</t>
  </si>
  <si>
    <t>20.10.2023 21:35:28</t>
  </si>
  <si>
    <t>20.10.2023 21:35:29</t>
  </si>
  <si>
    <t>20.10.2023 21:36:11</t>
  </si>
  <si>
    <t>20.10.2023 21:36:13</t>
  </si>
  <si>
    <t>20.10.2023 21:36:16</t>
  </si>
  <si>
    <t>20.10.2023 21:36:17</t>
  </si>
  <si>
    <t>20.10.2023 21:36:20</t>
  </si>
  <si>
    <t>20.10.2023 21:36:22</t>
  </si>
  <si>
    <t>20.10.2023 21:36:26</t>
  </si>
  <si>
    <t>20.10.2023 21:36:28</t>
  </si>
  <si>
    <t>20.10.2023 21:36:29</t>
  </si>
  <si>
    <t>20.10.2023 21:36:31</t>
  </si>
  <si>
    <t>20.10.2023 21:36:32</t>
  </si>
  <si>
    <t>20.10.2023 21:36:34</t>
  </si>
  <si>
    <t>20.10.2023 21:37:02</t>
  </si>
  <si>
    <t>20.10.2023 21:37:04</t>
  </si>
  <si>
    <t>20.10.2023 21:37:05</t>
  </si>
  <si>
    <t>20.10.2023 21:37:07</t>
  </si>
  <si>
    <t>20.10.2023 21:37:08</t>
  </si>
  <si>
    <t>20.10.2023 21:37:10</t>
  </si>
  <si>
    <t>20.10.2023 21:37:11</t>
  </si>
  <si>
    <t>20.10.2023 21:37:50</t>
  </si>
  <si>
    <t>20.10.2023 21:37:52</t>
  </si>
  <si>
    <t>20.10.2023 21:37:53</t>
  </si>
  <si>
    <t>20.10.2023 21:37:55</t>
  </si>
  <si>
    <t>20.10.2023 21:37:56</t>
  </si>
  <si>
    <t>20.10.2023 21:37:58</t>
  </si>
  <si>
    <t>20.10.2023 21:37:59</t>
  </si>
  <si>
    <t>20.10.2023 21:38:01</t>
  </si>
  <si>
    <t>20.10.2023 21:38:02</t>
  </si>
  <si>
    <t>20.10.2023 21:38:04</t>
  </si>
  <si>
    <t>20.10.2023 21:38:26</t>
  </si>
  <si>
    <t>20.10.2023 21:38:28</t>
  </si>
  <si>
    <t>20.10.2023 21:38:29</t>
  </si>
  <si>
    <t>20.10.2023 21:38:31</t>
  </si>
  <si>
    <t>20.10.2023 21:38:32</t>
  </si>
  <si>
    <t>20.10.2023 21:38:34</t>
  </si>
  <si>
    <t>20.10.2023 21:38:35</t>
  </si>
  <si>
    <t>20.10.2023 21:38:37</t>
  </si>
  <si>
    <t>20.10.2023 21:38:59</t>
  </si>
  <si>
    <t>20.10.2023 21:39:01</t>
  </si>
  <si>
    <t>20.10.2023 21:39:02</t>
  </si>
  <si>
    <t>20.10.2023 21:39:04</t>
  </si>
  <si>
    <t>20.10.2023 21:39:05</t>
  </si>
  <si>
    <t>20.10.2023 21:39:07</t>
  </si>
  <si>
    <t>20.10.2023 21:39:08</t>
  </si>
  <si>
    <t>20.10.2023 21:39:49</t>
  </si>
  <si>
    <t>20.10.2023 21:39:50</t>
  </si>
  <si>
    <t>20.10.2023 21:39:55</t>
  </si>
  <si>
    <t>20.10.2023 21:39:56</t>
  </si>
  <si>
    <t>20.10.2023 21:39:58</t>
  </si>
  <si>
    <t>20.10.2023 21:39:59</t>
  </si>
  <si>
    <t>20.10.2023 21:40:01</t>
  </si>
  <si>
    <t>20.10.2023 21:40:44</t>
  </si>
  <si>
    <t>20.10.2023 21:40:46</t>
  </si>
  <si>
    <t>20.10.2023 21:40:47</t>
  </si>
  <si>
    <t>20.10.2023 21:40:49</t>
  </si>
  <si>
    <t>20.10.2023 21:40:52</t>
  </si>
  <si>
    <t>20.10.2023 21:40:53</t>
  </si>
  <si>
    <t>20.10.2023 21:40:55</t>
  </si>
  <si>
    <t>20.10.2023 21:40:56</t>
  </si>
  <si>
    <t>20.10.2023 21:41:16</t>
  </si>
  <si>
    <t>20.10.2023 21:41:17</t>
  </si>
  <si>
    <t>20.10.2023 21:41:19</t>
  </si>
  <si>
    <t>20.10.2023 21:41:20</t>
  </si>
  <si>
    <t>20.10.2023 21:41:22</t>
  </si>
  <si>
    <t>20.10.2023 21:41:23</t>
  </si>
  <si>
    <t>20.10.2023 21:41:25</t>
  </si>
  <si>
    <t>20.10.2023 21:41:26</t>
  </si>
  <si>
    <t>20.10.2023 21:41:55</t>
  </si>
  <si>
    <t>20.10.2023 21:41:56</t>
  </si>
  <si>
    <t>20.10.2023 21:41:58</t>
  </si>
  <si>
    <t>20.10.2023 21:42:01</t>
  </si>
  <si>
    <t>20.10.2023 21:42:02</t>
  </si>
  <si>
    <t>20.10.2023 21:42:04</t>
  </si>
  <si>
    <t>20.10.2023 21:42:05</t>
  </si>
  <si>
    <t>20.10.2023 21:42:10</t>
  </si>
  <si>
    <t>20.10.2023 21:42:11</t>
  </si>
  <si>
    <t>20.10.2023 21:42:13</t>
  </si>
  <si>
    <t>20.10.2023 21:42:14</t>
  </si>
  <si>
    <t>20.10.2023 21:42:16</t>
  </si>
  <si>
    <t>20.10.2023 21:42:17</t>
  </si>
  <si>
    <t>20.10.2023 21:42:19</t>
  </si>
  <si>
    <t>20.10.2023 21:47:59</t>
  </si>
  <si>
    <t>20.10.2023 21:48:01</t>
  </si>
  <si>
    <t>20.10.2023 21:48:04</t>
  </si>
  <si>
    <t>20.10.2023 21:48:05</t>
  </si>
  <si>
    <t>20.10.2023 21:48:07</t>
  </si>
  <si>
    <t>20.10.2023 21:48:08</t>
  </si>
  <si>
    <t>20.10.2023 21:48:10</t>
  </si>
  <si>
    <t>20.10.2023 21:48:11</t>
  </si>
  <si>
    <t>20.10.2023 21:48:14</t>
  </si>
  <si>
    <t>20.10.2023 21:48:23</t>
  </si>
  <si>
    <t>20.10.2023 21:48:25</t>
  </si>
  <si>
    <t>20.10.2023 21:48:26</t>
  </si>
  <si>
    <t>20.10.2023 21:48:28</t>
  </si>
  <si>
    <t>20.10.2023 21:48:29</t>
  </si>
  <si>
    <t>20.10.2023 21:48:31</t>
  </si>
  <si>
    <t>20.10.2023 21:49:23</t>
  </si>
  <si>
    <t>20.10.2023 21:49:25</t>
  </si>
  <si>
    <t>20.10.2023 21:49:26</t>
  </si>
  <si>
    <t>20.10.2023 21:49:28</t>
  </si>
  <si>
    <t>20.10.2023 21:49:29</t>
  </si>
  <si>
    <t>20.10.2023 21:49:31</t>
  </si>
  <si>
    <t>20.10.2023 21:49:32</t>
  </si>
  <si>
    <t>20.10.2023 21:49:44</t>
  </si>
  <si>
    <t>20.10.2023 21:49:46</t>
  </si>
  <si>
    <t>20.10.2023 21:49:47</t>
  </si>
  <si>
    <t>20.10.2023 21:51:44</t>
  </si>
  <si>
    <t>20.10.2023 21:51:46</t>
  </si>
  <si>
    <t>20.10.2023 21:51:47</t>
  </si>
  <si>
    <t>20.10.2023 21:51:49</t>
  </si>
  <si>
    <t>20.10.2023 21:51:52</t>
  </si>
  <si>
    <t>20.10.2023 21:58:26</t>
  </si>
  <si>
    <t>20.10.2023 21:58:28</t>
  </si>
  <si>
    <t>20.10.2023 21:58:29</t>
  </si>
  <si>
    <t>20.10.2023 21:58:31</t>
  </si>
  <si>
    <t>20.10.2023 21:58:32</t>
  </si>
  <si>
    <t>20.10.2023 21:59:08</t>
  </si>
  <si>
    <t>20.10.2023 21:59:10</t>
  </si>
  <si>
    <t>20.10.2023 21:59:11</t>
  </si>
  <si>
    <t>20.10.2023 21:59:13</t>
  </si>
  <si>
    <t>20.10.2023 21:59:14</t>
  </si>
  <si>
    <t>20.10.2023 21:59:16</t>
  </si>
  <si>
    <t>20.10.2023 21:59:17</t>
  </si>
  <si>
    <t>20.10.2023 22:01:53</t>
  </si>
  <si>
    <t>20.10.2023 22:01:55</t>
  </si>
  <si>
    <t>20.10.2023 22:01:56</t>
  </si>
  <si>
    <t>20.10.2023 22:01:58</t>
  </si>
  <si>
    <t>20.10.2023 22:01:59</t>
  </si>
  <si>
    <t>20.10.2023 22:02:01</t>
  </si>
  <si>
    <t>20.10.2023 22:02:02</t>
  </si>
  <si>
    <t>20.10.2023 22:02:04</t>
  </si>
  <si>
    <t>20.10.2023 22:02:38</t>
  </si>
  <si>
    <t>20.10.2023 22:02:40</t>
  </si>
  <si>
    <t>20.10.2023 22:02:41</t>
  </si>
  <si>
    <t>20.10.2023 22:02:43</t>
  </si>
  <si>
    <t>20.10.2023 22:02:44</t>
  </si>
  <si>
    <t>20.10.2023 22:02:46</t>
  </si>
  <si>
    <t>20.10.2023 22:03:44</t>
  </si>
  <si>
    <t>20.10.2023 22:03:46</t>
  </si>
  <si>
    <t>20.10.2023 22:04:59</t>
  </si>
  <si>
    <t>20.10.2023 22:05:01</t>
  </si>
  <si>
    <t>20.10.2023 22:05:02</t>
  </si>
  <si>
    <t>20.10.2023 22:05:04</t>
  </si>
  <si>
    <t>20.10.2023 22:05:05</t>
  </si>
  <si>
    <t>20.10.2023 22:06:11</t>
  </si>
  <si>
    <t>20.10.2023 22:06:13</t>
  </si>
  <si>
    <t>20.10.2023 22:06:14</t>
  </si>
  <si>
    <t>20.10.2023 22:06:16</t>
  </si>
  <si>
    <t>20.10.2023 22:06:17</t>
  </si>
  <si>
    <t>20.10.2023 22:06:19</t>
  </si>
  <si>
    <t>20.10.2023 22:06:20</t>
  </si>
  <si>
    <t>20.10.2023 22:07:32</t>
  </si>
  <si>
    <t>20.10.2023 22:07:34</t>
  </si>
  <si>
    <t>20.10.2023 22:07:35</t>
  </si>
  <si>
    <t>20.10.2023 22:07:37</t>
  </si>
  <si>
    <t>20.10.2023 22:07:38</t>
  </si>
  <si>
    <t>20.10.2023 22:07:40</t>
  </si>
  <si>
    <t>20.10.2023 22:07:41</t>
  </si>
  <si>
    <t>20.10.2023 22:07:43</t>
  </si>
  <si>
    <t>20.10.2023 22:07:49</t>
  </si>
  <si>
    <t>20.10.2023 22:07:55</t>
  </si>
  <si>
    <t>20.10.2023 22:07:56</t>
  </si>
  <si>
    <t>20.10.2023 22:09:31</t>
  </si>
  <si>
    <t>20.10.2023 22:09:32</t>
  </si>
  <si>
    <t>20.10.2023 22:09:34</t>
  </si>
  <si>
    <t>20.10.2023 22:09:35</t>
  </si>
  <si>
    <t>20.10.2023 22:09:38</t>
  </si>
  <si>
    <t>20.10.2023 22:09:40</t>
  </si>
  <si>
    <t>20.10.2023 22:09:41</t>
  </si>
  <si>
    <t>20.10.2023 22:09:43</t>
  </si>
  <si>
    <t>20.10.2023 22:09:44</t>
  </si>
  <si>
    <t>20.10.2023 22:10:56</t>
  </si>
  <si>
    <t>20.10.2023 22:11:00</t>
  </si>
  <si>
    <t>20.10.2023 22:11:02</t>
  </si>
  <si>
    <t>20.10.2023 22:11:03</t>
  </si>
  <si>
    <t>20.10.2023 22:11:05</t>
  </si>
  <si>
    <t>20.10.2023 22:13:45</t>
  </si>
  <si>
    <t>20.10.2023 22:13:47</t>
  </si>
  <si>
    <t>20.10.2023 22:13:48</t>
  </si>
  <si>
    <t>20.10.2023 22:13:51</t>
  </si>
  <si>
    <t>20.10.2023 22:13:53</t>
  </si>
  <si>
    <t>20.10.2023 22:13:54</t>
  </si>
  <si>
    <t>20.10.2023 22:16:23</t>
  </si>
  <si>
    <t>20.10.2023 22:16:24</t>
  </si>
  <si>
    <t>20.10.2023 22:16:26</t>
  </si>
  <si>
    <t>20.10.2023 22:16:27</t>
  </si>
  <si>
    <t>20.10.2023 22:16:29</t>
  </si>
  <si>
    <t>20.10.2023 22:16:30</t>
  </si>
  <si>
    <t>20.10.2023 22:17:18</t>
  </si>
  <si>
    <t>20.10.2023 22:17:20</t>
  </si>
  <si>
    <t>20.10.2023 22:17:24</t>
  </si>
  <si>
    <t>20.10.2023 22:17:26</t>
  </si>
  <si>
    <t>20.10.2023 22:17:27</t>
  </si>
  <si>
    <t>20.10.2023 22:17:29</t>
  </si>
  <si>
    <t>20.10.2023 22:21:21</t>
  </si>
  <si>
    <t>20.10.2023 22:21:24</t>
  </si>
  <si>
    <t>20.10.2023 22:21:26</t>
  </si>
  <si>
    <t>20.10.2023 22:21:27</t>
  </si>
  <si>
    <t>20.10.2023 22:21:29</t>
  </si>
  <si>
    <t>20.10.2023 22:21:30</t>
  </si>
  <si>
    <t>20.10.2023 22:21:32</t>
  </si>
  <si>
    <t>20.10.2023 22:21:33</t>
  </si>
  <si>
    <t>20.10.2023 22:23:24</t>
  </si>
  <si>
    <t>20.10.2023 22:23:26</t>
  </si>
  <si>
    <t>20.10.2023 22:23:27</t>
  </si>
  <si>
    <t>20.10.2023 22:23:29</t>
  </si>
  <si>
    <t>20.10.2023 22:23:30</t>
  </si>
  <si>
    <t>20.10.2023 22:23:32</t>
  </si>
  <si>
    <t>20.10.2023 22:26:00</t>
  </si>
  <si>
    <t>20.10.2023 22:26:02</t>
  </si>
  <si>
    <t>20.10.2023 22:26:03</t>
  </si>
  <si>
    <t>20.10.2023 22:26:05</t>
  </si>
  <si>
    <t>20.10.2023 22:26:06</t>
  </si>
  <si>
    <t>20.10.2023 22:26:09</t>
  </si>
  <si>
    <t>20.10.2023 22:26:12</t>
  </si>
  <si>
    <t>20.10.2023 22:26:57</t>
  </si>
  <si>
    <t>20.10.2023 22:26:59</t>
  </si>
  <si>
    <t>20.10.2023 22:27:00</t>
  </si>
  <si>
    <t>20.10.2023 22:27:02</t>
  </si>
  <si>
    <t>20.10.2023 22:27:03</t>
  </si>
  <si>
    <t>20.10.2023 22:27:05</t>
  </si>
  <si>
    <t>20.10.2023 22:27:06</t>
  </si>
  <si>
    <t>20.10.2023 22:27:08</t>
  </si>
  <si>
    <t>20.10.2023 22:27:09</t>
  </si>
  <si>
    <t>20.10.2023 22:28:53</t>
  </si>
  <si>
    <t>20.10.2023 22:28:54</t>
  </si>
  <si>
    <t>20.10.2023 22:28:56</t>
  </si>
  <si>
    <t>20.10.2023 22:28:59</t>
  </si>
  <si>
    <t>20.10.2023 22:29:00</t>
  </si>
  <si>
    <t>20.10.2023 22:29:02</t>
  </si>
  <si>
    <t>20.10.2023 22:30:14</t>
  </si>
  <si>
    <t>20.10.2023 22:30:15</t>
  </si>
  <si>
    <t>20.10.2023 22:30:17</t>
  </si>
  <si>
    <t>20.10.2023 22:30:18</t>
  </si>
  <si>
    <t>20.10.2023 22:30:20</t>
  </si>
  <si>
    <t>20.10.2023 22:30:21</t>
  </si>
  <si>
    <t>20.10.2023 22:30:23</t>
  </si>
  <si>
    <t>20.10.2023 22:30:24</t>
  </si>
  <si>
    <t>20.10.2023 22:33:50</t>
  </si>
  <si>
    <t>20.10.2023 22:33:54</t>
  </si>
  <si>
    <t>20.10.2023 22:33:56</t>
  </si>
  <si>
    <t>20.10.2023 22:33:57</t>
  </si>
  <si>
    <t>20.10.2023 22:33:59</t>
  </si>
  <si>
    <t>20.10.2023 22:34:00</t>
  </si>
  <si>
    <t>20.10.2023 22:35:38</t>
  </si>
  <si>
    <t>20.10.2023 22:35:39</t>
  </si>
  <si>
    <t>20.10.2023 22:35:42</t>
  </si>
  <si>
    <t>20.10.2023 22:35:44</t>
  </si>
  <si>
    <t>20.10.2023 22:35:45</t>
  </si>
  <si>
    <t>20.10.2023 22:35:47</t>
  </si>
  <si>
    <t>20.10.2023 22:35:48</t>
  </si>
  <si>
    <t>20.10.2023 22:37:05</t>
  </si>
  <si>
    <t>20.10.2023 22:37:06</t>
  </si>
  <si>
    <t>20.10.2023 22:37:08</t>
  </si>
  <si>
    <t>20.10.2023 22:37:09</t>
  </si>
  <si>
    <t>20.10.2023 22:37:11</t>
  </si>
  <si>
    <t>20.10.2023 22:40:38</t>
  </si>
  <si>
    <t>20.10.2023 22:40:39</t>
  </si>
  <si>
    <t>20.10.2023 22:40:41</t>
  </si>
  <si>
    <t>20.10.2023 22:40:42</t>
  </si>
  <si>
    <t>20.10.2023 22:40:44</t>
  </si>
  <si>
    <t>20.10.2023 22:40:45</t>
  </si>
  <si>
    <t>20.10.2023 22:40:47</t>
  </si>
  <si>
    <t>20.10.2023 22:40:48</t>
  </si>
  <si>
    <t>20.10.2023 22:41:39</t>
  </si>
  <si>
    <t>20.10.2023 22:41:41</t>
  </si>
  <si>
    <t>20.10.2023 22:41:42</t>
  </si>
  <si>
    <t>20.10.2023 22:41:44</t>
  </si>
  <si>
    <t>20.10.2023 22:41:45</t>
  </si>
  <si>
    <t>20.10.2023 22:41:47</t>
  </si>
  <si>
    <t>20.10.2023 22:41:48</t>
  </si>
  <si>
    <t>20.10.2023 22:41:50</t>
  </si>
  <si>
    <t>20.10.2023 22:41:51</t>
  </si>
  <si>
    <t>20.10.2023 22:41:53</t>
  </si>
  <si>
    <t>20.10.2023 22:42:56</t>
  </si>
  <si>
    <t>20.10.2023 22:42:57</t>
  </si>
  <si>
    <t>20.10.2023 22:42:59</t>
  </si>
  <si>
    <t>20.10.2023 22:43:00</t>
  </si>
  <si>
    <t>20.10.2023 22:43:02</t>
  </si>
  <si>
    <t>20.10.2023 22:43:03</t>
  </si>
  <si>
    <t>20.10.2023 22:44:48</t>
  </si>
  <si>
    <t>20.10.2023 22:44:50</t>
  </si>
  <si>
    <t>20.10.2023 22:44:51</t>
  </si>
  <si>
    <t>20.10.2023 22:44:53</t>
  </si>
  <si>
    <t>20.10.2023 22:44:54</t>
  </si>
  <si>
    <t>20.10.2023 22:44:56</t>
  </si>
  <si>
    <t>20.10.2023 22:44:57</t>
  </si>
  <si>
    <t>20.10.2023 22:46:21</t>
  </si>
  <si>
    <t>20.10.2023 22:46:23</t>
  </si>
  <si>
    <t>20.10.2023 22:46:24</t>
  </si>
  <si>
    <t>20.10.2023 22:46:26</t>
  </si>
  <si>
    <t>20.10.2023 22:46:27</t>
  </si>
  <si>
    <t>20.10.2023 22:48:06</t>
  </si>
  <si>
    <t>20.10.2023 22:48:08</t>
  </si>
  <si>
    <t>20.10.2023 22:48:09</t>
  </si>
  <si>
    <t>20.10.2023 22:48:11</t>
  </si>
  <si>
    <t>20.10.2023 22:48:12</t>
  </si>
  <si>
    <t>20.10.2023 22:48:14</t>
  </si>
  <si>
    <t>20.10.2023 22:51:41</t>
  </si>
  <si>
    <t>20.10.2023 22:51:42</t>
  </si>
  <si>
    <t>20.10.2023 22:51:44</t>
  </si>
  <si>
    <t>20.10.2023 22:51:45</t>
  </si>
  <si>
    <t>20.10.2023 22:51:47</t>
  </si>
  <si>
    <t>20.10.2023 22:51:48</t>
  </si>
  <si>
    <t>20.10.2023 22:51:50</t>
  </si>
  <si>
    <t>20.10.2023 22:53:24</t>
  </si>
  <si>
    <t>20.10.2023 22:53:26</t>
  </si>
  <si>
    <t>20.10.2023 22:53:27</t>
  </si>
  <si>
    <t>20.10.2023 22:53:29</t>
  </si>
  <si>
    <t>20.10.2023 22:53:30</t>
  </si>
  <si>
    <t>20.10.2023 22:53:32</t>
  </si>
  <si>
    <t>20.10.2023 22:55:47</t>
  </si>
  <si>
    <t>20.10.2023 22:55:48</t>
  </si>
  <si>
    <t>20.10.2023 22:55:50</t>
  </si>
  <si>
    <t>20.10.2023 22:55:51</t>
  </si>
  <si>
    <t>20.10.2023 22:55:53</t>
  </si>
  <si>
    <t>20.10.2023 22:55:54</t>
  </si>
  <si>
    <t>20.10.2023 22:56:38</t>
  </si>
  <si>
    <t>20.10.2023 22:56:39</t>
  </si>
  <si>
    <t>20.10.2023 22:56:41</t>
  </si>
  <si>
    <t>20.10.2023 22:56:42</t>
  </si>
  <si>
    <t>20.10.2023 22:56:44</t>
  </si>
  <si>
    <t>20.10.2023 22:56:45</t>
  </si>
  <si>
    <t>20.10.2023 22:56:47</t>
  </si>
  <si>
    <t>20.10.2023 22:56:50</t>
  </si>
  <si>
    <t>20.10.2023 22:59:48</t>
  </si>
  <si>
    <t>20.10.2023 22:59:50</t>
  </si>
  <si>
    <t>20.10.2023 22:59:51</t>
  </si>
  <si>
    <t>20.10.2023 22:59:53</t>
  </si>
  <si>
    <t>20.10.2023 22:59:54</t>
  </si>
  <si>
    <t>20.10.2023 22:59:56</t>
  </si>
  <si>
    <t>20.10.2023 22:59:57</t>
  </si>
  <si>
    <t>20.10.2023 23:07:45</t>
  </si>
  <si>
    <t>20.10.2023 23:07:47</t>
  </si>
  <si>
    <t>20.10.2023 23:07:48</t>
  </si>
  <si>
    <t>20.10.2023 23:07:50</t>
  </si>
  <si>
    <t>20.10.2023 23:07:51</t>
  </si>
  <si>
    <t>20.10.2023 23:07:53</t>
  </si>
  <si>
    <t>20.10.2023 23:08:29</t>
  </si>
  <si>
    <t>20.10.2023 23:08:30</t>
  </si>
  <si>
    <t>20.10.2023 23:08:32</t>
  </si>
  <si>
    <t>20.10.2023 23:17:30</t>
  </si>
  <si>
    <t>20.10.2023 23:17:32</t>
  </si>
  <si>
    <t>20.10.2023 23:17:33</t>
  </si>
  <si>
    <t>20.10.2023 23:17:35</t>
  </si>
  <si>
    <t>20.10.2023 23:17:36</t>
  </si>
  <si>
    <t>20.10.2023 23:17:39</t>
  </si>
  <si>
    <t>20.10.2023 23:21:12</t>
  </si>
  <si>
    <t>20.10.2023 23:21:13</t>
  </si>
  <si>
    <t>20.10.2023 23:21:15</t>
  </si>
  <si>
    <t>20.10.2023 23:21:16</t>
  </si>
  <si>
    <t>20.10.2023 23:21:18</t>
  </si>
  <si>
    <t>20.10.2023 23:21:19</t>
  </si>
  <si>
    <t>20.10.2023 23:22:52</t>
  </si>
  <si>
    <t>20.10.2023 23:22:54</t>
  </si>
  <si>
    <t>20.10.2023 23:22:55</t>
  </si>
  <si>
    <t>20.10.2023 23:22:57</t>
  </si>
  <si>
    <t>20.10.2023 23:22:58</t>
  </si>
  <si>
    <t>20.10.2023 23:29:15</t>
  </si>
  <si>
    <t>20.10.2023 23:29:16</t>
  </si>
  <si>
    <t>20.10.2023 23:29:18</t>
  </si>
  <si>
    <t>20.10.2023 23:29:19</t>
  </si>
  <si>
    <t>20.10.2023 23:29:21</t>
  </si>
  <si>
    <t>20.10.2023 23:29:22</t>
  </si>
  <si>
    <t>20.10.2023 23:29:24</t>
  </si>
  <si>
    <t>20.10.2023 23:30:42</t>
  </si>
  <si>
    <t>20.10.2023 23:30:43</t>
  </si>
  <si>
    <t>20.10.2023 23:30:45</t>
  </si>
  <si>
    <t>20.10.2023 23:30:46</t>
  </si>
  <si>
    <t>20.10.2023 23:30:48</t>
  </si>
  <si>
    <t>20.10.2023 23:30:49</t>
  </si>
  <si>
    <t>20.10.2023 23:30:51</t>
  </si>
  <si>
    <t>20.10.2023 23:32:00</t>
  </si>
  <si>
    <t>20.10.2023 23:32:01</t>
  </si>
  <si>
    <t>20.10.2023 23:32:03</t>
  </si>
  <si>
    <t>20.10.2023 23:32:04</t>
  </si>
  <si>
    <t>20.10.2023 23:32:06</t>
  </si>
  <si>
    <t>20.10.2023 23:32:07</t>
  </si>
  <si>
    <t>20.10.2023 23:32:09</t>
  </si>
  <si>
    <t>20.10.2023 23:34:33</t>
  </si>
  <si>
    <t>20.10.2023 23:34:34</t>
  </si>
  <si>
    <t>20.10.2023 23:34:36</t>
  </si>
  <si>
    <t>20.10.2023 23:34:39</t>
  </si>
  <si>
    <t>20.10.2023 23:34:40</t>
  </si>
  <si>
    <t>20.10.2023 23:34:42</t>
  </si>
  <si>
    <t>20.10.2023 23:40:45</t>
  </si>
  <si>
    <t>20.10.2023 23:40:46</t>
  </si>
  <si>
    <t>20.10.2023 23:40:48</t>
  </si>
  <si>
    <t>20.10.2023 23:40:49</t>
  </si>
  <si>
    <t>20.10.2023 23:40:51</t>
  </si>
  <si>
    <t>20.10.2023 23:40:52</t>
  </si>
  <si>
    <t>20.10.2023 23:40:54</t>
  </si>
  <si>
    <t>20.10.2023 23:52:52</t>
  </si>
  <si>
    <t>20.10.2023 23:52:54</t>
  </si>
  <si>
    <t>20.10.2023 23:52:55</t>
  </si>
  <si>
    <t>20.10.2023 23:52:57</t>
  </si>
  <si>
    <t>20.10.2023 23:52:58</t>
  </si>
  <si>
    <t>20.10.2023 23:53:00</t>
  </si>
  <si>
    <t>20.10.2023 23:53:01</t>
  </si>
  <si>
    <t>20.10.2023 23:53:13</t>
  </si>
  <si>
    <t>20.10.2023 23:53:15</t>
  </si>
  <si>
    <t>20.10.2023 23:53:16</t>
  </si>
  <si>
    <t>20.10.2023 23:53:18</t>
  </si>
  <si>
    <t>20.10.2023 23:53:19</t>
  </si>
  <si>
    <t>20.10.2023 23:53:21</t>
  </si>
  <si>
    <t>20.10.2023 23:53:22</t>
  </si>
  <si>
    <t>20.10.2023 23:53:24</t>
  </si>
  <si>
    <t>20.10.2023 23:58:54</t>
  </si>
  <si>
    <t>20.10.2023 23:58:55</t>
  </si>
  <si>
    <t>20.10.2023 23:58:58</t>
  </si>
  <si>
    <t>20.10.2023 23:59:00</t>
  </si>
  <si>
    <t>20.10.2023 23:59:01</t>
  </si>
  <si>
    <t>20.10.2023 23:59:04</t>
  </si>
  <si>
    <t>21.10.2023 00:13:45</t>
  </si>
  <si>
    <t>21.10.2023 00:13:46</t>
  </si>
  <si>
    <t>21.10.2023 00:13:48</t>
  </si>
  <si>
    <t>21.10.2023 00:13:49</t>
  </si>
  <si>
    <t>21.10.2023 00:25:21</t>
  </si>
  <si>
    <t>21.10.2023 00:25:22</t>
  </si>
  <si>
    <t>21.10.2023 00:25:25</t>
  </si>
  <si>
    <t>21.10.2023 00:25:27</t>
  </si>
  <si>
    <t>21.10.2023 00:25:28</t>
  </si>
  <si>
    <t>21.10.2023 00:25:30</t>
  </si>
  <si>
    <t>21.10.2023 00:52:55</t>
  </si>
  <si>
    <t>21.10.2023 00:52:57</t>
  </si>
  <si>
    <t>21.10.2023 00:52:58</t>
  </si>
  <si>
    <t>21.10.2023 01:04:12</t>
  </si>
  <si>
    <t>21.10.2023 01:04:13</t>
  </si>
  <si>
    <t>21.10.2023 01:04:15</t>
  </si>
  <si>
    <t>21.10.2023 01:04:16</t>
  </si>
  <si>
    <t>21.10.2023 01:04:18</t>
  </si>
  <si>
    <t>21.10.2023 01:04:19</t>
  </si>
  <si>
    <t>21.10.2023 01:04:21</t>
  </si>
  <si>
    <t>21.10.2023 01:04:24</t>
  </si>
  <si>
    <t>21.10.2023 01:04:25</t>
  </si>
  <si>
    <t>21.10.2023 01:07:49</t>
  </si>
  <si>
    <t>21.10.2023 01:07:51</t>
  </si>
  <si>
    <t>21.10.2023 01:07:52</t>
  </si>
  <si>
    <t>21.10.2023 01:07:54</t>
  </si>
  <si>
    <t>21.10.2023 01:07:55</t>
  </si>
  <si>
    <t>21.10.2023 01:07:57</t>
  </si>
  <si>
    <t>21.10.2023 01:07:58</t>
  </si>
  <si>
    <t>21.10.2023 01:08:01</t>
  </si>
  <si>
    <t>21.10.2023 01:08:03</t>
  </si>
  <si>
    <t>21.10.2023 01:08:04</t>
  </si>
  <si>
    <t>21.10.2023 01:13:04</t>
  </si>
  <si>
    <t>21.10.2023 01:13:06</t>
  </si>
  <si>
    <t>21.10.2023 01:13:09</t>
  </si>
  <si>
    <t>21.10.2023 01:13:10</t>
  </si>
  <si>
    <t>21.10.2023 01:13:12</t>
  </si>
  <si>
    <t>21.10.2023 01:14:16</t>
  </si>
  <si>
    <t>21.10.2023 01:14:18</t>
  </si>
  <si>
    <t>21.10.2023 01:14:19</t>
  </si>
  <si>
    <t>21.10.2023 01:14:21</t>
  </si>
  <si>
    <t>21.10.2023 01:14:22</t>
  </si>
  <si>
    <t>21.10.2023 01:30:52</t>
  </si>
  <si>
    <t>21.10.2023 01:30:54</t>
  </si>
  <si>
    <t>21.10.2023 01:30:55</t>
  </si>
  <si>
    <t>21.10.2023 01:30:57</t>
  </si>
  <si>
    <t>21.10.2023 01:30:58</t>
  </si>
  <si>
    <t>21.10.2023 01:33:01</t>
  </si>
  <si>
    <t>21.10.2023 01:33:03</t>
  </si>
  <si>
    <t>21.10.2023 01:33:04</t>
  </si>
  <si>
    <t>21.10.2023 01:33:06</t>
  </si>
  <si>
    <t>21.10.2023 01:34:40</t>
  </si>
  <si>
    <t>21.10.2023 01:34:42</t>
  </si>
  <si>
    <t>21.10.2023 01:34:43</t>
  </si>
  <si>
    <t>21.10.2023 01:34:45</t>
  </si>
  <si>
    <t>21.10.2023 01:34:46</t>
  </si>
  <si>
    <t>21.10.2023 01:34:48</t>
  </si>
  <si>
    <t>21.10.2023 01:34:51</t>
  </si>
  <si>
    <t>21.10.2023 01:45:04</t>
  </si>
  <si>
    <t>21.10.2023 01:45:09</t>
  </si>
  <si>
    <t>21.10.2023 01:45:10</t>
  </si>
  <si>
    <t>21.10.2023 01:45:12</t>
  </si>
  <si>
    <t>21.10.2023 02:16:04</t>
  </si>
  <si>
    <t>21.10.2023 02:18:01</t>
  </si>
  <si>
    <t>21.10.2023 02:18:06</t>
  </si>
  <si>
    <t>21.10.2023 02:18:12</t>
  </si>
  <si>
    <t>21.10.2023 02:18:13</t>
  </si>
  <si>
    <t>21.10.2023 02:18:15</t>
  </si>
  <si>
    <t>21.10.2023 02:18:18</t>
  </si>
  <si>
    <t>21.10.2023 02:18:19</t>
  </si>
  <si>
    <t>21.10.2023 02:18:21</t>
  </si>
  <si>
    <t>21.10.2023 02:18:22</t>
  </si>
  <si>
    <t>21.10.2023 02:25:58</t>
  </si>
  <si>
    <t>21.10.2023 02:53:01</t>
  </si>
  <si>
    <t>21.10.2023 02:53:03</t>
  </si>
  <si>
    <t>21.10.2023 02:53:04</t>
  </si>
  <si>
    <t>21.10.2023 02:53:06</t>
  </si>
  <si>
    <t>21.10.2023 02:53:07</t>
  </si>
  <si>
    <t>21.10.2023 02:53:09</t>
  </si>
  <si>
    <t>21.10.2023 03:32:13</t>
  </si>
  <si>
    <t>21.10.2023 03:32:14</t>
  </si>
  <si>
    <t>21.10.2023 03:32:19</t>
  </si>
  <si>
    <t>21.10.2023 04:26:52</t>
  </si>
  <si>
    <t>21.10.2023 04:26:53</t>
  </si>
  <si>
    <t>21.10.2023 04:26:55</t>
  </si>
  <si>
    <t>21.10.2023 04:26:56</t>
  </si>
  <si>
    <t>21.10.2023 04:26:58</t>
  </si>
  <si>
    <t>21.10.2023 04:26:59</t>
  </si>
  <si>
    <t>21.10.2023 04:27:01</t>
  </si>
  <si>
    <t>21.10.2023 04:27:02</t>
  </si>
  <si>
    <t>21.10.2023 04:45:02</t>
  </si>
  <si>
    <t>21.10.2023 04:45:04</t>
  </si>
  <si>
    <t>21.10.2023 04:45:05</t>
  </si>
  <si>
    <t>21.10.2023 04:45:07</t>
  </si>
  <si>
    <t>21.10.2023 04:45:08</t>
  </si>
  <si>
    <t>21.10.2023 04:45:10</t>
  </si>
  <si>
    <t>21.10.2023 04:45:11</t>
  </si>
  <si>
    <t>21.10.2023 04:53:40</t>
  </si>
  <si>
    <t>21.10.2023 04:53:41</t>
  </si>
  <si>
    <t>21.10.2023 04:53:43</t>
  </si>
  <si>
    <t>21.10.2023 04:53:44</t>
  </si>
  <si>
    <t>21.10.2023 04:53:46</t>
  </si>
  <si>
    <t>21.10.2023 04:53:47</t>
  </si>
  <si>
    <t>21.10.2023 04:53:49</t>
  </si>
  <si>
    <t>21.10.2023 04:53:50</t>
  </si>
  <si>
    <t>21.10.2023 05:11:11</t>
  </si>
  <si>
    <t>21.10.2023 05:11:13</t>
  </si>
  <si>
    <t>21.10.2023 05:11:14</t>
  </si>
  <si>
    <t>21.10.2023 05:11:16</t>
  </si>
  <si>
    <t>21.10.2023 05:11:17</t>
  </si>
  <si>
    <t>21.10.2023 05:11:19</t>
  </si>
  <si>
    <t>21.10.2023 05:15:07</t>
  </si>
  <si>
    <t>21.10.2023 05:15:08</t>
  </si>
  <si>
    <t>21.10.2023 05:15:10</t>
  </si>
  <si>
    <t>21.10.2023 05:15:11</t>
  </si>
  <si>
    <t>21.10.2023 05:15:13</t>
  </si>
  <si>
    <t>21.10.2023 05:15:14</t>
  </si>
  <si>
    <t>21.10.2023 05:15:16</t>
  </si>
  <si>
    <t>21.10.2023 05:15:17</t>
  </si>
  <si>
    <t>21.10.2023 05:30:43</t>
  </si>
  <si>
    <t>21.10.2023 05:30:44</t>
  </si>
  <si>
    <t>21.10.2023 05:30:46</t>
  </si>
  <si>
    <t>21.10.2023 05:30:47</t>
  </si>
  <si>
    <t>21.10.2023 05:30:49</t>
  </si>
  <si>
    <t>21.10.2023 05:30:50</t>
  </si>
  <si>
    <t>21.10.2023 05:32:26</t>
  </si>
  <si>
    <t>21.10.2023 05:32:28</t>
  </si>
  <si>
    <t>21.10.2023 05:32:29</t>
  </si>
  <si>
    <t>21.10.2023 05:32:31</t>
  </si>
  <si>
    <t>21.10.2023 05:32:32</t>
  </si>
  <si>
    <t>21.10.2023 05:32:34</t>
  </si>
  <si>
    <t>21.10.2023 05:32:35</t>
  </si>
  <si>
    <t>21.10.2023 05:32:37</t>
  </si>
  <si>
    <t>21.10.2023 05:44:04</t>
  </si>
  <si>
    <t>21.10.2023 05:44:05</t>
  </si>
  <si>
    <t>21.10.2023 05:44:07</t>
  </si>
  <si>
    <t>21.10.2023 05:44:08</t>
  </si>
  <si>
    <t>21.10.2023 05:44:10</t>
  </si>
  <si>
    <t>21.10.2023 05:44:11</t>
  </si>
  <si>
    <t>21.10.2023 05:44:13</t>
  </si>
  <si>
    <t>21.10.2023 05:48:34</t>
  </si>
  <si>
    <t>21.10.2023 05:48:35</t>
  </si>
  <si>
    <t>21.10.2023 05:48:37</t>
  </si>
  <si>
    <t>21.10.2023 05:48:38</t>
  </si>
  <si>
    <t>21.10.2023 05:48:40</t>
  </si>
  <si>
    <t>21.10.2023 05:50:29</t>
  </si>
  <si>
    <t>21.10.2023 05:50:31</t>
  </si>
  <si>
    <t>21.10.2023 05:50:32</t>
  </si>
  <si>
    <t>21.10.2023 05:50:34</t>
  </si>
  <si>
    <t>21.10.2023 05:50:35</t>
  </si>
  <si>
    <t>21.10.2023 05:50:37</t>
  </si>
  <si>
    <t>21.10.2023 05:50:40</t>
  </si>
  <si>
    <t>21.10.2023 05:50:41</t>
  </si>
  <si>
    <t>21.10.2023 05:50:43</t>
  </si>
  <si>
    <t>21.10.2023 05:50:44</t>
  </si>
  <si>
    <t>21.10.2023 05:50:47</t>
  </si>
  <si>
    <t>21.10.2023 05:50:49</t>
  </si>
  <si>
    <t>21.10.2023 05:50:50</t>
  </si>
  <si>
    <t>21.10.2023 05:52:22</t>
  </si>
  <si>
    <t>21.10.2023 05:52:23</t>
  </si>
  <si>
    <t>21.10.2023 05:52:25</t>
  </si>
  <si>
    <t>21.10.2023 05:52:26</t>
  </si>
  <si>
    <t>21.10.2023 05:52:28</t>
  </si>
  <si>
    <t>21.10.2023 05:52:29</t>
  </si>
  <si>
    <t>21.10.2023 05:52:31</t>
  </si>
  <si>
    <t>21.10.2023 05:52:32</t>
  </si>
  <si>
    <t>21.10.2023 05:56:25</t>
  </si>
  <si>
    <t>21.10.2023 05:56:26</t>
  </si>
  <si>
    <t>21.10.2023 05:56:28</t>
  </si>
  <si>
    <t>21.10.2023 05:56:29</t>
  </si>
  <si>
    <t>21.10.2023 05:56:31</t>
  </si>
  <si>
    <t>21.10.2023 05:56:32</t>
  </si>
  <si>
    <t>21.10.2023 05:56:34</t>
  </si>
  <si>
    <t>21.10.2023 05:56:35</t>
  </si>
  <si>
    <t>21.10.2023 05:58:10</t>
  </si>
  <si>
    <t>21.10.2023 05:58:13</t>
  </si>
  <si>
    <t>21.10.2023 05:58:16</t>
  </si>
  <si>
    <t>21.10.2023 05:58:17</t>
  </si>
  <si>
    <t>21.10.2023 05:58:19</t>
  </si>
  <si>
    <t>21.10.2023 05:58:20</t>
  </si>
  <si>
    <t>21.10.2023 06:05:22</t>
  </si>
  <si>
    <t>21.10.2023 06:05:23</t>
  </si>
  <si>
    <t>21.10.2023 06:05:25</t>
  </si>
  <si>
    <t>21.10.2023 06:05:26</t>
  </si>
  <si>
    <t>21.10.2023 06:05:28</t>
  </si>
  <si>
    <t>21.10.2023 06:05:29</t>
  </si>
  <si>
    <t>21.10.2023 06:05:31</t>
  </si>
  <si>
    <t>21.10.2023 06:05:32</t>
  </si>
  <si>
    <t>21.10.2023 06:09:43</t>
  </si>
  <si>
    <t>21.10.2023 06:09:44</t>
  </si>
  <si>
    <t>21.10.2023 06:09:47</t>
  </si>
  <si>
    <t>21.10.2023 06:09:49</t>
  </si>
  <si>
    <t>21.10.2023 06:09:50</t>
  </si>
  <si>
    <t>21.10.2023 06:09:52</t>
  </si>
  <si>
    <t>21.10.2023 06:12:04</t>
  </si>
  <si>
    <t>21.10.2023 06:12:05</t>
  </si>
  <si>
    <t>21.10.2023 06:12:07</t>
  </si>
  <si>
    <t>21.10.2023 06:12:08</t>
  </si>
  <si>
    <t>21.10.2023 06:12:10</t>
  </si>
  <si>
    <t>21.10.2023 06:12:11</t>
  </si>
  <si>
    <t>21.10.2023 06:12:13</t>
  </si>
  <si>
    <t>21.10.2023 06:12:29</t>
  </si>
  <si>
    <t>21.10.2023 06:12:31</t>
  </si>
  <si>
    <t>21.10.2023 06:12:32</t>
  </si>
  <si>
    <t>21.10.2023 06:12:34</t>
  </si>
  <si>
    <t>21.10.2023 06:12:35</t>
  </si>
  <si>
    <t>21.10.2023 06:12:37</t>
  </si>
  <si>
    <t>21.10.2023 06:12:38</t>
  </si>
  <si>
    <t>21.10.2023 06:12:40</t>
  </si>
  <si>
    <t>21.10.2023 06:17:53</t>
  </si>
  <si>
    <t>21.10.2023 06:17:55</t>
  </si>
  <si>
    <t>21.10.2023 06:17:56</t>
  </si>
  <si>
    <t>21.10.2023 06:17:58</t>
  </si>
  <si>
    <t>21.10.2023 06:17:59</t>
  </si>
  <si>
    <t>21.10.2023 06:18:01</t>
  </si>
  <si>
    <t>21.10.2023 06:18:02</t>
  </si>
  <si>
    <t>21.10.2023 06:20:22</t>
  </si>
  <si>
    <t>21.10.2023 06:20:23</t>
  </si>
  <si>
    <t>21.10.2023 06:20:25</t>
  </si>
  <si>
    <t>21.10.2023 06:20:26</t>
  </si>
  <si>
    <t>21.10.2023 06:20:28</t>
  </si>
  <si>
    <t>21.10.2023 06:20:29</t>
  </si>
  <si>
    <t>21.10.2023 06:20:31</t>
  </si>
  <si>
    <t>21.10.2023 06:20:32</t>
  </si>
  <si>
    <t>21.10.2023 06:23:37</t>
  </si>
  <si>
    <t>21.10.2023 06:23:40</t>
  </si>
  <si>
    <t>21.10.2023 06:23:41</t>
  </si>
  <si>
    <t>21.10.2023 06:23:43</t>
  </si>
  <si>
    <t>21.10.2023 06:23:44</t>
  </si>
  <si>
    <t>21.10.2023 06:23:46</t>
  </si>
  <si>
    <t>21.10.2023 06:24:19</t>
  </si>
  <si>
    <t>21.10.2023 06:24:20</t>
  </si>
  <si>
    <t>21.10.2023 06:24:22</t>
  </si>
  <si>
    <t>21.10.2023 06:24:23</t>
  </si>
  <si>
    <t>21.10.2023 06:24:25</t>
  </si>
  <si>
    <t>21.10.2023 06:24:26</t>
  </si>
  <si>
    <t>21.10.2023 06:24:28</t>
  </si>
  <si>
    <t>21.10.2023 06:24:29</t>
  </si>
  <si>
    <t>21.10.2023 06:24:56</t>
  </si>
  <si>
    <t>21.10.2023 06:24:58</t>
  </si>
  <si>
    <t>21.10.2023 06:24:59</t>
  </si>
  <si>
    <t>21.10.2023 06:25:01</t>
  </si>
  <si>
    <t>21.10.2023 06:25:02</t>
  </si>
  <si>
    <t>21.10.2023 06:25:04</t>
  </si>
  <si>
    <t>21.10.2023 06:25:05</t>
  </si>
  <si>
    <t>21.10.2023 06:25:52</t>
  </si>
  <si>
    <t>21.10.2023 06:25:53</t>
  </si>
  <si>
    <t>21.10.2023 06:25:55</t>
  </si>
  <si>
    <t>21.10.2023 06:25:56</t>
  </si>
  <si>
    <t>21.10.2023 06:25:58</t>
  </si>
  <si>
    <t>21.10.2023 06:25:59</t>
  </si>
  <si>
    <t>21.10.2023 06:26:01</t>
  </si>
  <si>
    <t>21.10.2023 06:26:02</t>
  </si>
  <si>
    <t>21.10.2023 06:26:33</t>
  </si>
  <si>
    <t>21.10.2023 06:26:35</t>
  </si>
  <si>
    <t>21.10.2023 06:26:36</t>
  </si>
  <si>
    <t>21.10.2023 06:28:03</t>
  </si>
  <si>
    <t>21.10.2023 06:28:05</t>
  </si>
  <si>
    <t>21.10.2023 06:28:06</t>
  </si>
  <si>
    <t>21.10.2023 06:28:08</t>
  </si>
  <si>
    <t>21.10.2023 06:28:09</t>
  </si>
  <si>
    <t>21.10.2023 06:28:11</t>
  </si>
  <si>
    <t>21.10.2023 06:29:21</t>
  </si>
  <si>
    <t>21.10.2023 06:30:05</t>
  </si>
  <si>
    <t>21.10.2023 06:30:06</t>
  </si>
  <si>
    <t>21.10.2023 06:30:08</t>
  </si>
  <si>
    <t>21.10.2023 06:30:09</t>
  </si>
  <si>
    <t>21.10.2023 06:30:11</t>
  </si>
  <si>
    <t>21.10.2023 06:31:08</t>
  </si>
  <si>
    <t>21.10.2023 06:31:09</t>
  </si>
  <si>
    <t>21.10.2023 06:31:11</t>
  </si>
  <si>
    <t>21.10.2023 06:31:12</t>
  </si>
  <si>
    <t>21.10.2023 06:31:14</t>
  </si>
  <si>
    <t>21.10.2023 06:31:15</t>
  </si>
  <si>
    <t>21.10.2023 06:33:17</t>
  </si>
  <si>
    <t>21.10.2023 06:33:18</t>
  </si>
  <si>
    <t>21.10.2023 06:33:20</t>
  </si>
  <si>
    <t>21.10.2023 06:33:21</t>
  </si>
  <si>
    <t>21.10.2023 06:33:45</t>
  </si>
  <si>
    <t>21.10.2023 06:33:47</t>
  </si>
  <si>
    <t>21.10.2023 06:33:48</t>
  </si>
  <si>
    <t>21.10.2023 06:33:50</t>
  </si>
  <si>
    <t>21.10.2023 06:33:51</t>
  </si>
  <si>
    <t>21.10.2023 06:33:53</t>
  </si>
  <si>
    <t>21.10.2023 06:33:54</t>
  </si>
  <si>
    <t>21.10.2023 06:34:03</t>
  </si>
  <si>
    <t>21.10.2023 06:34:05</t>
  </si>
  <si>
    <t>21.10.2023 06:34:06</t>
  </si>
  <si>
    <t>21.10.2023 06:34:08</t>
  </si>
  <si>
    <t>21.10.2023 06:34:09</t>
  </si>
  <si>
    <t>21.10.2023 06:34:11</t>
  </si>
  <si>
    <t>21.10.2023 06:34:12</t>
  </si>
  <si>
    <t>21.10.2023 06:34:14</t>
  </si>
  <si>
    <t>21.10.2023 06:35:15</t>
  </si>
  <si>
    <t>21.10.2023 06:35:17</t>
  </si>
  <si>
    <t>21.10.2023 06:35:18</t>
  </si>
  <si>
    <t>21.10.2023 06:35:20</t>
  </si>
  <si>
    <t>21.10.2023 06:35:21</t>
  </si>
  <si>
    <t>21.10.2023 06:35:23</t>
  </si>
  <si>
    <t>21.10.2023 06:35:24</t>
  </si>
  <si>
    <t>21.10.2023 06:35:26</t>
  </si>
  <si>
    <t>21.10.2023 06:37:20</t>
  </si>
  <si>
    <t>21.10.2023 06:37:21</t>
  </si>
  <si>
    <t>21.10.2023 06:37:23</t>
  </si>
  <si>
    <t>21.10.2023 06:37:24</t>
  </si>
  <si>
    <t>21.10.2023 06:37:26</t>
  </si>
  <si>
    <t>21.10.2023 06:37:27</t>
  </si>
  <si>
    <t>21.10.2023 06:37:29</t>
  </si>
  <si>
    <t>21.10.2023 06:37:30</t>
  </si>
  <si>
    <t>21.10.2023 06:37:39</t>
  </si>
  <si>
    <t>21.10.2023 06:37:41</t>
  </si>
  <si>
    <t>21.10.2023 06:37:42</t>
  </si>
  <si>
    <t>21.10.2023 06:37:44</t>
  </si>
  <si>
    <t>21.10.2023 06:37:45</t>
  </si>
  <si>
    <t>21.10.2023 06:37:47</t>
  </si>
  <si>
    <t>21.10.2023 06:37:48</t>
  </si>
  <si>
    <t>21.10.2023 06:37:50</t>
  </si>
  <si>
    <t>21.10.2023 06:37:51</t>
  </si>
  <si>
    <t>21.10.2023 06:38:08</t>
  </si>
  <si>
    <t>21.10.2023 06:38:09</t>
  </si>
  <si>
    <t>21.10.2023 06:38:12</t>
  </si>
  <si>
    <t>21.10.2023 06:38:14</t>
  </si>
  <si>
    <t>21.10.2023 06:38:15</t>
  </si>
  <si>
    <t>21.10.2023 06:38:57</t>
  </si>
  <si>
    <t>21.10.2023 06:38:59</t>
  </si>
  <si>
    <t>21.10.2023 06:39:00</t>
  </si>
  <si>
    <t>21.10.2023 06:39:02</t>
  </si>
  <si>
    <t>21.10.2023 06:39:03</t>
  </si>
  <si>
    <t>21.10.2023 06:39:05</t>
  </si>
  <si>
    <t>21.10.2023 06:39:06</t>
  </si>
  <si>
    <t>21.10.2023 06:39:08</t>
  </si>
  <si>
    <t>21.10.2023 06:39:11</t>
  </si>
  <si>
    <t>21.10.2023 06:39:12</t>
  </si>
  <si>
    <t>21.10.2023 06:39:14</t>
  </si>
  <si>
    <t>21.10.2023 06:39:15</t>
  </si>
  <si>
    <t>21.10.2023 06:39:17</t>
  </si>
  <si>
    <t>21.10.2023 06:39:18</t>
  </si>
  <si>
    <t>21.10.2023 06:39:20</t>
  </si>
  <si>
    <t>21.10.2023 06:39:21</t>
  </si>
  <si>
    <t>21.10.2023 06:40:08</t>
  </si>
  <si>
    <t>21.10.2023 06:40:09</t>
  </si>
  <si>
    <t>21.10.2023 06:40:11</t>
  </si>
  <si>
    <t>21.10.2023 06:40:12</t>
  </si>
  <si>
    <t>21.10.2023 06:40:14</t>
  </si>
  <si>
    <t>21.10.2023 06:40:15</t>
  </si>
  <si>
    <t>21.10.2023 06:40:17</t>
  </si>
  <si>
    <t>21.10.2023 06:40:18</t>
  </si>
  <si>
    <t>21.10.2023 06:40:20</t>
  </si>
  <si>
    <t>21.10.2023 06:41:06</t>
  </si>
  <si>
    <t>21.10.2023 06:41:08</t>
  </si>
  <si>
    <t>21.10.2023 06:41:09</t>
  </si>
  <si>
    <t>21.10.2023 06:41:11</t>
  </si>
  <si>
    <t>21.10.2023 06:41:12</t>
  </si>
  <si>
    <t>21.10.2023 06:41:14</t>
  </si>
  <si>
    <t>21.10.2023 06:41:30</t>
  </si>
  <si>
    <t>21.10.2023 06:41:32</t>
  </si>
  <si>
    <t>21.10.2023 06:41:33</t>
  </si>
  <si>
    <t>21.10.2023 06:41:35</t>
  </si>
  <si>
    <t>21.10.2023 06:41:36</t>
  </si>
  <si>
    <t>21.10.2023 06:41:38</t>
  </si>
  <si>
    <t>21.10.2023 06:41:39</t>
  </si>
  <si>
    <t>21.10.2023 06:41:41</t>
  </si>
  <si>
    <t>21.10.2023 06:41:42</t>
  </si>
  <si>
    <t>21.10.2023 06:41:44</t>
  </si>
  <si>
    <t>21.10.2023 06:42:07</t>
  </si>
  <si>
    <t>21.10.2023 06:42:09</t>
  </si>
  <si>
    <t>21.10.2023 06:42:10</t>
  </si>
  <si>
    <t>21.10.2023 06:42:12</t>
  </si>
  <si>
    <t>21.10.2023 06:42:13</t>
  </si>
  <si>
    <t>21.10.2023 06:42:15</t>
  </si>
  <si>
    <t>21.10.2023 06:42:16</t>
  </si>
  <si>
    <t>21.10.2023 06:42:18</t>
  </si>
  <si>
    <t>21.10.2023 06:42:43</t>
  </si>
  <si>
    <t>21.10.2023 06:42:45</t>
  </si>
  <si>
    <t>21.10.2023 06:42:46</t>
  </si>
  <si>
    <t>21.10.2023 06:42:48</t>
  </si>
  <si>
    <t>21.10.2023 06:42:49</t>
  </si>
  <si>
    <t>21.10.2023 06:42:51</t>
  </si>
  <si>
    <t>21.10.2023 06:42:52</t>
  </si>
  <si>
    <t>21.10.2023 06:43:22</t>
  </si>
  <si>
    <t>21.10.2023 06:43:24</t>
  </si>
  <si>
    <t>21.10.2023 06:43:25</t>
  </si>
  <si>
    <t>21.10.2023 06:43:27</t>
  </si>
  <si>
    <t>21.10.2023 06:43:28</t>
  </si>
  <si>
    <t>21.10.2023 06:43:30</t>
  </si>
  <si>
    <t>21.10.2023 06:43:31</t>
  </si>
  <si>
    <t>21.10.2023 06:43:33</t>
  </si>
  <si>
    <t>21.10.2023 06:43:34</t>
  </si>
  <si>
    <t>21.10.2023 06:43:57</t>
  </si>
  <si>
    <t>21.10.2023 06:43:58</t>
  </si>
  <si>
    <t>21.10.2023 06:44:00</t>
  </si>
  <si>
    <t>21.10.2023 06:44:01</t>
  </si>
  <si>
    <t>21.10.2023 06:44:03</t>
  </si>
  <si>
    <t>21.10.2023 06:45:01</t>
  </si>
  <si>
    <t>21.10.2023 06:45:04</t>
  </si>
  <si>
    <t>21.10.2023 06:45:07</t>
  </si>
  <si>
    <t>21.10.2023 06:45:09</t>
  </si>
  <si>
    <t>21.10.2023 06:45:10</t>
  </si>
  <si>
    <t>21.10.2023 06:45:12</t>
  </si>
  <si>
    <t>21.10.2023 06:45:13</t>
  </si>
  <si>
    <t>21.10.2023 06:45:15</t>
  </si>
  <si>
    <t>21.10.2023 06:45:16</t>
  </si>
  <si>
    <t>21.10.2023 06:45:46</t>
  </si>
  <si>
    <t>21.10.2023 06:45:48</t>
  </si>
  <si>
    <t>21.10.2023 06:45:49</t>
  </si>
  <si>
    <t>21.10.2023 06:45:51</t>
  </si>
  <si>
    <t>21.10.2023 06:45:52</t>
  </si>
  <si>
    <t>21.10.2023 06:45:54</t>
  </si>
  <si>
    <t>21.10.2023 06:45:55</t>
  </si>
  <si>
    <t>21.10.2023 06:45:57</t>
  </si>
  <si>
    <t>21.10.2023 06:46:57</t>
  </si>
  <si>
    <t>21.10.2023 06:46:58</t>
  </si>
  <si>
    <t>21.10.2023 06:47:00</t>
  </si>
  <si>
    <t>21.10.2023 06:47:01</t>
  </si>
  <si>
    <t>21.10.2023 06:47:03</t>
  </si>
  <si>
    <t>21.10.2023 06:47:04</t>
  </si>
  <si>
    <t>21.10.2023 06:48:58</t>
  </si>
  <si>
    <t>21.10.2023 06:49:00</t>
  </si>
  <si>
    <t>21.10.2023 06:49:01</t>
  </si>
  <si>
    <t>21.10.2023 06:49:03</t>
  </si>
  <si>
    <t>21.10.2023 06:49:04</t>
  </si>
  <si>
    <t>21.10.2023 06:49:06</t>
  </si>
  <si>
    <t>21.10.2023 06:49:07</t>
  </si>
  <si>
    <t>21.10.2023 06:50:39</t>
  </si>
  <si>
    <t>21.10.2023 06:50:40</t>
  </si>
  <si>
    <t>21.10.2023 06:50:42</t>
  </si>
  <si>
    <t>21.10.2023 06:50:43</t>
  </si>
  <si>
    <t>21.10.2023 06:50:45</t>
  </si>
  <si>
    <t>21.10.2023 06:50:46</t>
  </si>
  <si>
    <t>21.10.2023 06:50:48</t>
  </si>
  <si>
    <t>21.10.2023 06:50:49</t>
  </si>
  <si>
    <t>21.10.2023 06:50:51</t>
  </si>
  <si>
    <t>21.10.2023 06:50:52</t>
  </si>
  <si>
    <t>21.10.2023 06:51:46</t>
  </si>
  <si>
    <t>21.10.2023 06:51:48</t>
  </si>
  <si>
    <t>21.10.2023 06:51:49</t>
  </si>
  <si>
    <t>21.10.2023 06:51:51</t>
  </si>
  <si>
    <t>21.10.2023 06:51:52</t>
  </si>
  <si>
    <t>21.10.2023 06:51:54</t>
  </si>
  <si>
    <t>21.10.2023 06:51:55</t>
  </si>
  <si>
    <t>21.10.2023 06:51:57</t>
  </si>
  <si>
    <t>21.10.2023 06:54:58</t>
  </si>
  <si>
    <t>21.10.2023 06:55:00</t>
  </si>
  <si>
    <t>21.10.2023 06:55:01</t>
  </si>
  <si>
    <t>21.10.2023 06:55:03</t>
  </si>
  <si>
    <t>21.10.2023 06:55:04</t>
  </si>
  <si>
    <t>21.10.2023 06:55:06</t>
  </si>
  <si>
    <t>21.10.2023 06:58:03</t>
  </si>
  <si>
    <t>21.10.2023 06:58:04</t>
  </si>
  <si>
    <t>21.10.2023 06:58:06</t>
  </si>
  <si>
    <t>21.10.2023 06:58:07</t>
  </si>
  <si>
    <t>21.10.2023 06:58:09</t>
  </si>
  <si>
    <t>21.10.2023 06:58:10</t>
  </si>
  <si>
    <t>21.10.2023 06:58:12</t>
  </si>
  <si>
    <t>21.10.2023 06:58:13</t>
  </si>
  <si>
    <t>21.10.2023 06:58:15</t>
  </si>
  <si>
    <t>21.10.2023 06:58:16</t>
  </si>
  <si>
    <t>21.10.2023 06:58:18</t>
  </si>
  <si>
    <t>21.10.2023 06:58:19</t>
  </si>
  <si>
    <t>21.10.2023 06:58:21</t>
  </si>
  <si>
    <t>21.10.2023 06:58:22</t>
  </si>
  <si>
    <t>21.10.2023 06:58:24</t>
  </si>
  <si>
    <t>21.10.2023 07:00:43</t>
  </si>
  <si>
    <t>21.10.2023 07:00:45</t>
  </si>
  <si>
    <t>21.10.2023 07:00:46</t>
  </si>
  <si>
    <t>21.10.2023 07:00:48</t>
  </si>
  <si>
    <t>21.10.2023 07:00:49</t>
  </si>
  <si>
    <t>21.10.2023 07:00:51</t>
  </si>
  <si>
    <t>21.10.2023 07:02:04</t>
  </si>
  <si>
    <t>21.10.2023 07:02:07</t>
  </si>
  <si>
    <t>21.10.2023 07:02:09</t>
  </si>
  <si>
    <t>21.10.2023 07:02:10</t>
  </si>
  <si>
    <t>21.10.2023 07:02:12</t>
  </si>
  <si>
    <t>21.10.2023 07:02:13</t>
  </si>
  <si>
    <t>21.10.2023 07:02:15</t>
  </si>
  <si>
    <t>21.10.2023 07:02:16</t>
  </si>
  <si>
    <t>21.10.2023 07:02:18</t>
  </si>
  <si>
    <t>21.10.2023 07:02:26</t>
  </si>
  <si>
    <t>21.10.2023 07:02:28</t>
  </si>
  <si>
    <t>21.10.2023 07:02:29</t>
  </si>
  <si>
    <t>21.10.2023 07:02:31</t>
  </si>
  <si>
    <t>21.10.2023 07:02:32</t>
  </si>
  <si>
    <t>21.10.2023 07:02:34</t>
  </si>
  <si>
    <t>21.10.2023 07:02:35</t>
  </si>
  <si>
    <t>21.10.2023 07:02:37</t>
  </si>
  <si>
    <t>21.10.2023 07:04:14</t>
  </si>
  <si>
    <t>21.10.2023 07:04:16</t>
  </si>
  <si>
    <t>21.10.2023 07:04:17</t>
  </si>
  <si>
    <t>21.10.2023 07:04:19</t>
  </si>
  <si>
    <t>21.10.2023 07:04:20</t>
  </si>
  <si>
    <t>21.10.2023 07:04:22</t>
  </si>
  <si>
    <t>21.10.2023 07:04:23</t>
  </si>
  <si>
    <t>21.10.2023 07:04:58</t>
  </si>
  <si>
    <t>21.10.2023 07:04:59</t>
  </si>
  <si>
    <t>21.10.2023 07:05:01</t>
  </si>
  <si>
    <t>21.10.2023 07:05:02</t>
  </si>
  <si>
    <t>21.10.2023 07:05:20</t>
  </si>
  <si>
    <t>21.10.2023 07:05:22</t>
  </si>
  <si>
    <t>21.10.2023 07:05:23</t>
  </si>
  <si>
    <t>21.10.2023 07:05:25</t>
  </si>
  <si>
    <t>21.10.2023 07:05:26</t>
  </si>
  <si>
    <t>21.10.2023 07:05:28</t>
  </si>
  <si>
    <t>21.10.2023 07:05:29</t>
  </si>
  <si>
    <t>21.10.2023 07:05:56</t>
  </si>
  <si>
    <t>21.10.2023 07:05:59</t>
  </si>
  <si>
    <t>21.10.2023 07:06:01</t>
  </si>
  <si>
    <t>21.10.2023 07:06:02</t>
  </si>
  <si>
    <t>21.10.2023 07:06:04</t>
  </si>
  <si>
    <t>21.10.2023 07:06:05</t>
  </si>
  <si>
    <t>21.10.2023 07:06:07</t>
  </si>
  <si>
    <t>21.10.2023 07:06:22</t>
  </si>
  <si>
    <t>21.10.2023 07:06:23</t>
  </si>
  <si>
    <t>21.10.2023 07:06:26</t>
  </si>
  <si>
    <t>21.10.2023 07:06:28</t>
  </si>
  <si>
    <t>21.10.2023 07:06:29</t>
  </si>
  <si>
    <t>21.10.2023 07:06:31</t>
  </si>
  <si>
    <t>21.10.2023 07:06:32</t>
  </si>
  <si>
    <t>21.10.2023 07:06:34</t>
  </si>
  <si>
    <t>21.10.2023 07:06:35</t>
  </si>
  <si>
    <t>21.10.2023 07:07:02</t>
  </si>
  <si>
    <t>21.10.2023 07:07:04</t>
  </si>
  <si>
    <t>21.10.2023 07:07:05</t>
  </si>
  <si>
    <t>21.10.2023 07:07:07</t>
  </si>
  <si>
    <t>21.10.2023 07:07:08</t>
  </si>
  <si>
    <t>21.10.2023 07:07:10</t>
  </si>
  <si>
    <t>21.10.2023 07:09:01</t>
  </si>
  <si>
    <t>21.10.2023 07:09:02</t>
  </si>
  <si>
    <t>21.10.2023 07:09:04</t>
  </si>
  <si>
    <t>21.10.2023 07:09:05</t>
  </si>
  <si>
    <t>21.10.2023 07:09:07</t>
  </si>
  <si>
    <t>21.10.2023 07:09:29</t>
  </si>
  <si>
    <t>21.10.2023 07:09:31</t>
  </si>
  <si>
    <t>21.10.2023 07:09:32</t>
  </si>
  <si>
    <t>21.10.2023 07:09:34</t>
  </si>
  <si>
    <t>21.10.2023 07:09:35</t>
  </si>
  <si>
    <t>21.10.2023 07:09:37</t>
  </si>
  <si>
    <t>21.10.2023 07:10:25</t>
  </si>
  <si>
    <t>21.10.2023 07:10:26</t>
  </si>
  <si>
    <t>21.10.2023 07:10:28</t>
  </si>
  <si>
    <t>21.10.2023 07:10:29</t>
  </si>
  <si>
    <t>21.10.2023 07:10:31</t>
  </si>
  <si>
    <t>21.10.2023 07:10:32</t>
  </si>
  <si>
    <t>21.10.2023 07:10:34</t>
  </si>
  <si>
    <t>21.10.2023 07:10:37</t>
  </si>
  <si>
    <t>21.10.2023 07:10:38</t>
  </si>
  <si>
    <t>21.10.2023 07:10:40</t>
  </si>
  <si>
    <t>21.10.2023 07:11:52</t>
  </si>
  <si>
    <t>21.10.2023 07:11:53</t>
  </si>
  <si>
    <t>21.10.2023 07:11:55</t>
  </si>
  <si>
    <t>21.10.2023 07:11:56</t>
  </si>
  <si>
    <t>21.10.2023 07:11:58</t>
  </si>
  <si>
    <t>21.10.2023 07:11:59</t>
  </si>
  <si>
    <t>21.10.2023 07:12:01</t>
  </si>
  <si>
    <t>21.10.2023 07:12:02</t>
  </si>
  <si>
    <t>21.10.2023 07:12:38</t>
  </si>
  <si>
    <t>21.10.2023 07:12:40</t>
  </si>
  <si>
    <t>21.10.2023 07:12:41</t>
  </si>
  <si>
    <t>21.10.2023 07:12:43</t>
  </si>
  <si>
    <t>21.10.2023 07:12:44</t>
  </si>
  <si>
    <t>21.10.2023 07:12:46</t>
  </si>
  <si>
    <t>21.10.2023 07:12:47</t>
  </si>
  <si>
    <t>21.10.2023 07:12:49</t>
  </si>
  <si>
    <t>21.10.2023 07:12:50</t>
  </si>
  <si>
    <t>21.10.2023 07:14:22</t>
  </si>
  <si>
    <t>21.10.2023 07:14:23</t>
  </si>
  <si>
    <t>21.10.2023 07:14:25</t>
  </si>
  <si>
    <t>21.10.2023 07:14:26</t>
  </si>
  <si>
    <t>21.10.2023 07:14:28</t>
  </si>
  <si>
    <t>21.10.2023 07:14:29</t>
  </si>
  <si>
    <t>21.10.2023 07:15:16</t>
  </si>
  <si>
    <t>21.10.2023 07:15:17</t>
  </si>
  <si>
    <t>21.10.2023 07:15:19</t>
  </si>
  <si>
    <t>21.10.2023 07:15:20</t>
  </si>
  <si>
    <t>21.10.2023 07:15:22</t>
  </si>
  <si>
    <t>21.10.2023 07:15:23</t>
  </si>
  <si>
    <t>21.10.2023 07:15:25</t>
  </si>
  <si>
    <t>21.10.2023 07:15:26</t>
  </si>
  <si>
    <t>21.10.2023 07:15:28</t>
  </si>
  <si>
    <t>21.10.2023 07:15:29</t>
  </si>
  <si>
    <t>21.10.2023 07:15:32</t>
  </si>
  <si>
    <t>21.10.2023 07:15:34</t>
  </si>
  <si>
    <t>21.10.2023 07:15:35</t>
  </si>
  <si>
    <t>21.10.2023 07:15:37</t>
  </si>
  <si>
    <t>21.10.2023 07:15:38</t>
  </si>
  <si>
    <t>21.10.2023 07:15:41</t>
  </si>
  <si>
    <t>21.10.2023 07:15:43</t>
  </si>
  <si>
    <t>21.10.2023 07:15:44</t>
  </si>
  <si>
    <t>21.10.2023 07:15:46</t>
  </si>
  <si>
    <t>21.10.2023 07:17:56</t>
  </si>
  <si>
    <t>21.10.2023 07:17:58</t>
  </si>
  <si>
    <t>21.10.2023 07:17:59</t>
  </si>
  <si>
    <t>21.10.2023 07:18:01</t>
  </si>
  <si>
    <t>21.10.2023 07:18:02</t>
  </si>
  <si>
    <t>21.10.2023 07:18:04</t>
  </si>
  <si>
    <t>21.10.2023 07:18:05</t>
  </si>
  <si>
    <t>21.10.2023 07:18:16</t>
  </si>
  <si>
    <t>21.10.2023 07:18:17</t>
  </si>
  <si>
    <t>21.10.2023 07:18:19</t>
  </si>
  <si>
    <t>21.10.2023 07:18:20</t>
  </si>
  <si>
    <t>21.10.2023 07:18:22</t>
  </si>
  <si>
    <t>21.10.2023 07:18:23</t>
  </si>
  <si>
    <t>21.10.2023 07:18:25</t>
  </si>
  <si>
    <t>21.10.2023 07:18:26</t>
  </si>
  <si>
    <t>21.10.2023 07:18:28</t>
  </si>
  <si>
    <t>21.10.2023 07:18:29</t>
  </si>
  <si>
    <t>21.10.2023 07:18:31</t>
  </si>
  <si>
    <t>21.10.2023 07:18:32</t>
  </si>
  <si>
    <t>21.10.2023 07:18:34</t>
  </si>
  <si>
    <t>21.10.2023 07:18:35</t>
  </si>
  <si>
    <t>21.10.2023 07:19:52</t>
  </si>
  <si>
    <t>21.10.2023 07:19:53</t>
  </si>
  <si>
    <t>21.10.2023 07:19:55</t>
  </si>
  <si>
    <t>21.10.2023 07:19:56</t>
  </si>
  <si>
    <t>21.10.2023 07:19:58</t>
  </si>
  <si>
    <t>21.10.2023 07:19:59</t>
  </si>
  <si>
    <t>21.10.2023 07:20:01</t>
  </si>
  <si>
    <t>21.10.2023 07:20:02</t>
  </si>
  <si>
    <t>21.10.2023 07:20:04</t>
  </si>
  <si>
    <t>21.10.2023 07:20:53</t>
  </si>
  <si>
    <t>21.10.2023 07:20:55</t>
  </si>
  <si>
    <t>21.10.2023 07:20:56</t>
  </si>
  <si>
    <t>21.10.2023 07:20:58</t>
  </si>
  <si>
    <t>21.10.2023 07:20:59</t>
  </si>
  <si>
    <t>21.10.2023 07:21:01</t>
  </si>
  <si>
    <t>21.10.2023 07:21:02</t>
  </si>
  <si>
    <t>21.10.2023 07:21:04</t>
  </si>
  <si>
    <t>21.10.2023 07:21:25</t>
  </si>
  <si>
    <t>21.10.2023 07:21:26</t>
  </si>
  <si>
    <t>21.10.2023 07:21:28</t>
  </si>
  <si>
    <t>21.10.2023 07:21:29</t>
  </si>
  <si>
    <t>21.10.2023 07:21:31</t>
  </si>
  <si>
    <t>21.10.2023 07:21:32</t>
  </si>
  <si>
    <t>21.10.2023 07:21:34</t>
  </si>
  <si>
    <t>21.10.2023 07:21:35</t>
  </si>
  <si>
    <t>21.10.2023 07:21:37</t>
  </si>
  <si>
    <t>21.10.2023 07:22:10</t>
  </si>
  <si>
    <t>21.10.2023 07:22:11</t>
  </si>
  <si>
    <t>21.10.2023 07:22:13</t>
  </si>
  <si>
    <t>21.10.2023 07:22:14</t>
  </si>
  <si>
    <t>21.10.2023 07:22:16</t>
  </si>
  <si>
    <t>21.10.2023 07:22:17</t>
  </si>
  <si>
    <t>21.10.2023 07:22:19</t>
  </si>
  <si>
    <t>21.10.2023 07:22:20</t>
  </si>
  <si>
    <t>21.10.2023 07:24:40</t>
  </si>
  <si>
    <t>21.10.2023 07:24:41</t>
  </si>
  <si>
    <t>21.10.2023 07:24:43</t>
  </si>
  <si>
    <t>21.10.2023 07:24:44</t>
  </si>
  <si>
    <t>21.10.2023 07:24:46</t>
  </si>
  <si>
    <t>21.10.2023 07:24:47</t>
  </si>
  <si>
    <t>21.10.2023 07:24:49</t>
  </si>
  <si>
    <t>21.10.2023 07:25:34</t>
  </si>
  <si>
    <t>21.10.2023 07:25:35</t>
  </si>
  <si>
    <t>21.10.2023 07:25:37</t>
  </si>
  <si>
    <t>21.10.2023 07:25:38</t>
  </si>
  <si>
    <t>21.10.2023 07:25:40</t>
  </si>
  <si>
    <t>21.10.2023 07:25:44</t>
  </si>
  <si>
    <t>21.10.2023 07:27:23</t>
  </si>
  <si>
    <t>21.10.2023 07:27:24</t>
  </si>
  <si>
    <t>21.10.2023 07:27:27</t>
  </si>
  <si>
    <t>21.10.2023 07:27:30</t>
  </si>
  <si>
    <t>21.10.2023 07:27:32</t>
  </si>
  <si>
    <t>21.10.2023 07:27:33</t>
  </si>
  <si>
    <t>21.10.2023 07:27:35</t>
  </si>
  <si>
    <t>21.10.2023 07:27:36</t>
  </si>
  <si>
    <t>21.10.2023 07:29:44</t>
  </si>
  <si>
    <t>21.10.2023 07:29:45</t>
  </si>
  <si>
    <t>21.10.2023 07:29:46</t>
  </si>
  <si>
    <t>21.10.2023 07:30:10</t>
  </si>
  <si>
    <t>21.10.2023 07:30:12</t>
  </si>
  <si>
    <t>21.10.2023 07:30:13</t>
  </si>
  <si>
    <t>21.10.2023 07:30:15</t>
  </si>
  <si>
    <t>21.10.2023 07:30:16</t>
  </si>
  <si>
    <t>21.10.2023 07:30:18</t>
  </si>
  <si>
    <t>21.10.2023 07:30:19</t>
  </si>
  <si>
    <t>21.10.2023 07:30:21</t>
  </si>
  <si>
    <t>21.10.2023 07:30:22</t>
  </si>
  <si>
    <t>21.10.2023 07:33:24</t>
  </si>
  <si>
    <t>21.10.2023 07:33:25</t>
  </si>
  <si>
    <t>21.10.2023 07:33:27</t>
  </si>
  <si>
    <t>21.10.2023 07:33:28</t>
  </si>
  <si>
    <t>21.10.2023 07:33:30</t>
  </si>
  <si>
    <t>21.10.2023 07:33:31</t>
  </si>
  <si>
    <t>21.10.2023 07:33:33</t>
  </si>
  <si>
    <t>21.10.2023 07:33:34</t>
  </si>
  <si>
    <t>21.10.2023 07:34:12</t>
  </si>
  <si>
    <t>21.10.2023 07:34:13</t>
  </si>
  <si>
    <t>21.10.2023 07:34:18</t>
  </si>
  <si>
    <t>21.10.2023 07:34:19</t>
  </si>
  <si>
    <t>21.10.2023 07:34:21</t>
  </si>
  <si>
    <t>21.10.2023 07:34:22</t>
  </si>
  <si>
    <t>21.10.2023 07:34:24</t>
  </si>
  <si>
    <t>21.10.2023 07:34:25</t>
  </si>
  <si>
    <t>21.10.2023 07:34:27</t>
  </si>
  <si>
    <t>21.10.2023 07:34:28</t>
  </si>
  <si>
    <t>21.10.2023 07:34:39</t>
  </si>
  <si>
    <t>21.10.2023 07:34:42</t>
  </si>
  <si>
    <t>21.10.2023 07:34:43</t>
  </si>
  <si>
    <t>21.10.2023 07:34:45</t>
  </si>
  <si>
    <t>21.10.2023 07:34:46</t>
  </si>
  <si>
    <t>21.10.2023 07:34:48</t>
  </si>
  <si>
    <t>21.10.2023 07:34:49</t>
  </si>
  <si>
    <t>21.10.2023 07:35:09</t>
  </si>
  <si>
    <t>21.10.2023 07:35:10</t>
  </si>
  <si>
    <t>21.10.2023 07:35:13</t>
  </si>
  <si>
    <t>21.10.2023 07:35:15</t>
  </si>
  <si>
    <t>21.10.2023 07:35:16</t>
  </si>
  <si>
    <t>21.10.2023 07:39:48</t>
  </si>
  <si>
    <t>21.10.2023 07:39:49</t>
  </si>
  <si>
    <t>21.10.2023 07:39:52</t>
  </si>
  <si>
    <t>21.10.2023 07:39:54</t>
  </si>
  <si>
    <t>21.10.2023 07:39:55</t>
  </si>
  <si>
    <t>21.10.2023 07:39:57</t>
  </si>
  <si>
    <t>21.10.2023 07:42:40</t>
  </si>
  <si>
    <t>21.10.2023 07:42:41</t>
  </si>
  <si>
    <t>21.10.2023 07:42:43</t>
  </si>
  <si>
    <t>21.10.2023 07:42:44</t>
  </si>
  <si>
    <t>21.10.2023 07:42:46</t>
  </si>
  <si>
    <t>21.10.2023 07:42:47</t>
  </si>
  <si>
    <t>21.10.2023 07:42:49</t>
  </si>
  <si>
    <t>21.10.2023 07:42:50</t>
  </si>
  <si>
    <t>21.10.2023 07:42:52</t>
  </si>
  <si>
    <t>21.10.2023 07:42:53</t>
  </si>
  <si>
    <t>21.10.2023 07:42:55</t>
  </si>
  <si>
    <t>21.10.2023 07:42:56</t>
  </si>
  <si>
    <t>21.10.2023 07:42:58</t>
  </si>
  <si>
    <t>21.10.2023 07:42:59</t>
  </si>
  <si>
    <t>21.10.2023 07:46:28</t>
  </si>
  <si>
    <t>21.10.2023 07:46:29</t>
  </si>
  <si>
    <t>21.10.2023 07:46:31</t>
  </si>
  <si>
    <t>21.10.2023 07:46:32</t>
  </si>
  <si>
    <t>21.10.2023 07:46:34</t>
  </si>
  <si>
    <t>21.10.2023 07:46:35</t>
  </si>
  <si>
    <t>21.10.2023 07:46:52</t>
  </si>
  <si>
    <t>21.10.2023 07:46:53</t>
  </si>
  <si>
    <t>21.10.2023 07:46:55</t>
  </si>
  <si>
    <t>21.10.2023 07:46:56</t>
  </si>
  <si>
    <t>21.10.2023 07:46:58</t>
  </si>
  <si>
    <t>21.10.2023 07:46:59</t>
  </si>
  <si>
    <t>21.10.2023 07:47:01</t>
  </si>
  <si>
    <t>21.10.2023 07:47:02</t>
  </si>
  <si>
    <t>21.10.2023 07:47:04</t>
  </si>
  <si>
    <t>21.10.2023 07:47:05</t>
  </si>
  <si>
    <t>21.10.2023 07:47:16</t>
  </si>
  <si>
    <t>21.10.2023 07:47:17</t>
  </si>
  <si>
    <t>21.10.2023 07:47:19</t>
  </si>
  <si>
    <t>21.10.2023 07:47:20</t>
  </si>
  <si>
    <t>21.10.2023 07:47:22</t>
  </si>
  <si>
    <t>21.10.2023 07:47:23</t>
  </si>
  <si>
    <t>21.10.2023 07:47:25</t>
  </si>
  <si>
    <t>21.10.2023 07:47:26</t>
  </si>
  <si>
    <t>21.10.2023 07:47:28</t>
  </si>
  <si>
    <t>21.10.2023 07:47:29</t>
  </si>
  <si>
    <t>21.10.2023 07:47:31</t>
  </si>
  <si>
    <t>21.10.2023 07:49:13</t>
  </si>
  <si>
    <t>21.10.2023 07:49:14</t>
  </si>
  <si>
    <t>21.10.2023 07:49:16</t>
  </si>
  <si>
    <t>21.10.2023 07:49:17</t>
  </si>
  <si>
    <t>21.10.2023 07:49:19</t>
  </si>
  <si>
    <t>21.10.2023 07:49:20</t>
  </si>
  <si>
    <t>21.10.2023 07:49:22</t>
  </si>
  <si>
    <t>21.10.2023 07:49:23</t>
  </si>
  <si>
    <t>21.10.2023 07:49:25</t>
  </si>
  <si>
    <t>21.10.2023 07:49:26</t>
  </si>
  <si>
    <t>21.10.2023 07:49:28</t>
  </si>
  <si>
    <t>21.10.2023 07:49:29</t>
  </si>
  <si>
    <t>21.10.2023 07:49:31</t>
  </si>
  <si>
    <t>21.10.2023 07:49:32</t>
  </si>
  <si>
    <t>21.10.2023 07:49:34</t>
  </si>
  <si>
    <t>21.10.2023 07:49:35</t>
  </si>
  <si>
    <t>21.10.2023 07:49:37</t>
  </si>
  <si>
    <t>21.10.2023 07:51:50</t>
  </si>
  <si>
    <t>21.10.2023 07:51:52</t>
  </si>
  <si>
    <t>21.10.2023 07:51:53</t>
  </si>
  <si>
    <t>21.10.2023 07:51:55</t>
  </si>
  <si>
    <t>21.10.2023 07:51:56</t>
  </si>
  <si>
    <t>21.10.2023 07:51:58</t>
  </si>
  <si>
    <t>21.10.2023 07:51:59</t>
  </si>
  <si>
    <t>21.10.2023 07:52:01</t>
  </si>
  <si>
    <t>21.10.2023 07:52:02</t>
  </si>
  <si>
    <t>21.10.2023 07:52:04</t>
  </si>
  <si>
    <t>21.10.2023 07:52:25</t>
  </si>
  <si>
    <t>21.10.2023 07:52:26</t>
  </si>
  <si>
    <t>21.10.2023 07:52:28</t>
  </si>
  <si>
    <t>21.10.2023 07:52:29</t>
  </si>
  <si>
    <t>21.10.2023 07:52:31</t>
  </si>
  <si>
    <t>21.10.2023 07:52:32</t>
  </si>
  <si>
    <t>21.10.2023 07:53:52</t>
  </si>
  <si>
    <t>21.10.2023 07:53:53</t>
  </si>
  <si>
    <t>21.10.2023 07:53:55</t>
  </si>
  <si>
    <t>21.10.2023 07:53:56</t>
  </si>
  <si>
    <t>21.10.2023 07:53:58</t>
  </si>
  <si>
    <t>21.10.2023 07:53:59</t>
  </si>
  <si>
    <t>21.10.2023 07:54:01</t>
  </si>
  <si>
    <t>21.10.2023 07:54:02</t>
  </si>
  <si>
    <t>21.10.2023 07:55:14</t>
  </si>
  <si>
    <t>21.10.2023 07:56:20</t>
  </si>
  <si>
    <t>21.10.2023 07:56:22</t>
  </si>
  <si>
    <t>21.10.2023 07:56:23</t>
  </si>
  <si>
    <t>21.10.2023 07:56:25</t>
  </si>
  <si>
    <t>21.10.2023 07:56:26</t>
  </si>
  <si>
    <t>21.10.2023 07:56:28</t>
  </si>
  <si>
    <t>21.10.2023 07:56:29</t>
  </si>
  <si>
    <t>21.10.2023 07:56:31</t>
  </si>
  <si>
    <t>21.10.2023 07:56:32</t>
  </si>
  <si>
    <t>21.10.2023 07:57:23</t>
  </si>
  <si>
    <t>21.10.2023 07:57:25</t>
  </si>
  <si>
    <t>21.10.2023 07:57:26</t>
  </si>
  <si>
    <t>21.10.2023 07:57:28</t>
  </si>
  <si>
    <t>21.10.2023 07:57:29</t>
  </si>
  <si>
    <t>21.10.2023 07:57:31</t>
  </si>
  <si>
    <t>21.10.2023 07:57:46</t>
  </si>
  <si>
    <t>21.10.2023 07:57:47</t>
  </si>
  <si>
    <t>21.10.2023 07:57:49</t>
  </si>
  <si>
    <t>21.10.2023 07:57:50</t>
  </si>
  <si>
    <t>21.10.2023 07:57:52</t>
  </si>
  <si>
    <t>21.10.2023 07:57:53</t>
  </si>
  <si>
    <t>21.10.2023 07:59:08</t>
  </si>
  <si>
    <t>21.10.2023 07:59:10</t>
  </si>
  <si>
    <t>21.10.2023 07:59:11</t>
  </si>
  <si>
    <t>21.10.2023 07:59:13</t>
  </si>
  <si>
    <t>21.10.2023 07:59:14</t>
  </si>
  <si>
    <t>21.10.2023 07:59:16</t>
  </si>
  <si>
    <t>21.10.2023 07:59:17</t>
  </si>
  <si>
    <t>21.10.2023 07:59:20</t>
  </si>
  <si>
    <t>21.10.2023 07:59:28</t>
  </si>
  <si>
    <t>21.10.2023 07:59:29</t>
  </si>
  <si>
    <t>21.10.2023 07:59:31</t>
  </si>
  <si>
    <t>21.10.2023 07:59:32</t>
  </si>
  <si>
    <t>21.10.2023 07:59:34</t>
  </si>
  <si>
    <t>21.10.2023 07:59:35</t>
  </si>
  <si>
    <t>21.10.2023 07:59:37</t>
  </si>
  <si>
    <t>21.10.2023 08:01:29</t>
  </si>
  <si>
    <t>21.10.2023 08:01:31</t>
  </si>
  <si>
    <t>21.10.2023 08:01:32</t>
  </si>
  <si>
    <t>21.10.2023 08:01:34</t>
  </si>
  <si>
    <t>21.10.2023 08:01:35</t>
  </si>
  <si>
    <t>21.10.2023 08:01:37</t>
  </si>
  <si>
    <t>21.10.2023 08:03:26</t>
  </si>
  <si>
    <t>21.10.2023 08:03:28</t>
  </si>
  <si>
    <t>21.10.2023 08:03:29</t>
  </si>
  <si>
    <t>21.10.2023 08:03:31</t>
  </si>
  <si>
    <t>21.10.2023 08:03:32</t>
  </si>
  <si>
    <t>21.10.2023 08:03:34</t>
  </si>
  <si>
    <t>21.10.2023 08:03:35</t>
  </si>
  <si>
    <t>21.10.2023 08:03:37</t>
  </si>
  <si>
    <t>21.10.2023 08:03:38</t>
  </si>
  <si>
    <t>21.10.2023 08:04:11</t>
  </si>
  <si>
    <t>21.10.2023 08:04:13</t>
  </si>
  <si>
    <t>21.10.2023 08:04:14</t>
  </si>
  <si>
    <t>21.10.2023 08:04:16</t>
  </si>
  <si>
    <t>21.10.2023 08:04:17</t>
  </si>
  <si>
    <t>21.10.2023 08:04:19</t>
  </si>
  <si>
    <t>21.10.2023 08:04:20</t>
  </si>
  <si>
    <t>21.10.2023 08:04:22</t>
  </si>
  <si>
    <t>21.10.2023 08:04:23</t>
  </si>
  <si>
    <t>21.10.2023 08:04:38</t>
  </si>
  <si>
    <t>21.10.2023 08:04:40</t>
  </si>
  <si>
    <t>21.10.2023 08:04:41</t>
  </si>
  <si>
    <t>21.10.2023 08:04:43</t>
  </si>
  <si>
    <t>21.10.2023 08:04:44</t>
  </si>
  <si>
    <t>21.10.2023 08:04:49</t>
  </si>
  <si>
    <t>21.10.2023 08:04:52</t>
  </si>
  <si>
    <t>21.10.2023 08:04:53</t>
  </si>
  <si>
    <t>21.10.2023 08:04:55</t>
  </si>
  <si>
    <t>21.10.2023 08:05:22</t>
  </si>
  <si>
    <t>21.10.2023 08:05:23</t>
  </si>
  <si>
    <t>21.10.2023 08:05:25</t>
  </si>
  <si>
    <t>21.10.2023 08:05:26</t>
  </si>
  <si>
    <t>21.10.2023 08:05:28</t>
  </si>
  <si>
    <t>21.10.2023 08:05:29</t>
  </si>
  <si>
    <t>21.10.2023 08:05:31</t>
  </si>
  <si>
    <t>21.10.2023 08:05:32</t>
  </si>
  <si>
    <t>21.10.2023 08:05:34</t>
  </si>
  <si>
    <t>21.10.2023 08:05:35</t>
  </si>
  <si>
    <t>21.10.2023 08:07:53</t>
  </si>
  <si>
    <t>21.10.2023 08:07:55</t>
  </si>
  <si>
    <t>21.10.2023 08:07:56</t>
  </si>
  <si>
    <t>21.10.2023 08:07:58</t>
  </si>
  <si>
    <t>21.10.2023 08:07:59</t>
  </si>
  <si>
    <t>21.10.2023 08:08:01</t>
  </si>
  <si>
    <t>21.10.2023 08:08:02</t>
  </si>
  <si>
    <t>21.10.2023 08:09:34</t>
  </si>
  <si>
    <t>21.10.2023 08:09:35</t>
  </si>
  <si>
    <t>21.10.2023 08:09:38</t>
  </si>
  <si>
    <t>21.10.2023 08:09:40</t>
  </si>
  <si>
    <t>21.10.2023 08:09:41</t>
  </si>
  <si>
    <t>21.10.2023 08:09:43</t>
  </si>
  <si>
    <t>21.10.2023 08:09:44</t>
  </si>
  <si>
    <t>21.10.2023 08:09:46</t>
  </si>
  <si>
    <t>21.10.2023 08:09:47</t>
  </si>
  <si>
    <t>21.10.2023 08:09:49</t>
  </si>
  <si>
    <t>21.10.2023 08:09:50</t>
  </si>
  <si>
    <t>21.10.2023 08:10:24</t>
  </si>
  <si>
    <t>21.10.2023 08:10:26</t>
  </si>
  <si>
    <t>21.10.2023 08:10:27</t>
  </si>
  <si>
    <t>21.10.2023 08:10:29</t>
  </si>
  <si>
    <t>21.10.2023 08:10:30</t>
  </si>
  <si>
    <t>21.10.2023 08:10:32</t>
  </si>
  <si>
    <t>21.10.2023 08:10:33</t>
  </si>
  <si>
    <t>21.10.2023 08:10:35</t>
  </si>
  <si>
    <t>21.10.2023 08:10:36</t>
  </si>
  <si>
    <t>21.10.2023 08:10:53</t>
  </si>
  <si>
    <t>21.10.2023 08:10:54</t>
  </si>
  <si>
    <t>21.10.2023 08:10:56</t>
  </si>
  <si>
    <t>21.10.2023 08:10:57</t>
  </si>
  <si>
    <t>21.10.2023 08:10:59</t>
  </si>
  <si>
    <t>21.10.2023 08:11:00</t>
  </si>
  <si>
    <t>21.10.2023 08:11:02</t>
  </si>
  <si>
    <t>21.10.2023 08:11:03</t>
  </si>
  <si>
    <t>21.10.2023 08:11:05</t>
  </si>
  <si>
    <t>21.10.2023 08:11:54</t>
  </si>
  <si>
    <t>21.10.2023 08:11:56</t>
  </si>
  <si>
    <t>21.10.2023 08:11:57</t>
  </si>
  <si>
    <t>21.10.2023 08:11:59</t>
  </si>
  <si>
    <t>21.10.2023 08:12:00</t>
  </si>
  <si>
    <t>21.10.2023 08:12:02</t>
  </si>
  <si>
    <t>21.10.2023 08:12:03</t>
  </si>
  <si>
    <t>21.10.2023 08:12:39</t>
  </si>
  <si>
    <t>21.10.2023 08:12:41</t>
  </si>
  <si>
    <t>21.10.2023 08:12:42</t>
  </si>
  <si>
    <t>21.10.2023 08:12:44</t>
  </si>
  <si>
    <t>21.10.2023 08:12:45</t>
  </si>
  <si>
    <t>21.10.2023 08:12:47</t>
  </si>
  <si>
    <t>21.10.2023 08:12:48</t>
  </si>
  <si>
    <t>21.10.2023 08:12:50</t>
  </si>
  <si>
    <t>21.10.2023 08:13:03</t>
  </si>
  <si>
    <t>21.10.2023 08:13:05</t>
  </si>
  <si>
    <t>21.10.2023 08:13:06</t>
  </si>
  <si>
    <t>21.10.2023 08:13:08</t>
  </si>
  <si>
    <t>21.10.2023 08:13:09</t>
  </si>
  <si>
    <t>21.10.2023 08:13:11</t>
  </si>
  <si>
    <t>21.10.2023 08:13:12</t>
  </si>
  <si>
    <t>21.10.2023 08:13:14</t>
  </si>
  <si>
    <t>21.10.2023 08:14:00</t>
  </si>
  <si>
    <t>21.10.2023 08:14:02</t>
  </si>
  <si>
    <t>21.10.2023 08:14:03</t>
  </si>
  <si>
    <t>21.10.2023 08:14:05</t>
  </si>
  <si>
    <t>21.10.2023 08:14:06</t>
  </si>
  <si>
    <t>21.10.2023 08:14:08</t>
  </si>
  <si>
    <t>21.10.2023 08:14:09</t>
  </si>
  <si>
    <t>21.10.2023 08:14:11</t>
  </si>
  <si>
    <t>21.10.2023 08:15:32</t>
  </si>
  <si>
    <t>21.10.2023 08:15:33</t>
  </si>
  <si>
    <t>21.10.2023 08:15:35</t>
  </si>
  <si>
    <t>21.10.2023 08:15:36</t>
  </si>
  <si>
    <t>21.10.2023 08:15:38</t>
  </si>
  <si>
    <t>21.10.2023 08:15:39</t>
  </si>
  <si>
    <t>21.10.2023 08:15:41</t>
  </si>
  <si>
    <t>21.10.2023 08:15:42</t>
  </si>
  <si>
    <t>21.10.2023 08:15:48</t>
  </si>
  <si>
    <t>21.10.2023 08:15:50</t>
  </si>
  <si>
    <t>21.10.2023 08:15:51</t>
  </si>
  <si>
    <t>21.10.2023 08:15:53</t>
  </si>
  <si>
    <t>21.10.2023 08:15:54</t>
  </si>
  <si>
    <t>21.10.2023 08:15:56</t>
  </si>
  <si>
    <t>21.10.2023 08:15:57</t>
  </si>
  <si>
    <t>21.10.2023 08:16:14</t>
  </si>
  <si>
    <t>21.10.2023 08:16:15</t>
  </si>
  <si>
    <t>21.10.2023 08:16:17</t>
  </si>
  <si>
    <t>21.10.2023 08:16:18</t>
  </si>
  <si>
    <t>21.10.2023 08:16:20</t>
  </si>
  <si>
    <t>21.10.2023 08:16:21</t>
  </si>
  <si>
    <t>21.10.2023 08:16:23</t>
  </si>
  <si>
    <t>21.10.2023 08:16:54</t>
  </si>
  <si>
    <t>21.10.2023 08:16:56</t>
  </si>
  <si>
    <t>21.10.2023 08:16:57</t>
  </si>
  <si>
    <t>21.10.2023 08:16:59</t>
  </si>
  <si>
    <t>21.10.2023 08:17:00</t>
  </si>
  <si>
    <t>21.10.2023 08:17:02</t>
  </si>
  <si>
    <t>21.10.2023 08:17:03</t>
  </si>
  <si>
    <t>21.10.2023 08:17:05</t>
  </si>
  <si>
    <t>21.10.2023 08:17:06</t>
  </si>
  <si>
    <t>21.10.2023 08:17:08</t>
  </si>
  <si>
    <t>21.10.2023 08:17:09</t>
  </si>
  <si>
    <t>21.10.2023 08:17:11</t>
  </si>
  <si>
    <t>21.10.2023 08:19:02</t>
  </si>
  <si>
    <t>21.10.2023 08:19:03</t>
  </si>
  <si>
    <t>21.10.2023 08:19:05</t>
  </si>
  <si>
    <t>21.10.2023 08:19:08</t>
  </si>
  <si>
    <t>21.10.2023 08:19:09</t>
  </si>
  <si>
    <t>21.10.2023 08:19:11</t>
  </si>
  <si>
    <t>21.10.2023 08:20:11</t>
  </si>
  <si>
    <t>21.10.2023 08:20:47</t>
  </si>
  <si>
    <t>21.10.2023 08:20:48</t>
  </si>
  <si>
    <t>21.10.2023 08:20:50</t>
  </si>
  <si>
    <t>21.10.2023 08:20:51</t>
  </si>
  <si>
    <t>21.10.2023 08:20:53</t>
  </si>
  <si>
    <t>21.10.2023 08:20:54</t>
  </si>
  <si>
    <t>21.10.2023 08:20:57</t>
  </si>
  <si>
    <t>21.10.2023 08:20:59</t>
  </si>
  <si>
    <t>21.10.2023 08:21:33</t>
  </si>
  <si>
    <t>21.10.2023 08:21:35</t>
  </si>
  <si>
    <t>21.10.2023 08:21:36</t>
  </si>
  <si>
    <t>21.10.2023 08:21:38</t>
  </si>
  <si>
    <t>21.10.2023 08:21:39</t>
  </si>
  <si>
    <t>21.10.2023 08:21:41</t>
  </si>
  <si>
    <t>21.10.2023 08:21:44</t>
  </si>
  <si>
    <t>21.10.2023 08:21:45</t>
  </si>
  <si>
    <t>21.10.2023 08:22:17</t>
  </si>
  <si>
    <t>21.10.2023 08:22:18</t>
  </si>
  <si>
    <t>21.10.2023 08:22:20</t>
  </si>
  <si>
    <t>21.10.2023 08:22:21</t>
  </si>
  <si>
    <t>21.10.2023 08:22:23</t>
  </si>
  <si>
    <t>21.10.2023 08:22:24</t>
  </si>
  <si>
    <t>21.10.2023 08:22:26</t>
  </si>
  <si>
    <t>21.10.2023 08:22:27</t>
  </si>
  <si>
    <t>21.10.2023 08:22:29</t>
  </si>
  <si>
    <t>21.10.2023 08:22:30</t>
  </si>
  <si>
    <t>21.10.2023 08:22:32</t>
  </si>
  <si>
    <t>21.10.2023 08:22:33</t>
  </si>
  <si>
    <t>21.10.2023 08:22:35</t>
  </si>
  <si>
    <t>21.10.2023 08:22:38</t>
  </si>
  <si>
    <t>21.10.2023 08:25:27</t>
  </si>
  <si>
    <t>21.10.2023 08:25:29</t>
  </si>
  <si>
    <t>21.10.2023 08:25:32</t>
  </si>
  <si>
    <t>21.10.2023 08:25:33</t>
  </si>
  <si>
    <t>21.10.2023 08:25:35</t>
  </si>
  <si>
    <t>21.10.2023 08:25:36</t>
  </si>
  <si>
    <t>21.10.2023 08:25:38</t>
  </si>
  <si>
    <t>21.10.2023 08:25:41</t>
  </si>
  <si>
    <t>21.10.2023 08:25:42</t>
  </si>
  <si>
    <t>21.10.2023 08:25:44</t>
  </si>
  <si>
    <t>21.10.2023 08:25:45</t>
  </si>
  <si>
    <t>21.10.2023 08:25:47</t>
  </si>
  <si>
    <t>21.10.2023 08:25:48</t>
  </si>
  <si>
    <t>21.10.2023 08:25:50</t>
  </si>
  <si>
    <t>21.10.2023 08:25:51</t>
  </si>
  <si>
    <t>21.10.2023 08:25:56</t>
  </si>
  <si>
    <t>21.10.2023 08:25:57</t>
  </si>
  <si>
    <t>21.10.2023 08:25:59</t>
  </si>
  <si>
    <t>21.10.2023 08:26:00</t>
  </si>
  <si>
    <t>21.10.2023 08:26:02</t>
  </si>
  <si>
    <t>21.10.2023 08:26:03</t>
  </si>
  <si>
    <t>21.10.2023 08:26:05</t>
  </si>
  <si>
    <t>21.10.2023 08:29:03</t>
  </si>
  <si>
    <t>21.10.2023 08:29:06</t>
  </si>
  <si>
    <t>21.10.2023 08:29:08</t>
  </si>
  <si>
    <t>21.10.2023 08:29:09</t>
  </si>
  <si>
    <t>21.10.2023 08:29:11</t>
  </si>
  <si>
    <t>21.10.2023 08:29:12</t>
  </si>
  <si>
    <t>21.10.2023 08:29:14</t>
  </si>
  <si>
    <t>21.10.2023 08:29:15</t>
  </si>
  <si>
    <t>21.10.2023 08:31:05</t>
  </si>
  <si>
    <t>21.10.2023 08:31:06</t>
  </si>
  <si>
    <t>21.10.2023 08:31:08</t>
  </si>
  <si>
    <t>21.10.2023 08:31:09</t>
  </si>
  <si>
    <t>21.10.2023 08:31:11</t>
  </si>
  <si>
    <t>21.10.2023 08:31:12</t>
  </si>
  <si>
    <t>21.10.2023 08:31:14</t>
  </si>
  <si>
    <t>21.10.2023 08:31:15</t>
  </si>
  <si>
    <t>21.10.2023 08:31:17</t>
  </si>
  <si>
    <t>21.10.2023 08:31:20</t>
  </si>
  <si>
    <t>21.10.2023 08:32:06</t>
  </si>
  <si>
    <t>21.10.2023 08:32:08</t>
  </si>
  <si>
    <t>21.10.2023 08:32:09</t>
  </si>
  <si>
    <t>21.10.2023 08:32:11</t>
  </si>
  <si>
    <t>21.10.2023 08:32:12</t>
  </si>
  <si>
    <t>21.10.2023 08:32:14</t>
  </si>
  <si>
    <t>21.10.2023 08:32:15</t>
  </si>
  <si>
    <t>21.10.2023 08:32:17</t>
  </si>
  <si>
    <t>21.10.2023 08:32:59</t>
  </si>
  <si>
    <t>21.10.2023 08:33:00</t>
  </si>
  <si>
    <t>21.10.2023 08:33:02</t>
  </si>
  <si>
    <t>21.10.2023 08:33:03</t>
  </si>
  <si>
    <t>21.10.2023 08:33:06</t>
  </si>
  <si>
    <t>21.10.2023 08:33:48</t>
  </si>
  <si>
    <t>21.10.2023 08:33:50</t>
  </si>
  <si>
    <t>21.10.2023 08:33:51</t>
  </si>
  <si>
    <t>21.10.2023 08:33:53</t>
  </si>
  <si>
    <t>21.10.2023 08:33:54</t>
  </si>
  <si>
    <t>21.10.2023 08:33:56</t>
  </si>
  <si>
    <t>21.10.2023 08:33:57</t>
  </si>
  <si>
    <t>21.10.2023 08:33:59</t>
  </si>
  <si>
    <t>21.10.2023 08:34:00</t>
  </si>
  <si>
    <t>21.10.2023 08:34:02</t>
  </si>
  <si>
    <t>21.10.2023 08:35:17</t>
  </si>
  <si>
    <t>21.10.2023 08:35:18</t>
  </si>
  <si>
    <t>21.10.2023 08:35:20</t>
  </si>
  <si>
    <t>21.10.2023 08:35:21</t>
  </si>
  <si>
    <t>21.10.2023 08:35:23</t>
  </si>
  <si>
    <t>21.10.2023 08:35:24</t>
  </si>
  <si>
    <t>21.10.2023 08:35:30</t>
  </si>
  <si>
    <t>21.10.2023 08:35:32</t>
  </si>
  <si>
    <t>21.10.2023 08:35:33</t>
  </si>
  <si>
    <t>21.10.2023 08:35:35</t>
  </si>
  <si>
    <t>21.10.2023 08:35:36</t>
  </si>
  <si>
    <t>21.10.2023 08:35:38</t>
  </si>
  <si>
    <t>21.10.2023 08:35:47</t>
  </si>
  <si>
    <t>21.10.2023 08:35:48</t>
  </si>
  <si>
    <t>21.10.2023 08:35:50</t>
  </si>
  <si>
    <t>21.10.2023 08:35:51</t>
  </si>
  <si>
    <t>21.10.2023 08:35:53</t>
  </si>
  <si>
    <t>21.10.2023 08:35:54</t>
  </si>
  <si>
    <t>21.10.2023 08:35:56</t>
  </si>
  <si>
    <t>21.10.2023 08:35:57</t>
  </si>
  <si>
    <t>21.10.2023 08:35:59</t>
  </si>
  <si>
    <t>21.10.2023 08:37:23</t>
  </si>
  <si>
    <t>21.10.2023 08:37:24</t>
  </si>
  <si>
    <t>21.10.2023 08:37:26</t>
  </si>
  <si>
    <t>21.10.2023 08:37:27</t>
  </si>
  <si>
    <t>21.10.2023 08:37:29</t>
  </si>
  <si>
    <t>21.10.2023 08:37:30</t>
  </si>
  <si>
    <t>21.10.2023 08:37:32</t>
  </si>
  <si>
    <t>21.10.2023 08:37:33</t>
  </si>
  <si>
    <t>21.10.2023 08:37:57</t>
  </si>
  <si>
    <t>21.10.2023 08:37:59</t>
  </si>
  <si>
    <t>21.10.2023 08:38:00</t>
  </si>
  <si>
    <t>21.10.2023 08:38:02</t>
  </si>
  <si>
    <t>21.10.2023 08:38:05</t>
  </si>
  <si>
    <t>21.10.2023 08:38:06</t>
  </si>
  <si>
    <t>21.10.2023 08:38:08</t>
  </si>
  <si>
    <t>21.10.2023 08:38:09</t>
  </si>
  <si>
    <t>21.10.2023 08:38:18</t>
  </si>
  <si>
    <t>21.10.2023 08:38:19</t>
  </si>
  <si>
    <t>21.10.2023 08:38:21</t>
  </si>
  <si>
    <t>21.10.2023 08:38:22</t>
  </si>
  <si>
    <t>21.10.2023 08:38:24</t>
  </si>
  <si>
    <t>21.10.2023 08:38:25</t>
  </si>
  <si>
    <t>21.10.2023 08:38:27</t>
  </si>
  <si>
    <t>21.10.2023 08:38:43</t>
  </si>
  <si>
    <t>21.10.2023 08:38:45</t>
  </si>
  <si>
    <t>21.10.2023 08:38:46</t>
  </si>
  <si>
    <t>21.10.2023 08:38:48</t>
  </si>
  <si>
    <t>21.10.2023 08:38:49</t>
  </si>
  <si>
    <t>21.10.2023 08:38:51</t>
  </si>
  <si>
    <t>21.10.2023 08:40:46</t>
  </si>
  <si>
    <t>21.10.2023 08:40:48</t>
  </si>
  <si>
    <t>21.10.2023 08:40:49</t>
  </si>
  <si>
    <t>21.10.2023 08:40:51</t>
  </si>
  <si>
    <t>21.10.2023 08:40:52</t>
  </si>
  <si>
    <t>21.10.2023 08:40:54</t>
  </si>
  <si>
    <t>21.10.2023 08:41:01</t>
  </si>
  <si>
    <t>21.10.2023 08:41:03</t>
  </si>
  <si>
    <t>21.10.2023 08:41:04</t>
  </si>
  <si>
    <t>21.10.2023 08:41:06</t>
  </si>
  <si>
    <t>21.10.2023 08:41:07</t>
  </si>
  <si>
    <t>21.10.2023 08:42:21</t>
  </si>
  <si>
    <t>21.10.2023 08:42:22</t>
  </si>
  <si>
    <t>21.10.2023 08:42:24</t>
  </si>
  <si>
    <t>21.10.2023 08:42:25</t>
  </si>
  <si>
    <t>21.10.2023 08:42:27</t>
  </si>
  <si>
    <t>21.10.2023 08:42:28</t>
  </si>
  <si>
    <t>21.10.2023 08:42:30</t>
  </si>
  <si>
    <t>21.10.2023 08:42:33</t>
  </si>
  <si>
    <t>21.10.2023 08:42:34</t>
  </si>
  <si>
    <t>21.10.2023 08:42:36</t>
  </si>
  <si>
    <t>21.10.2023 08:42:37</t>
  </si>
  <si>
    <t>21.10.2023 08:42:39</t>
  </si>
  <si>
    <t>21.10.2023 08:43:12</t>
  </si>
  <si>
    <t>21.10.2023 08:43:13</t>
  </si>
  <si>
    <t>21.10.2023 08:43:16</t>
  </si>
  <si>
    <t>21.10.2023 08:43:18</t>
  </si>
  <si>
    <t>21.10.2023 08:43:19</t>
  </si>
  <si>
    <t>21.10.2023 08:43:21</t>
  </si>
  <si>
    <t>21.10.2023 08:43:22</t>
  </si>
  <si>
    <t>21.10.2023 08:43:40</t>
  </si>
  <si>
    <t>21.10.2023 08:43:42</t>
  </si>
  <si>
    <t>21.10.2023 08:43:43</t>
  </si>
  <si>
    <t>21.10.2023 08:43:45</t>
  </si>
  <si>
    <t>21.10.2023 08:43:46</t>
  </si>
  <si>
    <t>21.10.2023 08:43:48</t>
  </si>
  <si>
    <t>21.10.2023 08:43:49</t>
  </si>
  <si>
    <t>21.10.2023 08:43:51</t>
  </si>
  <si>
    <t>21.10.2023 08:43:54</t>
  </si>
  <si>
    <t>21.10.2023 08:44:12</t>
  </si>
  <si>
    <t>21.10.2023 08:44:13</t>
  </si>
  <si>
    <t>21.10.2023 08:44:15</t>
  </si>
  <si>
    <t>21.10.2023 08:44:16</t>
  </si>
  <si>
    <t>21.10.2023 08:44:18</t>
  </si>
  <si>
    <t>21.10.2023 08:44:19</t>
  </si>
  <si>
    <t>21.10.2023 08:44:21</t>
  </si>
  <si>
    <t>21.10.2023 08:44:30</t>
  </si>
  <si>
    <t>21.10.2023 08:44:31</t>
  </si>
  <si>
    <t>21.10.2023 08:44:33</t>
  </si>
  <si>
    <t>21.10.2023 08:44:34</t>
  </si>
  <si>
    <t>21.10.2023 08:44:36</t>
  </si>
  <si>
    <t>21.10.2023 08:44:37</t>
  </si>
  <si>
    <t>21.10.2023 08:44:39</t>
  </si>
  <si>
    <t>21.10.2023 08:44:40</t>
  </si>
  <si>
    <t>21.10.2023 08:44:45</t>
  </si>
  <si>
    <t>21.10.2023 08:44:46</t>
  </si>
  <si>
    <t>21.10.2023 08:44:49</t>
  </si>
  <si>
    <t>21.10.2023 08:45:55</t>
  </si>
  <si>
    <t>21.10.2023 08:45:56</t>
  </si>
  <si>
    <t>21.10.2023 08:45:58</t>
  </si>
  <si>
    <t>21.10.2023 08:45:59</t>
  </si>
  <si>
    <t>21.10.2023 08:46:01</t>
  </si>
  <si>
    <t>21.10.2023 08:46:02</t>
  </si>
  <si>
    <t>21.10.2023 08:46:04</t>
  </si>
  <si>
    <t>21.10.2023 08:46:05</t>
  </si>
  <si>
    <t>21.10.2023 08:46:11</t>
  </si>
  <si>
    <t>21.10.2023 08:46:13</t>
  </si>
  <si>
    <t>21.10.2023 08:46:14</t>
  </si>
  <si>
    <t>21.10.2023 08:46:16</t>
  </si>
  <si>
    <t>21.10.2023 08:46:17</t>
  </si>
  <si>
    <t>21.10.2023 08:46:20</t>
  </si>
  <si>
    <t>21.10.2023 08:46:23</t>
  </si>
  <si>
    <t>21.10.2023 08:47:08</t>
  </si>
  <si>
    <t>21.10.2023 08:47:10</t>
  </si>
  <si>
    <t>21.10.2023 08:47:11</t>
  </si>
  <si>
    <t>21.10.2023 08:47:13</t>
  </si>
  <si>
    <t>21.10.2023 08:47:14</t>
  </si>
  <si>
    <t>21.10.2023 08:47:16</t>
  </si>
  <si>
    <t>21.10.2023 08:47:17</t>
  </si>
  <si>
    <t>21.10.2023 08:47:19</t>
  </si>
  <si>
    <t>21.10.2023 08:47:20</t>
  </si>
  <si>
    <t>21.10.2023 08:47:22</t>
  </si>
  <si>
    <t>21.10.2023 08:47:25</t>
  </si>
  <si>
    <t>21.10.2023 08:47:26</t>
  </si>
  <si>
    <t>21.10.2023 08:47:28</t>
  </si>
  <si>
    <t>21.10.2023 08:47:31</t>
  </si>
  <si>
    <t>21.10.2023 08:48:13</t>
  </si>
  <si>
    <t>21.10.2023 08:48:14</t>
  </si>
  <si>
    <t>21.10.2023 08:48:16</t>
  </si>
  <si>
    <t>21.10.2023 08:48:17</t>
  </si>
  <si>
    <t>21.10.2023 08:48:19</t>
  </si>
  <si>
    <t>21.10.2023 08:48:20</t>
  </si>
  <si>
    <t>21.10.2023 08:48:22</t>
  </si>
  <si>
    <t>21.10.2023 08:48:23</t>
  </si>
  <si>
    <t>21.10.2023 08:49:37</t>
  </si>
  <si>
    <t>21.10.2023 08:49:38</t>
  </si>
  <si>
    <t>21.10.2023 08:49:40</t>
  </si>
  <si>
    <t>21.10.2023 08:49:41</t>
  </si>
  <si>
    <t>21.10.2023 08:49:43</t>
  </si>
  <si>
    <t>21.10.2023 08:49:44</t>
  </si>
  <si>
    <t>21.10.2023 08:49:46</t>
  </si>
  <si>
    <t>21.10.2023 08:49:49</t>
  </si>
  <si>
    <t>21.10.2023 08:49:50</t>
  </si>
  <si>
    <t>21.10.2023 08:49:52</t>
  </si>
  <si>
    <t>21.10.2023 08:49:53</t>
  </si>
  <si>
    <t>21.10.2023 08:49:55</t>
  </si>
  <si>
    <t>21.10.2023 08:49:56</t>
  </si>
  <si>
    <t>21.10.2023 08:49:58</t>
  </si>
  <si>
    <t>21.10.2023 08:49:59</t>
  </si>
  <si>
    <t>21.10.2023 08:50:13</t>
  </si>
  <si>
    <t>21.10.2023 08:50:14</t>
  </si>
  <si>
    <t>21.10.2023 08:50:16</t>
  </si>
  <si>
    <t>21.10.2023 08:50:17</t>
  </si>
  <si>
    <t>21.10.2023 08:50:19</t>
  </si>
  <si>
    <t>21.10.2023 08:50:20</t>
  </si>
  <si>
    <t>21.10.2023 08:50:22</t>
  </si>
  <si>
    <t>21.10.2023 08:50:23</t>
  </si>
  <si>
    <t>21.10.2023 08:50:41</t>
  </si>
  <si>
    <t>21.10.2023 08:50:43</t>
  </si>
  <si>
    <t>21.10.2023 08:50:44</t>
  </si>
  <si>
    <t>21.10.2023 08:50:47</t>
  </si>
  <si>
    <t>21.10.2023 08:50:49</t>
  </si>
  <si>
    <t>21.10.2023 08:50:50</t>
  </si>
  <si>
    <t>21.10.2023 08:50:52</t>
  </si>
  <si>
    <t>21.10.2023 08:50:55</t>
  </si>
  <si>
    <t>21.10.2023 08:50:56</t>
  </si>
  <si>
    <t>21.10.2023 08:50:58</t>
  </si>
  <si>
    <t>21.10.2023 08:50:59</t>
  </si>
  <si>
    <t>21.10.2023 08:51:01</t>
  </si>
  <si>
    <t>21.10.2023 08:51:02</t>
  </si>
  <si>
    <t>21.10.2023 08:51:04</t>
  </si>
  <si>
    <t>21.10.2023 08:51:05</t>
  </si>
  <si>
    <t>21.10.2023 08:52:54</t>
  </si>
  <si>
    <t>21.10.2023 08:52:56</t>
  </si>
  <si>
    <t>21.10.2023 08:52:57</t>
  </si>
  <si>
    <t>21.10.2023 08:52:59</t>
  </si>
  <si>
    <t>21.10.2023 08:53:20</t>
  </si>
  <si>
    <t>21.10.2023 08:53:21</t>
  </si>
  <si>
    <t>21.10.2023 08:53:23</t>
  </si>
  <si>
    <t>21.10.2023 08:53:24</t>
  </si>
  <si>
    <t>21.10.2023 08:53:26</t>
  </si>
  <si>
    <t>21.10.2023 08:53:27</t>
  </si>
  <si>
    <t>21.10.2023 08:53:29</t>
  </si>
  <si>
    <t>21.10.2023 08:53:30</t>
  </si>
  <si>
    <t>21.10.2023 08:53:32</t>
  </si>
  <si>
    <t>21.10.2023 08:54:54</t>
  </si>
  <si>
    <t>21.10.2023 08:54:56</t>
  </si>
  <si>
    <t>21.10.2023 08:54:57</t>
  </si>
  <si>
    <t>21.10.2023 08:54:59</t>
  </si>
  <si>
    <t>21.10.2023 08:55:00</t>
  </si>
  <si>
    <t>21.10.2023 08:55:02</t>
  </si>
  <si>
    <t>21.10.2023 08:55:03</t>
  </si>
  <si>
    <t>21.10.2023 08:55:05</t>
  </si>
  <si>
    <t>21.10.2023 08:55:51</t>
  </si>
  <si>
    <t>21.10.2023 08:55:53</t>
  </si>
  <si>
    <t>21.10.2023 08:55:54</t>
  </si>
  <si>
    <t>21.10.2023 08:55:56</t>
  </si>
  <si>
    <t>21.10.2023 08:55:57</t>
  </si>
  <si>
    <t>21.10.2023 08:55:59</t>
  </si>
  <si>
    <t>21.10.2023 08:56:00</t>
  </si>
  <si>
    <t>21.10.2023 08:56:02</t>
  </si>
  <si>
    <t>21.10.2023 08:56:03</t>
  </si>
  <si>
    <t>21.10.2023 08:56:05</t>
  </si>
  <si>
    <t>21.10.2023 08:56:29</t>
  </si>
  <si>
    <t>21.10.2023 08:56:36</t>
  </si>
  <si>
    <t>21.10.2023 08:56:39</t>
  </si>
  <si>
    <t>21.10.2023 08:56:41</t>
  </si>
  <si>
    <t>21.10.2023 08:56:42</t>
  </si>
  <si>
    <t>21.10.2023 08:56:44</t>
  </si>
  <si>
    <t>21.10.2023 08:56:45</t>
  </si>
  <si>
    <t>21.10.2023 08:56:48</t>
  </si>
  <si>
    <t>21.10.2023 08:56:50</t>
  </si>
  <si>
    <t>21.10.2023 08:56:51</t>
  </si>
  <si>
    <t>21.10.2023 08:56:53</t>
  </si>
  <si>
    <t>21.10.2023 08:56:54</t>
  </si>
  <si>
    <t>21.10.2023 08:56:56</t>
  </si>
  <si>
    <t>21.10.2023 08:57:29</t>
  </si>
  <si>
    <t>21.10.2023 08:57:30</t>
  </si>
  <si>
    <t>21.10.2023 08:57:32</t>
  </si>
  <si>
    <t>21.10.2023 08:57:33</t>
  </si>
  <si>
    <t>21.10.2023 08:57:35</t>
  </si>
  <si>
    <t>21.10.2023 08:57:36</t>
  </si>
  <si>
    <t>21.10.2023 08:57:38</t>
  </si>
  <si>
    <t>21.10.2023 08:58:08</t>
  </si>
  <si>
    <t>21.10.2023 08:58:09</t>
  </si>
  <si>
    <t>21.10.2023 08:58:11</t>
  </si>
  <si>
    <t>21.10.2023 08:58:12</t>
  </si>
  <si>
    <t>21.10.2023 08:58:14</t>
  </si>
  <si>
    <t>21.10.2023 08:58:15</t>
  </si>
  <si>
    <t>21.10.2023 08:58:17</t>
  </si>
  <si>
    <t>21.10.2023 08:58:18</t>
  </si>
  <si>
    <t>21.10.2023 08:58:20</t>
  </si>
  <si>
    <t>21.10.2023 08:58:21</t>
  </si>
  <si>
    <t>21.10.2023 08:58:59</t>
  </si>
  <si>
    <t>21.10.2023 08:59:00</t>
  </si>
  <si>
    <t>21.10.2023 08:59:02</t>
  </si>
  <si>
    <t>21.10.2023 08:59:03</t>
  </si>
  <si>
    <t>21.10.2023 08:59:05</t>
  </si>
  <si>
    <t>21.10.2023 08:59:06</t>
  </si>
  <si>
    <t>21.10.2023 08:59:08</t>
  </si>
  <si>
    <t>21.10.2023 08:59:09</t>
  </si>
  <si>
    <t>21.10.2023 08:59:11</t>
  </si>
  <si>
    <t>21.10.2023 09:00:30</t>
  </si>
  <si>
    <t>21.10.2023 09:00:32</t>
  </si>
  <si>
    <t>21.10.2023 09:00:33</t>
  </si>
  <si>
    <t>21.10.2023 09:00:35</t>
  </si>
  <si>
    <t>21.10.2023 09:00:36</t>
  </si>
  <si>
    <t>21.10.2023 09:00:38</t>
  </si>
  <si>
    <t>21.10.2023 09:00:39</t>
  </si>
  <si>
    <t>21.10.2023 09:01:51</t>
  </si>
  <si>
    <t>21.10.2023 09:01:53</t>
  </si>
  <si>
    <t>21.10.2023 09:01:54</t>
  </si>
  <si>
    <t>21.10.2023 09:01:56</t>
  </si>
  <si>
    <t>21.10.2023 09:01:57</t>
  </si>
  <si>
    <t>21.10.2023 09:01:59</t>
  </si>
  <si>
    <t>21.10.2023 09:02:44</t>
  </si>
  <si>
    <t>21.10.2023 09:02:45</t>
  </si>
  <si>
    <t>21.10.2023 09:02:47</t>
  </si>
  <si>
    <t>21.10.2023 09:02:48</t>
  </si>
  <si>
    <t>21.10.2023 09:02:50</t>
  </si>
  <si>
    <t>21.10.2023 09:02:51</t>
  </si>
  <si>
    <t>21.10.2023 09:03:03</t>
  </si>
  <si>
    <t>21.10.2023 09:03:05</t>
  </si>
  <si>
    <t>21.10.2023 09:03:06</t>
  </si>
  <si>
    <t>21.10.2023 09:03:08</t>
  </si>
  <si>
    <t>21.10.2023 09:03:09</t>
  </si>
  <si>
    <t>21.10.2023 09:03:11</t>
  </si>
  <si>
    <t>21.10.2023 09:03:12</t>
  </si>
  <si>
    <t>21.10.2023 09:03:20</t>
  </si>
  <si>
    <t>21.10.2023 09:03:21</t>
  </si>
  <si>
    <t>21.10.2023 09:03:23</t>
  </si>
  <si>
    <t>21.10.2023 09:03:24</t>
  </si>
  <si>
    <t>21.10.2023 09:03:26</t>
  </si>
  <si>
    <t>21.10.2023 09:03:27</t>
  </si>
  <si>
    <t>21.10.2023 09:03:36</t>
  </si>
  <si>
    <t>21.10.2023 09:03:38</t>
  </si>
  <si>
    <t>21.10.2023 09:03:39</t>
  </si>
  <si>
    <t>21.10.2023 09:03:41</t>
  </si>
  <si>
    <t>21.10.2023 09:03:42</t>
  </si>
  <si>
    <t>21.10.2023 09:03:44</t>
  </si>
  <si>
    <t>21.10.2023 09:03:45</t>
  </si>
  <si>
    <t>21.10.2023 09:03:54</t>
  </si>
  <si>
    <t>21.10.2023 09:03:56</t>
  </si>
  <si>
    <t>21.10.2023 09:03:57</t>
  </si>
  <si>
    <t>21.10.2023 09:04:30</t>
  </si>
  <si>
    <t>21.10.2023 09:04:32</t>
  </si>
  <si>
    <t>21.10.2023 09:04:33</t>
  </si>
  <si>
    <t>21.10.2023 09:04:35</t>
  </si>
  <si>
    <t>21.10.2023 09:04:36</t>
  </si>
  <si>
    <t>21.10.2023 09:04:38</t>
  </si>
  <si>
    <t>21.10.2023 09:04:41</t>
  </si>
  <si>
    <t>21.10.2023 09:04:44</t>
  </si>
  <si>
    <t>21.10.2023 09:04:47</t>
  </si>
  <si>
    <t>21.10.2023 09:04:48</t>
  </si>
  <si>
    <t>21.10.2023 09:04:50</t>
  </si>
  <si>
    <t>21.10.2023 09:04:51</t>
  </si>
  <si>
    <t>21.10.2023 09:04:53</t>
  </si>
  <si>
    <t>21.10.2023 09:04:54</t>
  </si>
  <si>
    <t>21.10.2023 09:04:56</t>
  </si>
  <si>
    <t>21.10.2023 09:04:57</t>
  </si>
  <si>
    <t>21.10.2023 09:05:02</t>
  </si>
  <si>
    <t>21.10.2023 09:05:03</t>
  </si>
  <si>
    <t>21.10.2023 09:05:05</t>
  </si>
  <si>
    <t>21.10.2023 09:05:06</t>
  </si>
  <si>
    <t>21.10.2023 09:05:08</t>
  </si>
  <si>
    <t>21.10.2023 09:05:09</t>
  </si>
  <si>
    <t>21.10.2023 09:05:30</t>
  </si>
  <si>
    <t>21.10.2023 09:05:32</t>
  </si>
  <si>
    <t>21.10.2023 09:05:33</t>
  </si>
  <si>
    <t>21.10.2023 09:05:35</t>
  </si>
  <si>
    <t>21.10.2023 09:05:36</t>
  </si>
  <si>
    <t>21.10.2023 09:05:38</t>
  </si>
  <si>
    <t>21.10.2023 09:05:39</t>
  </si>
  <si>
    <t>21.10.2023 09:05:42</t>
  </si>
  <si>
    <t>21.10.2023 09:05:54</t>
  </si>
  <si>
    <t>21.10.2023 09:05:55</t>
  </si>
  <si>
    <t>21.10.2023 09:05:57</t>
  </si>
  <si>
    <t>21.10.2023 09:05:58</t>
  </si>
  <si>
    <t>21.10.2023 09:06:00</t>
  </si>
  <si>
    <t>21.10.2023 09:06:01</t>
  </si>
  <si>
    <t>21.10.2023 09:06:03</t>
  </si>
  <si>
    <t>21.10.2023 09:06:04</t>
  </si>
  <si>
    <t>21.10.2023 09:06:33</t>
  </si>
  <si>
    <t>21.10.2023 09:06:34</t>
  </si>
  <si>
    <t>21.10.2023 09:06:36</t>
  </si>
  <si>
    <t>21.10.2023 09:06:37</t>
  </si>
  <si>
    <t>21.10.2023 09:06:39</t>
  </si>
  <si>
    <t>21.10.2023 09:06:40</t>
  </si>
  <si>
    <t>21.10.2023 09:06:42</t>
  </si>
  <si>
    <t>21.10.2023 09:06:43</t>
  </si>
  <si>
    <t>21.10.2023 09:06:45</t>
  </si>
  <si>
    <t>21.10.2023 09:06:46</t>
  </si>
  <si>
    <t>21.10.2023 09:06:48</t>
  </si>
  <si>
    <t>21.10.2023 09:06:49</t>
  </si>
  <si>
    <t>21.10.2023 09:06:51</t>
  </si>
  <si>
    <t>21.10.2023 09:06:52</t>
  </si>
  <si>
    <t>21.10.2023 09:07:07</t>
  </si>
  <si>
    <t>21.10.2023 09:07:09</t>
  </si>
  <si>
    <t>21.10.2023 09:07:10</t>
  </si>
  <si>
    <t>21.10.2023 09:07:12</t>
  </si>
  <si>
    <t>21.10.2023 09:07:13</t>
  </si>
  <si>
    <t>21.10.2023 09:07:15</t>
  </si>
  <si>
    <t>21.10.2023 09:07:16</t>
  </si>
  <si>
    <t>21.10.2023 09:07:18</t>
  </si>
  <si>
    <t>21.10.2023 09:07:21</t>
  </si>
  <si>
    <t>21.10.2023 09:08:18</t>
  </si>
  <si>
    <t>21.10.2023 09:08:19</t>
  </si>
  <si>
    <t>21.10.2023 09:08:21</t>
  </si>
  <si>
    <t>21.10.2023 09:08:22</t>
  </si>
  <si>
    <t>21.10.2023 09:08:24</t>
  </si>
  <si>
    <t>21.10.2023 09:08:25</t>
  </si>
  <si>
    <t>21.10.2023 09:08:27</t>
  </si>
  <si>
    <t>21.10.2023 09:08:28</t>
  </si>
  <si>
    <t>21.10.2023 09:08:51</t>
  </si>
  <si>
    <t>21.10.2023 09:08:52</t>
  </si>
  <si>
    <t>21.10.2023 09:08:54</t>
  </si>
  <si>
    <t>21.10.2023 09:08:55</t>
  </si>
  <si>
    <t>21.10.2023 09:08:57</t>
  </si>
  <si>
    <t>21.10.2023 09:09:19</t>
  </si>
  <si>
    <t>21.10.2023 09:09:22</t>
  </si>
  <si>
    <t>21.10.2023 09:09:24</t>
  </si>
  <si>
    <t>21.10.2023 09:09:25</t>
  </si>
  <si>
    <t>21.10.2023 09:09:27</t>
  </si>
  <si>
    <t>21.10.2023 09:09:28</t>
  </si>
  <si>
    <t>21.10.2023 09:09:33</t>
  </si>
  <si>
    <t>21.10.2023 09:09:34</t>
  </si>
  <si>
    <t>21.10.2023 09:09:36</t>
  </si>
  <si>
    <t>21.10.2023 09:11:15</t>
  </si>
  <si>
    <t>21.10.2023 09:11:18</t>
  </si>
  <si>
    <t>21.10.2023 09:11:21</t>
  </si>
  <si>
    <t>21.10.2023 09:12:03</t>
  </si>
  <si>
    <t>21.10.2023 09:12:04</t>
  </si>
  <si>
    <t>21.10.2023 09:12:06</t>
  </si>
  <si>
    <t>21.10.2023 09:12:07</t>
  </si>
  <si>
    <t>21.10.2023 09:12:12</t>
  </si>
  <si>
    <t>21.10.2023 09:12:28</t>
  </si>
  <si>
    <t>21.10.2023 09:12:29</t>
  </si>
  <si>
    <t>21.10.2023 09:12:31</t>
  </si>
  <si>
    <t>21.10.2023 09:12:32</t>
  </si>
  <si>
    <t>21.10.2023 09:12:35</t>
  </si>
  <si>
    <t>21.10.2023 09:12:38</t>
  </si>
  <si>
    <t>21.10.2023 09:12:47</t>
  </si>
  <si>
    <t>21.10.2023 09:12:49</t>
  </si>
  <si>
    <t>21.10.2023 09:12:50</t>
  </si>
  <si>
    <t>21.10.2023 09:12:52</t>
  </si>
  <si>
    <t>21.10.2023 09:12:53</t>
  </si>
  <si>
    <t>21.10.2023 09:12:55</t>
  </si>
  <si>
    <t>21.10.2023 09:12:56</t>
  </si>
  <si>
    <t>21.10.2023 09:14:43</t>
  </si>
  <si>
    <t>21.10.2023 09:14:44</t>
  </si>
  <si>
    <t>21.10.2023 09:14:46</t>
  </si>
  <si>
    <t>21.10.2023 09:14:47</t>
  </si>
  <si>
    <t>21.10.2023 09:14:49</t>
  </si>
  <si>
    <t>21.10.2023 09:14:50</t>
  </si>
  <si>
    <t>21.10.2023 09:14:52</t>
  </si>
  <si>
    <t>21.10.2023 09:14:53</t>
  </si>
  <si>
    <t>21.10.2023 09:14:55</t>
  </si>
  <si>
    <t>21.10.2023 09:15:11</t>
  </si>
  <si>
    <t>21.10.2023 09:15:13</t>
  </si>
  <si>
    <t>21.10.2023 09:15:14</t>
  </si>
  <si>
    <t>21.10.2023 09:15:16</t>
  </si>
  <si>
    <t>21.10.2023 09:15:17</t>
  </si>
  <si>
    <t>21.10.2023 09:15:19</t>
  </si>
  <si>
    <t>21.10.2023 09:15:20</t>
  </si>
  <si>
    <t>21.10.2023 09:15:46</t>
  </si>
  <si>
    <t>21.10.2023 09:15:47</t>
  </si>
  <si>
    <t>21.10.2023 09:15:49</t>
  </si>
  <si>
    <t>21.10.2023 09:15:50</t>
  </si>
  <si>
    <t>21.10.2023 09:15:52</t>
  </si>
  <si>
    <t>21.10.2023 09:16:20</t>
  </si>
  <si>
    <t>21.10.2023 09:16:22</t>
  </si>
  <si>
    <t>21.10.2023 09:16:23</t>
  </si>
  <si>
    <t>21.10.2023 09:16:25</t>
  </si>
  <si>
    <t>21.10.2023 09:16:26</t>
  </si>
  <si>
    <t>21.10.2023 09:16:28</t>
  </si>
  <si>
    <t>21.10.2023 09:16:29</t>
  </si>
  <si>
    <t>21.10.2023 09:17:31</t>
  </si>
  <si>
    <t>21.10.2023 09:17:32</t>
  </si>
  <si>
    <t>21.10.2023 09:17:34</t>
  </si>
  <si>
    <t>21.10.2023 09:17:35</t>
  </si>
  <si>
    <t>21.10.2023 09:17:37</t>
  </si>
  <si>
    <t>21.10.2023 09:17:38</t>
  </si>
  <si>
    <t>21.10.2023 09:17:40</t>
  </si>
  <si>
    <t>21.10.2023 09:17:41</t>
  </si>
  <si>
    <t>21.10.2023 09:17:44</t>
  </si>
  <si>
    <t>21.10.2023 09:17:46</t>
  </si>
  <si>
    <t>21.10.2023 09:17:47</t>
  </si>
  <si>
    <t>21.10.2023 09:17:49</t>
  </si>
  <si>
    <t>21.10.2023 09:17:52</t>
  </si>
  <si>
    <t>21.10.2023 09:17:53</t>
  </si>
  <si>
    <t>21.10.2023 09:17:58</t>
  </si>
  <si>
    <t>21.10.2023 09:17:59</t>
  </si>
  <si>
    <t>21.10.2023 09:18:01</t>
  </si>
  <si>
    <t>21.10.2023 09:18:02</t>
  </si>
  <si>
    <t>21.10.2023 09:18:13</t>
  </si>
  <si>
    <t>21.10.2023 09:18:14</t>
  </si>
  <si>
    <t>21.10.2023 09:18:16</t>
  </si>
  <si>
    <t>21.10.2023 09:18:17</t>
  </si>
  <si>
    <t>21.10.2023 09:18:55</t>
  </si>
  <si>
    <t>21.10.2023 09:18:56</t>
  </si>
  <si>
    <t>21.10.2023 09:19:01</t>
  </si>
  <si>
    <t>21.10.2023 09:19:02</t>
  </si>
  <si>
    <t>21.10.2023 09:19:04</t>
  </si>
  <si>
    <t>21.10.2023 09:19:05</t>
  </si>
  <si>
    <t>21.10.2023 09:19:07</t>
  </si>
  <si>
    <t>21.10.2023 09:19:08</t>
  </si>
  <si>
    <t>21.10.2023 09:19:10</t>
  </si>
  <si>
    <t>21.10.2023 09:19:56</t>
  </si>
  <si>
    <t>21.10.2023 09:19:58</t>
  </si>
  <si>
    <t>21.10.2023 09:19:59</t>
  </si>
  <si>
    <t>21.10.2023 09:20:01</t>
  </si>
  <si>
    <t>21.10.2023 09:20:02</t>
  </si>
  <si>
    <t>21.10.2023 09:20:04</t>
  </si>
  <si>
    <t>21.10.2023 09:20:05</t>
  </si>
  <si>
    <t>21.10.2023 09:20:08</t>
  </si>
  <si>
    <t>21.10.2023 09:20:10</t>
  </si>
  <si>
    <t>21.10.2023 09:20:11</t>
  </si>
  <si>
    <t>21.10.2023 09:20:13</t>
  </si>
  <si>
    <t>21.10.2023 09:20:14</t>
  </si>
  <si>
    <t>21.10.2023 09:20:16</t>
  </si>
  <si>
    <t>21.10.2023 09:20:17</t>
  </si>
  <si>
    <t>21.10.2023 09:20:19</t>
  </si>
  <si>
    <t>21.10.2023 09:20:21</t>
  </si>
  <si>
    <t>21.10.2023 09:20:23</t>
  </si>
  <si>
    <t>21.10.2023 09:20:24</t>
  </si>
  <si>
    <t>21.10.2023 09:20:26</t>
  </si>
  <si>
    <t>21.10.2023 09:20:27</t>
  </si>
  <si>
    <t>21.10.2023 09:20:29</t>
  </si>
  <si>
    <t>21.10.2023 09:20:30</t>
  </si>
  <si>
    <t>21.10.2023 09:20:32</t>
  </si>
  <si>
    <t>21.10.2023 09:20:39</t>
  </si>
  <si>
    <t>21.10.2023 09:20:41</t>
  </si>
  <si>
    <t>21.10.2023 09:20:42</t>
  </si>
  <si>
    <t>21.10.2023 09:20:44</t>
  </si>
  <si>
    <t>21.10.2023 09:21:17</t>
  </si>
  <si>
    <t>21.10.2023 09:21:18</t>
  </si>
  <si>
    <t>21.10.2023 09:21:20</t>
  </si>
  <si>
    <t>21.10.2023 09:21:21</t>
  </si>
  <si>
    <t>21.10.2023 09:21:23</t>
  </si>
  <si>
    <t>21.10.2023 09:21:24</t>
  </si>
  <si>
    <t>21.10.2023 09:21:27</t>
  </si>
  <si>
    <t>21.10.2023 09:21:30</t>
  </si>
  <si>
    <t>21.10.2023 09:21:32</t>
  </si>
  <si>
    <t>21.10.2023 09:21:33</t>
  </si>
  <si>
    <t>21.10.2023 09:21:35</t>
  </si>
  <si>
    <t>21.10.2023 09:21:36</t>
  </si>
  <si>
    <t>21.10.2023 09:21:39</t>
  </si>
  <si>
    <t>21.10.2023 09:21:41</t>
  </si>
  <si>
    <t>21.10.2023 09:21:42</t>
  </si>
  <si>
    <t>21.10.2023 09:22:11</t>
  </si>
  <si>
    <t>21.10.2023 09:22:12</t>
  </si>
  <si>
    <t>21.10.2023 09:22:14</t>
  </si>
  <si>
    <t>21.10.2023 09:22:15</t>
  </si>
  <si>
    <t>21.10.2023 09:22:17</t>
  </si>
  <si>
    <t>21.10.2023 09:22:18</t>
  </si>
  <si>
    <t>21.10.2023 09:22:20</t>
  </si>
  <si>
    <t>21.10.2023 09:22:21</t>
  </si>
  <si>
    <t>21.10.2023 09:22:23</t>
  </si>
  <si>
    <t>21.10.2023 09:22:26</t>
  </si>
  <si>
    <t>21.10.2023 09:22:39</t>
  </si>
  <si>
    <t>21.10.2023 09:22:40</t>
  </si>
  <si>
    <t>21.10.2023 09:22:42</t>
  </si>
  <si>
    <t>21.10.2023 09:22:43</t>
  </si>
  <si>
    <t>21.10.2023 09:22:45</t>
  </si>
  <si>
    <t>21.10.2023 09:22:46</t>
  </si>
  <si>
    <t>21.10.2023 09:22:48</t>
  </si>
  <si>
    <t>21.10.2023 09:22:49</t>
  </si>
  <si>
    <t>21.10.2023 09:22:57</t>
  </si>
  <si>
    <t>21.10.2023 09:22:58</t>
  </si>
  <si>
    <t>21.10.2023 09:23:00</t>
  </si>
  <si>
    <t>21.10.2023 09:23:01</t>
  </si>
  <si>
    <t>21.10.2023 09:23:03</t>
  </si>
  <si>
    <t>21.10.2023 09:23:04</t>
  </si>
  <si>
    <t>21.10.2023 09:23:06</t>
  </si>
  <si>
    <t>21.10.2023 09:23:07</t>
  </si>
  <si>
    <t>21.10.2023 09:23:09</t>
  </si>
  <si>
    <t>21.10.2023 09:23:33</t>
  </si>
  <si>
    <t>21.10.2023 09:23:34</t>
  </si>
  <si>
    <t>21.10.2023 09:23:37</t>
  </si>
  <si>
    <t>21.10.2023 09:23:39</t>
  </si>
  <si>
    <t>21.10.2023 09:23:40</t>
  </si>
  <si>
    <t>21.10.2023 09:23:42</t>
  </si>
  <si>
    <t>21.10.2023 09:23:43</t>
  </si>
  <si>
    <t>21.10.2023 09:23:45</t>
  </si>
  <si>
    <t>21.10.2023 09:24:18</t>
  </si>
  <si>
    <t>21.10.2023 09:24:19</t>
  </si>
  <si>
    <t>21.10.2023 09:24:21</t>
  </si>
  <si>
    <t>21.10.2023 09:24:22</t>
  </si>
  <si>
    <t>21.10.2023 09:24:24</t>
  </si>
  <si>
    <t>21.10.2023 09:24:25</t>
  </si>
  <si>
    <t>21.10.2023 09:24:27</t>
  </si>
  <si>
    <t>21.10.2023 09:24:28</t>
  </si>
  <si>
    <t>21.10.2023 09:24:31</t>
  </si>
  <si>
    <t>21.10.2023 09:24:33</t>
  </si>
  <si>
    <t>21.10.2023 09:25:48</t>
  </si>
  <si>
    <t>21.10.2023 09:25:49</t>
  </si>
  <si>
    <t>21.10.2023 09:25:51</t>
  </si>
  <si>
    <t>21.10.2023 09:25:52</t>
  </si>
  <si>
    <t>21.10.2023 09:25:54</t>
  </si>
  <si>
    <t>21.10.2023 09:25:55</t>
  </si>
  <si>
    <t>21.10.2023 09:25:57</t>
  </si>
  <si>
    <t>21.10.2023 09:26:06</t>
  </si>
  <si>
    <t>21.10.2023 09:26:07</t>
  </si>
  <si>
    <t>21.10.2023 09:26:09</t>
  </si>
  <si>
    <t>21.10.2023 09:26:12</t>
  </si>
  <si>
    <t>21.10.2023 09:26:13</t>
  </si>
  <si>
    <t>21.10.2023 09:26:15</t>
  </si>
  <si>
    <t>21.10.2023 09:26:16</t>
  </si>
  <si>
    <t>21.10.2023 09:26:19</t>
  </si>
  <si>
    <t>21.10.2023 09:26:21</t>
  </si>
  <si>
    <t>21.10.2023 09:26:48</t>
  </si>
  <si>
    <t>21.10.2023 09:26:49</t>
  </si>
  <si>
    <t>21.10.2023 09:26:54</t>
  </si>
  <si>
    <t>21.10.2023 09:26:55</t>
  </si>
  <si>
    <t>21.10.2023 09:26:57</t>
  </si>
  <si>
    <t>21.10.2023 09:26:58</t>
  </si>
  <si>
    <t>21.10.2023 09:27:01</t>
  </si>
  <si>
    <t>21.10.2023 09:27:03</t>
  </si>
  <si>
    <t>21.10.2023 09:27:04</t>
  </si>
  <si>
    <t>21.10.2023 09:27:06</t>
  </si>
  <si>
    <t>21.10.2023 09:27:07</t>
  </si>
  <si>
    <t>21.10.2023 09:27:09</t>
  </si>
  <si>
    <t>21.10.2023 09:27:10</t>
  </si>
  <si>
    <t>21.10.2023 09:27:12</t>
  </si>
  <si>
    <t>21.10.2023 09:27:13</t>
  </si>
  <si>
    <t>21.10.2023 09:29:24</t>
  </si>
  <si>
    <t>21.10.2023 09:29:25</t>
  </si>
  <si>
    <t>21.10.2023 09:29:27</t>
  </si>
  <si>
    <t>21.10.2023 09:29:28</t>
  </si>
  <si>
    <t>21.10.2023 09:29:30</t>
  </si>
  <si>
    <t>21.10.2023 09:29:31</t>
  </si>
  <si>
    <t>21.10.2023 09:29:33</t>
  </si>
  <si>
    <t>21.10.2023 09:29:36</t>
  </si>
  <si>
    <t>21.10.2023 09:29:37</t>
  </si>
  <si>
    <t>21.10.2023 09:29:39</t>
  </si>
  <si>
    <t>21.10.2023 09:29:40</t>
  </si>
  <si>
    <t>21.10.2023 09:29:42</t>
  </si>
  <si>
    <t>21.10.2023 09:29:43</t>
  </si>
  <si>
    <t>21.10.2023 09:29:45</t>
  </si>
  <si>
    <t>21.10.2023 09:29:58</t>
  </si>
  <si>
    <t>21.10.2023 09:29:59</t>
  </si>
  <si>
    <t>21.10.2023 09:30:01</t>
  </si>
  <si>
    <t>21.10.2023 09:30:02</t>
  </si>
  <si>
    <t>21.10.2023 09:30:04</t>
  </si>
  <si>
    <t>21.10.2023 09:30:05</t>
  </si>
  <si>
    <t>21.10.2023 09:30:07</t>
  </si>
  <si>
    <t>21.10.2023 09:30:08</t>
  </si>
  <si>
    <t>21.10.2023 09:30:10</t>
  </si>
  <si>
    <t>21.10.2023 09:30:11</t>
  </si>
  <si>
    <t>21.10.2023 09:30:13</t>
  </si>
  <si>
    <t>21.10.2023 09:31:02</t>
  </si>
  <si>
    <t>21.10.2023 09:31:04</t>
  </si>
  <si>
    <t>21.10.2023 09:31:05</t>
  </si>
  <si>
    <t>21.10.2023 09:31:07</t>
  </si>
  <si>
    <t>21.10.2023 09:31:08</t>
  </si>
  <si>
    <t>21.10.2023 09:31:10</t>
  </si>
  <si>
    <t>21.10.2023 09:31:11</t>
  </si>
  <si>
    <t>21.10.2023 09:31:13</t>
  </si>
  <si>
    <t>21.10.2023 09:33:11</t>
  </si>
  <si>
    <t>21.10.2023 09:33:14</t>
  </si>
  <si>
    <t>21.10.2023 09:33:16</t>
  </si>
  <si>
    <t>21.10.2023 09:33:17</t>
  </si>
  <si>
    <t>21.10.2023 09:33:19</t>
  </si>
  <si>
    <t>21.10.2023 09:33:20</t>
  </si>
  <si>
    <t>21.10.2023 09:33:22</t>
  </si>
  <si>
    <t>21.10.2023 09:33:23</t>
  </si>
  <si>
    <t>21.10.2023 09:33:25</t>
  </si>
  <si>
    <t>21.10.2023 09:33:26</t>
  </si>
  <si>
    <t>21.10.2023 09:33:28</t>
  </si>
  <si>
    <t>21.10.2023 09:33:29</t>
  </si>
  <si>
    <t>21.10.2023 09:33:31</t>
  </si>
  <si>
    <t>21.10.2023 09:33:32</t>
  </si>
  <si>
    <t>21.10.2023 09:33:43</t>
  </si>
  <si>
    <t>21.10.2023 09:33:44</t>
  </si>
  <si>
    <t>21.10.2023 09:33:46</t>
  </si>
  <si>
    <t>21.10.2023 09:33:47</t>
  </si>
  <si>
    <t>21.10.2023 09:33:49</t>
  </si>
  <si>
    <t>21.10.2023 09:33:50</t>
  </si>
  <si>
    <t>21.10.2023 09:33:52</t>
  </si>
  <si>
    <t>21.10.2023 09:33:53</t>
  </si>
  <si>
    <t>21.10.2023 09:34:10</t>
  </si>
  <si>
    <t>21.10.2023 09:34:11</t>
  </si>
  <si>
    <t>21.10.2023 09:34:13</t>
  </si>
  <si>
    <t>21.10.2023 09:34:14</t>
  </si>
  <si>
    <t>21.10.2023 09:34:16</t>
  </si>
  <si>
    <t>21.10.2023 09:34:17</t>
  </si>
  <si>
    <t>21.10.2023 09:34:56</t>
  </si>
  <si>
    <t>21.10.2023 09:34:58</t>
  </si>
  <si>
    <t>21.10.2023 09:34:59</t>
  </si>
  <si>
    <t>21.10.2023 09:35:01</t>
  </si>
  <si>
    <t>21.10.2023 09:35:02</t>
  </si>
  <si>
    <t>21.10.2023 09:35:04</t>
  </si>
  <si>
    <t>21.10.2023 09:35:05</t>
  </si>
  <si>
    <t>21.10.2023 09:35:07</t>
  </si>
  <si>
    <t>21.10.2023 09:35:23</t>
  </si>
  <si>
    <t>21.10.2023 09:35:25</t>
  </si>
  <si>
    <t>21.10.2023 09:35:26</t>
  </si>
  <si>
    <t>21.10.2023 09:35:28</t>
  </si>
  <si>
    <t>21.10.2023 09:35:29</t>
  </si>
  <si>
    <t>21.10.2023 09:35:31</t>
  </si>
  <si>
    <t>21.10.2023 09:35:32</t>
  </si>
  <si>
    <t>21.10.2023 09:35:34</t>
  </si>
  <si>
    <t>21.10.2023 09:35:35</t>
  </si>
  <si>
    <t>21.10.2023 09:35:38</t>
  </si>
  <si>
    <t>21.10.2023 09:35:40</t>
  </si>
  <si>
    <t>21.10.2023 09:35:41</t>
  </si>
  <si>
    <t>21.10.2023 09:35:46</t>
  </si>
  <si>
    <t>21.10.2023 09:35:47</t>
  </si>
  <si>
    <t>21.10.2023 09:35:49</t>
  </si>
  <si>
    <t>21.10.2023 09:36:05</t>
  </si>
  <si>
    <t>21.10.2023 09:36:07</t>
  </si>
  <si>
    <t>21.10.2023 09:36:08</t>
  </si>
  <si>
    <t>21.10.2023 09:36:10</t>
  </si>
  <si>
    <t>21.10.2023 09:36:11</t>
  </si>
  <si>
    <t>21.10.2023 09:36:13</t>
  </si>
  <si>
    <t>21.10.2023 09:36:14</t>
  </si>
  <si>
    <t>21.10.2023 09:36:19</t>
  </si>
  <si>
    <t>21.10.2023 09:36:20</t>
  </si>
  <si>
    <t>21.10.2023 09:37:01</t>
  </si>
  <si>
    <t>21.10.2023 09:37:02</t>
  </si>
  <si>
    <t>21.10.2023 09:37:04</t>
  </si>
  <si>
    <t>21.10.2023 09:37:05</t>
  </si>
  <si>
    <t>21.10.2023 09:37:07</t>
  </si>
  <si>
    <t>21.10.2023 09:37:08</t>
  </si>
  <si>
    <t>21.10.2023 09:37:10</t>
  </si>
  <si>
    <t>21.10.2023 09:37:40</t>
  </si>
  <si>
    <t>21.10.2023 09:37:41</t>
  </si>
  <si>
    <t>21.10.2023 09:37:43</t>
  </si>
  <si>
    <t>21.10.2023 09:37:44</t>
  </si>
  <si>
    <t>21.10.2023 09:37:46</t>
  </si>
  <si>
    <t>21.10.2023 09:37:47</t>
  </si>
  <si>
    <t>21.10.2023 09:38:16</t>
  </si>
  <si>
    <t>21.10.2023 09:39:26</t>
  </si>
  <si>
    <t>21.10.2023 09:39:28</t>
  </si>
  <si>
    <t>21.10.2023 09:39:29</t>
  </si>
  <si>
    <t>21.10.2023 09:39:31</t>
  </si>
  <si>
    <t>21.10.2023 09:39:32</t>
  </si>
  <si>
    <t>21.10.2023 09:39:34</t>
  </si>
  <si>
    <t>21.10.2023 09:39:35</t>
  </si>
  <si>
    <t>21.10.2023 09:39:37</t>
  </si>
  <si>
    <t>21.10.2023 09:39:40</t>
  </si>
  <si>
    <t>21.10.2023 09:39:43</t>
  </si>
  <si>
    <t>21.10.2023 09:39:44</t>
  </si>
  <si>
    <t>21.10.2023 09:39:45</t>
  </si>
  <si>
    <t>21.10.2023 09:39:47</t>
  </si>
  <si>
    <t>21.10.2023 09:39:48</t>
  </si>
  <si>
    <t>21.10.2023 09:39:50</t>
  </si>
  <si>
    <t>21.10.2023 09:39:51</t>
  </si>
  <si>
    <t>21.10.2023 09:39:53</t>
  </si>
  <si>
    <t>21.10.2023 09:39:54</t>
  </si>
  <si>
    <t>21.10.2023 09:39:56</t>
  </si>
  <si>
    <t>21.10.2023 09:39:57</t>
  </si>
  <si>
    <t>21.10.2023 09:40:00</t>
  </si>
  <si>
    <t>21.10.2023 09:40:02</t>
  </si>
  <si>
    <t>21.10.2023 09:40:03</t>
  </si>
  <si>
    <t>21.10.2023 09:40:06</t>
  </si>
  <si>
    <t>21.10.2023 09:40:15</t>
  </si>
  <si>
    <t>21.10.2023 09:40:17</t>
  </si>
  <si>
    <t>21.10.2023 09:40:18</t>
  </si>
  <si>
    <t>21.10.2023 09:40:20</t>
  </si>
  <si>
    <t>21.10.2023 09:40:21</t>
  </si>
  <si>
    <t>21.10.2023 09:40:45</t>
  </si>
  <si>
    <t>21.10.2023 09:40:47</t>
  </si>
  <si>
    <t>21.10.2023 09:40:48</t>
  </si>
  <si>
    <t>21.10.2023 09:40:50</t>
  </si>
  <si>
    <t>21.10.2023 09:40:51</t>
  </si>
  <si>
    <t>21.10.2023 09:40:53</t>
  </si>
  <si>
    <t>21.10.2023 09:40:54</t>
  </si>
  <si>
    <t>21.10.2023 09:40:56</t>
  </si>
  <si>
    <t>21.10.2023 09:40:57</t>
  </si>
  <si>
    <t>21.10.2023 09:41:02</t>
  </si>
  <si>
    <t>21.10.2023 09:41:03</t>
  </si>
  <si>
    <t>21.10.2023 09:41:05</t>
  </si>
  <si>
    <t>21.10.2023 09:41:06</t>
  </si>
  <si>
    <t>21.10.2023 09:41:08</t>
  </si>
  <si>
    <t>21.10.2023 09:41:09</t>
  </si>
  <si>
    <t>21.10.2023 09:41:11</t>
  </si>
  <si>
    <t>21.10.2023 09:41:12</t>
  </si>
  <si>
    <t>21.10.2023 09:41:27</t>
  </si>
  <si>
    <t>21.10.2023 09:41:29</t>
  </si>
  <si>
    <t>21.10.2023 09:41:30</t>
  </si>
  <si>
    <t>21.10.2023 09:41:44</t>
  </si>
  <si>
    <t>21.10.2023 09:42:38</t>
  </si>
  <si>
    <t>21.10.2023 09:42:39</t>
  </si>
  <si>
    <t>21.10.2023 09:42:41</t>
  </si>
  <si>
    <t>21.10.2023 09:42:42</t>
  </si>
  <si>
    <t>21.10.2023 09:42:44</t>
  </si>
  <si>
    <t>21.10.2023 09:42:45</t>
  </si>
  <si>
    <t>21.10.2023 09:42:47</t>
  </si>
  <si>
    <t>21.10.2023 09:42:48</t>
  </si>
  <si>
    <t>21.10.2023 09:42:50</t>
  </si>
  <si>
    <t>21.10.2023 09:42:51</t>
  </si>
  <si>
    <t>21.10.2023 09:42:53</t>
  </si>
  <si>
    <t>21.10.2023 09:42:54</t>
  </si>
  <si>
    <t>21.10.2023 09:42:56</t>
  </si>
  <si>
    <t>21.10.2023 09:42:57</t>
  </si>
  <si>
    <t>21.10.2023 09:43:39</t>
  </si>
  <si>
    <t>21.10.2023 09:43:40</t>
  </si>
  <si>
    <t>21.10.2023 09:43:42</t>
  </si>
  <si>
    <t>21.10.2023 09:43:43</t>
  </si>
  <si>
    <t>21.10.2023 09:43:45</t>
  </si>
  <si>
    <t>21.10.2023 09:43:46</t>
  </si>
  <si>
    <t>21.10.2023 09:43:48</t>
  </si>
  <si>
    <t>21.10.2023 09:45:28</t>
  </si>
  <si>
    <t>21.10.2023 09:45:30</t>
  </si>
  <si>
    <t>21.10.2023 09:45:31</t>
  </si>
  <si>
    <t>21.10.2023 09:45:33</t>
  </si>
  <si>
    <t>21.10.2023 09:45:34</t>
  </si>
  <si>
    <t>21.10.2023 09:45:36</t>
  </si>
  <si>
    <t>21.10.2023 09:45:37</t>
  </si>
  <si>
    <t>21.10.2023 09:45:39</t>
  </si>
  <si>
    <t>21.10.2023 09:45:40</t>
  </si>
  <si>
    <t>21.10.2023 09:45:42</t>
  </si>
  <si>
    <t>21.10.2023 09:45:43</t>
  </si>
  <si>
    <t>21.10.2023 09:46:46</t>
  </si>
  <si>
    <t>21.10.2023 09:46:48</t>
  </si>
  <si>
    <t>21.10.2023 09:46:49</t>
  </si>
  <si>
    <t>21.10.2023 09:46:51</t>
  </si>
  <si>
    <t>21.10.2023 09:46:52</t>
  </si>
  <si>
    <t>21.10.2023 09:46:54</t>
  </si>
  <si>
    <t>21.10.2023 09:46:55</t>
  </si>
  <si>
    <t>21.10.2023 09:46:57</t>
  </si>
  <si>
    <t>21.10.2023 09:48:36</t>
  </si>
  <si>
    <t>21.10.2023 09:48:37</t>
  </si>
  <si>
    <t>21.10.2023 09:48:39</t>
  </si>
  <si>
    <t>21.10.2023 09:48:40</t>
  </si>
  <si>
    <t>21.10.2023 09:48:43</t>
  </si>
  <si>
    <t>21.10.2023 09:48:46</t>
  </si>
  <si>
    <t>21.10.2023 09:48:48</t>
  </si>
  <si>
    <t>21.10.2023 09:48:49</t>
  </si>
  <si>
    <t>21.10.2023 09:48:51</t>
  </si>
  <si>
    <t>21.10.2023 09:48:52</t>
  </si>
  <si>
    <t>21.10.2023 09:48:54</t>
  </si>
  <si>
    <t>21.10.2023 09:48:55</t>
  </si>
  <si>
    <t>21.10.2023 09:48:57</t>
  </si>
  <si>
    <t>21.10.2023 09:49:43</t>
  </si>
  <si>
    <t>21.10.2023 09:49:45</t>
  </si>
  <si>
    <t>21.10.2023 09:49:46</t>
  </si>
  <si>
    <t>21.10.2023 09:49:48</t>
  </si>
  <si>
    <t>21.10.2023 09:49:49</t>
  </si>
  <si>
    <t>21.10.2023 09:49:51</t>
  </si>
  <si>
    <t>21.10.2023 09:49:52</t>
  </si>
  <si>
    <t>21.10.2023 09:49:54</t>
  </si>
  <si>
    <t>21.10.2023 09:49:55</t>
  </si>
  <si>
    <t>21.10.2023 09:49:57</t>
  </si>
  <si>
    <t>21.10.2023 09:49:58</t>
  </si>
  <si>
    <t>21.10.2023 09:50:00</t>
  </si>
  <si>
    <t>21.10.2023 09:50:01</t>
  </si>
  <si>
    <t>21.10.2023 09:50:03</t>
  </si>
  <si>
    <t>21.10.2023 09:51:27</t>
  </si>
  <si>
    <t>21.10.2023 09:51:28</t>
  </si>
  <si>
    <t>21.10.2023 09:51:30</t>
  </si>
  <si>
    <t>21.10.2023 09:51:31</t>
  </si>
  <si>
    <t>21.10.2023 09:51:33</t>
  </si>
  <si>
    <t>21.10.2023 09:51:34</t>
  </si>
  <si>
    <t>21.10.2023 09:51:36</t>
  </si>
  <si>
    <t>21.10.2023 09:51:39</t>
  </si>
  <si>
    <t>21.10.2023 09:51:46</t>
  </si>
  <si>
    <t>21.10.2023 09:51:48</t>
  </si>
  <si>
    <t>21.10.2023 09:51:49</t>
  </si>
  <si>
    <t>21.10.2023 09:51:51</t>
  </si>
  <si>
    <t>21.10.2023 09:51:52</t>
  </si>
  <si>
    <t>21.10.2023 09:51:54</t>
  </si>
  <si>
    <t>21.10.2023 09:51:55</t>
  </si>
  <si>
    <t>21.10.2023 09:51:57</t>
  </si>
  <si>
    <t>21.10.2023 09:51:58</t>
  </si>
  <si>
    <t>21.10.2023 09:52:00</t>
  </si>
  <si>
    <t>21.10.2023 09:52:57</t>
  </si>
  <si>
    <t>21.10.2023 09:52:58</t>
  </si>
  <si>
    <t>21.10.2023 09:53:00</t>
  </si>
  <si>
    <t>21.10.2023 09:53:03</t>
  </si>
  <si>
    <t>21.10.2023 09:53:04</t>
  </si>
  <si>
    <t>21.10.2023 09:53:06</t>
  </si>
  <si>
    <t>21.10.2023 09:53:07</t>
  </si>
  <si>
    <t>21.10.2023 09:53:40</t>
  </si>
  <si>
    <t>21.10.2023 09:53:42</t>
  </si>
  <si>
    <t>21.10.2023 09:53:43</t>
  </si>
  <si>
    <t>21.10.2023 09:53:46</t>
  </si>
  <si>
    <t>21.10.2023 09:53:48</t>
  </si>
  <si>
    <t>21.10.2023 09:53:49</t>
  </si>
  <si>
    <t>21.10.2023 09:53:51</t>
  </si>
  <si>
    <t>21.10.2023 09:53:52</t>
  </si>
  <si>
    <t>21.10.2023 09:53:54</t>
  </si>
  <si>
    <t>21.10.2023 09:53:55</t>
  </si>
  <si>
    <t>21.10.2023 09:53:57</t>
  </si>
  <si>
    <t>21.10.2023 09:53:58</t>
  </si>
  <si>
    <t>21.10.2023 09:54:13</t>
  </si>
  <si>
    <t>21.10.2023 09:54:15</t>
  </si>
  <si>
    <t>21.10.2023 09:54:16</t>
  </si>
  <si>
    <t>21.10.2023 09:54:18</t>
  </si>
  <si>
    <t>21.10.2023 09:54:19</t>
  </si>
  <si>
    <t>21.10.2023 09:54:21</t>
  </si>
  <si>
    <t>21.10.2023 09:54:22</t>
  </si>
  <si>
    <t>21.10.2023 09:54:39</t>
  </si>
  <si>
    <t>21.10.2023 09:54:40</t>
  </si>
  <si>
    <t>21.10.2023 09:54:42</t>
  </si>
  <si>
    <t>21.10.2023 09:54:43</t>
  </si>
  <si>
    <t>21.10.2023 09:54:45</t>
  </si>
  <si>
    <t>21.10.2023 09:54:46</t>
  </si>
  <si>
    <t>21.10.2023 09:54:48</t>
  </si>
  <si>
    <t>21.10.2023 09:55:04</t>
  </si>
  <si>
    <t>21.10.2023 09:55:06</t>
  </si>
  <si>
    <t>21.10.2023 09:55:07</t>
  </si>
  <si>
    <t>21.10.2023 09:55:09</t>
  </si>
  <si>
    <t>21.10.2023 09:55:10</t>
  </si>
  <si>
    <t>21.10.2023 09:55:12</t>
  </si>
  <si>
    <t>21.10.2023 09:55:13</t>
  </si>
  <si>
    <t>21.10.2023 09:55:15</t>
  </si>
  <si>
    <t>21.10.2023 09:55:39</t>
  </si>
  <si>
    <t>21.10.2023 09:55:40</t>
  </si>
  <si>
    <t>21.10.2023 09:55:41</t>
  </si>
  <si>
    <t>21.10.2023 09:55:43</t>
  </si>
  <si>
    <t>21.10.2023 09:55:44</t>
  </si>
  <si>
    <t>21.10.2023 09:55:46</t>
  </si>
  <si>
    <t>21.10.2023 09:55:47</t>
  </si>
  <si>
    <t>21.10.2023 09:55:50</t>
  </si>
  <si>
    <t>21.10.2023 09:55:53</t>
  </si>
  <si>
    <t>21.10.2023 09:55:56</t>
  </si>
  <si>
    <t>21.10.2023 09:56:20</t>
  </si>
  <si>
    <t>21.10.2023 09:56:22</t>
  </si>
  <si>
    <t>21.10.2023 09:56:23</t>
  </si>
  <si>
    <t>21.10.2023 09:56:25</t>
  </si>
  <si>
    <t>21.10.2023 09:56:26</t>
  </si>
  <si>
    <t>21.10.2023 09:56:28</t>
  </si>
  <si>
    <t>21.10.2023 09:56:29</t>
  </si>
  <si>
    <t>21.10.2023 09:56:31</t>
  </si>
  <si>
    <t>21.10.2023 09:56:32</t>
  </si>
  <si>
    <t>21.10.2023 09:56:34</t>
  </si>
  <si>
    <t>21.10.2023 09:56:47</t>
  </si>
  <si>
    <t>21.10.2023 09:56:49</t>
  </si>
  <si>
    <t>21.10.2023 09:56:50</t>
  </si>
  <si>
    <t>21.10.2023 09:56:52</t>
  </si>
  <si>
    <t>21.10.2023 09:56:53</t>
  </si>
  <si>
    <t>21.10.2023 09:56:55</t>
  </si>
  <si>
    <t>21.10.2023 09:56:56</t>
  </si>
  <si>
    <t>21.10.2023 09:57:11</t>
  </si>
  <si>
    <t>21.10.2023 09:57:13</t>
  </si>
  <si>
    <t>21.10.2023 09:57:14</t>
  </si>
  <si>
    <t>21.10.2023 09:57:16</t>
  </si>
  <si>
    <t>21.10.2023 09:57:17</t>
  </si>
  <si>
    <t>21.10.2023 09:57:19</t>
  </si>
  <si>
    <t>21.10.2023 09:57:20</t>
  </si>
  <si>
    <t>21.10.2023 09:57:22</t>
  </si>
  <si>
    <t>21.10.2023 09:57:25</t>
  </si>
  <si>
    <t>21.10.2023 09:57:26</t>
  </si>
  <si>
    <t>21.10.2023 09:57:28</t>
  </si>
  <si>
    <t>21.10.2023 09:57:31</t>
  </si>
  <si>
    <t>21.10.2023 09:57:32</t>
  </si>
  <si>
    <t>21.10.2023 09:57:34</t>
  </si>
  <si>
    <t>21.10.2023 09:57:40</t>
  </si>
  <si>
    <t>21.10.2023 09:57:41</t>
  </si>
  <si>
    <t>21.10.2023 09:57:43</t>
  </si>
  <si>
    <t>21.10.2023 09:57:44</t>
  </si>
  <si>
    <t>21.10.2023 09:57:46</t>
  </si>
  <si>
    <t>21.10.2023 09:57:47</t>
  </si>
  <si>
    <t>21.10.2023 09:57:49</t>
  </si>
  <si>
    <t>21.10.2023 09:57:50</t>
  </si>
  <si>
    <t>21.10.2023 09:58:04</t>
  </si>
  <si>
    <t>21.10.2023 09:58:05</t>
  </si>
  <si>
    <t>21.10.2023 09:58:07</t>
  </si>
  <si>
    <t>21.10.2023 09:58:08</t>
  </si>
  <si>
    <t>21.10.2023 09:58:10</t>
  </si>
  <si>
    <t>21.10.2023 09:58:32</t>
  </si>
  <si>
    <t>21.10.2023 09:59:38</t>
  </si>
  <si>
    <t>21.10.2023 09:59:40</t>
  </si>
  <si>
    <t>21.10.2023 09:59:41</t>
  </si>
  <si>
    <t>21.10.2023 09:59:43</t>
  </si>
  <si>
    <t>21.10.2023 09:59:44</t>
  </si>
  <si>
    <t>21.10.2023 09:59:46</t>
  </si>
  <si>
    <t>21.10.2023 09:59:47</t>
  </si>
  <si>
    <t>21.10.2023 09:59:49</t>
  </si>
  <si>
    <t>21.10.2023 09:59:52</t>
  </si>
  <si>
    <t>21.10.2023 09:59:55</t>
  </si>
  <si>
    <t>21.10.2023 09:59:56</t>
  </si>
  <si>
    <t>21.10.2023 09:59:58</t>
  </si>
  <si>
    <t>21.10.2023 09:59:59</t>
  </si>
  <si>
    <t>21.10.2023 10:00:01</t>
  </si>
  <si>
    <t>21.10.2023 10:00:02</t>
  </si>
  <si>
    <t>21.10.2023 10:00:05</t>
  </si>
  <si>
    <t>21.10.2023 10:00:25</t>
  </si>
  <si>
    <t>21.10.2023 10:00:26</t>
  </si>
  <si>
    <t>21.10.2023 10:00:28</t>
  </si>
  <si>
    <t>21.10.2023 10:00:29</t>
  </si>
  <si>
    <t>21.10.2023 10:00:31</t>
  </si>
  <si>
    <t>21.10.2023 10:00:32</t>
  </si>
  <si>
    <t>21.10.2023 10:00:34</t>
  </si>
  <si>
    <t>21.10.2023 10:00:35</t>
  </si>
  <si>
    <t>21.10.2023 10:00:37</t>
  </si>
  <si>
    <t>21.10.2023 10:01:11</t>
  </si>
  <si>
    <t>21.10.2023 10:01:13</t>
  </si>
  <si>
    <t>21.10.2023 10:01:14</t>
  </si>
  <si>
    <t>21.10.2023 10:01:17</t>
  </si>
  <si>
    <t>21.10.2023 10:01:22</t>
  </si>
  <si>
    <t>21.10.2023 10:02:17</t>
  </si>
  <si>
    <t>21.10.2023 10:02:19</t>
  </si>
  <si>
    <t>21.10.2023 10:02:20</t>
  </si>
  <si>
    <t>21.10.2023 10:02:22</t>
  </si>
  <si>
    <t>21.10.2023 10:02:23</t>
  </si>
  <si>
    <t>21.10.2023 10:02:25</t>
  </si>
  <si>
    <t>21.10.2023 10:02:26</t>
  </si>
  <si>
    <t>21.10.2023 10:02:28</t>
  </si>
  <si>
    <t>21.10.2023 10:02:31</t>
  </si>
  <si>
    <t>21.10.2023 10:03:22</t>
  </si>
  <si>
    <t>21.10.2023 10:03:25</t>
  </si>
  <si>
    <t>21.10.2023 10:03:26</t>
  </si>
  <si>
    <t>21.10.2023 10:03:28</t>
  </si>
  <si>
    <t>21.10.2023 10:03:29</t>
  </si>
  <si>
    <t>21.10.2023 10:03:31</t>
  </si>
  <si>
    <t>21.10.2023 10:03:32</t>
  </si>
  <si>
    <t>21.10.2023 10:03:42</t>
  </si>
  <si>
    <t>21.10.2023 10:03:44</t>
  </si>
  <si>
    <t>21.10.2023 10:03:45</t>
  </si>
  <si>
    <t>21.10.2023 10:03:47</t>
  </si>
  <si>
    <t>21.10.2023 10:03:48</t>
  </si>
  <si>
    <t>21.10.2023 10:03:50</t>
  </si>
  <si>
    <t>21.10.2023 10:03:51</t>
  </si>
  <si>
    <t>21.10.2023 10:04:35</t>
  </si>
  <si>
    <t>21.10.2023 10:04:36</t>
  </si>
  <si>
    <t>21.10.2023 10:04:38</t>
  </si>
  <si>
    <t>21.10.2023 10:04:39</t>
  </si>
  <si>
    <t>21.10.2023 10:04:41</t>
  </si>
  <si>
    <t>21.10.2023 10:04:42</t>
  </si>
  <si>
    <t>21.10.2023 10:04:44</t>
  </si>
  <si>
    <t>21.10.2023 10:04:45</t>
  </si>
  <si>
    <t>21.10.2023 10:06:35</t>
  </si>
  <si>
    <t>21.10.2023 10:06:36</t>
  </si>
  <si>
    <t>21.10.2023 10:06:38</t>
  </si>
  <si>
    <t>21.10.2023 10:06:39</t>
  </si>
  <si>
    <t>21.10.2023 10:06:41</t>
  </si>
  <si>
    <t>21.10.2023 10:06:42</t>
  </si>
  <si>
    <t>21.10.2023 10:07:20</t>
  </si>
  <si>
    <t>21.10.2023 10:07:21</t>
  </si>
  <si>
    <t>21.10.2023 10:07:23</t>
  </si>
  <si>
    <t>21.10.2023 10:07:24</t>
  </si>
  <si>
    <t>21.10.2023 10:07:26</t>
  </si>
  <si>
    <t>21.10.2023 10:07:27</t>
  </si>
  <si>
    <t>21.10.2023 10:07:29</t>
  </si>
  <si>
    <t>21.10.2023 10:08:44</t>
  </si>
  <si>
    <t>21.10.2023 10:08:45</t>
  </si>
  <si>
    <t>21.10.2023 10:08:47</t>
  </si>
  <si>
    <t>21.10.2023 10:08:48</t>
  </si>
  <si>
    <t>21.10.2023 10:08:50</t>
  </si>
  <si>
    <t>21.10.2023 10:08:51</t>
  </si>
  <si>
    <t>21.10.2023 10:08:53</t>
  </si>
  <si>
    <t>21.10.2023 10:08:54</t>
  </si>
  <si>
    <t>21.10.2023 10:08:56</t>
  </si>
  <si>
    <t>21.10.2023 10:08:57</t>
  </si>
  <si>
    <t>21.10.2023 10:09:00</t>
  </si>
  <si>
    <t>21.10.2023 10:09:05</t>
  </si>
  <si>
    <t>21.10.2023 10:09:06</t>
  </si>
  <si>
    <t>21.10.2023 10:09:08</t>
  </si>
  <si>
    <t>21.10.2023 10:09:09</t>
  </si>
  <si>
    <t>21.10.2023 10:09:11</t>
  </si>
  <si>
    <t>21.10.2023 10:09:12</t>
  </si>
  <si>
    <t>21.10.2023 10:09:14</t>
  </si>
  <si>
    <t>21.10.2023 10:09:33</t>
  </si>
  <si>
    <t>21.10.2023 10:09:35</t>
  </si>
  <si>
    <t>21.10.2023 10:09:36</t>
  </si>
  <si>
    <t>21.10.2023 10:09:38</t>
  </si>
  <si>
    <t>21.10.2023 10:09:39</t>
  </si>
  <si>
    <t>21.10.2023 10:09:41</t>
  </si>
  <si>
    <t>21.10.2023 10:09:42</t>
  </si>
  <si>
    <t>21.10.2023 10:09:44</t>
  </si>
  <si>
    <t>21.10.2023 10:09:45</t>
  </si>
  <si>
    <t>21.10.2023 10:09:47</t>
  </si>
  <si>
    <t>21.10.2023 10:09:50</t>
  </si>
  <si>
    <t>21.10.2023 10:09:53</t>
  </si>
  <si>
    <t>21.10.2023 10:09:54</t>
  </si>
  <si>
    <t>21.10.2023 10:09:56</t>
  </si>
  <si>
    <t>21.10.2023 10:09:57</t>
  </si>
  <si>
    <t>21.10.2023 10:09:59</t>
  </si>
  <si>
    <t>21.10.2023 10:10:00</t>
  </si>
  <si>
    <t>21.10.2023 10:10:02</t>
  </si>
  <si>
    <t>21.10.2023 10:10:03</t>
  </si>
  <si>
    <t>21.10.2023 10:10:05</t>
  </si>
  <si>
    <t>21.10.2023 10:10:06</t>
  </si>
  <si>
    <t>21.10.2023 10:10:51</t>
  </si>
  <si>
    <t>21.10.2023 10:10:53</t>
  </si>
  <si>
    <t>21.10.2023 10:10:54</t>
  </si>
  <si>
    <t>21.10.2023 10:13:33</t>
  </si>
  <si>
    <t>21.10.2023 10:13:35</t>
  </si>
  <si>
    <t>21.10.2023 10:13:36</t>
  </si>
  <si>
    <t>21.10.2023 10:13:38</t>
  </si>
  <si>
    <t>21.10.2023 10:13:39</t>
  </si>
  <si>
    <t>21.10.2023 10:13:41</t>
  </si>
  <si>
    <t>21.10.2023 10:13:42</t>
  </si>
  <si>
    <t>21.10.2023 10:13:59</t>
  </si>
  <si>
    <t>21.10.2023 10:14:00</t>
  </si>
  <si>
    <t>21.10.2023 10:14:02</t>
  </si>
  <si>
    <t>21.10.2023 10:14:03</t>
  </si>
  <si>
    <t>21.10.2023 10:14:05</t>
  </si>
  <si>
    <t>21.10.2023 10:14:06</t>
  </si>
  <si>
    <t>21.10.2023 10:14:08</t>
  </si>
  <si>
    <t>21.10.2023 10:14:09</t>
  </si>
  <si>
    <t>21.10.2023 10:14:11</t>
  </si>
  <si>
    <t>21.10.2023 10:14:59</t>
  </si>
  <si>
    <t>21.10.2023 10:15:00</t>
  </si>
  <si>
    <t>21.10.2023 10:15:02</t>
  </si>
  <si>
    <t>21.10.2023 10:15:03</t>
  </si>
  <si>
    <t>21.10.2023 10:15:05</t>
  </si>
  <si>
    <t>21.10.2023 10:15:08</t>
  </si>
  <si>
    <t>21.10.2023 10:15:09</t>
  </si>
  <si>
    <t>21.10.2023 10:15:11</t>
  </si>
  <si>
    <t>21.10.2023 10:15:14</t>
  </si>
  <si>
    <t>21.10.2023 10:15:15</t>
  </si>
  <si>
    <t>21.10.2023 10:15:17</t>
  </si>
  <si>
    <t>21.10.2023 10:15:18</t>
  </si>
  <si>
    <t>21.10.2023 10:15:24</t>
  </si>
  <si>
    <t>21.10.2023 10:15:26</t>
  </si>
  <si>
    <t>21.10.2023 10:15:27</t>
  </si>
  <si>
    <t>21.10.2023 10:15:29</t>
  </si>
  <si>
    <t>21.10.2023 10:15:32</t>
  </si>
  <si>
    <t>21.10.2023 10:15:33</t>
  </si>
  <si>
    <t>21.10.2023 10:15:36</t>
  </si>
  <si>
    <t>21.10.2023 10:15:38</t>
  </si>
  <si>
    <t>21.10.2023 10:15:44</t>
  </si>
  <si>
    <t>21.10.2023 10:15:45</t>
  </si>
  <si>
    <t>21.10.2023 10:15:48</t>
  </si>
  <si>
    <t>21.10.2023 10:15:50</t>
  </si>
  <si>
    <t>21.10.2023 10:15:51</t>
  </si>
  <si>
    <t>21.10.2023 10:15:53</t>
  </si>
  <si>
    <t>21.10.2023 10:16:24</t>
  </si>
  <si>
    <t>21.10.2023 10:16:26</t>
  </si>
  <si>
    <t>21.10.2023 10:16:27</t>
  </si>
  <si>
    <t>21.10.2023 10:16:29</t>
  </si>
  <si>
    <t>21.10.2023 10:16:30</t>
  </si>
  <si>
    <t>21.10.2023 10:16:32</t>
  </si>
  <si>
    <t>21.10.2023 10:16:35</t>
  </si>
  <si>
    <t>21.10.2023 10:16:45</t>
  </si>
  <si>
    <t>21.10.2023 10:16:47</t>
  </si>
  <si>
    <t>21.10.2023 10:16:48</t>
  </si>
  <si>
    <t>21.10.2023 10:16:50</t>
  </si>
  <si>
    <t>21.10.2023 10:16:51</t>
  </si>
  <si>
    <t>21.10.2023 10:16:53</t>
  </si>
  <si>
    <t>21.10.2023 10:16:54</t>
  </si>
  <si>
    <t>21.10.2023 10:17:27</t>
  </si>
  <si>
    <t>21.10.2023 10:17:29</t>
  </si>
  <si>
    <t>21.10.2023 10:17:30</t>
  </si>
  <si>
    <t>21.10.2023 10:17:32</t>
  </si>
  <si>
    <t>21.10.2023 10:17:33</t>
  </si>
  <si>
    <t>21.10.2023 10:17:35</t>
  </si>
  <si>
    <t>21.10.2023 10:17:36</t>
  </si>
  <si>
    <t>21.10.2023 10:17:38</t>
  </si>
  <si>
    <t>21.10.2023 10:17:41</t>
  </si>
  <si>
    <t>21.10.2023 10:18:03</t>
  </si>
  <si>
    <t>21.10.2023 10:18:05</t>
  </si>
  <si>
    <t>21.10.2023 10:18:06</t>
  </si>
  <si>
    <t>21.10.2023 10:18:08</t>
  </si>
  <si>
    <t>21.10.2023 10:18:09</t>
  </si>
  <si>
    <t>21.10.2023 10:18:11</t>
  </si>
  <si>
    <t>21.10.2023 10:18:12</t>
  </si>
  <si>
    <t>21.10.2023 10:18:14</t>
  </si>
  <si>
    <t>21.10.2023 10:18:15</t>
  </si>
  <si>
    <t>21.10.2023 10:18:51</t>
  </si>
  <si>
    <t>21.10.2023 10:18:53</t>
  </si>
  <si>
    <t>21.10.2023 10:18:56</t>
  </si>
  <si>
    <t>21.10.2023 10:18:57</t>
  </si>
  <si>
    <t>21.10.2023 10:18:59</t>
  </si>
  <si>
    <t>21.10.2023 10:19:00</t>
  </si>
  <si>
    <t>21.10.2023 10:19:03</t>
  </si>
  <si>
    <t>21.10.2023 10:19:05</t>
  </si>
  <si>
    <t>21.10.2023 10:19:06</t>
  </si>
  <si>
    <t>21.10.2023 10:19:08</t>
  </si>
  <si>
    <t>21.10.2023 10:19:09</t>
  </si>
  <si>
    <t>21.10.2023 10:19:11</t>
  </si>
  <si>
    <t>21.10.2023 10:19:12</t>
  </si>
  <si>
    <t>21.10.2023 10:19:14</t>
  </si>
  <si>
    <t>21.10.2023 10:19:15</t>
  </si>
  <si>
    <t>21.10.2023 10:19:41</t>
  </si>
  <si>
    <t>21.10.2023 10:19:42</t>
  </si>
  <si>
    <t>21.10.2023 10:19:50</t>
  </si>
  <si>
    <t>21.10.2023 10:19:51</t>
  </si>
  <si>
    <t>21.10.2023 10:19:53</t>
  </si>
  <si>
    <t>21.10.2023 10:19:54</t>
  </si>
  <si>
    <t>21.10.2023 10:19:56</t>
  </si>
  <si>
    <t>21.10.2023 10:19:57</t>
  </si>
  <si>
    <t>21.10.2023 10:19:59</t>
  </si>
  <si>
    <t>21.10.2023 10:20:00</t>
  </si>
  <si>
    <t>21.10.2023 10:20:02</t>
  </si>
  <si>
    <t>21.10.2023 10:20:12</t>
  </si>
  <si>
    <t>21.10.2023 10:20:14</t>
  </si>
  <si>
    <t>21.10.2023 10:20:15</t>
  </si>
  <si>
    <t>21.10.2023 10:20:16</t>
  </si>
  <si>
    <t>21.10.2023 10:20:18</t>
  </si>
  <si>
    <t>21.10.2023 10:20:19</t>
  </si>
  <si>
    <t>21.10.2023 10:20:20</t>
  </si>
  <si>
    <t>21.10.2023 10:20:21</t>
  </si>
  <si>
    <t>21.10.2023 10:20:23</t>
  </si>
  <si>
    <t>21.10.2023 10:20:24</t>
  </si>
  <si>
    <t>21.10.2023 10:20:25</t>
  </si>
  <si>
    <t>21.10.2023 10:20:36</t>
  </si>
  <si>
    <t>21.10.2023 10:20:37</t>
  </si>
  <si>
    <t>21.10.2023 10:20:38</t>
  </si>
  <si>
    <t>21.10.2023 10:20:40</t>
  </si>
  <si>
    <t>21.10.2023 10:21:19</t>
  </si>
  <si>
    <t>21.10.2023 10:21:20</t>
  </si>
  <si>
    <t>21.10.2023 10:21:21</t>
  </si>
  <si>
    <t>21.10.2023 10:21:23</t>
  </si>
  <si>
    <t>21.10.2023 10:21:24</t>
  </si>
  <si>
    <t>21.10.2023 10:21:25</t>
  </si>
  <si>
    <t>21.10.2023 10:21:26</t>
  </si>
  <si>
    <t>21.10.2023 10:21:28</t>
  </si>
  <si>
    <t>21.10.2023 10:21:31</t>
  </si>
  <si>
    <t>21.10.2023 10:23:39</t>
  </si>
  <si>
    <t>21.10.2023 10:23:41</t>
  </si>
  <si>
    <t>21.10.2023 10:23:42</t>
  </si>
  <si>
    <t>21.10.2023 10:23:45</t>
  </si>
  <si>
    <t>21.10.2023 10:23:47</t>
  </si>
  <si>
    <t>21.10.2023 10:23:48</t>
  </si>
  <si>
    <t>21.10.2023 10:24:02</t>
  </si>
  <si>
    <t>21.10.2023 10:24:03</t>
  </si>
  <si>
    <t>21.10.2023 10:24:05</t>
  </si>
  <si>
    <t>21.10.2023 10:24:06</t>
  </si>
  <si>
    <t>21.10.2023 10:25:09</t>
  </si>
  <si>
    <t>21.10.2023 10:25:10</t>
  </si>
  <si>
    <t>21.10.2023 10:25:11</t>
  </si>
  <si>
    <t>21.10.2023 10:25:14</t>
  </si>
  <si>
    <t>21.10.2023 10:25:16</t>
  </si>
  <si>
    <t>21.10.2023 10:25:17</t>
  </si>
  <si>
    <t>21.10.2023 10:25:18</t>
  </si>
  <si>
    <t>21.10.2023 10:25:19</t>
  </si>
  <si>
    <t>21.10.2023 10:25:21</t>
  </si>
  <si>
    <t>21.10.2023 10:25:22</t>
  </si>
  <si>
    <t>21.10.2023 10:25:23</t>
  </si>
  <si>
    <t>21.10.2023 10:25:24</t>
  </si>
  <si>
    <t>21.10.2023 10:25:26</t>
  </si>
  <si>
    <t>21.10.2023 10:25:40</t>
  </si>
  <si>
    <t>21.10.2023 10:25:42</t>
  </si>
  <si>
    <t>21.10.2023 10:25:43</t>
  </si>
  <si>
    <t>21.10.2023 10:25:45</t>
  </si>
  <si>
    <t>21.10.2023 10:25:46</t>
  </si>
  <si>
    <t>21.10.2023 10:25:48</t>
  </si>
  <si>
    <t>21.10.2023 10:26:10</t>
  </si>
  <si>
    <t>21.10.2023 10:26:12</t>
  </si>
  <si>
    <t>21.10.2023 10:26:13</t>
  </si>
  <si>
    <t>21.10.2023 10:26:14</t>
  </si>
  <si>
    <t>21.10.2023 10:26:16</t>
  </si>
  <si>
    <t>21.10.2023 10:26:17</t>
  </si>
  <si>
    <t>21.10.2023 10:26:18</t>
  </si>
  <si>
    <t>21.10.2023 10:27:00</t>
  </si>
  <si>
    <t>21.10.2023 10:27:03</t>
  </si>
  <si>
    <t>21.10.2023 10:27:04</t>
  </si>
  <si>
    <t>21.10.2023 10:27:07</t>
  </si>
  <si>
    <t>21.10.2023 10:27:09</t>
  </si>
  <si>
    <t>21.10.2023 10:27:12</t>
  </si>
  <si>
    <t>21.10.2023 10:27:13</t>
  </si>
  <si>
    <t>21.10.2023 10:27:40</t>
  </si>
  <si>
    <t>21.10.2023 10:27:43</t>
  </si>
  <si>
    <t>21.10.2023 10:27:45</t>
  </si>
  <si>
    <t>21.10.2023 10:27:55</t>
  </si>
  <si>
    <t>21.10.2023 10:27:56</t>
  </si>
  <si>
    <t>21.10.2023 10:27:58</t>
  </si>
  <si>
    <t>21.10.2023 10:28:02</t>
  </si>
  <si>
    <t>21.10.2023 10:28:04</t>
  </si>
  <si>
    <t>21.10.2023 10:28:05</t>
  </si>
  <si>
    <t>21.10.2023 10:28:07</t>
  </si>
  <si>
    <t>21.10.2023 10:28:08</t>
  </si>
  <si>
    <t>21.10.2023 10:28:10</t>
  </si>
  <si>
    <t>21.10.2023 10:28:23</t>
  </si>
  <si>
    <t>21.10.2023 10:28:25</t>
  </si>
  <si>
    <t>21.10.2023 10:28:26</t>
  </si>
  <si>
    <t>21.10.2023 10:28:27</t>
  </si>
  <si>
    <t>21.10.2023 10:28:29</t>
  </si>
  <si>
    <t>21.10.2023 10:28:30</t>
  </si>
  <si>
    <t>21.10.2023 10:28:36</t>
  </si>
  <si>
    <t>21.10.2023 10:28:38</t>
  </si>
  <si>
    <t>21.10.2023 10:28:39</t>
  </si>
  <si>
    <t>21.10.2023 10:28:40</t>
  </si>
  <si>
    <t>21.10.2023 10:28:41</t>
  </si>
  <si>
    <t>21.10.2023 10:28:43</t>
  </si>
  <si>
    <t>21.10.2023 10:28:44</t>
  </si>
  <si>
    <t>21.10.2023 10:28:45</t>
  </si>
  <si>
    <t>21.10.2023 10:31:28</t>
  </si>
  <si>
    <t>21.10.2023 10:31:30</t>
  </si>
  <si>
    <t>21.10.2023 10:31:31</t>
  </si>
  <si>
    <t>21.10.2023 10:31:32</t>
  </si>
  <si>
    <t>21.10.2023 10:31:37</t>
  </si>
  <si>
    <t>21.10.2023 10:31:50</t>
  </si>
  <si>
    <t>21.10.2023 10:31:52</t>
  </si>
  <si>
    <t>21.10.2023 10:31:53</t>
  </si>
  <si>
    <t>21.10.2023 10:31:55</t>
  </si>
  <si>
    <t>21.10.2023 10:31:56</t>
  </si>
  <si>
    <t>21.10.2023 10:31:58</t>
  </si>
  <si>
    <t>21.10.2023 10:31:59</t>
  </si>
  <si>
    <t>21.10.2023 10:32:22</t>
  </si>
  <si>
    <t>21.10.2023 10:32:23</t>
  </si>
  <si>
    <t>21.10.2023 10:32:24</t>
  </si>
  <si>
    <t>21.10.2023 10:32:26</t>
  </si>
  <si>
    <t>21.10.2023 10:32:27</t>
  </si>
  <si>
    <t>21.10.2023 10:32:28</t>
  </si>
  <si>
    <t>21.10.2023 10:32:30</t>
  </si>
  <si>
    <t>21.10.2023 10:32:31</t>
  </si>
  <si>
    <t>21.10.2023 10:32:32</t>
  </si>
  <si>
    <t>21.10.2023 10:33:06</t>
  </si>
  <si>
    <t>21.10.2023 10:33:08</t>
  </si>
  <si>
    <t>21.10.2023 10:33:09</t>
  </si>
  <si>
    <t>21.10.2023 10:33:10</t>
  </si>
  <si>
    <t>21.10.2023 10:33:12</t>
  </si>
  <si>
    <t>21.10.2023 10:33:13</t>
  </si>
  <si>
    <t>21.10.2023 10:33:14</t>
  </si>
  <si>
    <t>21.10.2023 10:33:33</t>
  </si>
  <si>
    <t>21.10.2023 10:33:35</t>
  </si>
  <si>
    <t>21.10.2023 10:33:36</t>
  </si>
  <si>
    <t>21.10.2023 10:33:38</t>
  </si>
  <si>
    <t>21.10.2023 10:33:41</t>
  </si>
  <si>
    <t>21.10.2023 10:33:42</t>
  </si>
  <si>
    <t>21.10.2023 10:33:44</t>
  </si>
  <si>
    <t>21.10.2023 10:33:47</t>
  </si>
  <si>
    <t>21.10.2023 10:33:48</t>
  </si>
  <si>
    <t>21.10.2023 10:34:56</t>
  </si>
  <si>
    <t>21.10.2023 10:34:57</t>
  </si>
  <si>
    <t>21.10.2023 10:34:58</t>
  </si>
  <si>
    <t>21.10.2023 10:35:00</t>
  </si>
  <si>
    <t>21.10.2023 10:35:01</t>
  </si>
  <si>
    <t>21.10.2023 10:35:02</t>
  </si>
  <si>
    <t>21.10.2023 10:35:03</t>
  </si>
  <si>
    <t>21.10.2023 10:35:14</t>
  </si>
  <si>
    <t>21.10.2023 10:35:15</t>
  </si>
  <si>
    <t>21.10.2023 10:35:16</t>
  </si>
  <si>
    <t>21.10.2023 10:35:18</t>
  </si>
  <si>
    <t>21.10.2023 10:35:19</t>
  </si>
  <si>
    <t>21.10.2023 10:35:20</t>
  </si>
  <si>
    <t>21.10.2023 10:35:21</t>
  </si>
  <si>
    <t>21.10.2023 10:35:57</t>
  </si>
  <si>
    <t>21.10.2023 10:36:06</t>
  </si>
  <si>
    <t>21.10.2023 10:36:09</t>
  </si>
  <si>
    <t>21.10.2023 10:36:10</t>
  </si>
  <si>
    <t>21.10.2023 10:36:13</t>
  </si>
  <si>
    <t>21.10.2023 10:37:24</t>
  </si>
  <si>
    <t>21.10.2023 10:37:25</t>
  </si>
  <si>
    <t>21.10.2023 10:37:27</t>
  </si>
  <si>
    <t>21.10.2023 10:37:30</t>
  </si>
  <si>
    <t>21.10.2023 10:37:31</t>
  </si>
  <si>
    <t>21.10.2023 10:37:32</t>
  </si>
  <si>
    <t>21.10.2023 10:37:54</t>
  </si>
  <si>
    <t>21.10.2023 10:37:56</t>
  </si>
  <si>
    <t>21.10.2023 10:37:57</t>
  </si>
  <si>
    <t>21.10.2023 10:37:59</t>
  </si>
  <si>
    <t>21.10.2023 10:38:00</t>
  </si>
  <si>
    <t>21.10.2023 10:38:02</t>
  </si>
  <si>
    <t>21.10.2023 10:38:05</t>
  </si>
  <si>
    <t>21.10.2023 10:38:06</t>
  </si>
  <si>
    <t>21.10.2023 10:38:08</t>
  </si>
  <si>
    <t>21.10.2023 10:38:09</t>
  </si>
  <si>
    <t>21.10.2023 10:38:11</t>
  </si>
  <si>
    <t>21.10.2023 10:38:12</t>
  </si>
  <si>
    <t>21.10.2023 10:39:02</t>
  </si>
  <si>
    <t>21.10.2023 10:39:05</t>
  </si>
  <si>
    <t>21.10.2023 10:39:06</t>
  </si>
  <si>
    <t>21.10.2023 10:39:08</t>
  </si>
  <si>
    <t>21.10.2023 10:39:09</t>
  </si>
  <si>
    <t>21.10.2023 10:39:11</t>
  </si>
  <si>
    <t>21.10.2023 10:39:12</t>
  </si>
  <si>
    <t>21.10.2023 10:39:14</t>
  </si>
  <si>
    <t>21.10.2023 10:40:17</t>
  </si>
  <si>
    <t>21.10.2023 10:40:18</t>
  </si>
  <si>
    <t>21.10.2023 10:40:20</t>
  </si>
  <si>
    <t>21.10.2023 10:40:21</t>
  </si>
  <si>
    <t>21.10.2023 10:40:23</t>
  </si>
  <si>
    <t>21.10.2023 10:40:24</t>
  </si>
  <si>
    <t>21.10.2023 10:40:26</t>
  </si>
  <si>
    <t>21.10.2023 10:40:27</t>
  </si>
  <si>
    <t>21.10.2023 10:40:29</t>
  </si>
  <si>
    <t>21.10.2023 10:40:44</t>
  </si>
  <si>
    <t>21.10.2023 10:40:45</t>
  </si>
  <si>
    <t>21.10.2023 10:40:46</t>
  </si>
  <si>
    <t>21.10.2023 10:40:48</t>
  </si>
  <si>
    <t>21.10.2023 10:40:49</t>
  </si>
  <si>
    <t>21.10.2023 10:40:50</t>
  </si>
  <si>
    <t>21.10.2023 10:41:35</t>
  </si>
  <si>
    <t>21.10.2023 10:41:36</t>
  </si>
  <si>
    <t>21.10.2023 10:41:38</t>
  </si>
  <si>
    <t>21.10.2023 10:41:39</t>
  </si>
  <si>
    <t>21.10.2023 10:41:40</t>
  </si>
  <si>
    <t>21.10.2023 10:41:41</t>
  </si>
  <si>
    <t>21.10.2023 10:41:43</t>
  </si>
  <si>
    <t>21.10.2023 10:42:05</t>
  </si>
  <si>
    <t>21.10.2023 10:42:07</t>
  </si>
  <si>
    <t>21.10.2023 10:42:08</t>
  </si>
  <si>
    <t>21.10.2023 10:42:10</t>
  </si>
  <si>
    <t>21.10.2023 10:42:11</t>
  </si>
  <si>
    <t>21.10.2023 10:42:14</t>
  </si>
  <si>
    <t>21.10.2023 10:42:16</t>
  </si>
  <si>
    <t>21.10.2023 10:42:17</t>
  </si>
  <si>
    <t>21.10.2023 10:42:19</t>
  </si>
  <si>
    <t>21.10.2023 10:42:22</t>
  </si>
  <si>
    <t>21.10.2023 10:42:49</t>
  </si>
  <si>
    <t>21.10.2023 10:42:50</t>
  </si>
  <si>
    <t>21.10.2023 10:42:51</t>
  </si>
  <si>
    <t>21.10.2023 10:42:52</t>
  </si>
  <si>
    <t>21.10.2023 10:42:54</t>
  </si>
  <si>
    <t>21.10.2023 10:42:55</t>
  </si>
  <si>
    <t>21.10.2023 10:42:56</t>
  </si>
  <si>
    <t>21.10.2023 10:42:57</t>
  </si>
  <si>
    <t>21.10.2023 10:42:59</t>
  </si>
  <si>
    <t>21.10.2023 10:43:03</t>
  </si>
  <si>
    <t>21.10.2023 10:43:54</t>
  </si>
  <si>
    <t>21.10.2023 10:43:55</t>
  </si>
  <si>
    <t>21.10.2023 10:43:56</t>
  </si>
  <si>
    <t>21.10.2023 10:44:20</t>
  </si>
  <si>
    <t>21.10.2023 10:44:28</t>
  </si>
  <si>
    <t>21.10.2023 10:44:56</t>
  </si>
  <si>
    <t>21.10.2023 10:44:58</t>
  </si>
  <si>
    <t>21.10.2023 10:44:59</t>
  </si>
  <si>
    <t>21.10.2023 10:45:00</t>
  </si>
  <si>
    <t>21.10.2023 10:45:01</t>
  </si>
  <si>
    <t>21.10.2023 10:45:06</t>
  </si>
  <si>
    <t>21.10.2023 10:45:17</t>
  </si>
  <si>
    <t>21.10.2023 10:45:19</t>
  </si>
  <si>
    <t>21.10.2023 10:45:20</t>
  </si>
  <si>
    <t>21.10.2023 10:45:23</t>
  </si>
  <si>
    <t>21.10.2023 10:45:24</t>
  </si>
  <si>
    <t>21.10.2023 10:45:26</t>
  </si>
  <si>
    <t>21.10.2023 10:45:57</t>
  </si>
  <si>
    <t>21.10.2023 10:46:00</t>
  </si>
  <si>
    <t>21.10.2023 10:46:01</t>
  </si>
  <si>
    <t>21.10.2023 10:46:02</t>
  </si>
  <si>
    <t>21.10.2023 10:46:03</t>
  </si>
  <si>
    <t>21.10.2023 10:46:05</t>
  </si>
  <si>
    <t>21.10.2023 10:46:06</t>
  </si>
  <si>
    <t>21.10.2023 10:46:07</t>
  </si>
  <si>
    <t>21.10.2023 10:46:22</t>
  </si>
  <si>
    <t>21.10.2023 10:46:23</t>
  </si>
  <si>
    <t>21.10.2023 10:46:25</t>
  </si>
  <si>
    <t>21.10.2023 10:46:26</t>
  </si>
  <si>
    <t>21.10.2023 10:46:28</t>
  </si>
  <si>
    <t>21.10.2023 10:46:29</t>
  </si>
  <si>
    <t>21.10.2023 10:46:31</t>
  </si>
  <si>
    <t>21.10.2023 10:46:32</t>
  </si>
  <si>
    <t>21.10.2023 10:46:34</t>
  </si>
  <si>
    <t>21.10.2023 10:46:35</t>
  </si>
  <si>
    <t>21.10.2023 10:46:36</t>
  </si>
  <si>
    <t>21.10.2023 10:46:39</t>
  </si>
  <si>
    <t>21.10.2023 10:46:41</t>
  </si>
  <si>
    <t>21.10.2023 10:46:43</t>
  </si>
  <si>
    <t>21.10.2023 10:46:45</t>
  </si>
  <si>
    <t>21.10.2023 10:46:46</t>
  </si>
  <si>
    <t>21.10.2023 10:46:47</t>
  </si>
  <si>
    <t>21.10.2023 10:46:48</t>
  </si>
  <si>
    <t>21.10.2023 10:46:50</t>
  </si>
  <si>
    <t>21.10.2023 10:46:51</t>
  </si>
  <si>
    <t>21.10.2023 10:46:52</t>
  </si>
  <si>
    <t>21.10.2023 10:46:53</t>
  </si>
  <si>
    <t>21.10.2023 10:46:55</t>
  </si>
  <si>
    <t>21.10.2023 10:46:56</t>
  </si>
  <si>
    <t>21.10.2023 10:46:57</t>
  </si>
  <si>
    <t>21.10.2023 10:46:58</t>
  </si>
  <si>
    <t>21.10.2023 10:47:00</t>
  </si>
  <si>
    <t>21.10.2023 10:47:01</t>
  </si>
  <si>
    <t>21.10.2023 10:47:02</t>
  </si>
  <si>
    <t>21.10.2023 10:47:29</t>
  </si>
  <si>
    <t>21.10.2023 10:47:30</t>
  </si>
  <si>
    <t>21.10.2023 10:47:32</t>
  </si>
  <si>
    <t>21.10.2023 10:47:33</t>
  </si>
  <si>
    <t>21.10.2023 10:47:34</t>
  </si>
  <si>
    <t>21.10.2023 10:47:35</t>
  </si>
  <si>
    <t>21.10.2023 10:47:37</t>
  </si>
  <si>
    <t>21.10.2023 10:47:38</t>
  </si>
  <si>
    <t>21.10.2023 10:47:51</t>
  </si>
  <si>
    <t>21.10.2023 10:47:53</t>
  </si>
  <si>
    <t>21.10.2023 10:47:54</t>
  </si>
  <si>
    <t>21.10.2023 10:47:55</t>
  </si>
  <si>
    <t>21.10.2023 10:47:56</t>
  </si>
  <si>
    <t>21.10.2023 10:47:58</t>
  </si>
  <si>
    <t>21.10.2023 10:47:59</t>
  </si>
  <si>
    <t>21.10.2023 10:48:02</t>
  </si>
  <si>
    <t>21.10.2023 10:48:03</t>
  </si>
  <si>
    <t>21.10.2023 10:48:05</t>
  </si>
  <si>
    <t>21.10.2023 10:48:06</t>
  </si>
  <si>
    <t>21.10.2023 10:48:08</t>
  </si>
  <si>
    <t>21.10.2023 10:48:09</t>
  </si>
  <si>
    <t>21.10.2023 10:49:27</t>
  </si>
  <si>
    <t>21.10.2023 10:49:28</t>
  </si>
  <si>
    <t>21.10.2023 10:49:29</t>
  </si>
  <si>
    <t>21.10.2023 10:49:31</t>
  </si>
  <si>
    <t>21.10.2023 10:49:32</t>
  </si>
  <si>
    <t>21.10.2023 10:49:50</t>
  </si>
  <si>
    <t>21.10.2023 10:49:51</t>
  </si>
  <si>
    <t>21.10.2023 10:49:52</t>
  </si>
  <si>
    <t>21.10.2023 10:49:54</t>
  </si>
  <si>
    <t>21.10.2023 10:49:55</t>
  </si>
  <si>
    <t>21.10.2023 10:49:56</t>
  </si>
  <si>
    <t>21.10.2023 10:49:57</t>
  </si>
  <si>
    <t>21.10.2023 10:49:59</t>
  </si>
  <si>
    <t>21.10.2023 10:50:00</t>
  </si>
  <si>
    <t>21.10.2023 10:50:02</t>
  </si>
  <si>
    <t>21.10.2023 10:51:23</t>
  </si>
  <si>
    <t>21.10.2023 10:51:24</t>
  </si>
  <si>
    <t>21.10.2023 10:51:25</t>
  </si>
  <si>
    <t>21.10.2023 10:51:27</t>
  </si>
  <si>
    <t>21.10.2023 10:51:28</t>
  </si>
  <si>
    <t>21.10.2023 10:51:29</t>
  </si>
  <si>
    <t>21.10.2023 10:51:31</t>
  </si>
  <si>
    <t>21.10.2023 10:51:32</t>
  </si>
  <si>
    <t>21.10.2023 10:51:33</t>
  </si>
  <si>
    <t>21.10.2023 10:52:07</t>
  </si>
  <si>
    <t>21.10.2023 10:52:09</t>
  </si>
  <si>
    <t>21.10.2023 10:52:10</t>
  </si>
  <si>
    <t>21.10.2023 10:52:11</t>
  </si>
  <si>
    <t>21.10.2023 10:52:13</t>
  </si>
  <si>
    <t>21.10.2023 10:52:15</t>
  </si>
  <si>
    <t>21.10.2023 10:52:18</t>
  </si>
  <si>
    <t>21.10.2023 10:52:20</t>
  </si>
  <si>
    <t>21.10.2023 10:52:21</t>
  </si>
  <si>
    <t>21.10.2023 10:52:22</t>
  </si>
  <si>
    <t>21.10.2023 10:52:37</t>
  </si>
  <si>
    <t>21.10.2023 10:52:38</t>
  </si>
  <si>
    <t>21.10.2023 10:52:40</t>
  </si>
  <si>
    <t>21.10.2023 10:52:41</t>
  </si>
  <si>
    <t>21.10.2023 10:52:42</t>
  </si>
  <si>
    <t>21.10.2023 10:52:43</t>
  </si>
  <si>
    <t>21.10.2023 10:52:45</t>
  </si>
  <si>
    <t>21.10.2023 10:52:46</t>
  </si>
  <si>
    <t>21.10.2023 10:52:47</t>
  </si>
  <si>
    <t>21.10.2023 10:52:51</t>
  </si>
  <si>
    <t>21.10.2023 10:52:57</t>
  </si>
  <si>
    <t>21.10.2023 10:52:59</t>
  </si>
  <si>
    <t>21.10.2023 10:53:00</t>
  </si>
  <si>
    <t>21.10.2023 10:53:02</t>
  </si>
  <si>
    <t>21.10.2023 10:53:03</t>
  </si>
  <si>
    <t>21.10.2023 10:53:06</t>
  </si>
  <si>
    <t>21.10.2023 10:53:14</t>
  </si>
  <si>
    <t>21.10.2023 10:53:17</t>
  </si>
  <si>
    <t>21.10.2023 10:53:18</t>
  </si>
  <si>
    <t>21.10.2023 10:53:24</t>
  </si>
  <si>
    <t>21.10.2023 10:53:26</t>
  </si>
  <si>
    <t>21.10.2023 10:53:29</t>
  </si>
  <si>
    <t>21.10.2023 10:53:32</t>
  </si>
  <si>
    <t>21.10.2023 10:53:33</t>
  </si>
  <si>
    <t>21.10.2023 10:53:35</t>
  </si>
  <si>
    <t>21.10.2023 10:53:36</t>
  </si>
  <si>
    <t>21.10.2023 10:53:38</t>
  </si>
  <si>
    <t>21.10.2023 10:53:39</t>
  </si>
  <si>
    <t>21.10.2023 10:53:41</t>
  </si>
  <si>
    <t>21.10.2023 10:53:42</t>
  </si>
  <si>
    <t>21.10.2023 10:53:44</t>
  </si>
  <si>
    <t>21.10.2023 10:53:45</t>
  </si>
  <si>
    <t>21.10.2023 10:53:47</t>
  </si>
  <si>
    <t>21.10.2023 10:53:48</t>
  </si>
  <si>
    <t>21.10.2023 10:53:50</t>
  </si>
  <si>
    <t>21.10.2023 10:53:57</t>
  </si>
  <si>
    <t>21.10.2023 10:54:00</t>
  </si>
  <si>
    <t>21.10.2023 10:54:01</t>
  </si>
  <si>
    <t>21.10.2023 10:54:03</t>
  </si>
  <si>
    <t>21.10.2023 10:54:04</t>
  </si>
  <si>
    <t>21.10.2023 10:54:06</t>
  </si>
  <si>
    <t>21.10.2023 10:54:07</t>
  </si>
  <si>
    <t>21.10.2023 10:54:09</t>
  </si>
  <si>
    <t>21.10.2023 10:54:10</t>
  </si>
  <si>
    <t>21.10.2023 10:54:12</t>
  </si>
  <si>
    <t>21.10.2023 10:54:40</t>
  </si>
  <si>
    <t>21.10.2023 10:54:42</t>
  </si>
  <si>
    <t>21.10.2023 10:54:43</t>
  </si>
  <si>
    <t>21.10.2023 10:54:45</t>
  </si>
  <si>
    <t>21.10.2023 10:54:46</t>
  </si>
  <si>
    <t>21.10.2023 10:54:48</t>
  </si>
  <si>
    <t>21.10.2023 10:54:49</t>
  </si>
  <si>
    <t>21.10.2023 10:54:51</t>
  </si>
  <si>
    <t>21.10.2023 10:54:52</t>
  </si>
  <si>
    <t>21.10.2023 10:54:54</t>
  </si>
  <si>
    <t>21.10.2023 10:55:30</t>
  </si>
  <si>
    <t>21.10.2023 10:55:31</t>
  </si>
  <si>
    <t>21.10.2023 10:55:32</t>
  </si>
  <si>
    <t>21.10.2023 10:55:35</t>
  </si>
  <si>
    <t>21.10.2023 10:55:37</t>
  </si>
  <si>
    <t>21.10.2023 10:55:38</t>
  </si>
  <si>
    <t>21.10.2023 10:55:44</t>
  </si>
  <si>
    <t>21.10.2023 10:55:45</t>
  </si>
  <si>
    <t>21.10.2023 10:55:46</t>
  </si>
  <si>
    <t>21.10.2023 10:55:47</t>
  </si>
  <si>
    <t>21.10.2023 10:55:50</t>
  </si>
  <si>
    <t>21.10.2023 10:55:52</t>
  </si>
  <si>
    <t>21.10.2023 10:55:53</t>
  </si>
  <si>
    <t>21.10.2023 10:55:57</t>
  </si>
  <si>
    <t>21.10.2023 10:55:59</t>
  </si>
  <si>
    <t>21.10.2023 10:56:00</t>
  </si>
  <si>
    <t>21.10.2023 10:56:01</t>
  </si>
  <si>
    <t>21.10.2023 10:56:02</t>
  </si>
  <si>
    <t>21.10.2023 10:56:04</t>
  </si>
  <si>
    <t>21.10.2023 10:56:05</t>
  </si>
  <si>
    <t>21.10.2023 10:56:06</t>
  </si>
  <si>
    <t>21.10.2023 10:56:07</t>
  </si>
  <si>
    <t>21.10.2023 10:56:09</t>
  </si>
  <si>
    <t>21.10.2023 10:56:10</t>
  </si>
  <si>
    <t>21.10.2023 10:56:13</t>
  </si>
  <si>
    <t>21.10.2023 10:56:19</t>
  </si>
  <si>
    <t>21.10.2023 10:56:26</t>
  </si>
  <si>
    <t>21.10.2023 10:56:28</t>
  </si>
  <si>
    <t>21.10.2023 10:56:29</t>
  </si>
  <si>
    <t>21.10.2023 10:56:53</t>
  </si>
  <si>
    <t>21.10.2023 10:56:55</t>
  </si>
  <si>
    <t>21.10.2023 10:56:56</t>
  </si>
  <si>
    <t>21.10.2023 10:56:57</t>
  </si>
  <si>
    <t>21.10.2023 10:56:58</t>
  </si>
  <si>
    <t>21.10.2023 10:57:01</t>
  </si>
  <si>
    <t>21.10.2023 10:57:03</t>
  </si>
  <si>
    <t>21.10.2023 10:57:04</t>
  </si>
  <si>
    <t>21.10.2023 10:57:11</t>
  </si>
  <si>
    <t>21.10.2023 10:57:59</t>
  </si>
  <si>
    <t>21.10.2023 10:58:01</t>
  </si>
  <si>
    <t>21.10.2023 10:58:04</t>
  </si>
  <si>
    <t>21.10.2023 10:58:05</t>
  </si>
  <si>
    <t>21.10.2023 10:58:07</t>
  </si>
  <si>
    <t>21.10.2023 10:58:10</t>
  </si>
  <si>
    <t>21.10.2023 10:58:11</t>
  </si>
  <si>
    <t>21.10.2023 10:58:20</t>
  </si>
  <si>
    <t>21.10.2023 10:58:22</t>
  </si>
  <si>
    <t>21.10.2023 10:58:23</t>
  </si>
  <si>
    <t>21.10.2023 10:58:24</t>
  </si>
  <si>
    <t>21.10.2023 10:58:25</t>
  </si>
  <si>
    <t>21.10.2023 10:58:27</t>
  </si>
  <si>
    <t>21.10.2023 10:58:28</t>
  </si>
  <si>
    <t>21.10.2023 10:58:29</t>
  </si>
  <si>
    <t>21.10.2023 10:58:31</t>
  </si>
  <si>
    <t>21.10.2023 10:58:54</t>
  </si>
  <si>
    <t>21.10.2023 10:58:56</t>
  </si>
  <si>
    <t>21.10.2023 10:58:57</t>
  </si>
  <si>
    <t>21.10.2023 10:58:58</t>
  </si>
  <si>
    <t>21.10.2023 10:59:00</t>
  </si>
  <si>
    <t>21.10.2023 10:59:01</t>
  </si>
  <si>
    <t>21.10.2023 10:59:04</t>
  </si>
  <si>
    <t>21.10.2023 10:59:07</t>
  </si>
  <si>
    <t>21.10.2023 10:59:08</t>
  </si>
  <si>
    <t>21.10.2023 10:59:09</t>
  </si>
  <si>
    <t>21.10.2023 10:59:11</t>
  </si>
  <si>
    <t>21.10.2023 10:59:12</t>
  </si>
  <si>
    <t>21.10.2023 10:59:15</t>
  </si>
  <si>
    <t>21.10.2023 10:59:22</t>
  </si>
  <si>
    <t>21.10.2023 10:59:23</t>
  </si>
  <si>
    <t>21.10.2023 10:59:26</t>
  </si>
  <si>
    <t>21.10.2023 10:59:28</t>
  </si>
  <si>
    <t>21.10.2023 10:59:29</t>
  </si>
  <si>
    <t>21.10.2023 10:59:31</t>
  </si>
  <si>
    <t>21.10.2023 10:59:32</t>
  </si>
  <si>
    <t>21.10.2023 10:59:55</t>
  </si>
  <si>
    <t>21.10.2023 10:59:56</t>
  </si>
  <si>
    <t>21.10.2023 10:59:58</t>
  </si>
  <si>
    <t>21.10.2023 10:59:59</t>
  </si>
  <si>
    <t>21.10.2023 11:00:00</t>
  </si>
  <si>
    <t>21.10.2023 11:00:01</t>
  </si>
  <si>
    <t>21.10.2023 11:00:03</t>
  </si>
  <si>
    <t>21.10.2023 11:00:04</t>
  </si>
  <si>
    <t>21.10.2023 11:00:05</t>
  </si>
  <si>
    <t>21.10.2023 11:00:36</t>
  </si>
  <si>
    <t>21.10.2023 11:00:42</t>
  </si>
  <si>
    <t>21.10.2023 11:00:48</t>
  </si>
  <si>
    <t>21.10.2023 11:00:50</t>
  </si>
  <si>
    <t>21.10.2023 11:00:53</t>
  </si>
  <si>
    <t>21.10.2023 11:00:57</t>
  </si>
  <si>
    <t>21.10.2023 11:00:59</t>
  </si>
  <si>
    <t>21.10.2023 11:01:15</t>
  </si>
  <si>
    <t>21.10.2023 11:01:17</t>
  </si>
  <si>
    <t>21.10.2023 11:01:18</t>
  </si>
  <si>
    <t>21.10.2023 11:01:20</t>
  </si>
  <si>
    <t>21.10.2023 11:01:21</t>
  </si>
  <si>
    <t>21.10.2023 11:01:22</t>
  </si>
  <si>
    <t>21.10.2023 11:01:40</t>
  </si>
  <si>
    <t>21.10.2023 11:01:41</t>
  </si>
  <si>
    <t>21.10.2023 11:01:43</t>
  </si>
  <si>
    <t>21.10.2023 11:01:44</t>
  </si>
  <si>
    <t>21.10.2023 11:01:46</t>
  </si>
  <si>
    <t>21.10.2023 11:01:47</t>
  </si>
  <si>
    <t>21.10.2023 11:01:49</t>
  </si>
  <si>
    <t>21.10.2023 11:01:50</t>
  </si>
  <si>
    <t>21.10.2023 11:02:19</t>
  </si>
  <si>
    <t>21.10.2023 11:02:20</t>
  </si>
  <si>
    <t>21.10.2023 11:02:41</t>
  </si>
  <si>
    <t>21.10.2023 11:02:42</t>
  </si>
  <si>
    <t>21.10.2023 11:02:44</t>
  </si>
  <si>
    <t>21.10.2023 11:02:45</t>
  </si>
  <si>
    <t>21.10.2023 11:02:47</t>
  </si>
  <si>
    <t>21.10.2023 11:02:48</t>
  </si>
  <si>
    <t>21.10.2023 11:02:56</t>
  </si>
  <si>
    <t>21.10.2023 11:02:57</t>
  </si>
  <si>
    <t>21.10.2023 11:03:02</t>
  </si>
  <si>
    <t>21.10.2023 11:03:03</t>
  </si>
  <si>
    <t>21.10.2023 11:03:05</t>
  </si>
  <si>
    <t>21.10.2023 11:03:06</t>
  </si>
  <si>
    <t>21.10.2023 11:03:07</t>
  </si>
  <si>
    <t>21.10.2023 11:03:08</t>
  </si>
  <si>
    <t>21.10.2023 11:03:10</t>
  </si>
  <si>
    <t>21.10.2023 11:03:14</t>
  </si>
  <si>
    <t>21.10.2023 11:03:16</t>
  </si>
  <si>
    <t>21.10.2023 11:03:17</t>
  </si>
  <si>
    <t>21.10.2023 11:03:19</t>
  </si>
  <si>
    <t>21.10.2023 11:04:46</t>
  </si>
  <si>
    <t>21.10.2023 11:04:47</t>
  </si>
  <si>
    <t>21.10.2023 11:04:48</t>
  </si>
  <si>
    <t>21.10.2023 11:04:50</t>
  </si>
  <si>
    <t>21.10.2023 11:04:51</t>
  </si>
  <si>
    <t>21.10.2023 11:04:52</t>
  </si>
  <si>
    <t>21.10.2023 11:04:53</t>
  </si>
  <si>
    <t>21.10.2023 11:04:58</t>
  </si>
  <si>
    <t>21.10.2023 11:04:59</t>
  </si>
  <si>
    <t>21.10.2023 11:05:00</t>
  </si>
  <si>
    <t>21.10.2023 11:05:02</t>
  </si>
  <si>
    <t>21.10.2023 11:05:03</t>
  </si>
  <si>
    <t>21.10.2023 11:05:04</t>
  </si>
  <si>
    <t>21.10.2023 11:05:05</t>
  </si>
  <si>
    <t>21.10.2023 11:05:07</t>
  </si>
  <si>
    <t>21.10.2023 11:05:08</t>
  </si>
  <si>
    <t>21.10.2023 11:05:09</t>
  </si>
  <si>
    <t>21.10.2023 11:05:18</t>
  </si>
  <si>
    <t>21.10.2023 11:05:19</t>
  </si>
  <si>
    <t>21.10.2023 11:05:21</t>
  </si>
  <si>
    <t>21.10.2023 11:05:22</t>
  </si>
  <si>
    <t>21.10.2023 11:05:25</t>
  </si>
  <si>
    <t>21.10.2023 11:05:27</t>
  </si>
  <si>
    <t>21.10.2023 11:05:28</t>
  </si>
  <si>
    <t>21.10.2023 11:05:31</t>
  </si>
  <si>
    <t>21.10.2023 11:05:49</t>
  </si>
  <si>
    <t>21.10.2023 11:05:51</t>
  </si>
  <si>
    <t>21.10.2023 11:05:52</t>
  </si>
  <si>
    <t>21.10.2023 11:05:55</t>
  </si>
  <si>
    <t>21.10.2023 11:07:19</t>
  </si>
  <si>
    <t>21.10.2023 11:07:21</t>
  </si>
  <si>
    <t>21.10.2023 11:07:22</t>
  </si>
  <si>
    <t>21.10.2023 11:07:23</t>
  </si>
  <si>
    <t>21.10.2023 11:07:25</t>
  </si>
  <si>
    <t>21.10.2023 11:07:28</t>
  </si>
  <si>
    <t>21.10.2023 11:07:29</t>
  </si>
  <si>
    <t>21.10.2023 11:09:20</t>
  </si>
  <si>
    <t>21.10.2023 11:09:23</t>
  </si>
  <si>
    <t>21.10.2023 11:09:25</t>
  </si>
  <si>
    <t>21.10.2023 11:09:26</t>
  </si>
  <si>
    <t>21.10.2023 11:09:29</t>
  </si>
  <si>
    <t>21.10.2023 11:09:46</t>
  </si>
  <si>
    <t>21.10.2023 11:09:47</t>
  </si>
  <si>
    <t>21.10.2023 11:09:49</t>
  </si>
  <si>
    <t>21.10.2023 11:09:50</t>
  </si>
  <si>
    <t>21.10.2023 11:09:52</t>
  </si>
  <si>
    <t>21.10.2023 11:09:53</t>
  </si>
  <si>
    <t>21.10.2023 11:09:55</t>
  </si>
  <si>
    <t>21.10.2023 11:10:20</t>
  </si>
  <si>
    <t>21.10.2023 11:10:22</t>
  </si>
  <si>
    <t>21.10.2023 11:10:23</t>
  </si>
  <si>
    <t>21.10.2023 11:10:24</t>
  </si>
  <si>
    <t>21.10.2023 11:10:25</t>
  </si>
  <si>
    <t>21.10.2023 11:10:28</t>
  </si>
  <si>
    <t>21.10.2023 11:10:43</t>
  </si>
  <si>
    <t>21.10.2023 11:10:45</t>
  </si>
  <si>
    <t>21.10.2023 11:10:46</t>
  </si>
  <si>
    <t>21.10.2023 11:10:49</t>
  </si>
  <si>
    <t>21.10.2023 11:10:51</t>
  </si>
  <si>
    <t>21.10.2023 11:10:52</t>
  </si>
  <si>
    <t>21.10.2023 11:10:54</t>
  </si>
  <si>
    <t>21.10.2023 11:10:57</t>
  </si>
  <si>
    <t>21.10.2023 11:10:58</t>
  </si>
  <si>
    <t>21.10.2023 11:11:00</t>
  </si>
  <si>
    <t>21.10.2023 11:11:01</t>
  </si>
  <si>
    <t>21.10.2023 11:11:21</t>
  </si>
  <si>
    <t>21.10.2023 11:11:22</t>
  </si>
  <si>
    <t>21.10.2023 11:11:23</t>
  </si>
  <si>
    <t>21.10.2023 11:11:25</t>
  </si>
  <si>
    <t>21.10.2023 11:11:26</t>
  </si>
  <si>
    <t>21.10.2023 11:11:27</t>
  </si>
  <si>
    <t>21.10.2023 11:11:29</t>
  </si>
  <si>
    <t>21.10.2023 11:11:33</t>
  </si>
  <si>
    <t>21.10.2023 11:11:37</t>
  </si>
  <si>
    <t>21.10.2023 11:11:39</t>
  </si>
  <si>
    <t>21.10.2023 11:11:40</t>
  </si>
  <si>
    <t>21.10.2023 11:11:42</t>
  </si>
  <si>
    <t>21.10.2023 11:12:06</t>
  </si>
  <si>
    <t>21.10.2023 11:12:07</t>
  </si>
  <si>
    <t>21.10.2023 11:12:09</t>
  </si>
  <si>
    <t>21.10.2023 11:12:13</t>
  </si>
  <si>
    <t>21.10.2023 11:12:16</t>
  </si>
  <si>
    <t>21.10.2023 11:12:17</t>
  </si>
  <si>
    <t>21.10.2023 11:12:18</t>
  </si>
  <si>
    <t>21.10.2023 11:12:20</t>
  </si>
  <si>
    <t>21.10.2023 11:12:21</t>
  </si>
  <si>
    <t>21.10.2023 11:12:22</t>
  </si>
  <si>
    <t>21.10.2023 11:12:25</t>
  </si>
  <si>
    <t>21.10.2023 11:12:28</t>
  </si>
  <si>
    <t>21.10.2023 11:12:37</t>
  </si>
  <si>
    <t>21.10.2023 11:12:40</t>
  </si>
  <si>
    <t>21.10.2023 11:12:41</t>
  </si>
  <si>
    <t>21.10.2023 11:12:43</t>
  </si>
  <si>
    <t>21.10.2023 11:12:44</t>
  </si>
  <si>
    <t>21.10.2023 11:12:46</t>
  </si>
  <si>
    <t>21.10.2023 11:12:47</t>
  </si>
  <si>
    <t>21.10.2023 11:13:29</t>
  </si>
  <si>
    <t>21.10.2023 11:13:31</t>
  </si>
  <si>
    <t>21.10.2023 11:13:32</t>
  </si>
  <si>
    <t>21.10.2023 11:13:33</t>
  </si>
  <si>
    <t>21.10.2023 11:13:34</t>
  </si>
  <si>
    <t>21.10.2023 11:13:36</t>
  </si>
  <si>
    <t>21.10.2023 11:13:37</t>
  </si>
  <si>
    <t>21.10.2023 11:13:38</t>
  </si>
  <si>
    <t>21.10.2023 11:13:39</t>
  </si>
  <si>
    <t>21.10.2023 11:13:42</t>
  </si>
  <si>
    <t>21.10.2023 11:14:00</t>
  </si>
  <si>
    <t>21.10.2023 11:14:01</t>
  </si>
  <si>
    <t>21.10.2023 11:14:03</t>
  </si>
  <si>
    <t>21.10.2023 11:14:04</t>
  </si>
  <si>
    <t>21.10.2023 11:14:05</t>
  </si>
  <si>
    <t>21.10.2023 11:14:06</t>
  </si>
  <si>
    <t>21.10.2023 11:14:08</t>
  </si>
  <si>
    <t>21.10.2023 11:14:13</t>
  </si>
  <si>
    <t>21.10.2023 11:14:16</t>
  </si>
  <si>
    <t>21.10.2023 11:14:18</t>
  </si>
  <si>
    <t>21.10.2023 11:14:19</t>
  </si>
  <si>
    <t>21.10.2023 11:14:20</t>
  </si>
  <si>
    <t>21.10.2023 11:14:22</t>
  </si>
  <si>
    <t>21.10.2023 11:14:23</t>
  </si>
  <si>
    <t>21.10.2023 11:14:24</t>
  </si>
  <si>
    <t>21.10.2023 11:14:27</t>
  </si>
  <si>
    <t>21.10.2023 11:14:28</t>
  </si>
  <si>
    <t>21.10.2023 11:14:30</t>
  </si>
  <si>
    <t>21.10.2023 11:14:31</t>
  </si>
  <si>
    <t>21.10.2023 11:14:32</t>
  </si>
  <si>
    <t>21.10.2023 11:14:33</t>
  </si>
  <si>
    <t>21.10.2023 11:14:44</t>
  </si>
  <si>
    <t>21.10.2023 11:15:18</t>
  </si>
  <si>
    <t>21.10.2023 11:15:23</t>
  </si>
  <si>
    <t>21.10.2023 11:15:24</t>
  </si>
  <si>
    <t>21.10.2023 11:15:26</t>
  </si>
  <si>
    <t>21.10.2023 11:15:27</t>
  </si>
  <si>
    <t>21.10.2023 11:15:29</t>
  </si>
  <si>
    <t>21.10.2023 11:16:23</t>
  </si>
  <si>
    <t>21.10.2023 11:16:24</t>
  </si>
  <si>
    <t>21.10.2023 11:16:26</t>
  </si>
  <si>
    <t>21.10.2023 11:16:27</t>
  </si>
  <si>
    <t>21.10.2023 11:16:29</t>
  </si>
  <si>
    <t>21.10.2023 11:16:30</t>
  </si>
  <si>
    <t>21.10.2023 11:16:32</t>
  </si>
  <si>
    <t>21.10.2023 11:16:33</t>
  </si>
  <si>
    <t>21.10.2023 11:16:44</t>
  </si>
  <si>
    <t>21.10.2023 11:16:45</t>
  </si>
  <si>
    <t>21.10.2023 11:16:46</t>
  </si>
  <si>
    <t>21.10.2023 11:16:48</t>
  </si>
  <si>
    <t>21.10.2023 11:16:49</t>
  </si>
  <si>
    <t>21.10.2023 11:16:50</t>
  </si>
  <si>
    <t>21.10.2023 11:16:51</t>
  </si>
  <si>
    <t>21.10.2023 11:16:53</t>
  </si>
  <si>
    <t>21.10.2023 11:16:55</t>
  </si>
  <si>
    <t>21.10.2023 11:16:57</t>
  </si>
  <si>
    <t>21.10.2023 11:18:46</t>
  </si>
  <si>
    <t>21.10.2023 11:18:48</t>
  </si>
  <si>
    <t>21.10.2023 11:18:49</t>
  </si>
  <si>
    <t>21.10.2023 11:18:50</t>
  </si>
  <si>
    <t>21.10.2023 11:18:51</t>
  </si>
  <si>
    <t>21.10.2023 11:18:53</t>
  </si>
  <si>
    <t>21.10.2023 11:18:54</t>
  </si>
  <si>
    <t>21.10.2023 11:22:04</t>
  </si>
  <si>
    <t>21.10.2023 11:22:07</t>
  </si>
  <si>
    <t>21.10.2023 11:22:10</t>
  </si>
  <si>
    <t>21.10.2023 11:22:12</t>
  </si>
  <si>
    <t>21.10.2023 11:22:13</t>
  </si>
  <si>
    <t>21.10.2023 11:22:15</t>
  </si>
  <si>
    <t>21.10.2023 11:22:19</t>
  </si>
  <si>
    <t>21.10.2023 11:22:20</t>
  </si>
  <si>
    <t>21.10.2023 11:23:14</t>
  </si>
  <si>
    <t>21.10.2023 11:23:16</t>
  </si>
  <si>
    <t>21.10.2023 11:23:17</t>
  </si>
  <si>
    <t>21.10.2023 11:23:18</t>
  </si>
  <si>
    <t>21.10.2023 11:23:19</t>
  </si>
  <si>
    <t>21.10.2023 11:23:22</t>
  </si>
  <si>
    <t>21.10.2023 11:23:57</t>
  </si>
  <si>
    <t>21.10.2023 11:23:58</t>
  </si>
  <si>
    <t>21.10.2023 11:24:01</t>
  </si>
  <si>
    <t>21.10.2023 11:24:03</t>
  </si>
  <si>
    <t>21.10.2023 11:24:04</t>
  </si>
  <si>
    <t>21.10.2023 11:24:06</t>
  </si>
  <si>
    <t>21.10.2023 11:24:07</t>
  </si>
  <si>
    <t>21.10.2023 11:24:54</t>
  </si>
  <si>
    <t>21.10.2023 11:24:55</t>
  </si>
  <si>
    <t>21.10.2023 11:24:57</t>
  </si>
  <si>
    <t>21.10.2023 11:24:58</t>
  </si>
  <si>
    <t>21.10.2023 11:25:36</t>
  </si>
  <si>
    <t>21.10.2023 11:25:37</t>
  </si>
  <si>
    <t>21.10.2023 11:25:38</t>
  </si>
  <si>
    <t>21.10.2023 11:25:40</t>
  </si>
  <si>
    <t>21.10.2023 11:25:42</t>
  </si>
  <si>
    <t>21.10.2023 11:25:45</t>
  </si>
  <si>
    <t>21.10.2023 11:25:47</t>
  </si>
  <si>
    <t>21.10.2023 11:25:48</t>
  </si>
  <si>
    <t>21.10.2023 11:25:49</t>
  </si>
  <si>
    <t>21.10.2023 11:25:50</t>
  </si>
  <si>
    <t>21.10.2023 11:26:08</t>
  </si>
  <si>
    <t>21.10.2023 11:26:10</t>
  </si>
  <si>
    <t>21.10.2023 11:26:11</t>
  </si>
  <si>
    <t>21.10.2023 11:26:13</t>
  </si>
  <si>
    <t>21.10.2023 11:26:14</t>
  </si>
  <si>
    <t>21.10.2023 11:26:16</t>
  </si>
  <si>
    <t>21.10.2023 11:26:17</t>
  </si>
  <si>
    <t>21.10.2023 11:26:19</t>
  </si>
  <si>
    <t>21.10.2023 11:26:35</t>
  </si>
  <si>
    <t>21.10.2023 11:26:37</t>
  </si>
  <si>
    <t>21.10.2023 11:26:38</t>
  </si>
  <si>
    <t>21.10.2023 11:26:39</t>
  </si>
  <si>
    <t>21.10.2023 11:26:42</t>
  </si>
  <si>
    <t>21.10.2023 11:26:43</t>
  </si>
  <si>
    <t>21.10.2023 11:27:34</t>
  </si>
  <si>
    <t>21.10.2023 11:27:35</t>
  </si>
  <si>
    <t>21.10.2023 11:27:37</t>
  </si>
  <si>
    <t>21.10.2023 11:27:38</t>
  </si>
  <si>
    <t>21.10.2023 11:27:42</t>
  </si>
  <si>
    <t>21.10.2023 11:27:44</t>
  </si>
  <si>
    <t>21.10.2023 11:27:45</t>
  </si>
  <si>
    <t>21.10.2023 11:27:46</t>
  </si>
  <si>
    <t>21.10.2023 11:27:47</t>
  </si>
  <si>
    <t>21.10.2023 11:27:49</t>
  </si>
  <si>
    <t>21.10.2023 11:27:51</t>
  </si>
  <si>
    <t>21.10.2023 11:28:09</t>
  </si>
  <si>
    <t>21.10.2023 11:28:11</t>
  </si>
  <si>
    <t>21.10.2023 11:28:12</t>
  </si>
  <si>
    <t>21.10.2023 11:28:13</t>
  </si>
  <si>
    <t>21.10.2023 11:28:15</t>
  </si>
  <si>
    <t>21.10.2023 11:28:16</t>
  </si>
  <si>
    <t>21.10.2023 11:28:17</t>
  </si>
  <si>
    <t>21.10.2023 11:28:18</t>
  </si>
  <si>
    <t>21.10.2023 11:29:21</t>
  </si>
  <si>
    <t>21.10.2023 11:30:26</t>
  </si>
  <si>
    <t>21.10.2023 11:30:27</t>
  </si>
  <si>
    <t>21.10.2023 11:30:29</t>
  </si>
  <si>
    <t>21.10.2023 11:30:32</t>
  </si>
  <si>
    <t>21.10.2023 11:30:33</t>
  </si>
  <si>
    <t>21.10.2023 11:30:59</t>
  </si>
  <si>
    <t>21.10.2023 11:31:14</t>
  </si>
  <si>
    <t>21.10.2023 11:31:20</t>
  </si>
  <si>
    <t>21.10.2023 11:31:21</t>
  </si>
  <si>
    <t>21.10.2023 11:31:23</t>
  </si>
  <si>
    <t>21.10.2023 11:31:29</t>
  </si>
  <si>
    <t>21.10.2023 11:31:33</t>
  </si>
  <si>
    <t>21.10.2023 11:31:35</t>
  </si>
  <si>
    <t>21.10.2023 11:31:36</t>
  </si>
  <si>
    <t>21.10.2023 11:31:38</t>
  </si>
  <si>
    <t>21.10.2023 11:33:44</t>
  </si>
  <si>
    <t>21.10.2023 11:33:45</t>
  </si>
  <si>
    <t>21.10.2023 11:33:46</t>
  </si>
  <si>
    <t>21.10.2023 11:33:54</t>
  </si>
  <si>
    <t>21.10.2023 11:33:55</t>
  </si>
  <si>
    <t>21.10.2023 11:33:58</t>
  </si>
  <si>
    <t>21.10.2023 11:34:15</t>
  </si>
  <si>
    <t>21.10.2023 11:34:16</t>
  </si>
  <si>
    <t>21.10.2023 11:34:18</t>
  </si>
  <si>
    <t>21.10.2023 11:34:21</t>
  </si>
  <si>
    <t>21.10.2023 11:34:22</t>
  </si>
  <si>
    <t>21.10.2023 11:34:24</t>
  </si>
  <si>
    <t>21.10.2023 11:34:25</t>
  </si>
  <si>
    <t>21.10.2023 11:35:48</t>
  </si>
  <si>
    <t>21.10.2023 11:35:49</t>
  </si>
  <si>
    <t>21.10.2023 11:35:51</t>
  </si>
  <si>
    <t>21.10.2023 11:35:54</t>
  </si>
  <si>
    <t>21.10.2023 11:35:55</t>
  </si>
  <si>
    <t>21.10.2023 11:35:57</t>
  </si>
  <si>
    <t>21.10.2023 11:35:58</t>
  </si>
  <si>
    <t>21.10.2023 11:36:48</t>
  </si>
  <si>
    <t>21.10.2023 11:36:49</t>
  </si>
  <si>
    <t>21.10.2023 11:36:52</t>
  </si>
  <si>
    <t>21.10.2023 11:36:54</t>
  </si>
  <si>
    <t>21.10.2023 11:36:57</t>
  </si>
  <si>
    <t>21.10.2023 11:37:04</t>
  </si>
  <si>
    <t>21.10.2023 11:37:06</t>
  </si>
  <si>
    <t>21.10.2023 11:37:07</t>
  </si>
  <si>
    <t>21.10.2023 11:37:09</t>
  </si>
  <si>
    <t>21.10.2023 11:37:10</t>
  </si>
  <si>
    <t>21.10.2023 11:37:12</t>
  </si>
  <si>
    <t>21.10.2023 11:37:13</t>
  </si>
  <si>
    <t>21.10.2023 11:37:15</t>
  </si>
  <si>
    <t>21.10.2023 11:37:36</t>
  </si>
  <si>
    <t>21.10.2023 11:37:37</t>
  </si>
  <si>
    <t>21.10.2023 11:37:38</t>
  </si>
  <si>
    <t>21.10.2023 11:37:40</t>
  </si>
  <si>
    <t>21.10.2023 11:37:41</t>
  </si>
  <si>
    <t>21.10.2023 11:37:42</t>
  </si>
  <si>
    <t>21.10.2023 11:37:43</t>
  </si>
  <si>
    <t>21.10.2023 11:37:45</t>
  </si>
  <si>
    <t>21.10.2023 11:38:20</t>
  </si>
  <si>
    <t>21.10.2023 11:38:22</t>
  </si>
  <si>
    <t>21.10.2023 11:38:23</t>
  </si>
  <si>
    <t>21.10.2023 11:38:24</t>
  </si>
  <si>
    <t>21.10.2023 11:38:26</t>
  </si>
  <si>
    <t>21.10.2023 11:38:27</t>
  </si>
  <si>
    <t>21.10.2023 11:38:28</t>
  </si>
  <si>
    <t>21.10.2023 11:38:30</t>
  </si>
  <si>
    <t>21.10.2023 11:38:58</t>
  </si>
  <si>
    <t>21.10.2023 11:39:04</t>
  </si>
  <si>
    <t>21.10.2023 11:39:10</t>
  </si>
  <si>
    <t>21.10.2023 11:39:11</t>
  </si>
  <si>
    <t>21.10.2023 11:39:13</t>
  </si>
  <si>
    <t>21.10.2023 11:39:14</t>
  </si>
  <si>
    <t>21.10.2023 11:39:15</t>
  </si>
  <si>
    <t>21.10.2023 11:39:16</t>
  </si>
  <si>
    <t>21.10.2023 11:39:18</t>
  </si>
  <si>
    <t>21.10.2023 11:39:20</t>
  </si>
  <si>
    <t>21.10.2023 11:39:22</t>
  </si>
  <si>
    <t>21.10.2023 11:39:23</t>
  </si>
  <si>
    <t>21.10.2023 11:39:24</t>
  </si>
  <si>
    <t>21.10.2023 11:39:25</t>
  </si>
  <si>
    <t>21.10.2023 11:39:28</t>
  </si>
  <si>
    <t>21.10.2023 11:40:22</t>
  </si>
  <si>
    <t>21.10.2023 11:40:23</t>
  </si>
  <si>
    <t>21.10.2023 11:40:25</t>
  </si>
  <si>
    <t>21.10.2023 11:40:26</t>
  </si>
  <si>
    <t>21.10.2023 11:40:30</t>
  </si>
  <si>
    <t>21.10.2023 11:40:32</t>
  </si>
  <si>
    <t>21.10.2023 11:40:33</t>
  </si>
  <si>
    <t>21.10.2023 11:40:35</t>
  </si>
  <si>
    <t>21.10.2023 11:41:11</t>
  </si>
  <si>
    <t>21.10.2023 11:41:12</t>
  </si>
  <si>
    <t>21.10.2023 11:41:14</t>
  </si>
  <si>
    <t>21.10.2023 11:41:15</t>
  </si>
  <si>
    <t>21.10.2023 11:41:17</t>
  </si>
  <si>
    <t>21.10.2023 11:41:18</t>
  </si>
  <si>
    <t>21.10.2023 11:41:20</t>
  </si>
  <si>
    <t>21.10.2023 11:41:21</t>
  </si>
  <si>
    <t>21.10.2023 11:41:23</t>
  </si>
  <si>
    <t>21.10.2023 11:41:24</t>
  </si>
  <si>
    <t>21.10.2023 11:41:26</t>
  </si>
  <si>
    <t>21.10.2023 11:41:27</t>
  </si>
  <si>
    <t>21.10.2023 11:42:18</t>
  </si>
  <si>
    <t>21.10.2023 11:42:20</t>
  </si>
  <si>
    <t>21.10.2023 11:42:21</t>
  </si>
  <si>
    <t>21.10.2023 11:42:23</t>
  </si>
  <si>
    <t>21.10.2023 11:42:24</t>
  </si>
  <si>
    <t>21.10.2023 11:42:27</t>
  </si>
  <si>
    <t>21.10.2023 11:43:35</t>
  </si>
  <si>
    <t>21.10.2023 11:43:36</t>
  </si>
  <si>
    <t>21.10.2023 11:43:37</t>
  </si>
  <si>
    <t>21.10.2023 11:43:39</t>
  </si>
  <si>
    <t>21.10.2023 11:43:40</t>
  </si>
  <si>
    <t>21.10.2023 11:43:41</t>
  </si>
  <si>
    <t>21.10.2023 11:43:42</t>
  </si>
  <si>
    <t>21.10.2023 11:44:30</t>
  </si>
  <si>
    <t>21.10.2023 11:44:32</t>
  </si>
  <si>
    <t>21.10.2023 11:44:33</t>
  </si>
  <si>
    <t>21.10.2023 11:44:35</t>
  </si>
  <si>
    <t>21.10.2023 11:44:36</t>
  </si>
  <si>
    <t>21.10.2023 11:44:38</t>
  </si>
  <si>
    <t>21.10.2023 11:44:39</t>
  </si>
  <si>
    <t>21.10.2023 11:44:41</t>
  </si>
  <si>
    <t>21.10.2023 11:44:42</t>
  </si>
  <si>
    <t>21.10.2023 11:44:44</t>
  </si>
  <si>
    <t>21.10.2023 11:45:30</t>
  </si>
  <si>
    <t>21.10.2023 11:45:32</t>
  </si>
  <si>
    <t>21.10.2023 11:45:33</t>
  </si>
  <si>
    <t>21.10.2023 11:45:34</t>
  </si>
  <si>
    <t>21.10.2023 11:45:41</t>
  </si>
  <si>
    <t>21.10.2023 11:46:16</t>
  </si>
  <si>
    <t>21.10.2023 11:46:17</t>
  </si>
  <si>
    <t>21.10.2023 11:46:19</t>
  </si>
  <si>
    <t>21.10.2023 11:46:22</t>
  </si>
  <si>
    <t>21.10.2023 11:46:23</t>
  </si>
  <si>
    <t>21.10.2023 11:46:25</t>
  </si>
  <si>
    <t>21.10.2023 11:46:32</t>
  </si>
  <si>
    <t>21.10.2023 11:46:34</t>
  </si>
  <si>
    <t>21.10.2023 11:46:35</t>
  </si>
  <si>
    <t>21.10.2023 11:46:36</t>
  </si>
  <si>
    <t>21.10.2023 11:46:38</t>
  </si>
  <si>
    <t>21.10.2023 11:46:40</t>
  </si>
  <si>
    <t>21.10.2023 11:46:43</t>
  </si>
  <si>
    <t>21.10.2023 11:46:45</t>
  </si>
  <si>
    <t>21.10.2023 11:46:46</t>
  </si>
  <si>
    <t>21.10.2023 11:48:25</t>
  </si>
  <si>
    <t>21.10.2023 11:48:27</t>
  </si>
  <si>
    <t>21.10.2023 11:48:28</t>
  </si>
  <si>
    <t>21.10.2023 11:48:30</t>
  </si>
  <si>
    <t>21.10.2023 11:48:32</t>
  </si>
  <si>
    <t>21.10.2023 11:48:43</t>
  </si>
  <si>
    <t>21.10.2023 11:48:44</t>
  </si>
  <si>
    <t>21.10.2023 11:48:46</t>
  </si>
  <si>
    <t>21.10.2023 11:48:47</t>
  </si>
  <si>
    <t>21.10.2023 11:48:48</t>
  </si>
  <si>
    <t>21.10.2023 11:48:49</t>
  </si>
  <si>
    <t>21.10.2023 11:49:07</t>
  </si>
  <si>
    <t>21.10.2023 11:49:09</t>
  </si>
  <si>
    <t>21.10.2023 11:49:10</t>
  </si>
  <si>
    <t>21.10.2023 11:49:11</t>
  </si>
  <si>
    <t>21.10.2023 11:49:12</t>
  </si>
  <si>
    <t>21.10.2023 11:49:15</t>
  </si>
  <si>
    <t>21.10.2023 11:49:17</t>
  </si>
  <si>
    <t>21.10.2023 11:50:07</t>
  </si>
  <si>
    <t>21.10.2023 11:50:09</t>
  </si>
  <si>
    <t>21.10.2023 11:50:12</t>
  </si>
  <si>
    <t>21.10.2023 11:50:13</t>
  </si>
  <si>
    <t>21.10.2023 11:50:15</t>
  </si>
  <si>
    <t>21.10.2023 11:50:16</t>
  </si>
  <si>
    <t>21.10.2023 11:51:13</t>
  </si>
  <si>
    <t>21.10.2023 11:51:15</t>
  </si>
  <si>
    <t>21.10.2023 11:51:16</t>
  </si>
  <si>
    <t>21.10.2023 11:51:18</t>
  </si>
  <si>
    <t>21.10.2023 11:53:24</t>
  </si>
  <si>
    <t>21.10.2023 11:53:25</t>
  </si>
  <si>
    <t>21.10.2023 11:53:27</t>
  </si>
  <si>
    <t>21.10.2023 11:53:28</t>
  </si>
  <si>
    <t>21.10.2023 11:54:03</t>
  </si>
  <si>
    <t>21.10.2023 11:54:04</t>
  </si>
  <si>
    <t>21.10.2023 11:54:06</t>
  </si>
  <si>
    <t>21.10.2023 11:54:08</t>
  </si>
  <si>
    <t>21.10.2023 11:54:10</t>
  </si>
  <si>
    <t>21.10.2023 11:54:11</t>
  </si>
  <si>
    <t>21.10.2023 11:54:12</t>
  </si>
  <si>
    <t>21.10.2023 11:54:14</t>
  </si>
  <si>
    <t>21.10.2023 11:54:15</t>
  </si>
  <si>
    <t>21.10.2023 11:54:16</t>
  </si>
  <si>
    <t>21.10.2023 11:54:17</t>
  </si>
  <si>
    <t>21.10.2023 11:54:19</t>
  </si>
  <si>
    <t>21.10.2023 11:54:20</t>
  </si>
  <si>
    <t>21.10.2023 11:54:51</t>
  </si>
  <si>
    <t>21.10.2023 11:54:53</t>
  </si>
  <si>
    <t>21.10.2023 11:54:54</t>
  </si>
  <si>
    <t>21.10.2023 11:54:55</t>
  </si>
  <si>
    <t>21.10.2023 11:54:56</t>
  </si>
  <si>
    <t>21.10.2023 11:54:59</t>
  </si>
  <si>
    <t>21.10.2023 11:55:11</t>
  </si>
  <si>
    <t>21.10.2023 11:55:13</t>
  </si>
  <si>
    <t>21.10.2023 11:55:14</t>
  </si>
  <si>
    <t>21.10.2023 11:55:15</t>
  </si>
  <si>
    <t>21.10.2023 11:55:16</t>
  </si>
  <si>
    <t>21.10.2023 11:55:18</t>
  </si>
  <si>
    <t>21.10.2023 11:55:19</t>
  </si>
  <si>
    <t>21.10.2023 11:55:20</t>
  </si>
  <si>
    <t>21.10.2023 11:55:36</t>
  </si>
  <si>
    <t>21.10.2023 11:55:53</t>
  </si>
  <si>
    <t>21.10.2023 11:57:05</t>
  </si>
  <si>
    <t>21.10.2023 11:57:06</t>
  </si>
  <si>
    <t>21.10.2023 11:57:08</t>
  </si>
  <si>
    <t>21.10.2023 11:57:09</t>
  </si>
  <si>
    <t>21.10.2023 11:57:10</t>
  </si>
  <si>
    <t>21.10.2023 11:57:11</t>
  </si>
  <si>
    <t>21.10.2023 11:57:13</t>
  </si>
  <si>
    <t>21.10.2023 11:57:14</t>
  </si>
  <si>
    <t>21.10.2023 11:57:18</t>
  </si>
  <si>
    <t>21.10.2023 11:57:21</t>
  </si>
  <si>
    <t>21.10.2023 11:57:23</t>
  </si>
  <si>
    <t>21.10.2023 11:57:26</t>
  </si>
  <si>
    <t>21.10.2023 11:57:27</t>
  </si>
  <si>
    <t>21.10.2023 11:57:29</t>
  </si>
  <si>
    <t>21.10.2023 11:57:30</t>
  </si>
  <si>
    <t>21.10.2023 11:58:09</t>
  </si>
  <si>
    <t>21.10.2023 11:58:10</t>
  </si>
  <si>
    <t>21.10.2023 11:58:12</t>
  </si>
  <si>
    <t>21.10.2023 11:58:13</t>
  </si>
  <si>
    <t>21.10.2023 11:59:26</t>
  </si>
  <si>
    <t>21.10.2023 11:59:28</t>
  </si>
  <si>
    <t>21.10.2023 11:59:29</t>
  </si>
  <si>
    <t>21.10.2023 11:59:30</t>
  </si>
  <si>
    <t>21.10.2023 11:59:32</t>
  </si>
  <si>
    <t>21.10.2023 11:59:33</t>
  </si>
  <si>
    <t>21.10.2023 11:59:51</t>
  </si>
  <si>
    <t>21.10.2023 11:59:52</t>
  </si>
  <si>
    <t>21.10.2023 11:59:53</t>
  </si>
  <si>
    <t>21.10.2023 11:59:55</t>
  </si>
  <si>
    <t>21.10.2023 11:59:57</t>
  </si>
  <si>
    <t>21.10.2023 11:59:59</t>
  </si>
  <si>
    <t>21.10.2023 12:00:00</t>
  </si>
  <si>
    <t>21.10.2023 12:00:02</t>
  </si>
  <si>
    <t>21.10.2023 12:00:03</t>
  </si>
  <si>
    <t>21.10.2023 12:00:05</t>
  </si>
  <si>
    <t>21.10.2023 12:00:06</t>
  </si>
  <si>
    <t>21.10.2023 12:00:09</t>
  </si>
  <si>
    <t>21.10.2023 12:00:11</t>
  </si>
  <si>
    <t>21.10.2023 12:00:12</t>
  </si>
  <si>
    <t>21.10.2023 12:00:14</t>
  </si>
  <si>
    <t>21.10.2023 12:00:15</t>
  </si>
  <si>
    <t>21.10.2023 12:00:32</t>
  </si>
  <si>
    <t>21.10.2023 12:00:33</t>
  </si>
  <si>
    <t>21.10.2023 12:00:35</t>
  </si>
  <si>
    <t>21.10.2023 12:00:36</t>
  </si>
  <si>
    <t>21.10.2023 12:00:38</t>
  </si>
  <si>
    <t>21.10.2023 12:00:39</t>
  </si>
  <si>
    <t>21.10.2023 12:01:35</t>
  </si>
  <si>
    <t>21.10.2023 12:01:36</t>
  </si>
  <si>
    <t>21.10.2023 12:01:38</t>
  </si>
  <si>
    <t>21.10.2023 12:01:39</t>
  </si>
  <si>
    <t>21.10.2023 12:01:41</t>
  </si>
  <si>
    <t>21.10.2023 12:01:42</t>
  </si>
  <si>
    <t>21.10.2023 12:01:44</t>
  </si>
  <si>
    <t>21.10.2023 12:01:45</t>
  </si>
  <si>
    <t>21.10.2023 12:03:27</t>
  </si>
  <si>
    <t>21.10.2023 12:03:30</t>
  </si>
  <si>
    <t>21.10.2023 12:03:33</t>
  </si>
  <si>
    <t>21.10.2023 12:03:35</t>
  </si>
  <si>
    <t>21.10.2023 12:03:36</t>
  </si>
  <si>
    <t>21.10.2023 12:03:37</t>
  </si>
  <si>
    <t>21.10.2023 12:03:38</t>
  </si>
  <si>
    <t>21.10.2023 12:05:26</t>
  </si>
  <si>
    <t>21.10.2023 12:05:28</t>
  </si>
  <si>
    <t>21.10.2023 12:05:29</t>
  </si>
  <si>
    <t>21.10.2023 12:05:30</t>
  </si>
  <si>
    <t>21.10.2023 12:05:32</t>
  </si>
  <si>
    <t>21.10.2023 12:06:18</t>
  </si>
  <si>
    <t>21.10.2023 12:06:19</t>
  </si>
  <si>
    <t>21.10.2023 12:06:21</t>
  </si>
  <si>
    <t>21.10.2023 12:06:22</t>
  </si>
  <si>
    <t>21.10.2023 12:06:23</t>
  </si>
  <si>
    <t>21.10.2023 12:06:24</t>
  </si>
  <si>
    <t>21.10.2023 12:06:26</t>
  </si>
  <si>
    <t>21.10.2023 12:06:27</t>
  </si>
  <si>
    <t>21.10.2023 12:06:28</t>
  </si>
  <si>
    <t>21.10.2023 12:06:30</t>
  </si>
  <si>
    <t>21.10.2023 12:06:32</t>
  </si>
  <si>
    <t>21.10.2023 12:07:23</t>
  </si>
  <si>
    <t>21.10.2023 12:07:31</t>
  </si>
  <si>
    <t>21.10.2023 12:08:04</t>
  </si>
  <si>
    <t>21.10.2023 12:08:05</t>
  </si>
  <si>
    <t>21.10.2023 12:08:07</t>
  </si>
  <si>
    <t>21.10.2023 12:08:08</t>
  </si>
  <si>
    <t>21.10.2023 12:08:09</t>
  </si>
  <si>
    <t>21.10.2023 12:08:10</t>
  </si>
  <si>
    <t>21.10.2023 12:08:16</t>
  </si>
  <si>
    <t>21.10.2023 12:08:21</t>
  </si>
  <si>
    <t>21.10.2023 12:08:24</t>
  </si>
  <si>
    <t>21.10.2023 12:08:25</t>
  </si>
  <si>
    <t>21.10.2023 12:08:27</t>
  </si>
  <si>
    <t>21.10.2023 12:08:28</t>
  </si>
  <si>
    <t>21.10.2023 12:08:30</t>
  </si>
  <si>
    <t>21.10.2023 12:08:31</t>
  </si>
  <si>
    <t>21.10.2023 12:08:34</t>
  </si>
  <si>
    <t>21.10.2023 12:08:42</t>
  </si>
  <si>
    <t>21.10.2023 12:08:43</t>
  </si>
  <si>
    <t>21.10.2023 12:08:46</t>
  </si>
  <si>
    <t>21.10.2023 12:08:53</t>
  </si>
  <si>
    <t>21.10.2023 12:08:55</t>
  </si>
  <si>
    <t>21.10.2023 12:08:56</t>
  </si>
  <si>
    <t>21.10.2023 12:08:58</t>
  </si>
  <si>
    <t>21.10.2023 12:09:01</t>
  </si>
  <si>
    <t>21.10.2023 12:09:02</t>
  </si>
  <si>
    <t>21.10.2023 12:09:05</t>
  </si>
  <si>
    <t>21.10.2023 12:09:25</t>
  </si>
  <si>
    <t>21.10.2023 12:09:26</t>
  </si>
  <si>
    <t>21.10.2023 12:09:28</t>
  </si>
  <si>
    <t>21.10.2023 12:09:29</t>
  </si>
  <si>
    <t>21.10.2023 12:09:30</t>
  </si>
  <si>
    <t>21.10.2023 12:09:42</t>
  </si>
  <si>
    <t>21.10.2023 12:09:44</t>
  </si>
  <si>
    <t>21.10.2023 12:09:45</t>
  </si>
  <si>
    <t>21.10.2023 12:09:47</t>
  </si>
  <si>
    <t>21.10.2023 12:09:48</t>
  </si>
  <si>
    <t>21.10.2023 12:09:50</t>
  </si>
  <si>
    <t>21.10.2023 12:09:53</t>
  </si>
  <si>
    <t>21.10.2023 12:09:54</t>
  </si>
  <si>
    <t>21.10.2023 12:10:48</t>
  </si>
  <si>
    <t>21.10.2023 12:10:50</t>
  </si>
  <si>
    <t>21.10.2023 12:10:51</t>
  </si>
  <si>
    <t>21.10.2023 12:10:52</t>
  </si>
  <si>
    <t>21.10.2023 12:10:53</t>
  </si>
  <si>
    <t>21.10.2023 12:10:55</t>
  </si>
  <si>
    <t>21.10.2023 12:12:57</t>
  </si>
  <si>
    <t>21.10.2023 12:12:59</t>
  </si>
  <si>
    <t>21.10.2023 12:13:00</t>
  </si>
  <si>
    <t>21.10.2023 12:13:01</t>
  </si>
  <si>
    <t>21.10.2023 12:13:04</t>
  </si>
  <si>
    <t>21.10.2023 12:13:11</t>
  </si>
  <si>
    <t>21.10.2023 12:13:13</t>
  </si>
  <si>
    <t>21.10.2023 12:13:16</t>
  </si>
  <si>
    <t>21.10.2023 12:13:17</t>
  </si>
  <si>
    <t>21.10.2023 12:13:19</t>
  </si>
  <si>
    <t>21.10.2023 12:13:20</t>
  </si>
  <si>
    <t>21.10.2023 12:13:47</t>
  </si>
  <si>
    <t>21.10.2023 12:13:50</t>
  </si>
  <si>
    <t>21.10.2023 12:13:52</t>
  </si>
  <si>
    <t>21.10.2023 12:13:53</t>
  </si>
  <si>
    <t>21.10.2023 12:13:55</t>
  </si>
  <si>
    <t>21.10.2023 12:13:56</t>
  </si>
  <si>
    <t>21.10.2023 12:13:58</t>
  </si>
  <si>
    <t>21.10.2023 12:15:31</t>
  </si>
  <si>
    <t>21.10.2023 12:15:32</t>
  </si>
  <si>
    <t>21.10.2023 12:15:34</t>
  </si>
  <si>
    <t>21.10.2023 12:15:35</t>
  </si>
  <si>
    <t>21.10.2023 12:15:36</t>
  </si>
  <si>
    <t>21.10.2023 12:15:37</t>
  </si>
  <si>
    <t>21.10.2023 12:15:40</t>
  </si>
  <si>
    <t>21.10.2023 12:15:45</t>
  </si>
  <si>
    <t>21.10.2023 12:15:46</t>
  </si>
  <si>
    <t>21.10.2023 12:15:47</t>
  </si>
  <si>
    <t>21.10.2023 12:15:49</t>
  </si>
  <si>
    <t>21.10.2023 12:17:08</t>
  </si>
  <si>
    <t>21.10.2023 12:17:09</t>
  </si>
  <si>
    <t>21.10.2023 12:17:11</t>
  </si>
  <si>
    <t>21.10.2023 12:17:12</t>
  </si>
  <si>
    <t>21.10.2023 12:17:14</t>
  </si>
  <si>
    <t>21.10.2023 12:17:15</t>
  </si>
  <si>
    <t>21.10.2023 12:17:17</t>
  </si>
  <si>
    <t>21.10.2023 12:17:20</t>
  </si>
  <si>
    <t>21.10.2023 12:17:21</t>
  </si>
  <si>
    <t>21.10.2023 12:17:23</t>
  </si>
  <si>
    <t>21.10.2023 12:17:24</t>
  </si>
  <si>
    <t>21.10.2023 12:17:30</t>
  </si>
  <si>
    <t>21.10.2023 12:17:32</t>
  </si>
  <si>
    <t>21.10.2023 12:17:33</t>
  </si>
  <si>
    <t>21.10.2023 12:17:35</t>
  </si>
  <si>
    <t>21.10.2023 12:17:36</t>
  </si>
  <si>
    <t>21.10.2023 12:17:38</t>
  </si>
  <si>
    <t>21.10.2023 12:17:39</t>
  </si>
  <si>
    <t>21.10.2023 12:17:41</t>
  </si>
  <si>
    <t>21.10.2023 12:17:42</t>
  </si>
  <si>
    <t>21.10.2023 12:17:48</t>
  </si>
  <si>
    <t>21.10.2023 12:17:50</t>
  </si>
  <si>
    <t>21.10.2023 12:17:51</t>
  </si>
  <si>
    <t>21.10.2023 12:17:52</t>
  </si>
  <si>
    <t>21.10.2023 12:17:54</t>
  </si>
  <si>
    <t>21.10.2023 12:17:55</t>
  </si>
  <si>
    <t>21.10.2023 12:17:58</t>
  </si>
  <si>
    <t>21.10.2023 12:18:19</t>
  </si>
  <si>
    <t>21.10.2023 12:18:20</t>
  </si>
  <si>
    <t>21.10.2023 12:18:21</t>
  </si>
  <si>
    <t>21.10.2023 12:18:23</t>
  </si>
  <si>
    <t>21.10.2023 12:18:25</t>
  </si>
  <si>
    <t>21.10.2023 12:19:18</t>
  </si>
  <si>
    <t>21.10.2023 12:19:21</t>
  </si>
  <si>
    <t>21.10.2023 12:19:22</t>
  </si>
  <si>
    <t>21.10.2023 12:19:24</t>
  </si>
  <si>
    <t>21.10.2023 12:19:25</t>
  </si>
  <si>
    <t>21.10.2023 12:19:28</t>
  </si>
  <si>
    <t>21.10.2023 12:19:30</t>
  </si>
  <si>
    <t>21.10.2023 12:19:31</t>
  </si>
  <si>
    <t>21.10.2023 12:19:33</t>
  </si>
  <si>
    <t>21.10.2023 12:19:34</t>
  </si>
  <si>
    <t>21.10.2023 12:19:35</t>
  </si>
  <si>
    <t>21.10.2023 12:19:36</t>
  </si>
  <si>
    <t>21.10.2023 12:19:38</t>
  </si>
  <si>
    <t>21.10.2023 12:19:45</t>
  </si>
  <si>
    <t>21.10.2023 12:19:46</t>
  </si>
  <si>
    <t>21.10.2023 12:19:48</t>
  </si>
  <si>
    <t>21.10.2023 12:19:49</t>
  </si>
  <si>
    <t>21.10.2023 12:19:52</t>
  </si>
  <si>
    <t>21.10.2023 12:20:01</t>
  </si>
  <si>
    <t>21.10.2023 12:20:02</t>
  </si>
  <si>
    <t>21.10.2023 12:20:03</t>
  </si>
  <si>
    <t>21.10.2023 12:20:05</t>
  </si>
  <si>
    <t>21.10.2023 12:20:06</t>
  </si>
  <si>
    <t>21.10.2023 12:20:07</t>
  </si>
  <si>
    <t>21.10.2023 12:20:08</t>
  </si>
  <si>
    <t>21.10.2023 12:20:10</t>
  </si>
  <si>
    <t>21.10.2023 12:20:17</t>
  </si>
  <si>
    <t>21.10.2023 12:20:18</t>
  </si>
  <si>
    <t>21.10.2023 12:20:20</t>
  </si>
  <si>
    <t>21.10.2023 12:20:21</t>
  </si>
  <si>
    <t>21.10.2023 12:20:22</t>
  </si>
  <si>
    <t>21.10.2023 12:20:57</t>
  </si>
  <si>
    <t>21.10.2023 12:20:58</t>
  </si>
  <si>
    <t>21.10.2023 12:20:59</t>
  </si>
  <si>
    <t>21.10.2023 12:21:02</t>
  </si>
  <si>
    <t>21.10.2023 12:21:04</t>
  </si>
  <si>
    <t>21.10.2023 12:22:09</t>
  </si>
  <si>
    <t>21.10.2023 12:22:11</t>
  </si>
  <si>
    <t>21.10.2023 12:22:12</t>
  </si>
  <si>
    <t>21.10.2023 12:22:13</t>
  </si>
  <si>
    <t>21.10.2023 12:22:15</t>
  </si>
  <si>
    <t>21.10.2023 12:22:16</t>
  </si>
  <si>
    <t>21.10.2023 12:22:23</t>
  </si>
  <si>
    <t>21.10.2023 12:22:25</t>
  </si>
  <si>
    <t>21.10.2023 12:22:26</t>
  </si>
  <si>
    <t>21.10.2023 12:22:28</t>
  </si>
  <si>
    <t>21.10.2023 12:22:29</t>
  </si>
  <si>
    <t>21.10.2023 12:22:31</t>
  </si>
  <si>
    <t>21.10.2023 12:22:32</t>
  </si>
  <si>
    <t>21.10.2023 12:22:35</t>
  </si>
  <si>
    <t>21.10.2023 12:22:37</t>
  </si>
  <si>
    <t>21.10.2023 12:22:38</t>
  </si>
  <si>
    <t>21.10.2023 12:22:40</t>
  </si>
  <si>
    <t>21.10.2023 12:22:59</t>
  </si>
  <si>
    <t>21.10.2023 12:23:01</t>
  </si>
  <si>
    <t>21.10.2023 12:23:02</t>
  </si>
  <si>
    <t>21.10.2023 12:23:05</t>
  </si>
  <si>
    <t>21.10.2023 12:23:08</t>
  </si>
  <si>
    <t>21.10.2023 12:23:10</t>
  </si>
  <si>
    <t>21.10.2023 12:23:13</t>
  </si>
  <si>
    <t>21.10.2023 12:23:14</t>
  </si>
  <si>
    <t>21.10.2023 12:23:16</t>
  </si>
  <si>
    <t>21.10.2023 12:23:17</t>
  </si>
  <si>
    <t>21.10.2023 12:23:58</t>
  </si>
  <si>
    <t>21.10.2023 12:24:02</t>
  </si>
  <si>
    <t>21.10.2023 12:24:04</t>
  </si>
  <si>
    <t>21.10.2023 12:24:05</t>
  </si>
  <si>
    <t>21.10.2023 12:24:07</t>
  </si>
  <si>
    <t>21.10.2023 12:24:08</t>
  </si>
  <si>
    <t>21.10.2023 12:24:32</t>
  </si>
  <si>
    <t>21.10.2023 12:24:34</t>
  </si>
  <si>
    <t>21.10.2023 12:24:35</t>
  </si>
  <si>
    <t>21.10.2023 12:24:37</t>
  </si>
  <si>
    <t>21.10.2023 12:24:38</t>
  </si>
  <si>
    <t>21.10.2023 12:24:40</t>
  </si>
  <si>
    <t>21.10.2023 12:24:41</t>
  </si>
  <si>
    <t>21.10.2023 12:24:47</t>
  </si>
  <si>
    <t>21.10.2023 12:24:49</t>
  </si>
  <si>
    <t>21.10.2023 12:24:50</t>
  </si>
  <si>
    <t>21.10.2023 12:24:52</t>
  </si>
  <si>
    <t>21.10.2023 12:24:53</t>
  </si>
  <si>
    <t>21.10.2023 12:24:55</t>
  </si>
  <si>
    <t>21.10.2023 12:24:56</t>
  </si>
  <si>
    <t>21.10.2023 12:25:05</t>
  </si>
  <si>
    <t>21.10.2023 12:25:07</t>
  </si>
  <si>
    <t>21.10.2023 12:25:08</t>
  </si>
  <si>
    <t>21.10.2023 12:25:09</t>
  </si>
  <si>
    <t>21.10.2023 12:25:10</t>
  </si>
  <si>
    <t>21.10.2023 12:25:12</t>
  </si>
  <si>
    <t>21.10.2023 12:26:55</t>
  </si>
  <si>
    <t>21.10.2023 12:26:56</t>
  </si>
  <si>
    <t>21.10.2023 12:26:58</t>
  </si>
  <si>
    <t>21.10.2023 12:26:59</t>
  </si>
  <si>
    <t>21.10.2023 12:27:00</t>
  </si>
  <si>
    <t>21.10.2023 12:27:01</t>
  </si>
  <si>
    <t>21.10.2023 12:27:03</t>
  </si>
  <si>
    <t>21.10.2023 12:27:11</t>
  </si>
  <si>
    <t>21.10.2023 12:27:13</t>
  </si>
  <si>
    <t>21.10.2023 12:27:14</t>
  </si>
  <si>
    <t>21.10.2023 12:27:15</t>
  </si>
  <si>
    <t>21.10.2023 12:27:17</t>
  </si>
  <si>
    <t>21.10.2023 12:27:18</t>
  </si>
  <si>
    <t>21.10.2023 12:27:21</t>
  </si>
  <si>
    <t>21.10.2023 12:27:23</t>
  </si>
  <si>
    <t>21.10.2023 12:27:25</t>
  </si>
  <si>
    <t>21.10.2023 12:27:26</t>
  </si>
  <si>
    <t>21.10.2023 12:27:27</t>
  </si>
  <si>
    <t>21.10.2023 12:27:29</t>
  </si>
  <si>
    <t>21.10.2023 12:27:30</t>
  </si>
  <si>
    <t>21.10.2023 12:27:31</t>
  </si>
  <si>
    <t>21.10.2023 12:28:28</t>
  </si>
  <si>
    <t>21.10.2023 12:28:30</t>
  </si>
  <si>
    <t>21.10.2023 12:28:33</t>
  </si>
  <si>
    <t>21.10.2023 12:28:34</t>
  </si>
  <si>
    <t>21.10.2023 12:28:36</t>
  </si>
  <si>
    <t>21.10.2023 12:28:37</t>
  </si>
  <si>
    <t>21.10.2023 12:29:01</t>
  </si>
  <si>
    <t>21.10.2023 12:29:03</t>
  </si>
  <si>
    <t>21.10.2023 12:29:04</t>
  </si>
  <si>
    <t>21.10.2023 12:29:05</t>
  </si>
  <si>
    <t>21.10.2023 12:29:06</t>
  </si>
  <si>
    <t>21.10.2023 12:29:08</t>
  </si>
  <si>
    <t>21.10.2023 12:29:15</t>
  </si>
  <si>
    <t>21.10.2023 12:29:16</t>
  </si>
  <si>
    <t>21.10.2023 12:29:18</t>
  </si>
  <si>
    <t>21.10.2023 12:29:19</t>
  </si>
  <si>
    <t>21.10.2023 12:29:20</t>
  </si>
  <si>
    <t>21.10.2023 12:29:21</t>
  </si>
  <si>
    <t>21.10.2023 12:31:33</t>
  </si>
  <si>
    <t>21.10.2023 12:31:35</t>
  </si>
  <si>
    <t>21.10.2023 12:31:36</t>
  </si>
  <si>
    <t>21.10.2023 12:31:37</t>
  </si>
  <si>
    <t>21.10.2023 12:31:38</t>
  </si>
  <si>
    <t>21.10.2023 12:31:40</t>
  </si>
  <si>
    <t>21.10.2023 12:31:42</t>
  </si>
  <si>
    <t>21.10.2023 12:32:48</t>
  </si>
  <si>
    <t>21.10.2023 12:32:51</t>
  </si>
  <si>
    <t>21.10.2023 12:32:53</t>
  </si>
  <si>
    <t>21.10.2023 12:32:54</t>
  </si>
  <si>
    <t>21.10.2023 12:32:56</t>
  </si>
  <si>
    <t>21.10.2023 12:33:00</t>
  </si>
  <si>
    <t>21.10.2023 12:33:02</t>
  </si>
  <si>
    <t>21.10.2023 12:33:03</t>
  </si>
  <si>
    <t>21.10.2023 12:33:05</t>
  </si>
  <si>
    <t>21.10.2023 12:33:06</t>
  </si>
  <si>
    <t>21.10.2023 12:33:08</t>
  </si>
  <si>
    <t>21.10.2023 12:33:45</t>
  </si>
  <si>
    <t>21.10.2023 12:33:47</t>
  </si>
  <si>
    <t>21.10.2023 12:33:48</t>
  </si>
  <si>
    <t>21.10.2023 12:33:49</t>
  </si>
  <si>
    <t>21.10.2023 12:33:51</t>
  </si>
  <si>
    <t>21.10.2023 12:33:52</t>
  </si>
  <si>
    <t>21.10.2023 12:33:53</t>
  </si>
  <si>
    <t>21.10.2023 12:33:54</t>
  </si>
  <si>
    <t>21.10.2023 12:33:56</t>
  </si>
  <si>
    <t>21.10.2023 12:33:57</t>
  </si>
  <si>
    <t>21.10.2023 12:33:58</t>
  </si>
  <si>
    <t>21.10.2023 12:33:59</t>
  </si>
  <si>
    <t>21.10.2023 12:34:14</t>
  </si>
  <si>
    <t>21.10.2023 12:34:16</t>
  </si>
  <si>
    <t>21.10.2023 12:34:17</t>
  </si>
  <si>
    <t>21.10.2023 12:34:18</t>
  </si>
  <si>
    <t>21.10.2023 12:34:19</t>
  </si>
  <si>
    <t>21.10.2023 12:34:45</t>
  </si>
  <si>
    <t>21.10.2023 12:34:48</t>
  </si>
  <si>
    <t>21.10.2023 12:34:49</t>
  </si>
  <si>
    <t>21.10.2023 12:34:51</t>
  </si>
  <si>
    <t>21.10.2023 12:34:52</t>
  </si>
  <si>
    <t>21.10.2023 12:34:54</t>
  </si>
  <si>
    <t>21.10.2023 12:34:55</t>
  </si>
  <si>
    <t>21.10.2023 12:35:45</t>
  </si>
  <si>
    <t>21.10.2023 12:35:48</t>
  </si>
  <si>
    <t>21.10.2023 12:35:49</t>
  </si>
  <si>
    <t>21.10.2023 12:35:50</t>
  </si>
  <si>
    <t>21.10.2023 12:35:52</t>
  </si>
  <si>
    <t>21.10.2023 12:35:53</t>
  </si>
  <si>
    <t>21.10.2023 12:35:54</t>
  </si>
  <si>
    <t>21.10.2023 12:35:55</t>
  </si>
  <si>
    <t>21.10.2023 12:35:57</t>
  </si>
  <si>
    <t>21.10.2023 12:35:58</t>
  </si>
  <si>
    <t>21.10.2023 12:35:59</t>
  </si>
  <si>
    <t>21.10.2023 12:36:17</t>
  </si>
  <si>
    <t>21.10.2023 12:36:20</t>
  </si>
  <si>
    <t>21.10.2023 12:36:21</t>
  </si>
  <si>
    <t>21.10.2023 12:36:23</t>
  </si>
  <si>
    <t>21.10.2023 12:36:24</t>
  </si>
  <si>
    <t>21.10.2023 12:36:26</t>
  </si>
  <si>
    <t>21.10.2023 12:36:27</t>
  </si>
  <si>
    <t>21.10.2023 12:36:29</t>
  </si>
  <si>
    <t>21.10.2023 12:38:39</t>
  </si>
  <si>
    <t>21.10.2023 12:38:41</t>
  </si>
  <si>
    <t>21.10.2023 12:38:42</t>
  </si>
  <si>
    <t>21.10.2023 12:38:44</t>
  </si>
  <si>
    <t>21.10.2023 12:38:45</t>
  </si>
  <si>
    <t>21.10.2023 12:38:47</t>
  </si>
  <si>
    <t>21.10.2023 12:38:48</t>
  </si>
  <si>
    <t>21.10.2023 12:38:50</t>
  </si>
  <si>
    <t>21.10.2023 12:40:29</t>
  </si>
  <si>
    <t>21.10.2023 12:40:30</t>
  </si>
  <si>
    <t>21.10.2023 12:40:35</t>
  </si>
  <si>
    <t>21.10.2023 12:40:36</t>
  </si>
  <si>
    <t>21.10.2023 12:40:39</t>
  </si>
  <si>
    <t>21.10.2023 12:40:54</t>
  </si>
  <si>
    <t>21.10.2023 12:40:56</t>
  </si>
  <si>
    <t>21.10.2023 12:40:57</t>
  </si>
  <si>
    <t>21.10.2023 12:40:58</t>
  </si>
  <si>
    <t>21.10.2023 12:41:03</t>
  </si>
  <si>
    <t>21.10.2023 12:41:04</t>
  </si>
  <si>
    <t>21.10.2023 12:41:05</t>
  </si>
  <si>
    <t>21.10.2023 12:41:07</t>
  </si>
  <si>
    <t>21.10.2023 12:41:08</t>
  </si>
  <si>
    <t>21.10.2023 12:41:12</t>
  </si>
  <si>
    <t>21.10.2023 12:41:13</t>
  </si>
  <si>
    <t>21.10.2023 12:41:15</t>
  </si>
  <si>
    <t>21.10.2023 12:41:16</t>
  </si>
  <si>
    <t>21.10.2023 12:41:44</t>
  </si>
  <si>
    <t>21.10.2023 12:41:45</t>
  </si>
  <si>
    <t>21.10.2023 12:41:47</t>
  </si>
  <si>
    <t>21.10.2023 12:41:48</t>
  </si>
  <si>
    <t>21.10.2023 12:41:49</t>
  </si>
  <si>
    <t>21.10.2023 12:41:50</t>
  </si>
  <si>
    <t>21.10.2023 12:41:53</t>
  </si>
  <si>
    <t>21.10.2023 12:41:54</t>
  </si>
  <si>
    <t>21.10.2023 12:41:56</t>
  </si>
  <si>
    <t>21.10.2023 12:41:57</t>
  </si>
  <si>
    <t>21.10.2023 12:41:58</t>
  </si>
  <si>
    <t>21.10.2023 12:41:59</t>
  </si>
  <si>
    <t>21.10.2023 12:42:01</t>
  </si>
  <si>
    <t>21.10.2023 12:42:02</t>
  </si>
  <si>
    <t>21.10.2023 12:42:33</t>
  </si>
  <si>
    <t>21.10.2023 12:42:36</t>
  </si>
  <si>
    <t>21.10.2023 12:42:38</t>
  </si>
  <si>
    <t>21.10.2023 12:42:39</t>
  </si>
  <si>
    <t>21.10.2023 12:42:41</t>
  </si>
  <si>
    <t>21.10.2023 12:42:42</t>
  </si>
  <si>
    <t>21.10.2023 12:42:44</t>
  </si>
  <si>
    <t>21.10.2023 12:42:45</t>
  </si>
  <si>
    <t>21.10.2023 12:42:47</t>
  </si>
  <si>
    <t>21.10.2023 12:42:48</t>
  </si>
  <si>
    <t>21.10.2023 12:42:50</t>
  </si>
  <si>
    <t>21.10.2023 12:42:51</t>
  </si>
  <si>
    <t>21.10.2023 12:42:53</t>
  </si>
  <si>
    <t>21.10.2023 12:43:48</t>
  </si>
  <si>
    <t>21.10.2023 12:43:51</t>
  </si>
  <si>
    <t>21.10.2023 12:43:53</t>
  </si>
  <si>
    <t>21.10.2023 12:43:54</t>
  </si>
  <si>
    <t>21.10.2023 12:43:56</t>
  </si>
  <si>
    <t>21.10.2023 12:43:57</t>
  </si>
  <si>
    <t>21.10.2023 12:44:11</t>
  </si>
  <si>
    <t>21.10.2023 12:44:12</t>
  </si>
  <si>
    <t>21.10.2023 12:44:13</t>
  </si>
  <si>
    <t>21.10.2023 12:44:15</t>
  </si>
  <si>
    <t>21.10.2023 12:44:16</t>
  </si>
  <si>
    <t>21.10.2023 12:44:17</t>
  </si>
  <si>
    <t>21.10.2023 12:44:19</t>
  </si>
  <si>
    <t>21.10.2023 12:44:58</t>
  </si>
  <si>
    <t>21.10.2023 12:44:59</t>
  </si>
  <si>
    <t>21.10.2023 12:45:29</t>
  </si>
  <si>
    <t>21.10.2023 12:45:31</t>
  </si>
  <si>
    <t>21.10.2023 12:45:32</t>
  </si>
  <si>
    <t>21.10.2023 12:45:35</t>
  </si>
  <si>
    <t>21.10.2023 12:45:37</t>
  </si>
  <si>
    <t>21.10.2023 12:45:38</t>
  </si>
  <si>
    <t>21.10.2023 12:45:50</t>
  </si>
  <si>
    <t>21.10.2023 12:45:52</t>
  </si>
  <si>
    <t>21.10.2023 12:45:53</t>
  </si>
  <si>
    <t>21.10.2023 12:45:54</t>
  </si>
  <si>
    <t>21.10.2023 12:45:55</t>
  </si>
  <si>
    <t>21.10.2023 12:45:57</t>
  </si>
  <si>
    <t>21.10.2023 12:45:58</t>
  </si>
  <si>
    <t>21.10.2023 12:46:00</t>
  </si>
  <si>
    <t>21.10.2023 12:46:04</t>
  </si>
  <si>
    <t>21.10.2023 12:46:06</t>
  </si>
  <si>
    <t>21.10.2023 12:46:07</t>
  </si>
  <si>
    <t>21.10.2023 12:46:09</t>
  </si>
  <si>
    <t>21.10.2023 12:46:28</t>
  </si>
  <si>
    <t>21.10.2023 12:46:30</t>
  </si>
  <si>
    <t>21.10.2023 12:46:31</t>
  </si>
  <si>
    <t>21.10.2023 12:46:32</t>
  </si>
  <si>
    <t>21.10.2023 12:46:33</t>
  </si>
  <si>
    <t>21.10.2023 12:46:35</t>
  </si>
  <si>
    <t>21.10.2023 12:46:36</t>
  </si>
  <si>
    <t>21.10.2023 12:46:37</t>
  </si>
  <si>
    <t>21.10.2023 12:47:34</t>
  </si>
  <si>
    <t>21.10.2023 12:47:37</t>
  </si>
  <si>
    <t>21.10.2023 12:47:38</t>
  </si>
  <si>
    <t>21.10.2023 12:47:41</t>
  </si>
  <si>
    <t>21.10.2023 12:47:43</t>
  </si>
  <si>
    <t>21.10.2023 12:47:44</t>
  </si>
  <si>
    <t>21.10.2023 12:47:46</t>
  </si>
  <si>
    <t>21.10.2023 12:47:49</t>
  </si>
  <si>
    <t>21.10.2023 12:47:50</t>
  </si>
  <si>
    <t>21.10.2023 12:47:52</t>
  </si>
  <si>
    <t>21.10.2023 12:47:53</t>
  </si>
  <si>
    <t>21.10.2023 12:47:54</t>
  </si>
  <si>
    <t>21.10.2023 12:47:57</t>
  </si>
  <si>
    <t>21.10.2023 12:48:17</t>
  </si>
  <si>
    <t>21.10.2023 12:48:50</t>
  </si>
  <si>
    <t>21.10.2023 12:48:51</t>
  </si>
  <si>
    <t>21.10.2023 12:48:53</t>
  </si>
  <si>
    <t>21.10.2023 12:48:54</t>
  </si>
  <si>
    <t>21.10.2023 12:48:56</t>
  </si>
  <si>
    <t>21.10.2023 12:48:57</t>
  </si>
  <si>
    <t>21.10.2023 12:48:59</t>
  </si>
  <si>
    <t>21.10.2023 12:49:02</t>
  </si>
  <si>
    <t>21.10.2023 12:49:03</t>
  </si>
  <si>
    <t>21.10.2023 12:49:05</t>
  </si>
  <si>
    <t>21.10.2023 12:49:06</t>
  </si>
  <si>
    <t>21.10.2023 12:49:08</t>
  </si>
  <si>
    <t>21.10.2023 12:49:09</t>
  </si>
  <si>
    <t>21.10.2023 12:49:12</t>
  </si>
  <si>
    <t>21.10.2023 12:49:14</t>
  </si>
  <si>
    <t>21.10.2023 12:49:17</t>
  </si>
  <si>
    <t>21.10.2023 12:49:18</t>
  </si>
  <si>
    <t>21.10.2023 12:49:20</t>
  </si>
  <si>
    <t>21.10.2023 12:49:23</t>
  </si>
  <si>
    <t>21.10.2023 12:49:24</t>
  </si>
  <si>
    <t>21.10.2023 12:49:26</t>
  </si>
  <si>
    <t>21.10.2023 12:49:27</t>
  </si>
  <si>
    <t>21.10.2023 12:49:30</t>
  </si>
  <si>
    <t>21.10.2023 12:49:32</t>
  </si>
  <si>
    <t>21.10.2023 12:49:33</t>
  </si>
  <si>
    <t>21.10.2023 12:49:35</t>
  </si>
  <si>
    <t>21.10.2023 12:49:37</t>
  </si>
  <si>
    <t>21.10.2023 12:49:39</t>
  </si>
  <si>
    <t>21.10.2023 12:49:40</t>
  </si>
  <si>
    <t>21.10.2023 12:49:41</t>
  </si>
  <si>
    <t>21.10.2023 12:49:57</t>
  </si>
  <si>
    <t>21.10.2023 12:49:59</t>
  </si>
  <si>
    <t>21.10.2023 12:50:02</t>
  </si>
  <si>
    <t>21.10.2023 12:50:03</t>
  </si>
  <si>
    <t>21.10.2023 12:50:05</t>
  </si>
  <si>
    <t>21.10.2023 12:50:06</t>
  </si>
  <si>
    <t>21.10.2023 12:50:11</t>
  </si>
  <si>
    <t>21.10.2023 12:50:27</t>
  </si>
  <si>
    <t>21.10.2023 12:50:29</t>
  </si>
  <si>
    <t>21.10.2023 12:50:30</t>
  </si>
  <si>
    <t>21.10.2023 12:50:31</t>
  </si>
  <si>
    <t>21.10.2023 12:50:32</t>
  </si>
  <si>
    <t>21.10.2023 12:50:34</t>
  </si>
  <si>
    <t>21.10.2023 12:50:36</t>
  </si>
  <si>
    <t>21.10.2023 12:51:48</t>
  </si>
  <si>
    <t>21.10.2023 12:51:50</t>
  </si>
  <si>
    <t>21.10.2023 12:51:51</t>
  </si>
  <si>
    <t>21.10.2023 12:51:53</t>
  </si>
  <si>
    <t>21.10.2023 12:51:54</t>
  </si>
  <si>
    <t>21.10.2023 12:51:56</t>
  </si>
  <si>
    <t>21.10.2023 12:51:59</t>
  </si>
  <si>
    <t>21.10.2023 12:52:00</t>
  </si>
  <si>
    <t>21.10.2023 12:52:02</t>
  </si>
  <si>
    <t>21.10.2023 12:52:03</t>
  </si>
  <si>
    <t>21.10.2023 12:52:05</t>
  </si>
  <si>
    <t>21.10.2023 12:52:18</t>
  </si>
  <si>
    <t>21.10.2023 12:52:20</t>
  </si>
  <si>
    <t>21.10.2023 12:52:21</t>
  </si>
  <si>
    <t>21.10.2023 12:52:22</t>
  </si>
  <si>
    <t>21.10.2023 12:52:24</t>
  </si>
  <si>
    <t>21.10.2023 12:52:40</t>
  </si>
  <si>
    <t>21.10.2023 12:52:41</t>
  </si>
  <si>
    <t>21.10.2023 12:52:43</t>
  </si>
  <si>
    <t>21.10.2023 12:52:44</t>
  </si>
  <si>
    <t>21.10.2023 12:52:45</t>
  </si>
  <si>
    <t>21.10.2023 12:52:46</t>
  </si>
  <si>
    <t>21.10.2023 12:52:49</t>
  </si>
  <si>
    <t>21.10.2023 12:52:51</t>
  </si>
  <si>
    <t>21.10.2023 12:53:20</t>
  </si>
  <si>
    <t>21.10.2023 12:53:22</t>
  </si>
  <si>
    <t>21.10.2023 12:53:23</t>
  </si>
  <si>
    <t>21.10.2023 12:53:24</t>
  </si>
  <si>
    <t>21.10.2023 12:53:25</t>
  </si>
  <si>
    <t>21.10.2023 12:53:27</t>
  </si>
  <si>
    <t>21.10.2023 12:53:28</t>
  </si>
  <si>
    <t>21.10.2023 12:53:29</t>
  </si>
  <si>
    <t>21.10.2023 12:53:31</t>
  </si>
  <si>
    <t>21.10.2023 12:53:32</t>
  </si>
  <si>
    <t>21.10.2023 12:53:33</t>
  </si>
  <si>
    <t>21.10.2023 12:53:34</t>
  </si>
  <si>
    <t>21.10.2023 12:53:36</t>
  </si>
  <si>
    <t>21.10.2023 12:53:41</t>
  </si>
  <si>
    <t>21.10.2023 12:53:46</t>
  </si>
  <si>
    <t>21.10.2023 12:53:47</t>
  </si>
  <si>
    <t>21.10.2023 12:53:49</t>
  </si>
  <si>
    <t>21.10.2023 12:54:01</t>
  </si>
  <si>
    <t>21.10.2023 12:54:04</t>
  </si>
  <si>
    <t>21.10.2023 12:54:05</t>
  </si>
  <si>
    <t>21.10.2023 12:54:07</t>
  </si>
  <si>
    <t>21.10.2023 12:54:08</t>
  </si>
  <si>
    <t>21.10.2023 12:54:10</t>
  </si>
  <si>
    <t>21.10.2023 12:54:11</t>
  </si>
  <si>
    <t>21.10.2023 12:54:29</t>
  </si>
  <si>
    <t>21.10.2023 12:54:47</t>
  </si>
  <si>
    <t>21.10.2023 12:54:49</t>
  </si>
  <si>
    <t>21.10.2023 12:54:51</t>
  </si>
  <si>
    <t>21.10.2023 12:54:53</t>
  </si>
  <si>
    <t>21.10.2023 12:54:55</t>
  </si>
  <si>
    <t>21.10.2023 12:54:57</t>
  </si>
  <si>
    <t>21.10.2023 12:55:01</t>
  </si>
  <si>
    <t>21.10.2023 12:55:04</t>
  </si>
  <si>
    <t>21.10.2023 12:55:07</t>
  </si>
  <si>
    <t>21.10.2023 12:55:08</t>
  </si>
  <si>
    <t>21.10.2023 12:55:10</t>
  </si>
  <si>
    <t>21.10.2023 12:55:13</t>
  </si>
  <si>
    <t>21.10.2023 12:55:14</t>
  </si>
  <si>
    <t>21.10.2023 12:55:16</t>
  </si>
  <si>
    <t>21.10.2023 12:55:17</t>
  </si>
  <si>
    <t>21.10.2023 12:55:46</t>
  </si>
  <si>
    <t>21.10.2023 12:55:47</t>
  </si>
  <si>
    <t>21.10.2023 12:55:48</t>
  </si>
  <si>
    <t>21.10.2023 12:55:50</t>
  </si>
  <si>
    <t>21.10.2023 12:55:51</t>
  </si>
  <si>
    <t>21.10.2023 12:55:52</t>
  </si>
  <si>
    <t>21.10.2023 12:56:04</t>
  </si>
  <si>
    <t>21.10.2023 12:56:10</t>
  </si>
  <si>
    <t>21.10.2023 12:56:46</t>
  </si>
  <si>
    <t>21.10.2023 12:56:47</t>
  </si>
  <si>
    <t>21.10.2023 12:56:49</t>
  </si>
  <si>
    <t>21.10.2023 12:56:50</t>
  </si>
  <si>
    <t>21.10.2023 12:57:41</t>
  </si>
  <si>
    <t>21.10.2023 12:57:45</t>
  </si>
  <si>
    <t>21.10.2023 12:57:47</t>
  </si>
  <si>
    <t>21.10.2023 12:57:48</t>
  </si>
  <si>
    <t>21.10.2023 12:57:50</t>
  </si>
  <si>
    <t>21.10.2023 12:57:56</t>
  </si>
  <si>
    <t>21.10.2023 12:58:00</t>
  </si>
  <si>
    <t>21.10.2023 12:58:02</t>
  </si>
  <si>
    <t>21.10.2023 12:58:03</t>
  </si>
  <si>
    <t>21.10.2023 12:58:05</t>
  </si>
  <si>
    <t>21.10.2023 12:58:15</t>
  </si>
  <si>
    <t>21.10.2023 12:58:23</t>
  </si>
  <si>
    <t>21.10.2023 12:58:24</t>
  </si>
  <si>
    <t>21.10.2023 12:59:14</t>
  </si>
  <si>
    <t>21.10.2023 12:59:15</t>
  </si>
  <si>
    <t>21.10.2023 12:59:16</t>
  </si>
  <si>
    <t>21.10.2023 12:59:18</t>
  </si>
  <si>
    <t>21.10.2023 12:59:19</t>
  </si>
  <si>
    <t>21.10.2023 12:59:26</t>
  </si>
  <si>
    <t>21.10.2023 12:59:28</t>
  </si>
  <si>
    <t>21.10.2023 12:59:29</t>
  </si>
  <si>
    <t>21.10.2023 12:59:30</t>
  </si>
  <si>
    <t>21.10.2023 12:59:32</t>
  </si>
  <si>
    <t>21.10.2023 12:59:37</t>
  </si>
  <si>
    <t>21.10.2023 13:00:55</t>
  </si>
  <si>
    <t>21.10.2023 13:00:58</t>
  </si>
  <si>
    <t>21.10.2023 13:01:00</t>
  </si>
  <si>
    <t>21.10.2023 13:01:01</t>
  </si>
  <si>
    <t>21.10.2023 13:01:03</t>
  </si>
  <si>
    <t>21.10.2023 13:01:04</t>
  </si>
  <si>
    <t>21.10.2023 13:01:06</t>
  </si>
  <si>
    <t>21.10.2023 13:01:07</t>
  </si>
  <si>
    <t>21.10.2023 13:01:08</t>
  </si>
  <si>
    <t>21.10.2023 13:01:10</t>
  </si>
  <si>
    <t>21.10.2023 13:01:18</t>
  </si>
  <si>
    <t>21.10.2023 13:01:20</t>
  </si>
  <si>
    <t>21.10.2023 13:01:23</t>
  </si>
  <si>
    <t>21.10.2023 13:01:24</t>
  </si>
  <si>
    <t>21.10.2023 13:01:38</t>
  </si>
  <si>
    <t>21.10.2023 13:01:39</t>
  </si>
  <si>
    <t>21.10.2023 13:01:41</t>
  </si>
  <si>
    <t>21.10.2023 13:01:42</t>
  </si>
  <si>
    <t>21.10.2023 13:01:43</t>
  </si>
  <si>
    <t>21.10.2023 13:01:44</t>
  </si>
  <si>
    <t>21.10.2023 13:01:53</t>
  </si>
  <si>
    <t>21.10.2023 13:01:55</t>
  </si>
  <si>
    <t>21.10.2023 13:01:56</t>
  </si>
  <si>
    <t>21.10.2023 13:01:57</t>
  </si>
  <si>
    <t>21.10.2023 13:01:58</t>
  </si>
  <si>
    <t>21.10.2023 13:02:18</t>
  </si>
  <si>
    <t>21.10.2023 13:02:19</t>
  </si>
  <si>
    <t>21.10.2023 13:02:24</t>
  </si>
  <si>
    <t>21.10.2023 13:02:37</t>
  </si>
  <si>
    <t>21.10.2023 13:02:39</t>
  </si>
  <si>
    <t>21.10.2023 13:02:40</t>
  </si>
  <si>
    <t>21.10.2023 13:02:42</t>
  </si>
  <si>
    <t>21.10.2023 13:02:43</t>
  </si>
  <si>
    <t>21.10.2023 13:02:45</t>
  </si>
  <si>
    <t>21.10.2023 13:02:46</t>
  </si>
  <si>
    <t>21.10.2023 13:02:48</t>
  </si>
  <si>
    <t>21.10.2023 13:02:49</t>
  </si>
  <si>
    <t>21.10.2023 13:03:31</t>
  </si>
  <si>
    <t>21.10.2023 13:03:33</t>
  </si>
  <si>
    <t>21.10.2023 13:03:34</t>
  </si>
  <si>
    <t>21.10.2023 13:03:35</t>
  </si>
  <si>
    <t>21.10.2023 13:03:36</t>
  </si>
  <si>
    <t>21.10.2023 13:03:41</t>
  </si>
  <si>
    <t>21.10.2023 13:03:42</t>
  </si>
  <si>
    <t>21.10.2023 13:03:44</t>
  </si>
  <si>
    <t>21.10.2023 13:03:45</t>
  </si>
  <si>
    <t>21.10.2023 13:03:47</t>
  </si>
  <si>
    <t>21.10.2023 13:04:03</t>
  </si>
  <si>
    <t>21.10.2023 13:04:06</t>
  </si>
  <si>
    <t>21.10.2023 13:04:08</t>
  </si>
  <si>
    <t>21.10.2023 13:04:09</t>
  </si>
  <si>
    <t>21.10.2023 13:04:11</t>
  </si>
  <si>
    <t>21.10.2023 13:05:03</t>
  </si>
  <si>
    <t>21.10.2023 13:05:05</t>
  </si>
  <si>
    <t>21.10.2023 13:05:06</t>
  </si>
  <si>
    <t>21.10.2023 13:05:07</t>
  </si>
  <si>
    <t>21.10.2023 13:05:08</t>
  </si>
  <si>
    <t>21.10.2023 13:05:10</t>
  </si>
  <si>
    <t>21.10.2023 13:05:11</t>
  </si>
  <si>
    <t>21.10.2023 13:05:12</t>
  </si>
  <si>
    <t>21.10.2023 13:05:57</t>
  </si>
  <si>
    <t>21.10.2023 13:05:58</t>
  </si>
  <si>
    <t>21.10.2023 13:06:00</t>
  </si>
  <si>
    <t>21.10.2023 13:06:02</t>
  </si>
  <si>
    <t>21.10.2023 13:06:37</t>
  </si>
  <si>
    <t>21.10.2023 13:06:38</t>
  </si>
  <si>
    <t>21.10.2023 13:06:40</t>
  </si>
  <si>
    <t>21.10.2023 13:06:41</t>
  </si>
  <si>
    <t>21.10.2023 13:06:43</t>
  </si>
  <si>
    <t>21.10.2023 13:06:44</t>
  </si>
  <si>
    <t>21.10.2023 13:06:46</t>
  </si>
  <si>
    <t>21.10.2023 13:06:47</t>
  </si>
  <si>
    <t>21.10.2023 13:06:49</t>
  </si>
  <si>
    <t>21.10.2023 13:06:59</t>
  </si>
  <si>
    <t>21.10.2023 13:07:02</t>
  </si>
  <si>
    <t>21.10.2023 13:07:07</t>
  </si>
  <si>
    <t>21.10.2023 13:07:23</t>
  </si>
  <si>
    <t>21.10.2023 13:07:31</t>
  </si>
  <si>
    <t>21.10.2023 13:07:56</t>
  </si>
  <si>
    <t>21.10.2023 13:08:19</t>
  </si>
  <si>
    <t>21.10.2023 13:08:20</t>
  </si>
  <si>
    <t>21.10.2023 13:08:22</t>
  </si>
  <si>
    <t>21.10.2023 13:08:23</t>
  </si>
  <si>
    <t>21.10.2023 13:08:45</t>
  </si>
  <si>
    <t>21.10.2023 13:08:47</t>
  </si>
  <si>
    <t>21.10.2023 13:08:48</t>
  </si>
  <si>
    <t>21.10.2023 13:08:55</t>
  </si>
  <si>
    <t>21.10.2023 13:09:05</t>
  </si>
  <si>
    <t>21.10.2023 13:09:07</t>
  </si>
  <si>
    <t>21.10.2023 13:09:10</t>
  </si>
  <si>
    <t>21.10.2023 13:09:11</t>
  </si>
  <si>
    <t>21.10.2023 13:09:13</t>
  </si>
  <si>
    <t>21.10.2023 13:09:14</t>
  </si>
  <si>
    <t>21.10.2023 13:10:13</t>
  </si>
  <si>
    <t>21.10.2023 13:10:14</t>
  </si>
  <si>
    <t>21.10.2023 13:10:16</t>
  </si>
  <si>
    <t>21.10.2023 13:10:17</t>
  </si>
  <si>
    <t>21.10.2023 13:10:18</t>
  </si>
  <si>
    <t>21.10.2023 13:10:19</t>
  </si>
  <si>
    <t>21.10.2023 13:10:45</t>
  </si>
  <si>
    <t>21.10.2023 13:10:46</t>
  </si>
  <si>
    <t>21.10.2023 13:10:51</t>
  </si>
  <si>
    <t>21.10.2023 13:11:03</t>
  </si>
  <si>
    <t>21.10.2023 13:11:09</t>
  </si>
  <si>
    <t>21.10.2023 13:11:10</t>
  </si>
  <si>
    <t>21.10.2023 13:11:11</t>
  </si>
  <si>
    <t>21.10.2023 13:11:13</t>
  </si>
  <si>
    <t>21.10.2023 13:11:14</t>
  </si>
  <si>
    <t>21.10.2023 13:11:15</t>
  </si>
  <si>
    <t>21.10.2023 13:11:16</t>
  </si>
  <si>
    <t>21.10.2023 13:11:18</t>
  </si>
  <si>
    <t>21.10.2023 13:11:19</t>
  </si>
  <si>
    <t>21.10.2023 13:11:20</t>
  </si>
  <si>
    <t>21.10.2023 13:12:06</t>
  </si>
  <si>
    <t>21.10.2023 13:12:08</t>
  </si>
  <si>
    <t>21.10.2023 13:12:09</t>
  </si>
  <si>
    <t>21.10.2023 13:12:10</t>
  </si>
  <si>
    <t>21.10.2023 13:12:12</t>
  </si>
  <si>
    <t>21.10.2023 13:12:13</t>
  </si>
  <si>
    <t>21.10.2023 13:12:14</t>
  </si>
  <si>
    <t>21.10.2023 13:12:15</t>
  </si>
  <si>
    <t>21.10.2023 13:12:17</t>
  </si>
  <si>
    <t>21.10.2023 13:12:18</t>
  </si>
  <si>
    <t>21.10.2023 13:13:21</t>
  </si>
  <si>
    <t>21.10.2023 13:13:22</t>
  </si>
  <si>
    <t>21.10.2023 13:13:23</t>
  </si>
  <si>
    <t>21.10.2023 13:13:25</t>
  </si>
  <si>
    <t>21.10.2023 13:13:26</t>
  </si>
  <si>
    <t>21.10.2023 13:14:35</t>
  </si>
  <si>
    <t>21.10.2023 13:14:36</t>
  </si>
  <si>
    <t>21.10.2023 13:14:39</t>
  </si>
  <si>
    <t>21.10.2023 13:14:44</t>
  </si>
  <si>
    <t>21.10.2023 13:14:45</t>
  </si>
  <si>
    <t>21.10.2023 13:14:46</t>
  </si>
  <si>
    <t>21.10.2023 13:14:48</t>
  </si>
  <si>
    <t>21.10.2023 13:14:49</t>
  </si>
  <si>
    <t>21.10.2023 13:15:29</t>
  </si>
  <si>
    <t>21.10.2023 13:15:31</t>
  </si>
  <si>
    <t>21.10.2023 13:15:32</t>
  </si>
  <si>
    <t>21.10.2023 13:15:33</t>
  </si>
  <si>
    <t>21.10.2023 13:15:34</t>
  </si>
  <si>
    <t>21.10.2023 13:15:40</t>
  </si>
  <si>
    <t>21.10.2023 13:15:51</t>
  </si>
  <si>
    <t>21.10.2023 13:15:52</t>
  </si>
  <si>
    <t>21.10.2023 13:15:54</t>
  </si>
  <si>
    <t>21.10.2023 13:15:55</t>
  </si>
  <si>
    <t>21.10.2023 13:15:57</t>
  </si>
  <si>
    <t>21.10.2023 13:16:07</t>
  </si>
  <si>
    <t>21.10.2023 13:16:09</t>
  </si>
  <si>
    <t>21.10.2023 13:16:10</t>
  </si>
  <si>
    <t>21.10.2023 13:16:11</t>
  </si>
  <si>
    <t>21.10.2023 13:16:12</t>
  </si>
  <si>
    <t>21.10.2023 13:16:14</t>
  </si>
  <si>
    <t>21.10.2023 13:16:15</t>
  </si>
  <si>
    <t>21.10.2023 13:16:16</t>
  </si>
  <si>
    <t>21.10.2023 13:16:17</t>
  </si>
  <si>
    <t>21.10.2023 13:16:19</t>
  </si>
  <si>
    <t>21.10.2023 13:16:20</t>
  </si>
  <si>
    <t>21.10.2023 13:16:21</t>
  </si>
  <si>
    <t>21.10.2023 13:16:30</t>
  </si>
  <si>
    <t>21.10.2023 13:16:31</t>
  </si>
  <si>
    <t>21.10.2023 13:16:37</t>
  </si>
  <si>
    <t>21.10.2023 13:16:39</t>
  </si>
  <si>
    <t>21.10.2023 13:16:42</t>
  </si>
  <si>
    <t>21.10.2023 13:16:45</t>
  </si>
  <si>
    <t>21.10.2023 13:16:46</t>
  </si>
  <si>
    <t>21.10.2023 13:16:48</t>
  </si>
  <si>
    <t>21.10.2023 13:16:49</t>
  </si>
  <si>
    <t>21.10.2023 13:16:51</t>
  </si>
  <si>
    <t>21.10.2023 13:16:52</t>
  </si>
  <si>
    <t>21.10.2023 13:16:53</t>
  </si>
  <si>
    <t>21.10.2023 13:17:13</t>
  </si>
  <si>
    <t>21.10.2023 13:17:17</t>
  </si>
  <si>
    <t>21.10.2023 13:17:19</t>
  </si>
  <si>
    <t>21.10.2023 13:17:22</t>
  </si>
  <si>
    <t>21.10.2023 13:17:28</t>
  </si>
  <si>
    <t>21.10.2023 13:17:32</t>
  </si>
  <si>
    <t>21.10.2023 13:17:59</t>
  </si>
  <si>
    <t>21.10.2023 13:18:01</t>
  </si>
  <si>
    <t>21.10.2023 13:18:02</t>
  </si>
  <si>
    <t>21.10.2023 13:18:03</t>
  </si>
  <si>
    <t>21.10.2023 13:18:04</t>
  </si>
  <si>
    <t>21.10.2023 13:18:06</t>
  </si>
  <si>
    <t>21.10.2023 13:19:05</t>
  </si>
  <si>
    <t>21.10.2023 13:19:07</t>
  </si>
  <si>
    <t>21.10.2023 13:19:08</t>
  </si>
  <si>
    <t>21.10.2023 13:19:11</t>
  </si>
  <si>
    <t>21.10.2023 13:19:13</t>
  </si>
  <si>
    <t>21.10.2023 13:19:14</t>
  </si>
  <si>
    <t>21.10.2023 13:19:16</t>
  </si>
  <si>
    <t>21.10.2023 13:19:34</t>
  </si>
  <si>
    <t>21.10.2023 13:19:35</t>
  </si>
  <si>
    <t>21.10.2023 13:19:37</t>
  </si>
  <si>
    <t>21.10.2023 13:19:38</t>
  </si>
  <si>
    <t>21.10.2023 13:19:39</t>
  </si>
  <si>
    <t>21.10.2023 13:19:40</t>
  </si>
  <si>
    <t>21.10.2023 13:19:43</t>
  </si>
  <si>
    <t>21.10.2023 13:22:13</t>
  </si>
  <si>
    <t>21.10.2023 13:22:15</t>
  </si>
  <si>
    <t>21.10.2023 13:22:16</t>
  </si>
  <si>
    <t>21.10.2023 13:22:18</t>
  </si>
  <si>
    <t>21.10.2023 13:22:19</t>
  </si>
  <si>
    <t>21.10.2023 13:22:21</t>
  </si>
  <si>
    <t>21.10.2023 13:22:22</t>
  </si>
  <si>
    <t>21.10.2023 13:22:54</t>
  </si>
  <si>
    <t>21.10.2023 13:22:57</t>
  </si>
  <si>
    <t>21.10.2023 13:22:58</t>
  </si>
  <si>
    <t>21.10.2023 13:23:00</t>
  </si>
  <si>
    <t>21.10.2023 13:23:01</t>
  </si>
  <si>
    <t>21.10.2023 13:23:03</t>
  </si>
  <si>
    <t>21.10.2023 13:23:04</t>
  </si>
  <si>
    <t>21.10.2023 13:23:27</t>
  </si>
  <si>
    <t>21.10.2023 13:23:28</t>
  </si>
  <si>
    <t>21.10.2023 13:23:29</t>
  </si>
  <si>
    <t>21.10.2023 13:23:30</t>
  </si>
  <si>
    <t>21.10.2023 13:23:35</t>
  </si>
  <si>
    <t>21.10.2023 13:24:11</t>
  </si>
  <si>
    <t>21.10.2023 13:24:12</t>
  </si>
  <si>
    <t>21.10.2023 13:24:14</t>
  </si>
  <si>
    <t>21.10.2023 13:24:15</t>
  </si>
  <si>
    <t>21.10.2023 13:24:17</t>
  </si>
  <si>
    <t>21.10.2023 13:24:24</t>
  </si>
  <si>
    <t>21.10.2023 13:25:20</t>
  </si>
  <si>
    <t>21.10.2023 13:25:21</t>
  </si>
  <si>
    <t>21.10.2023 13:25:23</t>
  </si>
  <si>
    <t>21.10.2023 13:25:24</t>
  </si>
  <si>
    <t>21.10.2023 13:25:27</t>
  </si>
  <si>
    <t>21.10.2023 13:25:30</t>
  </si>
  <si>
    <t>21.10.2023 13:25:32</t>
  </si>
  <si>
    <t>21.10.2023 13:25:33</t>
  </si>
  <si>
    <t>21.10.2023 13:26:06</t>
  </si>
  <si>
    <t>21.10.2023 13:26:07</t>
  </si>
  <si>
    <t>21.10.2023 13:26:09</t>
  </si>
  <si>
    <t>21.10.2023 13:26:10</t>
  </si>
  <si>
    <t>21.10.2023 13:26:11</t>
  </si>
  <si>
    <t>21.10.2023 13:26:12</t>
  </si>
  <si>
    <t>21.10.2023 13:26:14</t>
  </si>
  <si>
    <t>21.10.2023 13:26:15</t>
  </si>
  <si>
    <t>21.10.2023 13:26:22</t>
  </si>
  <si>
    <t>21.10.2023 13:26:31</t>
  </si>
  <si>
    <t>21.10.2023 13:26:33</t>
  </si>
  <si>
    <t>21.10.2023 13:26:36</t>
  </si>
  <si>
    <t>21.10.2023 13:26:37</t>
  </si>
  <si>
    <t>21.10.2023 13:26:39</t>
  </si>
  <si>
    <t>21.10.2023 13:26:40</t>
  </si>
  <si>
    <t>21.10.2023 13:27:43</t>
  </si>
  <si>
    <t>21.10.2023 13:27:45</t>
  </si>
  <si>
    <t>21.10.2023 13:27:46</t>
  </si>
  <si>
    <t>21.10.2023 13:27:48</t>
  </si>
  <si>
    <t>21.10.2023 13:27:49</t>
  </si>
  <si>
    <t>21.10.2023 13:28:01</t>
  </si>
  <si>
    <t>21.10.2023 13:28:03</t>
  </si>
  <si>
    <t>21.10.2023 13:28:04</t>
  </si>
  <si>
    <t>21.10.2023 13:28:05</t>
  </si>
  <si>
    <t>21.10.2023 13:28:06</t>
  </si>
  <si>
    <t>21.10.2023 13:28:09</t>
  </si>
  <si>
    <t>21.10.2023 13:28:12</t>
  </si>
  <si>
    <t>21.10.2023 13:29:20</t>
  </si>
  <si>
    <t>21.10.2023 13:29:21</t>
  </si>
  <si>
    <t>21.10.2023 13:29:22</t>
  </si>
  <si>
    <t>21.10.2023 13:29:24</t>
  </si>
  <si>
    <t>21.10.2023 13:29:25</t>
  </si>
  <si>
    <t>21.10.2023 13:29:26</t>
  </si>
  <si>
    <t>21.10.2023 13:29:27</t>
  </si>
  <si>
    <t>21.10.2023 13:29:30</t>
  </si>
  <si>
    <t>21.10.2023 13:29:32</t>
  </si>
  <si>
    <t>21.10.2023 13:29:54</t>
  </si>
  <si>
    <t>21.10.2023 13:29:56</t>
  </si>
  <si>
    <t>21.10.2023 13:29:57</t>
  </si>
  <si>
    <t>21.10.2023 13:29:58</t>
  </si>
  <si>
    <t>21.10.2023 13:29:59</t>
  </si>
  <si>
    <t>21.10.2023 13:30:01</t>
  </si>
  <si>
    <t>21.10.2023 13:30:18</t>
  </si>
  <si>
    <t>21.10.2023 13:30:21</t>
  </si>
  <si>
    <t>21.10.2023 13:30:23</t>
  </si>
  <si>
    <t>21.10.2023 13:30:27</t>
  </si>
  <si>
    <t>21.10.2023 13:30:29</t>
  </si>
  <si>
    <t>21.10.2023 13:30:30</t>
  </si>
  <si>
    <t>21.10.2023 13:31:26</t>
  </si>
  <si>
    <t>21.10.2023 13:31:27</t>
  </si>
  <si>
    <t>21.10.2023 13:31:29</t>
  </si>
  <si>
    <t>21.10.2023 13:31:30</t>
  </si>
  <si>
    <t>21.10.2023 13:31:31</t>
  </si>
  <si>
    <t>21.10.2023 13:31:33</t>
  </si>
  <si>
    <t>21.10.2023 13:31:34</t>
  </si>
  <si>
    <t>21.10.2023 13:31:35</t>
  </si>
  <si>
    <t>21.10.2023 13:31:41</t>
  </si>
  <si>
    <t>21.10.2023 13:31:42</t>
  </si>
  <si>
    <t>21.10.2023 13:31:47</t>
  </si>
  <si>
    <t>21.10.2023 13:31:50</t>
  </si>
  <si>
    <t>21.10.2023 13:31:51</t>
  </si>
  <si>
    <t>21.10.2023 13:32:21</t>
  </si>
  <si>
    <t>21.10.2023 13:32:22</t>
  </si>
  <si>
    <t>21.10.2023 13:32:24</t>
  </si>
  <si>
    <t>21.10.2023 13:32:25</t>
  </si>
  <si>
    <t>21.10.2023 13:32:27</t>
  </si>
  <si>
    <t>21.10.2023 13:32:28</t>
  </si>
  <si>
    <t>21.10.2023 13:32:33</t>
  </si>
  <si>
    <t>21.10.2023 13:32:36</t>
  </si>
  <si>
    <t>21.10.2023 13:32:37</t>
  </si>
  <si>
    <t>21.10.2023 13:32:39</t>
  </si>
  <si>
    <t>21.10.2023 13:32:40</t>
  </si>
  <si>
    <t>21.10.2023 13:33:36</t>
  </si>
  <si>
    <t>21.10.2023 13:33:37</t>
  </si>
  <si>
    <t>21.10.2023 13:33:39</t>
  </si>
  <si>
    <t>21.10.2023 13:33:42</t>
  </si>
  <si>
    <t>21.10.2023 13:34:19</t>
  </si>
  <si>
    <t>21.10.2023 13:34:21</t>
  </si>
  <si>
    <t>21.10.2023 13:34:22</t>
  </si>
  <si>
    <t>21.10.2023 13:34:23</t>
  </si>
  <si>
    <t>21.10.2023 13:34:28</t>
  </si>
  <si>
    <t>21.10.2023 13:34:54</t>
  </si>
  <si>
    <t>21.10.2023 13:34:56</t>
  </si>
  <si>
    <t>21.10.2023 13:34:57</t>
  </si>
  <si>
    <t>21.10.2023 13:34:58</t>
  </si>
  <si>
    <t>21.10.2023 13:35:00</t>
  </si>
  <si>
    <t>21.10.2023 13:35:41</t>
  </si>
  <si>
    <t>21.10.2023 13:35:43</t>
  </si>
  <si>
    <t>21.10.2023 13:35:44</t>
  </si>
  <si>
    <t>21.10.2023 13:35:45</t>
  </si>
  <si>
    <t>21.10.2023 13:36:23</t>
  </si>
  <si>
    <t>21.10.2023 13:36:24</t>
  </si>
  <si>
    <t>21.10.2023 13:36:25</t>
  </si>
  <si>
    <t>21.10.2023 13:36:31</t>
  </si>
  <si>
    <t>21.10.2023 13:36:33</t>
  </si>
  <si>
    <t>21.10.2023 13:36:36</t>
  </si>
  <si>
    <t>21.10.2023 13:36:39</t>
  </si>
  <si>
    <t>21.10.2023 13:36:40</t>
  </si>
  <si>
    <t>21.10.2023 13:36:42</t>
  </si>
  <si>
    <t>21.10.2023 13:36:43</t>
  </si>
  <si>
    <t>21.10.2023 13:36:55</t>
  </si>
  <si>
    <t>21.10.2023 13:36:57</t>
  </si>
  <si>
    <t>21.10.2023 13:37:00</t>
  </si>
  <si>
    <t>21.10.2023 13:37:01</t>
  </si>
  <si>
    <t>21.10.2023 13:37:03</t>
  </si>
  <si>
    <t>21.10.2023 13:37:04</t>
  </si>
  <si>
    <t>21.10.2023 13:37:37</t>
  </si>
  <si>
    <t>21.10.2023 13:37:39</t>
  </si>
  <si>
    <t>21.10.2023 13:37:40</t>
  </si>
  <si>
    <t>21.10.2023 13:37:41</t>
  </si>
  <si>
    <t>21.10.2023 13:37:42</t>
  </si>
  <si>
    <t>21.10.2023 13:37:44</t>
  </si>
  <si>
    <t>21.10.2023 13:37:45</t>
  </si>
  <si>
    <t>21.10.2023 13:37:46</t>
  </si>
  <si>
    <t>21.10.2023 13:37:49</t>
  </si>
  <si>
    <t>21.10.2023 13:37:56</t>
  </si>
  <si>
    <t>21.10.2023 13:37:58</t>
  </si>
  <si>
    <t>21.10.2023 13:38:02</t>
  </si>
  <si>
    <t>21.10.2023 13:38:04</t>
  </si>
  <si>
    <t>21.10.2023 13:38:05</t>
  </si>
  <si>
    <t>21.10.2023 13:38:06</t>
  </si>
  <si>
    <t>21.10.2023 13:38:07</t>
  </si>
  <si>
    <t>21.10.2023 13:38:58</t>
  </si>
  <si>
    <t>21.10.2023 13:39:01</t>
  </si>
  <si>
    <t>21.10.2023 13:39:03</t>
  </si>
  <si>
    <t>21.10.2023 13:39:04</t>
  </si>
  <si>
    <t>21.10.2023 13:39:36</t>
  </si>
  <si>
    <t>21.10.2023 13:39:37</t>
  </si>
  <si>
    <t>21.10.2023 13:39:38</t>
  </si>
  <si>
    <t>21.10.2023 13:39:52</t>
  </si>
  <si>
    <t>21.10.2023 13:39:53</t>
  </si>
  <si>
    <t>21.10.2023 13:39:55</t>
  </si>
  <si>
    <t>21.10.2023 13:39:56</t>
  </si>
  <si>
    <t>21.10.2023 13:39:58</t>
  </si>
  <si>
    <t>21.10.2023 13:39:59</t>
  </si>
  <si>
    <t>21.10.2023 13:40:01</t>
  </si>
  <si>
    <t>21.10.2023 13:40:19</t>
  </si>
  <si>
    <t>21.10.2023 13:40:20</t>
  </si>
  <si>
    <t>21.10.2023 13:40:21</t>
  </si>
  <si>
    <t>21.10.2023 13:40:23</t>
  </si>
  <si>
    <t>21.10.2023 13:40:24</t>
  </si>
  <si>
    <t>21.10.2023 13:40:25</t>
  </si>
  <si>
    <t>21.10.2023 13:40:26</t>
  </si>
  <si>
    <t>21.10.2023 13:40:28</t>
  </si>
  <si>
    <t>21.10.2023 13:40:29</t>
  </si>
  <si>
    <t>21.10.2023 13:40:33</t>
  </si>
  <si>
    <t>21.10.2023 13:40:35</t>
  </si>
  <si>
    <t>21.10.2023 13:40:36</t>
  </si>
  <si>
    <t>21.10.2023 13:40:37</t>
  </si>
  <si>
    <t>21.10.2023 13:40:45</t>
  </si>
  <si>
    <t>21.10.2023 13:40:46</t>
  </si>
  <si>
    <t>21.10.2023 13:40:48</t>
  </si>
  <si>
    <t>21.10.2023 13:40:49</t>
  </si>
  <si>
    <t>21.10.2023 13:41:22</t>
  </si>
  <si>
    <t>21.10.2023 13:41:25</t>
  </si>
  <si>
    <t>21.10.2023 13:41:28</t>
  </si>
  <si>
    <t>21.10.2023 13:41:29</t>
  </si>
  <si>
    <t>21.10.2023 13:41:32</t>
  </si>
  <si>
    <t>21.10.2023 13:41:34</t>
  </si>
  <si>
    <t>21.10.2023 13:42:05</t>
  </si>
  <si>
    <t>21.10.2023 13:42:07</t>
  </si>
  <si>
    <t>21.10.2023 13:42:08</t>
  </si>
  <si>
    <t>21.10.2023 13:42:09</t>
  </si>
  <si>
    <t>21.10.2023 13:42:11</t>
  </si>
  <si>
    <t>21.10.2023 13:42:12</t>
  </si>
  <si>
    <t>21.10.2023 13:42:18</t>
  </si>
  <si>
    <t>21.10.2023 13:42:19</t>
  </si>
  <si>
    <t>21.10.2023 13:42:21</t>
  </si>
  <si>
    <t>21.10.2023 13:42:22</t>
  </si>
  <si>
    <t>21.10.2023 13:42:24</t>
  </si>
  <si>
    <t>21.10.2023 13:42:25</t>
  </si>
  <si>
    <t>21.10.2023 13:42:27</t>
  </si>
  <si>
    <t>21.10.2023 13:42:28</t>
  </si>
  <si>
    <t>21.10.2023 13:42:30</t>
  </si>
  <si>
    <t>21.10.2023 13:42:34</t>
  </si>
  <si>
    <t>21.10.2023 13:42:37</t>
  </si>
  <si>
    <t>21.10.2023 13:42:39</t>
  </si>
  <si>
    <t>21.10.2023 13:42:40</t>
  </si>
  <si>
    <t>21.10.2023 13:42:42</t>
  </si>
  <si>
    <t>21.10.2023 13:43:28</t>
  </si>
  <si>
    <t>21.10.2023 13:43:30</t>
  </si>
  <si>
    <t>21.10.2023 13:43:31</t>
  </si>
  <si>
    <t>21.10.2023 13:43:32</t>
  </si>
  <si>
    <t>21.10.2023 13:43:39</t>
  </si>
  <si>
    <t>21.10.2023 13:43:42</t>
  </si>
  <si>
    <t>21.10.2023 13:43:45</t>
  </si>
  <si>
    <t>21.10.2023 13:44:30</t>
  </si>
  <si>
    <t>21.10.2023 13:44:32</t>
  </si>
  <si>
    <t>21.10.2023 13:44:33</t>
  </si>
  <si>
    <t>21.10.2023 13:44:35</t>
  </si>
  <si>
    <t>21.10.2023 13:44:36</t>
  </si>
  <si>
    <t>21.10.2023 13:44:38</t>
  </si>
  <si>
    <t>21.10.2023 13:44:39</t>
  </si>
  <si>
    <t>21.10.2023 13:44:54</t>
  </si>
  <si>
    <t>21.10.2023 13:44:57</t>
  </si>
  <si>
    <t>21.10.2023 13:44:59</t>
  </si>
  <si>
    <t>21.10.2023 13:45:26</t>
  </si>
  <si>
    <t>21.10.2023 13:45:27</t>
  </si>
  <si>
    <t>21.10.2023 13:45:29</t>
  </si>
  <si>
    <t>21.10.2023 13:45:32</t>
  </si>
  <si>
    <t>21.10.2023 13:45:33</t>
  </si>
  <si>
    <t>21.10.2023 13:45:35</t>
  </si>
  <si>
    <t>21.10.2023 13:45:36</t>
  </si>
  <si>
    <t>21.10.2023 13:45:39</t>
  </si>
  <si>
    <t>21.10.2023 13:45:41</t>
  </si>
  <si>
    <t>21.10.2023 13:45:42</t>
  </si>
  <si>
    <t>21.10.2023 13:45:44</t>
  </si>
  <si>
    <t>21.10.2023 13:45:45</t>
  </si>
  <si>
    <t>21.10.2023 13:45:47</t>
  </si>
  <si>
    <t>21.10.2023 13:45:48</t>
  </si>
  <si>
    <t>21.10.2023 13:45:49</t>
  </si>
  <si>
    <t>21.10.2023 13:45:52</t>
  </si>
  <si>
    <t>21.10.2023 13:45:58</t>
  </si>
  <si>
    <t>21.10.2023 13:46:00</t>
  </si>
  <si>
    <t>21.10.2023 13:46:01</t>
  </si>
  <si>
    <t>21.10.2023 13:46:02</t>
  </si>
  <si>
    <t>21.10.2023 13:46:04</t>
  </si>
  <si>
    <t>21.10.2023 13:46:06</t>
  </si>
  <si>
    <t>21.10.2023 13:46:41</t>
  </si>
  <si>
    <t>21.10.2023 13:46:42</t>
  </si>
  <si>
    <t>21.10.2023 13:46:44</t>
  </si>
  <si>
    <t>21.10.2023 13:47:36</t>
  </si>
  <si>
    <t>21.10.2023 13:47:37</t>
  </si>
  <si>
    <t>21.10.2023 13:47:39</t>
  </si>
  <si>
    <t>21.10.2023 13:47:40</t>
  </si>
  <si>
    <t>21.10.2023 13:48:01</t>
  </si>
  <si>
    <t>21.10.2023 13:49:34</t>
  </si>
  <si>
    <t>21.10.2023 13:49:35</t>
  </si>
  <si>
    <t>21.10.2023 13:49:36</t>
  </si>
  <si>
    <t>21.10.2023 13:49:38</t>
  </si>
  <si>
    <t>21.10.2023 13:49:39</t>
  </si>
  <si>
    <t>21.10.2023 13:49:42</t>
  </si>
  <si>
    <t>21.10.2023 13:49:53</t>
  </si>
  <si>
    <t>21.10.2023 13:49:55</t>
  </si>
  <si>
    <t>21.10.2023 13:49:58</t>
  </si>
  <si>
    <t>21.10.2023 13:49:59</t>
  </si>
  <si>
    <t>21.10.2023 13:50:01</t>
  </si>
  <si>
    <t>21.10.2023 13:50:02</t>
  </si>
  <si>
    <t>21.10.2023 13:50:04</t>
  </si>
  <si>
    <t>21.10.2023 13:50:05</t>
  </si>
  <si>
    <t>21.10.2023 13:50:07</t>
  </si>
  <si>
    <t>21.10.2023 13:50:08</t>
  </si>
  <si>
    <t>21.10.2023 13:50:44</t>
  </si>
  <si>
    <t>21.10.2023 13:50:46</t>
  </si>
  <si>
    <t>21.10.2023 13:50:47</t>
  </si>
  <si>
    <t>21.10.2023 13:50:48</t>
  </si>
  <si>
    <t>21.10.2023 13:50:49</t>
  </si>
  <si>
    <t>21.10.2023 13:50:51</t>
  </si>
  <si>
    <t>21.10.2023 13:50:52</t>
  </si>
  <si>
    <t>21.10.2023 13:51:14</t>
  </si>
  <si>
    <t>21.10.2023 13:51:16</t>
  </si>
  <si>
    <t>21.10.2023 13:51:17</t>
  </si>
  <si>
    <t>21.10.2023 13:51:20</t>
  </si>
  <si>
    <t>21.10.2023 13:51:22</t>
  </si>
  <si>
    <t>21.10.2023 13:51:23</t>
  </si>
  <si>
    <t>21.10.2023 13:51:25</t>
  </si>
  <si>
    <t>21.10.2023 13:51:26</t>
  </si>
  <si>
    <t>21.10.2023 13:51:28</t>
  </si>
  <si>
    <t>21.10.2023 13:51:29</t>
  </si>
  <si>
    <t>21.10.2023 13:51:32</t>
  </si>
  <si>
    <t>21.10.2023 13:51:34</t>
  </si>
  <si>
    <t>21.10.2023 13:51:35</t>
  </si>
  <si>
    <t>21.10.2023 13:51:37</t>
  </si>
  <si>
    <t>21.10.2023 13:51:59</t>
  </si>
  <si>
    <t>21.10.2023 13:52:01</t>
  </si>
  <si>
    <t>21.10.2023 13:52:02</t>
  </si>
  <si>
    <t>21.10.2023 13:52:03</t>
  </si>
  <si>
    <t>21.10.2023 13:52:06</t>
  </si>
  <si>
    <t>21.10.2023 13:52:07</t>
  </si>
  <si>
    <t>21.10.2023 13:52:09</t>
  </si>
  <si>
    <t>21.10.2023 13:52:10</t>
  </si>
  <si>
    <t>21.10.2023 13:52:11</t>
  </si>
  <si>
    <t>21.10.2023 13:52:12</t>
  </si>
  <si>
    <t>21.10.2023 13:52:42</t>
  </si>
  <si>
    <t>21.10.2023 13:52:44</t>
  </si>
  <si>
    <t>21.10.2023 13:52:48</t>
  </si>
  <si>
    <t>21.10.2023 13:52:50</t>
  </si>
  <si>
    <t>21.10.2023 13:52:54</t>
  </si>
  <si>
    <t>21.10.2023 13:52:56</t>
  </si>
  <si>
    <t>21.10.2023 13:52:57</t>
  </si>
  <si>
    <t>21.10.2023 13:52:59</t>
  </si>
  <si>
    <t>21.10.2023 13:53:00</t>
  </si>
  <si>
    <t>21.10.2023 13:53:17</t>
  </si>
  <si>
    <t>21.10.2023 13:53:18</t>
  </si>
  <si>
    <t>21.10.2023 13:53:19</t>
  </si>
  <si>
    <t>21.10.2023 13:53:48</t>
  </si>
  <si>
    <t>21.10.2023 13:53:49</t>
  </si>
  <si>
    <t>21.10.2023 13:53:51</t>
  </si>
  <si>
    <t>21.10.2023 13:53:52</t>
  </si>
  <si>
    <t>21.10.2023 13:53:54</t>
  </si>
  <si>
    <t>21.10.2023 13:53:55</t>
  </si>
  <si>
    <t>21.10.2023 13:53:57</t>
  </si>
  <si>
    <t>21.10.2023 13:53:58</t>
  </si>
  <si>
    <t>21.10.2023 13:54:00</t>
  </si>
  <si>
    <t>21.10.2023 13:54:01</t>
  </si>
  <si>
    <t>21.10.2023 13:54:02</t>
  </si>
  <si>
    <t>21.10.2023 13:54:04</t>
  </si>
  <si>
    <t>21.10.2023 13:55:14</t>
  </si>
  <si>
    <t>21.10.2023 13:55:15</t>
  </si>
  <si>
    <t>21.10.2023 13:55:17</t>
  </si>
  <si>
    <t>21.10.2023 13:55:18</t>
  </si>
  <si>
    <t>21.10.2023 13:55:19</t>
  </si>
  <si>
    <t>21.10.2023 13:55:20</t>
  </si>
  <si>
    <t>21.10.2023 13:55:22</t>
  </si>
  <si>
    <t>21.10.2023 13:55:23</t>
  </si>
  <si>
    <t>21.10.2023 13:55:24</t>
  </si>
  <si>
    <t>21.10.2023 13:55:25</t>
  </si>
  <si>
    <t>21.10.2023 13:55:28</t>
  </si>
  <si>
    <t>21.10.2023 13:55:34</t>
  </si>
  <si>
    <t>21.10.2023 13:55:36</t>
  </si>
  <si>
    <t>21.10.2023 13:55:37</t>
  </si>
  <si>
    <t>21.10.2023 13:55:39</t>
  </si>
  <si>
    <t>21.10.2023 13:56:00</t>
  </si>
  <si>
    <t>21.10.2023 13:56:01</t>
  </si>
  <si>
    <t>21.10.2023 13:56:03</t>
  </si>
  <si>
    <t>21.10.2023 13:56:04</t>
  </si>
  <si>
    <t>21.10.2023 13:57:46</t>
  </si>
  <si>
    <t>21.10.2023 13:57:48</t>
  </si>
  <si>
    <t>21.10.2023 13:57:49</t>
  </si>
  <si>
    <t>21.10.2023 13:57:51</t>
  </si>
  <si>
    <t>21.10.2023 13:57:52</t>
  </si>
  <si>
    <t>21.10.2023 13:57:54</t>
  </si>
  <si>
    <t>21.10.2023 13:57:55</t>
  </si>
  <si>
    <t>21.10.2023 13:57:57</t>
  </si>
  <si>
    <t>21.10.2023 13:57:58</t>
  </si>
  <si>
    <t>21.10.2023 13:58:00</t>
  </si>
  <si>
    <t>21.10.2023 13:58:01</t>
  </si>
  <si>
    <t>21.10.2023 13:58:03</t>
  </si>
  <si>
    <t>21.10.2023 13:58:04</t>
  </si>
  <si>
    <t>21.10.2023 13:58:07</t>
  </si>
  <si>
    <t>21.10.2023 13:58:10</t>
  </si>
  <si>
    <t>21.10.2023 13:58:12</t>
  </si>
  <si>
    <t>21.10.2023 13:58:13</t>
  </si>
  <si>
    <t>21.10.2023 13:58:15</t>
  </si>
  <si>
    <t>21.10.2023 13:58:30</t>
  </si>
  <si>
    <t>21.10.2023 13:58:31</t>
  </si>
  <si>
    <t>21.10.2023 13:58:32</t>
  </si>
  <si>
    <t>21.10.2023 13:58:34</t>
  </si>
  <si>
    <t>21.10.2023 13:58:35</t>
  </si>
  <si>
    <t>21.10.2023 13:58:45</t>
  </si>
  <si>
    <t>21.10.2023 13:58:47</t>
  </si>
  <si>
    <t>21.10.2023 13:58:48</t>
  </si>
  <si>
    <t>21.10.2023 13:58:49</t>
  </si>
  <si>
    <t>21.10.2023 13:58:50</t>
  </si>
  <si>
    <t>21.10.2023 13:58:52</t>
  </si>
  <si>
    <t>21.10.2023 13:58:53</t>
  </si>
  <si>
    <t>21.10.2023 13:58:57</t>
  </si>
  <si>
    <t>21.10.2023 13:59:29</t>
  </si>
  <si>
    <t>21.10.2023 13:59:30</t>
  </si>
  <si>
    <t>21.10.2023 13:59:32</t>
  </si>
  <si>
    <t>21.10.2023 13:59:33</t>
  </si>
  <si>
    <t>21.10.2023 13:59:35</t>
  </si>
  <si>
    <t>21.10.2023 13:59:36</t>
  </si>
  <si>
    <t>21.10.2023 13:59:38</t>
  </si>
  <si>
    <t>21.10.2023 13:59:50</t>
  </si>
  <si>
    <t>21.10.2023 13:59:53</t>
  </si>
  <si>
    <t>21.10.2023 13:59:54</t>
  </si>
  <si>
    <t>21.10.2023 13:59:56</t>
  </si>
  <si>
    <t>21.10.2023 13:59:57</t>
  </si>
  <si>
    <t>21.10.2023 14:00:24</t>
  </si>
  <si>
    <t>21.10.2023 14:00:26</t>
  </si>
  <si>
    <t>21.10.2023 14:00:27</t>
  </si>
  <si>
    <t>21.10.2023 14:00:29</t>
  </si>
  <si>
    <t>21.10.2023 14:00:30</t>
  </si>
  <si>
    <t>21.10.2023 14:00:32</t>
  </si>
  <si>
    <t>21.10.2023 14:00:33</t>
  </si>
  <si>
    <t>21.10.2023 14:02:11</t>
  </si>
  <si>
    <t>21.10.2023 14:02:26</t>
  </si>
  <si>
    <t>21.10.2023 14:02:27</t>
  </si>
  <si>
    <t>21.10.2023 14:02:32</t>
  </si>
  <si>
    <t>21.10.2023 14:02:33</t>
  </si>
  <si>
    <t>21.10.2023 14:02:35</t>
  </si>
  <si>
    <t>21.10.2023 14:02:36</t>
  </si>
  <si>
    <t>21.10.2023 14:02:38</t>
  </si>
  <si>
    <t>21.10.2023 14:02:39</t>
  </si>
  <si>
    <t>21.10.2023 14:02:44</t>
  </si>
  <si>
    <t>21.10.2023 14:02:45</t>
  </si>
  <si>
    <t>21.10.2023 14:02:47</t>
  </si>
  <si>
    <t>21.10.2023 14:02:48</t>
  </si>
  <si>
    <t>21.10.2023 14:02:50</t>
  </si>
  <si>
    <t>21.10.2023 14:02:51</t>
  </si>
  <si>
    <t>21.10.2023 14:02:53</t>
  </si>
  <si>
    <t>21.10.2023 14:02:54</t>
  </si>
  <si>
    <t>21.10.2023 14:03:26</t>
  </si>
  <si>
    <t>21.10.2023 14:03:27</t>
  </si>
  <si>
    <t>21.10.2023 14:03:29</t>
  </si>
  <si>
    <t>21.10.2023 14:03:30</t>
  </si>
  <si>
    <t>21.10.2023 14:03:31</t>
  </si>
  <si>
    <t>21.10.2023 14:03:49</t>
  </si>
  <si>
    <t>21.10.2023 14:04:29</t>
  </si>
  <si>
    <t>21.10.2023 14:04:31</t>
  </si>
  <si>
    <t>21.10.2023 14:04:32</t>
  </si>
  <si>
    <t>21.10.2023 14:04:33</t>
  </si>
  <si>
    <t>21.10.2023 14:04:35</t>
  </si>
  <si>
    <t>21.10.2023 14:04:36</t>
  </si>
  <si>
    <t>21.10.2023 14:04:37</t>
  </si>
  <si>
    <t>21.10.2023 14:04:38</t>
  </si>
  <si>
    <t>21.10.2023 14:04:55</t>
  </si>
  <si>
    <t>21.10.2023 14:04:56</t>
  </si>
  <si>
    <t>21.10.2023 14:04:57</t>
  </si>
  <si>
    <t>21.10.2023 14:04:59</t>
  </si>
  <si>
    <t>21.10.2023 14:05:00</t>
  </si>
  <si>
    <t>21.10.2023 14:05:01</t>
  </si>
  <si>
    <t>21.10.2023 14:05:02</t>
  </si>
  <si>
    <t>21.10.2023 14:05:05</t>
  </si>
  <si>
    <t>21.10.2023 14:05:26</t>
  </si>
  <si>
    <t>21.10.2023 14:05:27</t>
  </si>
  <si>
    <t>21.10.2023 14:05:29</t>
  </si>
  <si>
    <t>21.10.2023 14:05:30</t>
  </si>
  <si>
    <t>21.10.2023 14:05:31</t>
  </si>
  <si>
    <t>21.10.2023 14:05:54</t>
  </si>
  <si>
    <t>21.10.2023 14:05:57</t>
  </si>
  <si>
    <t>21.10.2023 14:05:58</t>
  </si>
  <si>
    <t>21.10.2023 14:06:00</t>
  </si>
  <si>
    <t>21.10.2023 14:06:33</t>
  </si>
  <si>
    <t>21.10.2023 14:06:34</t>
  </si>
  <si>
    <t>21.10.2023 14:06:36</t>
  </si>
  <si>
    <t>21.10.2023 14:06:40</t>
  </si>
  <si>
    <t>21.10.2023 14:06:42</t>
  </si>
  <si>
    <t>21.10.2023 14:06:43</t>
  </si>
  <si>
    <t>21.10.2023 14:07:01</t>
  </si>
  <si>
    <t>21.10.2023 14:07:03</t>
  </si>
  <si>
    <t>21.10.2023 14:07:04</t>
  </si>
  <si>
    <t>21.10.2023 14:07:05</t>
  </si>
  <si>
    <t>21.10.2023 14:07:06</t>
  </si>
  <si>
    <t>21.10.2023 14:07:12</t>
  </si>
  <si>
    <t>21.10.2023 14:07:14</t>
  </si>
  <si>
    <t>21.10.2023 14:07:15</t>
  </si>
  <si>
    <t>21.10.2023 14:07:17</t>
  </si>
  <si>
    <t>21.10.2023 14:07:18</t>
  </si>
  <si>
    <t>21.10.2023 14:07:20</t>
  </si>
  <si>
    <t>21.10.2023 14:09:03</t>
  </si>
  <si>
    <t>21.10.2023 14:09:05</t>
  </si>
  <si>
    <t>21.10.2023 14:09:06</t>
  </si>
  <si>
    <t>21.10.2023 14:09:27</t>
  </si>
  <si>
    <t>21.10.2023 14:09:28</t>
  </si>
  <si>
    <t>21.10.2023 14:09:29</t>
  </si>
  <si>
    <t>21.10.2023 14:09:31</t>
  </si>
  <si>
    <t>21.10.2023 14:09:32</t>
  </si>
  <si>
    <t>21.10.2023 14:09:44</t>
  </si>
  <si>
    <t>21.10.2023 14:09:45</t>
  </si>
  <si>
    <t>21.10.2023 14:09:47</t>
  </si>
  <si>
    <t>21.10.2023 14:09:48</t>
  </si>
  <si>
    <t>21.10.2023 14:09:50</t>
  </si>
  <si>
    <t>21.10.2023 14:10:18</t>
  </si>
  <si>
    <t>21.10.2023 14:10:20</t>
  </si>
  <si>
    <t>21.10.2023 14:10:21</t>
  </si>
  <si>
    <t>21.10.2023 14:10:25</t>
  </si>
  <si>
    <t>21.10.2023 14:10:40</t>
  </si>
  <si>
    <t>21.10.2023 14:10:42</t>
  </si>
  <si>
    <t>21.10.2023 14:10:46</t>
  </si>
  <si>
    <t>21.10.2023 14:10:47</t>
  </si>
  <si>
    <t>21.10.2023 14:10:49</t>
  </si>
  <si>
    <t>21.10.2023 14:10:50</t>
  </si>
  <si>
    <t>21.10.2023 14:10:51</t>
  </si>
  <si>
    <t>21.10.2023 14:10:52</t>
  </si>
  <si>
    <t>21.10.2023 14:10:58</t>
  </si>
  <si>
    <t>21.10.2023 14:12:10</t>
  </si>
  <si>
    <t>21.10.2023 14:12:37</t>
  </si>
  <si>
    <t>21.10.2023 14:12:39</t>
  </si>
  <si>
    <t>21.10.2023 14:12:40</t>
  </si>
  <si>
    <t>21.10.2023 14:12:43</t>
  </si>
  <si>
    <t>21.10.2023 14:12:45</t>
  </si>
  <si>
    <t>21.10.2023 14:12:48</t>
  </si>
  <si>
    <t>21.10.2023 14:13:13</t>
  </si>
  <si>
    <t>21.10.2023 14:13:15</t>
  </si>
  <si>
    <t>21.10.2023 14:13:16</t>
  </si>
  <si>
    <t>21.10.2023 14:13:17</t>
  </si>
  <si>
    <t>21.10.2023 14:13:18</t>
  </si>
  <si>
    <t>21.10.2023 14:13:29</t>
  </si>
  <si>
    <t>21.10.2023 14:13:30</t>
  </si>
  <si>
    <t>21.10.2023 14:13:31</t>
  </si>
  <si>
    <t>21.10.2023 14:13:34</t>
  </si>
  <si>
    <t>21.10.2023 14:13:36</t>
  </si>
  <si>
    <t>21.10.2023 14:13:37</t>
  </si>
  <si>
    <t>21.10.2023 14:14:47</t>
  </si>
  <si>
    <t>21.10.2023 14:14:49</t>
  </si>
  <si>
    <t>21.10.2023 14:14:50</t>
  </si>
  <si>
    <t>21.10.2023 14:14:51</t>
  </si>
  <si>
    <t>21.10.2023 14:14:52</t>
  </si>
  <si>
    <t>21.10.2023 14:14:54</t>
  </si>
  <si>
    <t>21.10.2023 14:14:55</t>
  </si>
  <si>
    <t>21.10.2023 14:15:05</t>
  </si>
  <si>
    <t>21.10.2023 14:15:07</t>
  </si>
  <si>
    <t>21.10.2023 14:15:08</t>
  </si>
  <si>
    <t>21.10.2023 14:15:10</t>
  </si>
  <si>
    <t>21.10.2023 14:15:11</t>
  </si>
  <si>
    <t>21.10.2023 14:15:14</t>
  </si>
  <si>
    <t>21.10.2023 14:15:17</t>
  </si>
  <si>
    <t>21.10.2023 14:15:19</t>
  </si>
  <si>
    <t>21.10.2023 14:15:20</t>
  </si>
  <si>
    <t>21.10.2023 14:15:21</t>
  </si>
  <si>
    <t>21.10.2023 14:15:23</t>
  </si>
  <si>
    <t>21.10.2023 14:15:40</t>
  </si>
  <si>
    <t>21.10.2023 14:15:42</t>
  </si>
  <si>
    <t>21.10.2023 14:15:43</t>
  </si>
  <si>
    <t>21.10.2023 14:15:44</t>
  </si>
  <si>
    <t>21.10.2023 14:15:47</t>
  </si>
  <si>
    <t>21.10.2023 14:16:00</t>
  </si>
  <si>
    <t>21.10.2023 14:16:02</t>
  </si>
  <si>
    <t>21.10.2023 14:16:03</t>
  </si>
  <si>
    <t>21.10.2023 14:16:06</t>
  </si>
  <si>
    <t>21.10.2023 14:16:08</t>
  </si>
  <si>
    <t>21.10.2023 14:16:09</t>
  </si>
  <si>
    <t>21.10.2023 14:16:56</t>
  </si>
  <si>
    <t>21.10.2023 14:16:57</t>
  </si>
  <si>
    <t>21.10.2023 14:17:00</t>
  </si>
  <si>
    <t>21.10.2023 14:17:02</t>
  </si>
  <si>
    <t>21.10.2023 14:17:03</t>
  </si>
  <si>
    <t>21.10.2023 14:17:05</t>
  </si>
  <si>
    <t>21.10.2023 14:17:06</t>
  </si>
  <si>
    <t>21.10.2023 14:17:09</t>
  </si>
  <si>
    <t>21.10.2023 14:17:11</t>
  </si>
  <si>
    <t>21.10.2023 14:17:14</t>
  </si>
  <si>
    <t>21.10.2023 14:17:15</t>
  </si>
  <si>
    <t>21.10.2023 14:17:18</t>
  </si>
  <si>
    <t>21.10.2023 14:17:20</t>
  </si>
  <si>
    <t>21.10.2023 14:17:21</t>
  </si>
  <si>
    <t>21.10.2023 14:17:22</t>
  </si>
  <si>
    <t>21.10.2023 14:17:25</t>
  </si>
  <si>
    <t>21.10.2023 14:18:22</t>
  </si>
  <si>
    <t>21.10.2023 14:18:23</t>
  </si>
  <si>
    <t>21.10.2023 14:18:25</t>
  </si>
  <si>
    <t>21.10.2023 14:18:26</t>
  </si>
  <si>
    <t>21.10.2023 14:18:27</t>
  </si>
  <si>
    <t>21.10.2023 14:18:29</t>
  </si>
  <si>
    <t>21.10.2023 14:18:30</t>
  </si>
  <si>
    <t>21.10.2023 14:18:31</t>
  </si>
  <si>
    <t>21.10.2023 14:18:32</t>
  </si>
  <si>
    <t>21.10.2023 14:18:38</t>
  </si>
  <si>
    <t>21.10.2023 14:18:40</t>
  </si>
  <si>
    <t>21.10.2023 14:18:41</t>
  </si>
  <si>
    <t>21.10.2023 14:18:42</t>
  </si>
  <si>
    <t>21.10.2023 14:18:43</t>
  </si>
  <si>
    <t>21.10.2023 14:18:45</t>
  </si>
  <si>
    <t>21.10.2023 14:18:46</t>
  </si>
  <si>
    <t>21.10.2023 14:18:59</t>
  </si>
  <si>
    <t>21.10.2023 14:19:01</t>
  </si>
  <si>
    <t>21.10.2023 14:19:02</t>
  </si>
  <si>
    <t>21.10.2023 14:19:03</t>
  </si>
  <si>
    <t>21.10.2023 14:19:06</t>
  </si>
  <si>
    <t>21.10.2023 14:19:07</t>
  </si>
  <si>
    <t>21.10.2023 14:19:12</t>
  </si>
  <si>
    <t>21.10.2023 14:19:16</t>
  </si>
  <si>
    <t>21.10.2023 14:19:19</t>
  </si>
  <si>
    <t>21.10.2023 14:19:21</t>
  </si>
  <si>
    <t>21.10.2023 14:19:24</t>
  </si>
  <si>
    <t>21.10.2023 14:19:27</t>
  </si>
  <si>
    <t>21.10.2023 14:19:39</t>
  </si>
  <si>
    <t>21.10.2023 14:19:40</t>
  </si>
  <si>
    <t>21.10.2023 14:19:42</t>
  </si>
  <si>
    <t>21.10.2023 14:19:43</t>
  </si>
  <si>
    <t>21.10.2023 14:19:45</t>
  </si>
  <si>
    <t>21.10.2023 14:19:46</t>
  </si>
  <si>
    <t>21.10.2023 14:19:48</t>
  </si>
  <si>
    <t>21.10.2023 14:19:49</t>
  </si>
  <si>
    <t>21.10.2023 14:19:51</t>
  </si>
  <si>
    <t>21.10.2023 14:20:09</t>
  </si>
  <si>
    <t>21.10.2023 14:20:10</t>
  </si>
  <si>
    <t>21.10.2023 14:20:13</t>
  </si>
  <si>
    <t>21.10.2023 14:20:14</t>
  </si>
  <si>
    <t>21.10.2023 14:20:15</t>
  </si>
  <si>
    <t>21.10.2023 14:20:17</t>
  </si>
  <si>
    <t>21.10.2023 14:21:25</t>
  </si>
  <si>
    <t>21.10.2023 14:21:27</t>
  </si>
  <si>
    <t>21.10.2023 14:21:28</t>
  </si>
  <si>
    <t>21.10.2023 14:21:30</t>
  </si>
  <si>
    <t>21.10.2023 14:21:31</t>
  </si>
  <si>
    <t>21.10.2023 14:21:59</t>
  </si>
  <si>
    <t>21.10.2023 14:22:01</t>
  </si>
  <si>
    <t>21.10.2023 14:22:02</t>
  </si>
  <si>
    <t>21.10.2023 14:22:05</t>
  </si>
  <si>
    <t>21.10.2023 14:22:06</t>
  </si>
  <si>
    <t>21.10.2023 14:22:07</t>
  </si>
  <si>
    <t>21.10.2023 14:22:09</t>
  </si>
  <si>
    <t>21.10.2023 14:22:11</t>
  </si>
  <si>
    <t>21.10.2023 14:22:13</t>
  </si>
  <si>
    <t>21.10.2023 14:22:14</t>
  </si>
  <si>
    <t>21.10.2023 14:22:16</t>
  </si>
  <si>
    <t>21.10.2023 14:22:52</t>
  </si>
  <si>
    <t>21.10.2023 14:22:53</t>
  </si>
  <si>
    <t>21.10.2023 14:22:55</t>
  </si>
  <si>
    <t>21.10.2023 14:22:56</t>
  </si>
  <si>
    <t>21.10.2023 14:22:57</t>
  </si>
  <si>
    <t>21.10.2023 14:23:01</t>
  </si>
  <si>
    <t>21.10.2023 14:23:03</t>
  </si>
  <si>
    <t>21.10.2023 14:23:04</t>
  </si>
  <si>
    <t>21.10.2023 14:23:06</t>
  </si>
  <si>
    <t>21.10.2023 14:23:10</t>
  </si>
  <si>
    <t>21.10.2023 14:23:12</t>
  </si>
  <si>
    <t>21.10.2023 14:23:13</t>
  </si>
  <si>
    <t>21.10.2023 14:24:01</t>
  </si>
  <si>
    <t>21.10.2023 14:25:28</t>
  </si>
  <si>
    <t>21.10.2023 14:25:29</t>
  </si>
  <si>
    <t>21.10.2023 14:25:30</t>
  </si>
  <si>
    <t>21.10.2023 14:25:31</t>
  </si>
  <si>
    <t>21.10.2023 14:25:33</t>
  </si>
  <si>
    <t>21.10.2023 14:25:34</t>
  </si>
  <si>
    <t>21.10.2023 14:25:35</t>
  </si>
  <si>
    <t>21.10.2023 14:25:36</t>
  </si>
  <si>
    <t>21.10.2023 14:26:05</t>
  </si>
  <si>
    <t>21.10.2023 14:26:08</t>
  </si>
  <si>
    <t>21.10.2023 14:26:09</t>
  </si>
  <si>
    <t>21.10.2023 14:26:11</t>
  </si>
  <si>
    <t>21.10.2023 14:26:12</t>
  </si>
  <si>
    <t>21.10.2023 14:26:14</t>
  </si>
  <si>
    <t>21.10.2023 14:26:15</t>
  </si>
  <si>
    <t>21.10.2023 14:26:45</t>
  </si>
  <si>
    <t>21.10.2023 14:26:47</t>
  </si>
  <si>
    <t>21.10.2023 14:26:48</t>
  </si>
  <si>
    <t>21.10.2023 14:26:50</t>
  </si>
  <si>
    <t>21.10.2023 14:26:51</t>
  </si>
  <si>
    <t>21.10.2023 14:26:53</t>
  </si>
  <si>
    <t>21.10.2023 14:27:59</t>
  </si>
  <si>
    <t>21.10.2023 14:28:00</t>
  </si>
  <si>
    <t>21.10.2023 14:28:02</t>
  </si>
  <si>
    <t>21.10.2023 14:28:03</t>
  </si>
  <si>
    <t>21.10.2023 14:28:05</t>
  </si>
  <si>
    <t>21.10.2023 14:28:06</t>
  </si>
  <si>
    <t>21.10.2023 14:28:08</t>
  </si>
  <si>
    <t>21.10.2023 14:29:01</t>
  </si>
  <si>
    <t>21.10.2023 14:29:04</t>
  </si>
  <si>
    <t>21.10.2023 14:29:06</t>
  </si>
  <si>
    <t>21.10.2023 14:29:07</t>
  </si>
  <si>
    <t>21.10.2023 14:29:10</t>
  </si>
  <si>
    <t>21.10.2023 14:29:12</t>
  </si>
  <si>
    <t>21.10.2023 14:29:15</t>
  </si>
  <si>
    <t>21.10.2023 14:29:16</t>
  </si>
  <si>
    <t>21.10.2023 14:29:18</t>
  </si>
  <si>
    <t>21.10.2023 14:29:31</t>
  </si>
  <si>
    <t>21.10.2023 14:29:33</t>
  </si>
  <si>
    <t>21.10.2023 14:29:34</t>
  </si>
  <si>
    <t>21.10.2023 14:29:35</t>
  </si>
  <si>
    <t>21.10.2023 14:29:37</t>
  </si>
  <si>
    <t>21.10.2023 14:29:41</t>
  </si>
  <si>
    <t>21.10.2023 14:30:27</t>
  </si>
  <si>
    <t>21.10.2023 14:30:29</t>
  </si>
  <si>
    <t>21.10.2023 14:30:30</t>
  </si>
  <si>
    <t>21.10.2023 14:30:31</t>
  </si>
  <si>
    <t>21.10.2023 14:30:32</t>
  </si>
  <si>
    <t>21.10.2023 14:30:34</t>
  </si>
  <si>
    <t>21.10.2023 14:30:35</t>
  </si>
  <si>
    <t>21.10.2023 14:30:38</t>
  </si>
  <si>
    <t>21.10.2023 14:31:56</t>
  </si>
  <si>
    <t>21.10.2023 14:31:57</t>
  </si>
  <si>
    <t>21.10.2023 14:31:58</t>
  </si>
  <si>
    <t>21.10.2023 14:31:59</t>
  </si>
  <si>
    <t>21.10.2023 14:32:01</t>
  </si>
  <si>
    <t>21.10.2023 14:32:03</t>
  </si>
  <si>
    <t>21.10.2023 14:32:06</t>
  </si>
  <si>
    <t>21.10.2023 14:33:35</t>
  </si>
  <si>
    <t>21.10.2023 14:33:36</t>
  </si>
  <si>
    <t>21.10.2023 14:33:38</t>
  </si>
  <si>
    <t>21.10.2023 14:33:39</t>
  </si>
  <si>
    <t>21.10.2023 14:33:41</t>
  </si>
  <si>
    <t>21.10.2023 14:33:42</t>
  </si>
  <si>
    <t>21.10.2023 14:33:44</t>
  </si>
  <si>
    <t>21.10.2023 14:33:45</t>
  </si>
  <si>
    <t>21.10.2023 14:33:47</t>
  </si>
  <si>
    <t>21.10.2023 14:33:48</t>
  </si>
  <si>
    <t>21.10.2023 14:33:50</t>
  </si>
  <si>
    <t>21.10.2023 14:33:51</t>
  </si>
  <si>
    <t>21.10.2023 14:33:53</t>
  </si>
  <si>
    <t>21.10.2023 14:35:24</t>
  </si>
  <si>
    <t>21.10.2023 14:35:25</t>
  </si>
  <si>
    <t>21.10.2023 14:35:27</t>
  </si>
  <si>
    <t>21.10.2023 14:35:28</t>
  </si>
  <si>
    <t>21.10.2023 14:35:29</t>
  </si>
  <si>
    <t>21.10.2023 14:35:31</t>
  </si>
  <si>
    <t>21.10.2023 14:35:35</t>
  </si>
  <si>
    <t>21.10.2023 14:35:36</t>
  </si>
  <si>
    <t>21.10.2023 14:35:38</t>
  </si>
  <si>
    <t>21.10.2023 14:35:39</t>
  </si>
  <si>
    <t>21.10.2023 14:35:40</t>
  </si>
  <si>
    <t>21.10.2023 14:36:46</t>
  </si>
  <si>
    <t>21.10.2023 14:36:47</t>
  </si>
  <si>
    <t>21.10.2023 14:36:49</t>
  </si>
  <si>
    <t>21.10.2023 14:36:50</t>
  </si>
  <si>
    <t>21.10.2023 14:36:51</t>
  </si>
  <si>
    <t>21.10.2023 14:38:27</t>
  </si>
  <si>
    <t>21.10.2023 14:38:30</t>
  </si>
  <si>
    <t>21.10.2023 14:38:33</t>
  </si>
  <si>
    <t>21.10.2023 14:38:36</t>
  </si>
  <si>
    <t>21.10.2023 14:38:37</t>
  </si>
  <si>
    <t>21.10.2023 14:38:45</t>
  </si>
  <si>
    <t>21.10.2023 14:38:46</t>
  </si>
  <si>
    <t>21.10.2023 14:38:49</t>
  </si>
  <si>
    <t>21.10.2023 14:38:51</t>
  </si>
  <si>
    <t>21.10.2023 14:38:52</t>
  </si>
  <si>
    <t>21.10.2023 14:38:54</t>
  </si>
  <si>
    <t>21.10.2023 14:38:55</t>
  </si>
  <si>
    <t>21.10.2023 14:40:03</t>
  </si>
  <si>
    <t>21.10.2023 14:40:04</t>
  </si>
  <si>
    <t>21.10.2023 14:40:06</t>
  </si>
  <si>
    <t>21.10.2023 14:40:07</t>
  </si>
  <si>
    <t>21.10.2023 14:40:08</t>
  </si>
  <si>
    <t>21.10.2023 14:40:09</t>
  </si>
  <si>
    <t>21.10.2023 14:40:11</t>
  </si>
  <si>
    <t>21.10.2023 14:40:13</t>
  </si>
  <si>
    <t>21.10.2023 14:40:15</t>
  </si>
  <si>
    <t>21.10.2023 14:40:16</t>
  </si>
  <si>
    <t>21.10.2023 14:40:17</t>
  </si>
  <si>
    <t>21.10.2023 14:40:19</t>
  </si>
  <si>
    <t>21.10.2023 14:40:20</t>
  </si>
  <si>
    <t>21.10.2023 14:40:23</t>
  </si>
  <si>
    <t>21.10.2023 14:40:53</t>
  </si>
  <si>
    <t>21.10.2023 14:40:54</t>
  </si>
  <si>
    <t>21.10.2023 14:40:59</t>
  </si>
  <si>
    <t>21.10.2023 14:41:00</t>
  </si>
  <si>
    <t>21.10.2023 14:41:02</t>
  </si>
  <si>
    <t>21.10.2023 14:41:03</t>
  </si>
  <si>
    <t>21.10.2023 14:41:53</t>
  </si>
  <si>
    <t>21.10.2023 14:41:54</t>
  </si>
  <si>
    <t>21.10.2023 14:41:55</t>
  </si>
  <si>
    <t>21.10.2023 14:41:58</t>
  </si>
  <si>
    <t>21.10.2023 14:42:01</t>
  </si>
  <si>
    <t>21.10.2023 14:42:39</t>
  </si>
  <si>
    <t>21.10.2023 14:42:40</t>
  </si>
  <si>
    <t>21.10.2023 14:42:45</t>
  </si>
  <si>
    <t>21.10.2023 14:42:46</t>
  </si>
  <si>
    <t>21.10.2023 14:42:48</t>
  </si>
  <si>
    <t>21.10.2023 14:42:49</t>
  </si>
  <si>
    <t>21.10.2023 14:42:51</t>
  </si>
  <si>
    <t>21.10.2023 14:42:52</t>
  </si>
  <si>
    <t>21.10.2023 14:42:54</t>
  </si>
  <si>
    <t>21.10.2023 14:43:06</t>
  </si>
  <si>
    <t>21.10.2023 14:43:07</t>
  </si>
  <si>
    <t>21.10.2023 14:43:09</t>
  </si>
  <si>
    <t>21.10.2023 14:43:10</t>
  </si>
  <si>
    <t>21.10.2023 14:43:12</t>
  </si>
  <si>
    <t>21.10.2023 14:43:13</t>
  </si>
  <si>
    <t>21.10.2023 14:43:42</t>
  </si>
  <si>
    <t>21.10.2023 14:43:43</t>
  </si>
  <si>
    <t>21.10.2023 14:43:46</t>
  </si>
  <si>
    <t>21.10.2023 14:43:47</t>
  </si>
  <si>
    <t>21.10.2023 14:43:50</t>
  </si>
  <si>
    <t>21.10.2023 14:45:01</t>
  </si>
  <si>
    <t>21.10.2023 14:45:02</t>
  </si>
  <si>
    <t>21.10.2023 14:45:04</t>
  </si>
  <si>
    <t>21.10.2023 14:45:05</t>
  </si>
  <si>
    <t>21.10.2023 14:45:07</t>
  </si>
  <si>
    <t>21.10.2023 14:45:08</t>
  </si>
  <si>
    <t>21.10.2023 14:45:11</t>
  </si>
  <si>
    <t>21.10.2023 14:45:13</t>
  </si>
  <si>
    <t>21.10.2023 14:45:16</t>
  </si>
  <si>
    <t>21.10.2023 14:45:17</t>
  </si>
  <si>
    <t>21.10.2023 14:45:19</t>
  </si>
  <si>
    <t>21.10.2023 14:46:20</t>
  </si>
  <si>
    <t>21.10.2023 14:46:22</t>
  </si>
  <si>
    <t>21.10.2023 14:46:23</t>
  </si>
  <si>
    <t>21.10.2023 14:46:24</t>
  </si>
  <si>
    <t>21.10.2023 14:46:26</t>
  </si>
  <si>
    <t>21.10.2023 14:46:27</t>
  </si>
  <si>
    <t>21.10.2023 14:46:52</t>
  </si>
  <si>
    <t>21.10.2023 14:46:54</t>
  </si>
  <si>
    <t>21.10.2023 14:46:55</t>
  </si>
  <si>
    <t>21.10.2023 14:46:56</t>
  </si>
  <si>
    <t>21.10.2023 14:46:57</t>
  </si>
  <si>
    <t>21.10.2023 14:46:59</t>
  </si>
  <si>
    <t>21.10.2023 14:47:00</t>
  </si>
  <si>
    <t>21.10.2023 14:47:01</t>
  </si>
  <si>
    <t>21.10.2023 14:47:02</t>
  </si>
  <si>
    <t>21.10.2023 14:47:05</t>
  </si>
  <si>
    <t>21.10.2023 14:47:07</t>
  </si>
  <si>
    <t>21.10.2023 14:47:08</t>
  </si>
  <si>
    <t>21.10.2023 14:47:10</t>
  </si>
  <si>
    <t>21.10.2023 14:47:11</t>
  </si>
  <si>
    <t>21.10.2023 14:47:14</t>
  </si>
  <si>
    <t>21.10.2023 14:47:16</t>
  </si>
  <si>
    <t>21.10.2023 14:47:47</t>
  </si>
  <si>
    <t>21.10.2023 14:48:50</t>
  </si>
  <si>
    <t>21.10.2023 14:48:52</t>
  </si>
  <si>
    <t>21.10.2023 14:48:55</t>
  </si>
  <si>
    <t>21.10.2023 14:48:56</t>
  </si>
  <si>
    <t>21.10.2023 14:48:58</t>
  </si>
  <si>
    <t>21.10.2023 14:49:08</t>
  </si>
  <si>
    <t>21.10.2023 14:49:10</t>
  </si>
  <si>
    <t>21.10.2023 14:49:11</t>
  </si>
  <si>
    <t>21.10.2023 14:49:12</t>
  </si>
  <si>
    <t>21.10.2023 14:49:13</t>
  </si>
  <si>
    <t>21.10.2023 14:49:15</t>
  </si>
  <si>
    <t>21.10.2023 14:49:16</t>
  </si>
  <si>
    <t>21.10.2023 14:49:17</t>
  </si>
  <si>
    <t>21.10.2023 14:49:18</t>
  </si>
  <si>
    <t>21.10.2023 14:49:20</t>
  </si>
  <si>
    <t>21.10.2023 14:50:34</t>
  </si>
  <si>
    <t>21.10.2023 14:50:36</t>
  </si>
  <si>
    <t>21.10.2023 14:50:40</t>
  </si>
  <si>
    <t>21.10.2023 14:50:45</t>
  </si>
  <si>
    <t>21.10.2023 14:50:46</t>
  </si>
  <si>
    <t>21.10.2023 14:50:49</t>
  </si>
  <si>
    <t>21.10.2023 14:50:51</t>
  </si>
  <si>
    <t>21.10.2023 14:52:04</t>
  </si>
  <si>
    <t>21.10.2023 14:55:19</t>
  </si>
  <si>
    <t>21.10.2023 14:55:21</t>
  </si>
  <si>
    <t>21.10.2023 14:55:22</t>
  </si>
  <si>
    <t>21.10.2023 14:55:23</t>
  </si>
  <si>
    <t>21.10.2023 14:55:25</t>
  </si>
  <si>
    <t>21.10.2023 14:55:26</t>
  </si>
  <si>
    <t>21.10.2023 14:55:27</t>
  </si>
  <si>
    <t>21.10.2023 14:55:29</t>
  </si>
  <si>
    <t>21.10.2023 14:55:36</t>
  </si>
  <si>
    <t>21.10.2023 14:55:37</t>
  </si>
  <si>
    <t>21.10.2023 14:55:40</t>
  </si>
  <si>
    <t>21.10.2023 14:55:42</t>
  </si>
  <si>
    <t>21.10.2023 14:55:43</t>
  </si>
  <si>
    <t>21.10.2023 14:55:45</t>
  </si>
  <si>
    <t>21.10.2023 14:55:46</t>
  </si>
  <si>
    <t>21.10.2023 14:56:45</t>
  </si>
  <si>
    <t>21.10.2023 14:56:46</t>
  </si>
  <si>
    <t>21.10.2023 14:56:48</t>
  </si>
  <si>
    <t>21.10.2023 14:56:49</t>
  </si>
  <si>
    <t>21.10.2023 14:56:50</t>
  </si>
  <si>
    <t>21.10.2023 14:56:51</t>
  </si>
  <si>
    <t>21.10.2023 14:56:53</t>
  </si>
  <si>
    <t>21.10.2023 14:56:54</t>
  </si>
  <si>
    <t>21.10.2023 14:57:31</t>
  </si>
  <si>
    <t>21.10.2023 14:57:33</t>
  </si>
  <si>
    <t>21.10.2023 14:57:34</t>
  </si>
  <si>
    <t>21.10.2023 14:57:35</t>
  </si>
  <si>
    <t>21.10.2023 14:57:36</t>
  </si>
  <si>
    <t>21.10.2023 14:57:38</t>
  </si>
  <si>
    <t>21.10.2023 14:57:39</t>
  </si>
  <si>
    <t>21.10.2023 14:57:40</t>
  </si>
  <si>
    <t>21.10.2023 14:57:41</t>
  </si>
  <si>
    <t>21.10.2023 14:57:46</t>
  </si>
  <si>
    <t>21.10.2023 14:57:49</t>
  </si>
  <si>
    <t>21.10.2023 14:57:50</t>
  </si>
  <si>
    <t>21.10.2023 14:57:52</t>
  </si>
  <si>
    <t>21.10.2023 14:58:41</t>
  </si>
  <si>
    <t>21.10.2023 14:58:43</t>
  </si>
  <si>
    <t>21.10.2023 14:58:44</t>
  </si>
  <si>
    <t>21.10.2023 14:58:45</t>
  </si>
  <si>
    <t>21.10.2023 14:58:52</t>
  </si>
  <si>
    <t>21.10.2023 14:58:54</t>
  </si>
  <si>
    <t>21.10.2023 14:59:15</t>
  </si>
  <si>
    <t>21.10.2023 14:59:18</t>
  </si>
  <si>
    <t>21.10.2023 14:59:25</t>
  </si>
  <si>
    <t>21.10.2023 14:59:27</t>
  </si>
  <si>
    <t>21.10.2023 14:59:28</t>
  </si>
  <si>
    <t>21.10.2023 14:59:30</t>
  </si>
  <si>
    <t>21.10.2023 14:59:31</t>
  </si>
  <si>
    <t>21.10.2023 14:59:34</t>
  </si>
  <si>
    <t>21.10.2023 14:59:52</t>
  </si>
  <si>
    <t>21.10.2023 14:59:54</t>
  </si>
  <si>
    <t>21.10.2023 14:59:55</t>
  </si>
  <si>
    <t>21.10.2023 14:59:56</t>
  </si>
  <si>
    <t>21.10.2023 15:00:13</t>
  </si>
  <si>
    <t>21.10.2023 15:00:14</t>
  </si>
  <si>
    <t>21.10.2023 15:00:16</t>
  </si>
  <si>
    <t>21.10.2023 15:00:17</t>
  </si>
  <si>
    <t>21.10.2023 15:00:19</t>
  </si>
  <si>
    <t>21.10.2023 15:00:20</t>
  </si>
  <si>
    <t>21.10.2023 15:00:22</t>
  </si>
  <si>
    <t>21.10.2023 15:00:23</t>
  </si>
  <si>
    <t>21.10.2023 15:00:25</t>
  </si>
  <si>
    <t>21.10.2023 15:01:04</t>
  </si>
  <si>
    <t>21.10.2023 15:01:05</t>
  </si>
  <si>
    <t>21.10.2023 15:01:06</t>
  </si>
  <si>
    <t>21.10.2023 15:01:08</t>
  </si>
  <si>
    <t>21.10.2023 15:01:09</t>
  </si>
  <si>
    <t>21.10.2023 15:01:10</t>
  </si>
  <si>
    <t>21.10.2023 15:01:11</t>
  </si>
  <si>
    <t>21.10.2023 15:01:35</t>
  </si>
  <si>
    <t>21.10.2023 15:01:37</t>
  </si>
  <si>
    <t>21.10.2023 15:01:38</t>
  </si>
  <si>
    <t>21.10.2023 15:01:39</t>
  </si>
  <si>
    <t>21.10.2023 15:01:40</t>
  </si>
  <si>
    <t>21.10.2023 15:01:42</t>
  </si>
  <si>
    <t>21.10.2023 15:01:44</t>
  </si>
  <si>
    <t>21.10.2023 15:01:46</t>
  </si>
  <si>
    <t>21.10.2023 15:01:53</t>
  </si>
  <si>
    <t>21.10.2023 15:01:55</t>
  </si>
  <si>
    <t>21.10.2023 15:01:56</t>
  </si>
  <si>
    <t>21.10.2023 15:01:57</t>
  </si>
  <si>
    <t>21.10.2023 15:01:58</t>
  </si>
  <si>
    <t>21.10.2023 15:02:00</t>
  </si>
  <si>
    <t>21.10.2023 15:02:01</t>
  </si>
  <si>
    <t>21.10.2023 15:02:02</t>
  </si>
  <si>
    <t>21.10.2023 15:02:03</t>
  </si>
  <si>
    <t>21.10.2023 15:04:48</t>
  </si>
  <si>
    <t>21.10.2023 15:04:50</t>
  </si>
  <si>
    <t>21.10.2023 15:04:51</t>
  </si>
  <si>
    <t>21.10.2023 15:04:52</t>
  </si>
  <si>
    <t>21.10.2023 15:04:53</t>
  </si>
  <si>
    <t>21.10.2023 15:04:58</t>
  </si>
  <si>
    <t>21.10.2023 15:05:04</t>
  </si>
  <si>
    <t>21.10.2023 15:05:05</t>
  </si>
  <si>
    <t>21.10.2023 15:05:06</t>
  </si>
  <si>
    <t>21.10.2023 15:05:08</t>
  </si>
  <si>
    <t>21.10.2023 15:05:09</t>
  </si>
  <si>
    <t>21.10.2023 15:05:12</t>
  </si>
  <si>
    <t>21.10.2023 15:05:13</t>
  </si>
  <si>
    <t>21.10.2023 15:05:14</t>
  </si>
  <si>
    <t>21.10.2023 15:05:51</t>
  </si>
  <si>
    <t>21.10.2023 15:05:53</t>
  </si>
  <si>
    <t>21.10.2023 15:05:54</t>
  </si>
  <si>
    <t>21.10.2023 15:05:56</t>
  </si>
  <si>
    <t>21.10.2023 15:05:57</t>
  </si>
  <si>
    <t>21.10.2023 15:05:59</t>
  </si>
  <si>
    <t>21.10.2023 15:06:12</t>
  </si>
  <si>
    <t>21.10.2023 15:06:15</t>
  </si>
  <si>
    <t>21.10.2023 15:06:17</t>
  </si>
  <si>
    <t>21.10.2023 15:06:18</t>
  </si>
  <si>
    <t>21.10.2023 15:06:21</t>
  </si>
  <si>
    <t>21.10.2023 15:07:51</t>
  </si>
  <si>
    <t>21.10.2023 15:07:57</t>
  </si>
  <si>
    <t>21.10.2023 15:07:59</t>
  </si>
  <si>
    <t>21.10.2023 15:08:00</t>
  </si>
  <si>
    <t>21.10.2023 15:08:01</t>
  </si>
  <si>
    <t>21.10.2023 15:08:03</t>
  </si>
  <si>
    <t>21.10.2023 15:08:04</t>
  </si>
  <si>
    <t>21.10.2023 15:08:05</t>
  </si>
  <si>
    <t>21.10.2023 15:08:07</t>
  </si>
  <si>
    <t>21.10.2023 15:08:53</t>
  </si>
  <si>
    <t>21.10.2023 15:08:55</t>
  </si>
  <si>
    <t>21.10.2023 15:08:56</t>
  </si>
  <si>
    <t>21.10.2023 15:08:59</t>
  </si>
  <si>
    <t>21.10.2023 15:09:02</t>
  </si>
  <si>
    <t>21.10.2023 15:09:03</t>
  </si>
  <si>
    <t>21.10.2023 15:09:04</t>
  </si>
  <si>
    <t>21.10.2023 15:09:06</t>
  </si>
  <si>
    <t>21.10.2023 15:09:07</t>
  </si>
  <si>
    <t>21.10.2023 15:09:08</t>
  </si>
  <si>
    <t>21.10.2023 15:09:09</t>
  </si>
  <si>
    <t>21.10.2023 15:09:11</t>
  </si>
  <si>
    <t>21.10.2023 15:09:12</t>
  </si>
  <si>
    <t>21.10.2023 15:09:13</t>
  </si>
  <si>
    <t>21.10.2023 15:09:14</t>
  </si>
  <si>
    <t>21.10.2023 15:09:16</t>
  </si>
  <si>
    <t>21.10.2023 15:09:35</t>
  </si>
  <si>
    <t>21.10.2023 15:09:36</t>
  </si>
  <si>
    <t>21.10.2023 15:09:38</t>
  </si>
  <si>
    <t>21.10.2023 15:09:39</t>
  </si>
  <si>
    <t>21.10.2023 15:09:40</t>
  </si>
  <si>
    <t>21.10.2023 15:09:41</t>
  </si>
  <si>
    <t>21.10.2023 15:09:44</t>
  </si>
  <si>
    <t>21.10.2023 15:09:49</t>
  </si>
  <si>
    <t>21.10.2023 15:09:50</t>
  </si>
  <si>
    <t>21.10.2023 15:09:51</t>
  </si>
  <si>
    <t>21.10.2023 15:09:53</t>
  </si>
  <si>
    <t>21.10.2023 15:10:00</t>
  </si>
  <si>
    <t>21.10.2023 15:12:03</t>
  </si>
  <si>
    <t>21.10.2023 15:12:04</t>
  </si>
  <si>
    <t>21.10.2023 15:12:05</t>
  </si>
  <si>
    <t>21.10.2023 15:12:07</t>
  </si>
  <si>
    <t>21.10.2023 15:12:09</t>
  </si>
  <si>
    <t>21.10.2023 15:13:02</t>
  </si>
  <si>
    <t>21.10.2023 15:13:03</t>
  </si>
  <si>
    <t>21.10.2023 15:13:05</t>
  </si>
  <si>
    <t>21.10.2023 15:13:06</t>
  </si>
  <si>
    <t>21.10.2023 15:13:09</t>
  </si>
  <si>
    <t>21.10.2023 15:13:10</t>
  </si>
  <si>
    <t>21.10.2023 15:13:22</t>
  </si>
  <si>
    <t>21.10.2023 15:13:23</t>
  </si>
  <si>
    <t>21.10.2023 15:13:25</t>
  </si>
  <si>
    <t>21.10.2023 15:13:26</t>
  </si>
  <si>
    <t>21.10.2023 15:13:30</t>
  </si>
  <si>
    <t>21.10.2023 15:13:41</t>
  </si>
  <si>
    <t>21.10.2023 15:13:42</t>
  </si>
  <si>
    <t>21.10.2023 15:13:45</t>
  </si>
  <si>
    <t>21.10.2023 15:13:48</t>
  </si>
  <si>
    <t>21.10.2023 15:13:50</t>
  </si>
  <si>
    <t>21.10.2023 15:13:51</t>
  </si>
  <si>
    <t>21.10.2023 15:14:02</t>
  </si>
  <si>
    <t>21.10.2023 15:14:03</t>
  </si>
  <si>
    <t>21.10.2023 15:14:04</t>
  </si>
  <si>
    <t>21.10.2023 15:14:06</t>
  </si>
  <si>
    <t>21.10.2023 15:14:07</t>
  </si>
  <si>
    <t>21.10.2023 15:14:08</t>
  </si>
  <si>
    <t>21.10.2023 15:14:09</t>
  </si>
  <si>
    <t>21.10.2023 15:14:11</t>
  </si>
  <si>
    <t>21.10.2023 15:14:16</t>
  </si>
  <si>
    <t>21.10.2023 15:14:18</t>
  </si>
  <si>
    <t>21.10.2023 15:14:19</t>
  </si>
  <si>
    <t>21.10.2023 15:14:21</t>
  </si>
  <si>
    <t>21.10.2023 15:14:22</t>
  </si>
  <si>
    <t>21.10.2023 15:15:25</t>
  </si>
  <si>
    <t>21.10.2023 15:15:27</t>
  </si>
  <si>
    <t>21.10.2023 15:15:30</t>
  </si>
  <si>
    <t>21.10.2023 15:15:31</t>
  </si>
  <si>
    <t>21.10.2023 15:15:33</t>
  </si>
  <si>
    <t>21.10.2023 15:15:34</t>
  </si>
  <si>
    <t>21.10.2023 15:15:36</t>
  </si>
  <si>
    <t>21.10.2023 15:15:37</t>
  </si>
  <si>
    <t>21.10.2023 15:15:54</t>
  </si>
  <si>
    <t>21.10.2023 15:15:55</t>
  </si>
  <si>
    <t>21.10.2023 15:15:57</t>
  </si>
  <si>
    <t>21.10.2023 15:15:58</t>
  </si>
  <si>
    <t>21.10.2023 15:15:59</t>
  </si>
  <si>
    <t>21.10.2023 15:16:00</t>
  </si>
  <si>
    <t>21.10.2023 15:16:02</t>
  </si>
  <si>
    <t>21.10.2023 15:16:04</t>
  </si>
  <si>
    <t>21.10.2023 15:17:07</t>
  </si>
  <si>
    <t>21.10.2023 15:17:09</t>
  </si>
  <si>
    <t>21.10.2023 15:17:10</t>
  </si>
  <si>
    <t>21.10.2023 15:17:11</t>
  </si>
  <si>
    <t>21.10.2023 15:17:12</t>
  </si>
  <si>
    <t>21.10.2023 15:17:14</t>
  </si>
  <si>
    <t>21.10.2023 15:17:18</t>
  </si>
  <si>
    <t>21.10.2023 15:18:01</t>
  </si>
  <si>
    <t>21.10.2023 15:18:03</t>
  </si>
  <si>
    <t>21.10.2023 15:18:04</t>
  </si>
  <si>
    <t>21.10.2023 15:18:05</t>
  </si>
  <si>
    <t>21.10.2023 15:18:06</t>
  </si>
  <si>
    <t>21.10.2023 15:18:08</t>
  </si>
  <si>
    <t>21.10.2023 15:18:09</t>
  </si>
  <si>
    <t>21.10.2023 15:18:10</t>
  </si>
  <si>
    <t>21.10.2023 15:18:11</t>
  </si>
  <si>
    <t>21.10.2023 15:18:13</t>
  </si>
  <si>
    <t>21.10.2023 15:18:14</t>
  </si>
  <si>
    <t>21.10.2023 15:18:15</t>
  </si>
  <si>
    <t>21.10.2023 15:18:19</t>
  </si>
  <si>
    <t>21.10.2023 15:18:22</t>
  </si>
  <si>
    <t>21.10.2023 15:18:24</t>
  </si>
  <si>
    <t>21.10.2023 15:18:25</t>
  </si>
  <si>
    <t>21.10.2023 15:18:27</t>
  </si>
  <si>
    <t>21.10.2023 15:18:28</t>
  </si>
  <si>
    <t>21.10.2023 15:18:33</t>
  </si>
  <si>
    <t>21.10.2023 15:19:10</t>
  </si>
  <si>
    <t>21.10.2023 15:19:13</t>
  </si>
  <si>
    <t>21.10.2023 15:19:15</t>
  </si>
  <si>
    <t>21.10.2023 15:19:16</t>
  </si>
  <si>
    <t>21.10.2023 15:19:18</t>
  </si>
  <si>
    <t>21.10.2023 15:19:21</t>
  </si>
  <si>
    <t>21.10.2023 15:19:22</t>
  </si>
  <si>
    <t>21.10.2023 15:19:24</t>
  </si>
  <si>
    <t>21.10.2023 15:20:18</t>
  </si>
  <si>
    <t>21.10.2023 15:20:19</t>
  </si>
  <si>
    <t>21.10.2023 15:20:22</t>
  </si>
  <si>
    <t>21.10.2023 15:20:25</t>
  </si>
  <si>
    <t>21.10.2023 15:20:27</t>
  </si>
  <si>
    <t>21.10.2023 15:20:28</t>
  </si>
  <si>
    <t>21.10.2023 15:20:30</t>
  </si>
  <si>
    <t>21.10.2023 15:20:31</t>
  </si>
  <si>
    <t>21.10.2023 15:20:34</t>
  </si>
  <si>
    <t>21.10.2023 15:20:43</t>
  </si>
  <si>
    <t>21.10.2023 15:20:45</t>
  </si>
  <si>
    <t>21.10.2023 15:20:46</t>
  </si>
  <si>
    <t>21.10.2023 15:20:47</t>
  </si>
  <si>
    <t>21.10.2023 15:20:48</t>
  </si>
  <si>
    <t>21.10.2023 15:20:50</t>
  </si>
  <si>
    <t>21.10.2023 15:20:51</t>
  </si>
  <si>
    <t>21.10.2023 15:20:54</t>
  </si>
  <si>
    <t>21.10.2023 15:20:55</t>
  </si>
  <si>
    <t>21.10.2023 15:20:56</t>
  </si>
  <si>
    <t>21.10.2023 15:20:58</t>
  </si>
  <si>
    <t>21.10.2023 15:20:59</t>
  </si>
  <si>
    <t>21.10.2023 15:21:00</t>
  </si>
  <si>
    <t>21.10.2023 15:21:01</t>
  </si>
  <si>
    <t>21.10.2023 15:21:09</t>
  </si>
  <si>
    <t>21.10.2023 15:21:10</t>
  </si>
  <si>
    <t>21.10.2023 15:21:11</t>
  </si>
  <si>
    <t>21.10.2023 15:21:13</t>
  </si>
  <si>
    <t>21.10.2023 15:21:14</t>
  </si>
  <si>
    <t>21.10.2023 15:21:21</t>
  </si>
  <si>
    <t>21.10.2023 15:21:27</t>
  </si>
  <si>
    <t>21.10.2023 15:21:29</t>
  </si>
  <si>
    <t>21.10.2023 15:21:30</t>
  </si>
  <si>
    <t>21.10.2023 15:21:32</t>
  </si>
  <si>
    <t>21.10.2023 15:21:35</t>
  </si>
  <si>
    <t>21.10.2023 15:21:36</t>
  </si>
  <si>
    <t>21.10.2023 15:21:39</t>
  </si>
  <si>
    <t>21.10.2023 15:21:41</t>
  </si>
  <si>
    <t>21.10.2023 15:21:54</t>
  </si>
  <si>
    <t>21.10.2023 15:21:56</t>
  </si>
  <si>
    <t>21.10.2023 15:21:57</t>
  </si>
  <si>
    <t>21.10.2023 15:21:58</t>
  </si>
  <si>
    <t>21.10.2023 15:21:59</t>
  </si>
  <si>
    <t>21.10.2023 15:22:01</t>
  </si>
  <si>
    <t>21.10.2023 15:22:02</t>
  </si>
  <si>
    <t>21.10.2023 15:22:03</t>
  </si>
  <si>
    <t>21.10.2023 15:22:07</t>
  </si>
  <si>
    <t>21.10.2023 15:22:18</t>
  </si>
  <si>
    <t>21.10.2023 15:22:19</t>
  </si>
  <si>
    <t>21.10.2023 15:22:20</t>
  </si>
  <si>
    <t>21.10.2023 15:22:22</t>
  </si>
  <si>
    <t>21.10.2023 15:22:23</t>
  </si>
  <si>
    <t>21.10.2023 15:22:24</t>
  </si>
  <si>
    <t>21.10.2023 15:22:25</t>
  </si>
  <si>
    <t>21.10.2023 15:22:27</t>
  </si>
  <si>
    <t>21.10.2023 15:22:28</t>
  </si>
  <si>
    <t>21.10.2023 15:22:29</t>
  </si>
  <si>
    <t>21.10.2023 15:22:31</t>
  </si>
  <si>
    <t>21.10.2023 15:22:32</t>
  </si>
  <si>
    <t>21.10.2023 15:22:33</t>
  </si>
  <si>
    <t>21.10.2023 15:22:34</t>
  </si>
  <si>
    <t>21.10.2023 15:22:36</t>
  </si>
  <si>
    <t>21.10.2023 15:22:37</t>
  </si>
  <si>
    <t>21.10.2023 15:22:40</t>
  </si>
  <si>
    <t>21.10.2023 15:22:41</t>
  </si>
  <si>
    <t>21.10.2023 15:22:44</t>
  </si>
  <si>
    <t>21.10.2023 15:22:59</t>
  </si>
  <si>
    <t>21.10.2023 15:23:00</t>
  </si>
  <si>
    <t>21.10.2023 15:23:02</t>
  </si>
  <si>
    <t>21.10.2023 15:23:03</t>
  </si>
  <si>
    <t>21.10.2023 15:23:05</t>
  </si>
  <si>
    <t>21.10.2023 15:23:06</t>
  </si>
  <si>
    <t>21.10.2023 15:23:08</t>
  </si>
  <si>
    <t>21.10.2023 15:24:03</t>
  </si>
  <si>
    <t>21.10.2023 15:24:05</t>
  </si>
  <si>
    <t>21.10.2023 15:24:06</t>
  </si>
  <si>
    <t>21.10.2023 15:24:07</t>
  </si>
  <si>
    <t>21.10.2023 15:24:08</t>
  </si>
  <si>
    <t>21.10.2023 15:24:10</t>
  </si>
  <si>
    <t>21.10.2023 15:25:11</t>
  </si>
  <si>
    <t>21.10.2023 15:25:15</t>
  </si>
  <si>
    <t>21.10.2023 15:25:17</t>
  </si>
  <si>
    <t>21.10.2023 15:25:18</t>
  </si>
  <si>
    <t>21.10.2023 15:25:20</t>
  </si>
  <si>
    <t>21.10.2023 15:25:21</t>
  </si>
  <si>
    <t>21.10.2023 15:25:23</t>
  </si>
  <si>
    <t>21.10.2023 15:25:24</t>
  </si>
  <si>
    <t>21.10.2023 15:25:26</t>
  </si>
  <si>
    <t>21.10.2023 15:25:38</t>
  </si>
  <si>
    <t>21.10.2023 15:25:39</t>
  </si>
  <si>
    <t>21.10.2023 15:25:41</t>
  </si>
  <si>
    <t>21.10.2023 15:25:42</t>
  </si>
  <si>
    <t>21.10.2023 15:25:43</t>
  </si>
  <si>
    <t>21.10.2023 15:25:46</t>
  </si>
  <si>
    <t>21.10.2023 15:25:47</t>
  </si>
  <si>
    <t>21.10.2023 15:25:50</t>
  </si>
  <si>
    <t>21.10.2023 15:25:52</t>
  </si>
  <si>
    <t>21.10.2023 15:25:53</t>
  </si>
  <si>
    <t>21.10.2023 15:26:04</t>
  </si>
  <si>
    <t>21.10.2023 15:26:05</t>
  </si>
  <si>
    <t>21.10.2023 15:26:07</t>
  </si>
  <si>
    <t>21.10.2023 15:26:08</t>
  </si>
  <si>
    <t>21.10.2023 15:26:11</t>
  </si>
  <si>
    <t>21.10.2023 15:26:26</t>
  </si>
  <si>
    <t>21.10.2023 15:26:27</t>
  </si>
  <si>
    <t>21.10.2023 15:26:29</t>
  </si>
  <si>
    <t>21.10.2023 15:26:30</t>
  </si>
  <si>
    <t>21.10.2023 15:26:31</t>
  </si>
  <si>
    <t>21.10.2023 15:26:33</t>
  </si>
  <si>
    <t>21.10.2023 15:26:34</t>
  </si>
  <si>
    <t>21.10.2023 15:26:35</t>
  </si>
  <si>
    <t>21.10.2023 15:27:08</t>
  </si>
  <si>
    <t>21.10.2023 15:27:11</t>
  </si>
  <si>
    <t>21.10.2023 15:27:12</t>
  </si>
  <si>
    <t>21.10.2023 15:27:14</t>
  </si>
  <si>
    <t>21.10.2023 15:27:15</t>
  </si>
  <si>
    <t>21.10.2023 15:27:17</t>
  </si>
  <si>
    <t>21.10.2023 15:27:18</t>
  </si>
  <si>
    <t>21.10.2023 15:27:20</t>
  </si>
  <si>
    <t>21.10.2023 15:27:21</t>
  </si>
  <si>
    <t>21.10.2023 15:27:24</t>
  </si>
  <si>
    <t>21.10.2023 15:27:26</t>
  </si>
  <si>
    <t>21.10.2023 15:27:27</t>
  </si>
  <si>
    <t>21.10.2023 15:27:29</t>
  </si>
  <si>
    <t>21.10.2023 15:27:30</t>
  </si>
  <si>
    <t>21.10.2023 15:28:26</t>
  </si>
  <si>
    <t>21.10.2023 15:28:27</t>
  </si>
  <si>
    <t>21.10.2023 15:28:29</t>
  </si>
  <si>
    <t>21.10.2023 15:28:30</t>
  </si>
  <si>
    <t>21.10.2023 15:28:31</t>
  </si>
  <si>
    <t>21.10.2023 15:28:37</t>
  </si>
  <si>
    <t>21.10.2023 15:28:39</t>
  </si>
  <si>
    <t>21.10.2023 15:28:40</t>
  </si>
  <si>
    <t>21.10.2023 15:28:41</t>
  </si>
  <si>
    <t>21.10.2023 15:28:42</t>
  </si>
  <si>
    <t>21.10.2023 15:28:44</t>
  </si>
  <si>
    <t>21.10.2023 15:28:45</t>
  </si>
  <si>
    <t>21.10.2023 15:28:46</t>
  </si>
  <si>
    <t>21.10.2023 15:29:41</t>
  </si>
  <si>
    <t>21.10.2023 15:29:43</t>
  </si>
  <si>
    <t>21.10.2023 15:29:44</t>
  </si>
  <si>
    <t>21.10.2023 15:29:45</t>
  </si>
  <si>
    <t>21.10.2023 15:29:47</t>
  </si>
  <si>
    <t>21.10.2023 15:29:48</t>
  </si>
  <si>
    <t>21.10.2023 15:29:49</t>
  </si>
  <si>
    <t>21.10.2023 15:29:50</t>
  </si>
  <si>
    <t>21.10.2023 15:29:52</t>
  </si>
  <si>
    <t>21.10.2023 15:29:53</t>
  </si>
  <si>
    <t>21.10.2023 15:29:54</t>
  </si>
  <si>
    <t>21.10.2023 15:29:55</t>
  </si>
  <si>
    <t>21.10.2023 15:29:57</t>
  </si>
  <si>
    <t>21.10.2023 15:29:58</t>
  </si>
  <si>
    <t>21.10.2023 15:29:59</t>
  </si>
  <si>
    <t>21.10.2023 15:30:17</t>
  </si>
  <si>
    <t>21.10.2023 15:30:18</t>
  </si>
  <si>
    <t>21.10.2023 15:30:20</t>
  </si>
  <si>
    <t>21.10.2023 15:30:21</t>
  </si>
  <si>
    <t>21.10.2023 15:30:22</t>
  </si>
  <si>
    <t>21.10.2023 15:30:23</t>
  </si>
  <si>
    <t>21.10.2023 15:30:25</t>
  </si>
  <si>
    <t>21.10.2023 15:30:26</t>
  </si>
  <si>
    <t>21.10.2023 15:30:27</t>
  </si>
  <si>
    <t>21.10.2023 15:30:29</t>
  </si>
  <si>
    <t>21.10.2023 15:30:49</t>
  </si>
  <si>
    <t>21.10.2023 15:30:51</t>
  </si>
  <si>
    <t>21.10.2023 15:30:52</t>
  </si>
  <si>
    <t>21.10.2023 15:30:53</t>
  </si>
  <si>
    <t>21.10.2023 15:30:55</t>
  </si>
  <si>
    <t>21.10.2023 15:30:56</t>
  </si>
  <si>
    <t>21.10.2023 15:30:59</t>
  </si>
  <si>
    <t>21.10.2023 15:31:36</t>
  </si>
  <si>
    <t>21.10.2023 15:31:38</t>
  </si>
  <si>
    <t>21.10.2023 15:31:40</t>
  </si>
  <si>
    <t>21.10.2023 15:31:42</t>
  </si>
  <si>
    <t>21.10.2023 15:31:47</t>
  </si>
  <si>
    <t>21.10.2023 15:32:28</t>
  </si>
  <si>
    <t>21.10.2023 15:32:29</t>
  </si>
  <si>
    <t>21.10.2023 15:32:31</t>
  </si>
  <si>
    <t>21.10.2023 15:32:38</t>
  </si>
  <si>
    <t>21.10.2023 15:32:39</t>
  </si>
  <si>
    <t>21.10.2023 15:32:41</t>
  </si>
  <si>
    <t>21.10.2023 15:33:41</t>
  </si>
  <si>
    <t>21.10.2023 15:33:42</t>
  </si>
  <si>
    <t>21.10.2023 15:33:44</t>
  </si>
  <si>
    <t>21.10.2023 15:33:45</t>
  </si>
  <si>
    <t>21.10.2023 15:33:46</t>
  </si>
  <si>
    <t>21.10.2023 15:33:47</t>
  </si>
  <si>
    <t>21.10.2023 15:33:49</t>
  </si>
  <si>
    <t>21.10.2023 15:33:50</t>
  </si>
  <si>
    <t>21.10.2023 15:33:51</t>
  </si>
  <si>
    <t>21.10.2023 15:33:52</t>
  </si>
  <si>
    <t>21.10.2023 15:33:54</t>
  </si>
  <si>
    <t>21.10.2023 15:33:55</t>
  </si>
  <si>
    <t>21.10.2023 15:33:56</t>
  </si>
  <si>
    <t>21.10.2023 15:34:00</t>
  </si>
  <si>
    <t>21.10.2023 15:34:03</t>
  </si>
  <si>
    <t>21.10.2023 15:34:05</t>
  </si>
  <si>
    <t>21.10.2023 15:34:06</t>
  </si>
  <si>
    <t>21.10.2023 15:34:08</t>
  </si>
  <si>
    <t>21.10.2023 15:34:42</t>
  </si>
  <si>
    <t>21.10.2023 15:34:44</t>
  </si>
  <si>
    <t>21.10.2023 15:34:45</t>
  </si>
  <si>
    <t>21.10.2023 15:34:46</t>
  </si>
  <si>
    <t>21.10.2023 15:34:48</t>
  </si>
  <si>
    <t>21.10.2023 15:34:50</t>
  </si>
  <si>
    <t>21.10.2023 15:34:56</t>
  </si>
  <si>
    <t>21.10.2023 15:34:58</t>
  </si>
  <si>
    <t>21.10.2023 15:34:59</t>
  </si>
  <si>
    <t>21.10.2023 15:35:01</t>
  </si>
  <si>
    <t>21.10.2023 15:35:02</t>
  </si>
  <si>
    <t>21.10.2023 15:35:05</t>
  </si>
  <si>
    <t>21.10.2023 15:35:07</t>
  </si>
  <si>
    <t>21.10.2023 15:35:11</t>
  </si>
  <si>
    <t>21.10.2023 15:35:13</t>
  </si>
  <si>
    <t>21.10.2023 15:35:14</t>
  </si>
  <si>
    <t>21.10.2023 15:35:16</t>
  </si>
  <si>
    <t>21.10.2023 15:35:20</t>
  </si>
  <si>
    <t>21.10.2023 15:35:22</t>
  </si>
  <si>
    <t>21.10.2023 15:35:23</t>
  </si>
  <si>
    <t>21.10.2023 15:35:25</t>
  </si>
  <si>
    <t>21.10.2023 15:35:26</t>
  </si>
  <si>
    <t>21.10.2023 15:35:29</t>
  </si>
  <si>
    <t>21.10.2023 15:35:31</t>
  </si>
  <si>
    <t>21.10.2023 15:35:32</t>
  </si>
  <si>
    <t>21.10.2023 15:35:34</t>
  </si>
  <si>
    <t>21.10.2023 15:36:49</t>
  </si>
  <si>
    <t>21.10.2023 15:36:50</t>
  </si>
  <si>
    <t>21.10.2023 15:36:52</t>
  </si>
  <si>
    <t>21.10.2023 15:36:55</t>
  </si>
  <si>
    <t>21.10.2023 15:36:56</t>
  </si>
  <si>
    <t>21.10.2023 15:36:58</t>
  </si>
  <si>
    <t>21.10.2023 15:36:59</t>
  </si>
  <si>
    <t>21.10.2023 15:37:17</t>
  </si>
  <si>
    <t>21.10.2023 15:37:19</t>
  </si>
  <si>
    <t>21.10.2023 15:37:20</t>
  </si>
  <si>
    <t>21.10.2023 15:37:23</t>
  </si>
  <si>
    <t>21.10.2023 15:37:25</t>
  </si>
  <si>
    <t>21.10.2023 15:37:26</t>
  </si>
  <si>
    <t>21.10.2023 15:37:28</t>
  </si>
  <si>
    <t>21.10.2023 15:37:29</t>
  </si>
  <si>
    <t>21.10.2023 15:37:31</t>
  </si>
  <si>
    <t>21.10.2023 15:37:49</t>
  </si>
  <si>
    <t>21.10.2023 15:37:50</t>
  </si>
  <si>
    <t>21.10.2023 15:37:52</t>
  </si>
  <si>
    <t>21.10.2023 15:37:53</t>
  </si>
  <si>
    <t>21.10.2023 15:37:55</t>
  </si>
  <si>
    <t>21.10.2023 15:37:56</t>
  </si>
  <si>
    <t>21.10.2023 15:37:58</t>
  </si>
  <si>
    <t>21.10.2023 15:37:59</t>
  </si>
  <si>
    <t>21.10.2023 15:38:01</t>
  </si>
  <si>
    <t>21.10.2023 15:38:09</t>
  </si>
  <si>
    <t>21.10.2023 15:38:11</t>
  </si>
  <si>
    <t>21.10.2023 15:38:12</t>
  </si>
  <si>
    <t>21.10.2023 15:38:14</t>
  </si>
  <si>
    <t>21.10.2023 15:38:15</t>
  </si>
  <si>
    <t>21.10.2023 15:38:17</t>
  </si>
  <si>
    <t>21.10.2023 15:38:18</t>
  </si>
  <si>
    <t>21.10.2023 15:38:20</t>
  </si>
  <si>
    <t>21.10.2023 15:38:21</t>
  </si>
  <si>
    <t>21.10.2023 15:38:23</t>
  </si>
  <si>
    <t>21.10.2023 15:38:24</t>
  </si>
  <si>
    <t>21.10.2023 15:38:26</t>
  </si>
  <si>
    <t>21.10.2023 15:38:27</t>
  </si>
  <si>
    <t>21.10.2023 15:38:29</t>
  </si>
  <si>
    <t>21.10.2023 15:38:30</t>
  </si>
  <si>
    <t>21.10.2023 15:38:32</t>
  </si>
  <si>
    <t>21.10.2023 15:38:33</t>
  </si>
  <si>
    <t>21.10.2023 15:38:35</t>
  </si>
  <si>
    <t>21.10.2023 15:38:36</t>
  </si>
  <si>
    <t>21.10.2023 15:38:38</t>
  </si>
  <si>
    <t>21.10.2023 15:38:39</t>
  </si>
  <si>
    <t>21.10.2023 15:38:51</t>
  </si>
  <si>
    <t>21.10.2023 15:38:53</t>
  </si>
  <si>
    <t>21.10.2023 15:38:54</t>
  </si>
  <si>
    <t>21.10.2023 15:38:55</t>
  </si>
  <si>
    <t>21.10.2023 15:38:56</t>
  </si>
  <si>
    <t>21.10.2023 15:39:01</t>
  </si>
  <si>
    <t>21.10.2023 15:39:22</t>
  </si>
  <si>
    <t>21.10.2023 15:39:23</t>
  </si>
  <si>
    <t>21.10.2023 15:39:25</t>
  </si>
  <si>
    <t>21.10.2023 15:39:26</t>
  </si>
  <si>
    <t>21.10.2023 15:39:28</t>
  </si>
  <si>
    <t>21.10.2023 15:39:29</t>
  </si>
  <si>
    <t>21.10.2023 15:39:34</t>
  </si>
  <si>
    <t>21.10.2023 15:39:35</t>
  </si>
  <si>
    <t>21.10.2023 15:39:36</t>
  </si>
  <si>
    <t>21.10.2023 15:39:41</t>
  </si>
  <si>
    <t>21.10.2023 15:39:42</t>
  </si>
  <si>
    <t>21.10.2023 15:39:44</t>
  </si>
  <si>
    <t>21.10.2023 15:39:54</t>
  </si>
  <si>
    <t>21.10.2023 15:39:55</t>
  </si>
  <si>
    <t>21.10.2023 15:39:57</t>
  </si>
  <si>
    <t>21.10.2023 15:39:59</t>
  </si>
  <si>
    <t>21.10.2023 15:40:01</t>
  </si>
  <si>
    <t>21.10.2023 15:40:02</t>
  </si>
  <si>
    <t>21.10.2023 15:40:03</t>
  </si>
  <si>
    <t>21.10.2023 15:40:36</t>
  </si>
  <si>
    <t>21.10.2023 15:40:37</t>
  </si>
  <si>
    <t>21.10.2023 15:40:39</t>
  </si>
  <si>
    <t>21.10.2023 15:40:40</t>
  </si>
  <si>
    <t>21.10.2023 15:40:41</t>
  </si>
  <si>
    <t>21.10.2023 15:40:42</t>
  </si>
  <si>
    <t>21.10.2023 15:40:44</t>
  </si>
  <si>
    <t>21.10.2023 15:40:45</t>
  </si>
  <si>
    <t>21.10.2023 15:40:46</t>
  </si>
  <si>
    <t>21.10.2023 15:40:47</t>
  </si>
  <si>
    <t>21.10.2023 15:40:50</t>
  </si>
  <si>
    <t>21.10.2023 15:40:52</t>
  </si>
  <si>
    <t>21.10.2023 15:40:53</t>
  </si>
  <si>
    <t>21.10.2023 15:40:54</t>
  </si>
  <si>
    <t>21.10.2023 15:41:00</t>
  </si>
  <si>
    <t>21.10.2023 15:41:42</t>
  </si>
  <si>
    <t>21.10.2023 15:41:43</t>
  </si>
  <si>
    <t>21.10.2023 15:43:25</t>
  </si>
  <si>
    <t>21.10.2023 15:43:27</t>
  </si>
  <si>
    <t>21.10.2023 15:43:28</t>
  </si>
  <si>
    <t>21.10.2023 15:43:29</t>
  </si>
  <si>
    <t>21.10.2023 15:43:31</t>
  </si>
  <si>
    <t>21.10.2023 15:43:35</t>
  </si>
  <si>
    <t>21.10.2023 15:43:38</t>
  </si>
  <si>
    <t>21.10.2023 15:43:41</t>
  </si>
  <si>
    <t>21.10.2023 15:43:44</t>
  </si>
  <si>
    <t>21.10.2023 15:43:47</t>
  </si>
  <si>
    <t>21.10.2023 15:43:48</t>
  </si>
  <si>
    <t>21.10.2023 15:43:51</t>
  </si>
  <si>
    <t>21.10.2023 15:44:02</t>
  </si>
  <si>
    <t>21.10.2023 15:44:03</t>
  </si>
  <si>
    <t>21.10.2023 15:44:05</t>
  </si>
  <si>
    <t>21.10.2023 15:44:08</t>
  </si>
  <si>
    <t>21.10.2023 15:44:11</t>
  </si>
  <si>
    <t>21.10.2023 15:44:12</t>
  </si>
  <si>
    <t>21.10.2023 15:44:14</t>
  </si>
  <si>
    <t>21.10.2023 15:44:38</t>
  </si>
  <si>
    <t>21.10.2023 15:44:39</t>
  </si>
  <si>
    <t>21.10.2023 15:44:40</t>
  </si>
  <si>
    <t>21.10.2023 15:44:42</t>
  </si>
  <si>
    <t>21.10.2023 15:44:43</t>
  </si>
  <si>
    <t>21.10.2023 15:44:44</t>
  </si>
  <si>
    <t>21.10.2023 15:44:45</t>
  </si>
  <si>
    <t>21.10.2023 15:44:50</t>
  </si>
  <si>
    <t>21.10.2023 15:44:51</t>
  </si>
  <si>
    <t>21.10.2023 15:44:54</t>
  </si>
  <si>
    <t>21.10.2023 15:44:55</t>
  </si>
  <si>
    <t>21.10.2023 15:44:57</t>
  </si>
  <si>
    <t>21.10.2023 15:44:58</t>
  </si>
  <si>
    <t>21.10.2023 15:46:01</t>
  </si>
  <si>
    <t>21.10.2023 15:46:02</t>
  </si>
  <si>
    <t>21.10.2023 15:46:05</t>
  </si>
  <si>
    <t>21.10.2023 15:46:07</t>
  </si>
  <si>
    <t>21.10.2023 15:46:08</t>
  </si>
  <si>
    <t>21.10.2023 15:46:10</t>
  </si>
  <si>
    <t>21.10.2023 15:46:11</t>
  </si>
  <si>
    <t>21.10.2023 15:46:58</t>
  </si>
  <si>
    <t>21.10.2023 15:46:59</t>
  </si>
  <si>
    <t>21.10.2023 15:47:00</t>
  </si>
  <si>
    <t>21.10.2023 15:47:02</t>
  </si>
  <si>
    <t>21.10.2023 15:47:04</t>
  </si>
  <si>
    <t>21.10.2023 15:47:06</t>
  </si>
  <si>
    <t>21.10.2023 15:47:07</t>
  </si>
  <si>
    <t>21.10.2023 15:47:08</t>
  </si>
  <si>
    <t>21.10.2023 15:47:50</t>
  </si>
  <si>
    <t>21.10.2023 15:47:51</t>
  </si>
  <si>
    <t>21.10.2023 15:47:53</t>
  </si>
  <si>
    <t>21.10.2023 15:47:54</t>
  </si>
  <si>
    <t>21.10.2023 15:47:55</t>
  </si>
  <si>
    <t>21.10.2023 15:47:56</t>
  </si>
  <si>
    <t>21.10.2023 15:47:58</t>
  </si>
  <si>
    <t>21.10.2023 15:47:59</t>
  </si>
  <si>
    <t>21.10.2023 15:48:00</t>
  </si>
  <si>
    <t>21.10.2023 15:48:18</t>
  </si>
  <si>
    <t>21.10.2023 15:48:21</t>
  </si>
  <si>
    <t>21.10.2023 15:48:22</t>
  </si>
  <si>
    <t>21.10.2023 15:48:24</t>
  </si>
  <si>
    <t>21.10.2023 15:48:25</t>
  </si>
  <si>
    <t>21.10.2023 15:48:27</t>
  </si>
  <si>
    <t>21.10.2023 15:48:28</t>
  </si>
  <si>
    <t>21.10.2023 15:49:09</t>
  </si>
  <si>
    <t>21.10.2023 15:49:10</t>
  </si>
  <si>
    <t>21.10.2023 15:49:12</t>
  </si>
  <si>
    <t>21.10.2023 15:49:13</t>
  </si>
  <si>
    <t>21.10.2023 15:49:15</t>
  </si>
  <si>
    <t>21.10.2023 15:49:16</t>
  </si>
  <si>
    <t>21.10.2023 15:49:18</t>
  </si>
  <si>
    <t>21.10.2023 15:49:19</t>
  </si>
  <si>
    <t>21.10.2023 15:49:21</t>
  </si>
  <si>
    <t>21.10.2023 15:50:42</t>
  </si>
  <si>
    <t>21.10.2023 15:50:43</t>
  </si>
  <si>
    <t>21.10.2023 15:50:45</t>
  </si>
  <si>
    <t>21.10.2023 15:50:46</t>
  </si>
  <si>
    <t>21.10.2023 15:50:47</t>
  </si>
  <si>
    <t>21.10.2023 15:50:48</t>
  </si>
  <si>
    <t>21.10.2023 15:50:51</t>
  </si>
  <si>
    <t>21.10.2023 15:50:57</t>
  </si>
  <si>
    <t>21.10.2023 15:50:58</t>
  </si>
  <si>
    <t>21.10.2023 15:51:00</t>
  </si>
  <si>
    <t>21.10.2023 15:51:01</t>
  </si>
  <si>
    <t>21.10.2023 15:51:02</t>
  </si>
  <si>
    <t>21.10.2023 15:51:03</t>
  </si>
  <si>
    <t>21.10.2023 15:51:05</t>
  </si>
  <si>
    <t>21.10.2023 15:51:06</t>
  </si>
  <si>
    <t>21.10.2023 15:51:18</t>
  </si>
  <si>
    <t>21.10.2023 15:51:19</t>
  </si>
  <si>
    <t>21.10.2023 15:51:20</t>
  </si>
  <si>
    <t>21.10.2023 15:51:22</t>
  </si>
  <si>
    <t>21.10.2023 15:51:23</t>
  </si>
  <si>
    <t>21.10.2023 15:51:24</t>
  </si>
  <si>
    <t>21.10.2023 15:51:25</t>
  </si>
  <si>
    <t>21.10.2023 15:52:49</t>
  </si>
  <si>
    <t>21.10.2023 15:52:51</t>
  </si>
  <si>
    <t>21.10.2023 15:52:52</t>
  </si>
  <si>
    <t>21.10.2023 15:52:54</t>
  </si>
  <si>
    <t>21.10.2023 15:52:55</t>
  </si>
  <si>
    <t>21.10.2023 15:52:57</t>
  </si>
  <si>
    <t>21.10.2023 15:52:58</t>
  </si>
  <si>
    <t>21.10.2023 15:53:00</t>
  </si>
  <si>
    <t>21.10.2023 15:53:13</t>
  </si>
  <si>
    <t>21.10.2023 15:53:15</t>
  </si>
  <si>
    <t>21.10.2023 15:53:16</t>
  </si>
  <si>
    <t>21.10.2023 15:53:17</t>
  </si>
  <si>
    <t>21.10.2023 15:53:57</t>
  </si>
  <si>
    <t>21.10.2023 15:53:59</t>
  </si>
  <si>
    <t>21.10.2023 15:54:00</t>
  </si>
  <si>
    <t>21.10.2023 15:54:02</t>
  </si>
  <si>
    <t>21.10.2023 15:54:03</t>
  </si>
  <si>
    <t>21.10.2023 15:54:05</t>
  </si>
  <si>
    <t>21.10.2023 15:54:06</t>
  </si>
  <si>
    <t>21.10.2023 15:54:08</t>
  </si>
  <si>
    <t>21.10.2023 15:54:21</t>
  </si>
  <si>
    <t>21.10.2023 15:54:23</t>
  </si>
  <si>
    <t>21.10.2023 15:54:24</t>
  </si>
  <si>
    <t>21.10.2023 15:54:26</t>
  </si>
  <si>
    <t>21.10.2023 15:54:27</t>
  </si>
  <si>
    <t>21.10.2023 15:54:29</t>
  </si>
  <si>
    <t>21.10.2023 15:54:30</t>
  </si>
  <si>
    <t>21.10.2023 15:54:32</t>
  </si>
  <si>
    <t>21.10.2023 15:54:33</t>
  </si>
  <si>
    <t>21.10.2023 15:54:36</t>
  </si>
  <si>
    <t>21.10.2023 15:54:38</t>
  </si>
  <si>
    <t>21.10.2023 15:54:39</t>
  </si>
  <si>
    <t>21.10.2023 15:54:41</t>
  </si>
  <si>
    <t>21.10.2023 15:54:42</t>
  </si>
  <si>
    <t>21.10.2023 15:54:43</t>
  </si>
  <si>
    <t>21.10.2023 15:55:19</t>
  </si>
  <si>
    <t>21.10.2023 15:55:20</t>
  </si>
  <si>
    <t>21.10.2023 15:55:22</t>
  </si>
  <si>
    <t>21.10.2023 15:55:23</t>
  </si>
  <si>
    <t>21.10.2023 15:55:25</t>
  </si>
  <si>
    <t>21.10.2023 15:55:26</t>
  </si>
  <si>
    <t>21.10.2023 15:55:27</t>
  </si>
  <si>
    <t>21.10.2023 15:55:47</t>
  </si>
  <si>
    <t>21.10.2023 15:55:48</t>
  </si>
  <si>
    <t>21.10.2023 15:55:53</t>
  </si>
  <si>
    <t>21.10.2023 15:55:56</t>
  </si>
  <si>
    <t>21.10.2023 15:55:57</t>
  </si>
  <si>
    <t>21.10.2023 15:55:59</t>
  </si>
  <si>
    <t>21.10.2023 15:56:00</t>
  </si>
  <si>
    <t>21.10.2023 15:56:01</t>
  </si>
  <si>
    <t>21.10.2023 15:56:03</t>
  </si>
  <si>
    <t>21.10.2023 15:56:04</t>
  </si>
  <si>
    <t>21.10.2023 15:56:05</t>
  </si>
  <si>
    <t>21.10.2023 15:56:37</t>
  </si>
  <si>
    <t>21.10.2023 15:56:38</t>
  </si>
  <si>
    <t>21.10.2023 15:56:40</t>
  </si>
  <si>
    <t>21.10.2023 15:56:41</t>
  </si>
  <si>
    <t>21.10.2023 15:56:42</t>
  </si>
  <si>
    <t>21.10.2023 15:56:44</t>
  </si>
  <si>
    <t>21.10.2023 15:56:45</t>
  </si>
  <si>
    <t>21.10.2023 15:56:53</t>
  </si>
  <si>
    <t>21.10.2023 15:56:54</t>
  </si>
  <si>
    <t>21.10.2023 15:56:56</t>
  </si>
  <si>
    <t>21.10.2023 15:56:57</t>
  </si>
  <si>
    <t>21.10.2023 15:56:58</t>
  </si>
  <si>
    <t>21.10.2023 15:57:00</t>
  </si>
  <si>
    <t>21.10.2023 15:57:01</t>
  </si>
  <si>
    <t>21.10.2023 15:57:03</t>
  </si>
  <si>
    <t>21.10.2023 15:57:10</t>
  </si>
  <si>
    <t>21.10.2023 15:57:12</t>
  </si>
  <si>
    <t>21.10.2023 15:57:13</t>
  </si>
  <si>
    <t>21.10.2023 15:57:15</t>
  </si>
  <si>
    <t>21.10.2023 15:57:16</t>
  </si>
  <si>
    <t>21.10.2023 15:57:17</t>
  </si>
  <si>
    <t>21.10.2023 15:58:22</t>
  </si>
  <si>
    <t>21.10.2023 15:58:23</t>
  </si>
  <si>
    <t>21.10.2023 15:58:25</t>
  </si>
  <si>
    <t>21.10.2023 15:58:26</t>
  </si>
  <si>
    <t>21.10.2023 15:58:28</t>
  </si>
  <si>
    <t>21.10.2023 15:58:29</t>
  </si>
  <si>
    <t>21.10.2023 15:58:31</t>
  </si>
  <si>
    <t>21.10.2023 15:58:32</t>
  </si>
  <si>
    <t>21.10.2023 15:58:34</t>
  </si>
  <si>
    <t>21.10.2023 15:58:52</t>
  </si>
  <si>
    <t>21.10.2023 15:58:53</t>
  </si>
  <si>
    <t>21.10.2023 15:58:55</t>
  </si>
  <si>
    <t>21.10.2023 15:58:56</t>
  </si>
  <si>
    <t>21.10.2023 15:58:58</t>
  </si>
  <si>
    <t>21.10.2023 15:58:59</t>
  </si>
  <si>
    <t>21.10.2023 15:59:08</t>
  </si>
  <si>
    <t>21.10.2023 15:59:10</t>
  </si>
  <si>
    <t>21.10.2023 15:59:11</t>
  </si>
  <si>
    <t>21.10.2023 15:59:13</t>
  </si>
  <si>
    <t>21.10.2023 15:59:14</t>
  </si>
  <si>
    <t>21.10.2023 15:59:20</t>
  </si>
  <si>
    <t>21.10.2023 15:59:22</t>
  </si>
  <si>
    <t>21.10.2023 15:59:29</t>
  </si>
  <si>
    <t>21.10.2023 15:59:31</t>
  </si>
  <si>
    <t>21.10.2023 15:59:32</t>
  </si>
  <si>
    <t>21.10.2023 15:59:35</t>
  </si>
  <si>
    <t>21.10.2023 15:59:37</t>
  </si>
  <si>
    <t>21.10.2023 15:59:38</t>
  </si>
  <si>
    <t>21.10.2023 15:59:41</t>
  </si>
  <si>
    <t>21.10.2023 15:59:44</t>
  </si>
  <si>
    <t>21.10.2023 15:59:46</t>
  </si>
  <si>
    <t>21.10.2023 15:59:47</t>
  </si>
  <si>
    <t>21.10.2023 16:00:16</t>
  </si>
  <si>
    <t>21.10.2023 16:00:17</t>
  </si>
  <si>
    <t>21.10.2023 16:00:19</t>
  </si>
  <si>
    <t>21.10.2023 16:00:20</t>
  </si>
  <si>
    <t>21.10.2023 16:00:22</t>
  </si>
  <si>
    <t>21.10.2023 16:00:23</t>
  </si>
  <si>
    <t>21.10.2023 16:00:25</t>
  </si>
  <si>
    <t>21.10.2023 16:00:31</t>
  </si>
  <si>
    <t>21.10.2023 16:00:32</t>
  </si>
  <si>
    <t>21.10.2023 16:00:34</t>
  </si>
  <si>
    <t>21.10.2023 16:00:35</t>
  </si>
  <si>
    <t>21.10.2023 16:00:37</t>
  </si>
  <si>
    <t>21.10.2023 16:00:38</t>
  </si>
  <si>
    <t>21.10.2023 16:00:40</t>
  </si>
  <si>
    <t>21.10.2023 16:00:55</t>
  </si>
  <si>
    <t>21.10.2023 16:01:05</t>
  </si>
  <si>
    <t>21.10.2023 16:01:16</t>
  </si>
  <si>
    <t>21.10.2023 16:01:17</t>
  </si>
  <si>
    <t>21.10.2023 16:01:19</t>
  </si>
  <si>
    <t>21.10.2023 16:01:20</t>
  </si>
  <si>
    <t>21.10.2023 16:01:22</t>
  </si>
  <si>
    <t>21.10.2023 16:01:23</t>
  </si>
  <si>
    <t>21.10.2023 16:01:25</t>
  </si>
  <si>
    <t>21.10.2023 16:01:26</t>
  </si>
  <si>
    <t>21.10.2023 16:01:28</t>
  </si>
  <si>
    <t>21.10.2023 16:01:49</t>
  </si>
  <si>
    <t>21.10.2023 16:01:50</t>
  </si>
  <si>
    <t>21.10.2023 16:01:52</t>
  </si>
  <si>
    <t>21.10.2023 16:01:53</t>
  </si>
  <si>
    <t>21.10.2023 16:01:55</t>
  </si>
  <si>
    <t>21.10.2023 16:01:56</t>
  </si>
  <si>
    <t>21.10.2023 16:01:58</t>
  </si>
  <si>
    <t>21.10.2023 16:02:02</t>
  </si>
  <si>
    <t>21.10.2023 16:02:04</t>
  </si>
  <si>
    <t>21.10.2023 16:02:05</t>
  </si>
  <si>
    <t>21.10.2023 16:02:07</t>
  </si>
  <si>
    <t>21.10.2023 16:02:08</t>
  </si>
  <si>
    <t>21.10.2023 16:02:11</t>
  </si>
  <si>
    <t>21.10.2023 16:02:13</t>
  </si>
  <si>
    <t>21.10.2023 16:02:14</t>
  </si>
  <si>
    <t>21.10.2023 16:02:16</t>
  </si>
  <si>
    <t>21.10.2023 16:02:17</t>
  </si>
  <si>
    <t>21.10.2023 16:02:56</t>
  </si>
  <si>
    <t>21.10.2023 16:02:58</t>
  </si>
  <si>
    <t>21.10.2023 16:02:59</t>
  </si>
  <si>
    <t>21.10.2023 16:03:01</t>
  </si>
  <si>
    <t>21.10.2023 16:03:02</t>
  </si>
  <si>
    <t>21.10.2023 16:03:04</t>
  </si>
  <si>
    <t>21.10.2023 16:03:05</t>
  </si>
  <si>
    <t>21.10.2023 16:03:07</t>
  </si>
  <si>
    <t>21.10.2023 16:04:56</t>
  </si>
  <si>
    <t>21.10.2023 16:04:58</t>
  </si>
  <si>
    <t>21.10.2023 16:05:01</t>
  </si>
  <si>
    <t>21.10.2023 16:05:02</t>
  </si>
  <si>
    <t>21.10.2023 16:05:04</t>
  </si>
  <si>
    <t>21.10.2023 16:05:05</t>
  </si>
  <si>
    <t>21.10.2023 16:05:07</t>
  </si>
  <si>
    <t>21.10.2023 16:05:10</t>
  </si>
  <si>
    <t>21.10.2023 16:05:11</t>
  </si>
  <si>
    <t>21.10.2023 16:05:13</t>
  </si>
  <si>
    <t>21.10.2023 16:05:14</t>
  </si>
  <si>
    <t>21.10.2023 16:05:21</t>
  </si>
  <si>
    <t>21.10.2023 16:05:23</t>
  </si>
  <si>
    <t>21.10.2023 16:05:24</t>
  </si>
  <si>
    <t>21.10.2023 16:05:26</t>
  </si>
  <si>
    <t>21.10.2023 16:05:27</t>
  </si>
  <si>
    <t>21.10.2023 16:05:29</t>
  </si>
  <si>
    <t>21.10.2023 16:05:30</t>
  </si>
  <si>
    <t>21.10.2023 16:05:32</t>
  </si>
  <si>
    <t>21.10.2023 16:05:33</t>
  </si>
  <si>
    <t>21.10.2023 16:05:44</t>
  </si>
  <si>
    <t>21.10.2023 16:05:45</t>
  </si>
  <si>
    <t>21.10.2023 16:05:47</t>
  </si>
  <si>
    <t>21.10.2023 16:05:48</t>
  </si>
  <si>
    <t>21.10.2023 16:05:53</t>
  </si>
  <si>
    <t>21.10.2023 16:06:03</t>
  </si>
  <si>
    <t>21.10.2023 16:06:04</t>
  </si>
  <si>
    <t>21.10.2023 16:06:06</t>
  </si>
  <si>
    <t>21.10.2023 16:06:07</t>
  </si>
  <si>
    <t>21.10.2023 16:06:09</t>
  </si>
  <si>
    <t>21.10.2023 16:06:10</t>
  </si>
  <si>
    <t>21.10.2023 16:06:12</t>
  </si>
  <si>
    <t>21.10.2023 16:06:13</t>
  </si>
  <si>
    <t>21.10.2023 16:06:16</t>
  </si>
  <si>
    <t>21.10.2023 16:06:37</t>
  </si>
  <si>
    <t>21.10.2023 16:06:39</t>
  </si>
  <si>
    <t>21.10.2023 16:06:40</t>
  </si>
  <si>
    <t>21.10.2023 16:06:42</t>
  </si>
  <si>
    <t>21.10.2023 16:06:43</t>
  </si>
  <si>
    <t>21.10.2023 16:06:45</t>
  </si>
  <si>
    <t>21.10.2023 16:06:46</t>
  </si>
  <si>
    <t>21.10.2023 16:06:57</t>
  </si>
  <si>
    <t>21.10.2023 16:06:58</t>
  </si>
  <si>
    <t>21.10.2023 16:07:00</t>
  </si>
  <si>
    <t>21.10.2023 16:07:01</t>
  </si>
  <si>
    <t>21.10.2023 16:07:03</t>
  </si>
  <si>
    <t>21.10.2023 16:07:16</t>
  </si>
  <si>
    <t>21.10.2023 16:07:21</t>
  </si>
  <si>
    <t>21.10.2023 16:07:22</t>
  </si>
  <si>
    <t>21.10.2023 16:07:24</t>
  </si>
  <si>
    <t>21.10.2023 16:07:25</t>
  </si>
  <si>
    <t>21.10.2023 16:07:27</t>
  </si>
  <si>
    <t>21.10.2023 16:07:28</t>
  </si>
  <si>
    <t>21.10.2023 16:07:33</t>
  </si>
  <si>
    <t>21.10.2023 16:07:34</t>
  </si>
  <si>
    <t>21.10.2023 16:07:36</t>
  </si>
  <si>
    <t>21.10.2023 16:07:37</t>
  </si>
  <si>
    <t>21.10.2023 16:07:39</t>
  </si>
  <si>
    <t>21.10.2023 16:07:40</t>
  </si>
  <si>
    <t>21.10.2023 16:07:42</t>
  </si>
  <si>
    <t>21.10.2023 16:07:43</t>
  </si>
  <si>
    <t>21.10.2023 16:07:45</t>
  </si>
  <si>
    <t>21.10.2023 16:07:48</t>
  </si>
  <si>
    <t>21.10.2023 16:07:49</t>
  </si>
  <si>
    <t>21.10.2023 16:07:51</t>
  </si>
  <si>
    <t>21.10.2023 16:07:52</t>
  </si>
  <si>
    <t>21.10.2023 16:08:07</t>
  </si>
  <si>
    <t>21.10.2023 16:08:09</t>
  </si>
  <si>
    <t>21.10.2023 16:08:10</t>
  </si>
  <si>
    <t>21.10.2023 16:08:12</t>
  </si>
  <si>
    <t>21.10.2023 16:08:13</t>
  </si>
  <si>
    <t>21.10.2023 16:08:15</t>
  </si>
  <si>
    <t>21.10.2023 16:08:16</t>
  </si>
  <si>
    <t>21.10.2023 16:08:18</t>
  </si>
  <si>
    <t>21.10.2023 16:08:19</t>
  </si>
  <si>
    <t>21.10.2023 16:08:21</t>
  </si>
  <si>
    <t>21.10.2023 16:08:22</t>
  </si>
  <si>
    <t>21.10.2023 16:08:24</t>
  </si>
  <si>
    <t>21.10.2023 16:08:28</t>
  </si>
  <si>
    <t>21.10.2023 16:08:30</t>
  </si>
  <si>
    <t>21.10.2023 16:08:31</t>
  </si>
  <si>
    <t>21.10.2023 16:09:49</t>
  </si>
  <si>
    <t>21.10.2023 16:09:55</t>
  </si>
  <si>
    <t>21.10.2023 16:09:57</t>
  </si>
  <si>
    <t>21.10.2023 16:09:58</t>
  </si>
  <si>
    <t>21.10.2023 16:10:00</t>
  </si>
  <si>
    <t>21.10.2023 16:10:10</t>
  </si>
  <si>
    <t>21.10.2023 16:10:12</t>
  </si>
  <si>
    <t>21.10.2023 16:10:13</t>
  </si>
  <si>
    <t>21.10.2023 16:10:15</t>
  </si>
  <si>
    <t>21.10.2023 16:10:16</t>
  </si>
  <si>
    <t>21.10.2023 16:10:18</t>
  </si>
  <si>
    <t>21.10.2023 16:10:19</t>
  </si>
  <si>
    <t>21.10.2023 16:10:21</t>
  </si>
  <si>
    <t>21.10.2023 16:10:27</t>
  </si>
  <si>
    <t>21.10.2023 16:10:33</t>
  </si>
  <si>
    <t>21.10.2023 16:10:34</t>
  </si>
  <si>
    <t>21.10.2023 16:10:37</t>
  </si>
  <si>
    <t>21.10.2023 16:10:39</t>
  </si>
  <si>
    <t>21.10.2023 16:10:40</t>
  </si>
  <si>
    <t>21.10.2023 16:10:42</t>
  </si>
  <si>
    <t>21.10.2023 16:10:43</t>
  </si>
  <si>
    <t>21.10.2023 16:10:45</t>
  </si>
  <si>
    <t>21.10.2023 16:10:49</t>
  </si>
  <si>
    <t>21.10.2023 16:10:52</t>
  </si>
  <si>
    <t>21.10.2023 16:10:58</t>
  </si>
  <si>
    <t>21.10.2023 16:11:00</t>
  </si>
  <si>
    <t>21.10.2023 16:11:01</t>
  </si>
  <si>
    <t>21.10.2023 16:11:03</t>
  </si>
  <si>
    <t>21.10.2023 16:11:04</t>
  </si>
  <si>
    <t>21.10.2023 16:11:13</t>
  </si>
  <si>
    <t>21.10.2023 16:11:15</t>
  </si>
  <si>
    <t>21.10.2023 16:11:16</t>
  </si>
  <si>
    <t>21.10.2023 16:11:19</t>
  </si>
  <si>
    <t>21.10.2023 16:11:21</t>
  </si>
  <si>
    <t>21.10.2023 16:11:22</t>
  </si>
  <si>
    <t>21.10.2023 16:11:24</t>
  </si>
  <si>
    <t>21.10.2023 16:11:30</t>
  </si>
  <si>
    <t>21.10.2023 16:11:31</t>
  </si>
  <si>
    <t>21.10.2023 16:11:33</t>
  </si>
  <si>
    <t>21.10.2023 16:11:34</t>
  </si>
  <si>
    <t>21.10.2023 16:11:37</t>
  </si>
  <si>
    <t>21.10.2023 16:11:39</t>
  </si>
  <si>
    <t>21.10.2023 16:14:18</t>
  </si>
  <si>
    <t>21.10.2023 16:14:21</t>
  </si>
  <si>
    <t>21.10.2023 16:14:22</t>
  </si>
  <si>
    <t>21.10.2023 16:14:24</t>
  </si>
  <si>
    <t>21.10.2023 16:14:25</t>
  </si>
  <si>
    <t>21.10.2023 16:14:27</t>
  </si>
  <si>
    <t>21.10.2023 16:16:24</t>
  </si>
  <si>
    <t>21.10.2023 16:16:25</t>
  </si>
  <si>
    <t>21.10.2023 16:16:27</t>
  </si>
  <si>
    <t>21.10.2023 16:16:28</t>
  </si>
  <si>
    <t>21.10.2023 16:16:30</t>
  </si>
  <si>
    <t>21.10.2023 16:16:31</t>
  </si>
  <si>
    <t>21.10.2023 16:16:33</t>
  </si>
  <si>
    <t>21.10.2023 16:16:34</t>
  </si>
  <si>
    <t>21.10.2023 16:16:51</t>
  </si>
  <si>
    <t>21.10.2023 16:16:52</t>
  </si>
  <si>
    <t>21.10.2023 16:16:54</t>
  </si>
  <si>
    <t>21.10.2023 16:16:55</t>
  </si>
  <si>
    <t>21.10.2023 16:16:57</t>
  </si>
  <si>
    <t>21.10.2023 16:16:58</t>
  </si>
  <si>
    <t>21.10.2023 16:17:00</t>
  </si>
  <si>
    <t>21.10.2023 16:17:25</t>
  </si>
  <si>
    <t>21.10.2023 16:17:30</t>
  </si>
  <si>
    <t>21.10.2023 16:17:33</t>
  </si>
  <si>
    <t>21.10.2023 16:17:37</t>
  </si>
  <si>
    <t>21.10.2023 16:17:39</t>
  </si>
  <si>
    <t>21.10.2023 16:17:40</t>
  </si>
  <si>
    <t>21.10.2023 16:17:42</t>
  </si>
  <si>
    <t>21.10.2023 16:17:43</t>
  </si>
  <si>
    <t>21.10.2023 16:17:46</t>
  </si>
  <si>
    <t>21.10.2023 16:17:57</t>
  </si>
  <si>
    <t>21.10.2023 16:17:58</t>
  </si>
  <si>
    <t>21.10.2023 16:18:00</t>
  </si>
  <si>
    <t>21.10.2023 16:18:01</t>
  </si>
  <si>
    <t>21.10.2023 16:18:03</t>
  </si>
  <si>
    <t>21.10.2023 16:18:04</t>
  </si>
  <si>
    <t>21.10.2023 16:18:07</t>
  </si>
  <si>
    <t>21.10.2023 16:18:09</t>
  </si>
  <si>
    <t>21.10.2023 16:18:21</t>
  </si>
  <si>
    <t>21.10.2023 16:18:22</t>
  </si>
  <si>
    <t>21.10.2023 16:18:24</t>
  </si>
  <si>
    <t>21.10.2023 16:18:25</t>
  </si>
  <si>
    <t>21.10.2023 16:18:27</t>
  </si>
  <si>
    <t>21.10.2023 16:18:28</t>
  </si>
  <si>
    <t>21.10.2023 16:19:13</t>
  </si>
  <si>
    <t>21.10.2023 16:19:15</t>
  </si>
  <si>
    <t>21.10.2023 16:19:16</t>
  </si>
  <si>
    <t>21.10.2023 16:19:58</t>
  </si>
  <si>
    <t>21.10.2023 16:20:00</t>
  </si>
  <si>
    <t>21.10.2023 16:20:04</t>
  </si>
  <si>
    <t>21.10.2023 16:20:07</t>
  </si>
  <si>
    <t>21.10.2023 16:20:09</t>
  </si>
  <si>
    <t>21.10.2023 16:20:13</t>
  </si>
  <si>
    <t>21.10.2023 16:20:15</t>
  </si>
  <si>
    <t>21.10.2023 16:20:16</t>
  </si>
  <si>
    <t>21.10.2023 16:20:18</t>
  </si>
  <si>
    <t>21.10.2023 16:20:19</t>
  </si>
  <si>
    <t>21.10.2023 16:20:21</t>
  </si>
  <si>
    <t>21.10.2023 16:20:22</t>
  </si>
  <si>
    <t>21.10.2023 16:20:24</t>
  </si>
  <si>
    <t>21.10.2023 16:20:43</t>
  </si>
  <si>
    <t>21.10.2023 16:20:46</t>
  </si>
  <si>
    <t>21.10.2023 16:21:03</t>
  </si>
  <si>
    <t>21.10.2023 16:21:04</t>
  </si>
  <si>
    <t>21.10.2023 16:21:06</t>
  </si>
  <si>
    <t>21.10.2023 16:21:07</t>
  </si>
  <si>
    <t>21.10.2023 16:21:09</t>
  </si>
  <si>
    <t>21.10.2023 16:21:10</t>
  </si>
  <si>
    <t>21.10.2023 16:21:12</t>
  </si>
  <si>
    <t>21.10.2023 16:21:37</t>
  </si>
  <si>
    <t>21.10.2023 16:21:38</t>
  </si>
  <si>
    <t>21.10.2023 16:21:40</t>
  </si>
  <si>
    <t>21.10.2023 16:21:41</t>
  </si>
  <si>
    <t>21.10.2023 16:21:43</t>
  </si>
  <si>
    <t>21.10.2023 16:21:44</t>
  </si>
  <si>
    <t>21.10.2023 16:21:46</t>
  </si>
  <si>
    <t>21.10.2023 16:21:47</t>
  </si>
  <si>
    <t>21.10.2023 16:21:49</t>
  </si>
  <si>
    <t>21.10.2023 16:21:50</t>
  </si>
  <si>
    <t>21.10.2023 16:21:52</t>
  </si>
  <si>
    <t>21.10.2023 16:22:14</t>
  </si>
  <si>
    <t>21.10.2023 16:22:16</t>
  </si>
  <si>
    <t>21.10.2023 16:22:17</t>
  </si>
  <si>
    <t>21.10.2023 16:22:19</t>
  </si>
  <si>
    <t>21.10.2023 16:22:20</t>
  </si>
  <si>
    <t>21.10.2023 16:22:22</t>
  </si>
  <si>
    <t>21.10.2023 16:22:26</t>
  </si>
  <si>
    <t>21.10.2023 16:22:32</t>
  </si>
  <si>
    <t>21.10.2023 16:22:34</t>
  </si>
  <si>
    <t>21.10.2023 16:22:35</t>
  </si>
  <si>
    <t>21.10.2023 16:22:38</t>
  </si>
  <si>
    <t>21.10.2023 16:22:40</t>
  </si>
  <si>
    <t>21.10.2023 16:22:41</t>
  </si>
  <si>
    <t>21.10.2023 16:22:43</t>
  </si>
  <si>
    <t>21.10.2023 16:22:52</t>
  </si>
  <si>
    <t>21.10.2023 16:22:53</t>
  </si>
  <si>
    <t>21.10.2023 16:22:55</t>
  </si>
  <si>
    <t>21.10.2023 16:22:56</t>
  </si>
  <si>
    <t>21.10.2023 16:22:58</t>
  </si>
  <si>
    <t>21.10.2023 16:23:01</t>
  </si>
  <si>
    <t>21.10.2023 16:23:10</t>
  </si>
  <si>
    <t>21.10.2023 16:23:11</t>
  </si>
  <si>
    <t>21.10.2023 16:23:14</t>
  </si>
  <si>
    <t>21.10.2023 16:23:16</t>
  </si>
  <si>
    <t>21.10.2023 16:23:17</t>
  </si>
  <si>
    <t>21.10.2023 16:23:19</t>
  </si>
  <si>
    <t>21.10.2023 16:23:20</t>
  </si>
  <si>
    <t>21.10.2023 16:25:01</t>
  </si>
  <si>
    <t>21.10.2023 16:25:02</t>
  </si>
  <si>
    <t>21.10.2023 16:25:04</t>
  </si>
  <si>
    <t>21.10.2023 16:25:05</t>
  </si>
  <si>
    <t>21.10.2023 16:25:07</t>
  </si>
  <si>
    <t>21.10.2023 16:25:08</t>
  </si>
  <si>
    <t>21.10.2023 16:25:26</t>
  </si>
  <si>
    <t>21.10.2023 16:25:28</t>
  </si>
  <si>
    <t>21.10.2023 16:25:29</t>
  </si>
  <si>
    <t>21.10.2023 16:25:31</t>
  </si>
  <si>
    <t>21.10.2023 16:25:32</t>
  </si>
  <si>
    <t>21.10.2023 16:25:34</t>
  </si>
  <si>
    <t>21.10.2023 16:25:35</t>
  </si>
  <si>
    <t>21.10.2023 16:25:47</t>
  </si>
  <si>
    <t>21.10.2023 16:25:49</t>
  </si>
  <si>
    <t>21.10.2023 16:25:50</t>
  </si>
  <si>
    <t>21.10.2023 16:25:52</t>
  </si>
  <si>
    <t>21.10.2023 16:25:56</t>
  </si>
  <si>
    <t>21.10.2023 16:25:58</t>
  </si>
  <si>
    <t>21.10.2023 16:26:32</t>
  </si>
  <si>
    <t>21.10.2023 16:26:56</t>
  </si>
  <si>
    <t>21.10.2023 16:26:58</t>
  </si>
  <si>
    <t>21.10.2023 16:26:59</t>
  </si>
  <si>
    <t>21.10.2023 16:27:01</t>
  </si>
  <si>
    <t>21.10.2023 16:27:02</t>
  </si>
  <si>
    <t>21.10.2023 16:27:04</t>
  </si>
  <si>
    <t>21.10.2023 16:27:05</t>
  </si>
  <si>
    <t>21.10.2023 16:27:07</t>
  </si>
  <si>
    <t>21.10.2023 16:27:08</t>
  </si>
  <si>
    <t>21.10.2023 16:27:10</t>
  </si>
  <si>
    <t>21.10.2023 16:27:11</t>
  </si>
  <si>
    <t>21.10.2023 16:27:13</t>
  </si>
  <si>
    <t>21.10.2023 16:27:28</t>
  </si>
  <si>
    <t>21.10.2023 16:27:29</t>
  </si>
  <si>
    <t>21.10.2023 16:27:34</t>
  </si>
  <si>
    <t>21.10.2023 16:27:35</t>
  </si>
  <si>
    <t>21.10.2023 16:27:37</t>
  </si>
  <si>
    <t>21.10.2023 16:27:38</t>
  </si>
  <si>
    <t>21.10.2023 16:27:40</t>
  </si>
  <si>
    <t>21.10.2023 16:27:41</t>
  </si>
  <si>
    <t>21.10.2023 16:28:11</t>
  </si>
  <si>
    <t>21.10.2023 16:28:13</t>
  </si>
  <si>
    <t>21.10.2023 16:28:14</t>
  </si>
  <si>
    <t>21.10.2023 16:28:16</t>
  </si>
  <si>
    <t>21.10.2023 16:28:17</t>
  </si>
  <si>
    <t>21.10.2023 16:28:19</t>
  </si>
  <si>
    <t>21.10.2023 16:28:20</t>
  </si>
  <si>
    <t>21.10.2023 16:28:23</t>
  </si>
  <si>
    <t>21.10.2023 16:28:49</t>
  </si>
  <si>
    <t>21.10.2023 16:28:50</t>
  </si>
  <si>
    <t>21.10.2023 16:28:58</t>
  </si>
  <si>
    <t>21.10.2023 16:28:59</t>
  </si>
  <si>
    <t>21.10.2023 16:29:01</t>
  </si>
  <si>
    <t>21.10.2023 16:29:02</t>
  </si>
  <si>
    <t>21.10.2023 16:29:04</t>
  </si>
  <si>
    <t>21.10.2023 16:29:10</t>
  </si>
  <si>
    <t>21.10.2023 16:29:11</t>
  </si>
  <si>
    <t>21.10.2023 16:29:13</t>
  </si>
  <si>
    <t>21.10.2023 16:29:14</t>
  </si>
  <si>
    <t>21.10.2023 16:29:16</t>
  </si>
  <si>
    <t>21.10.2023 16:29:17</t>
  </si>
  <si>
    <t>21.10.2023 16:29:19</t>
  </si>
  <si>
    <t>21.10.2023 16:29:20</t>
  </si>
  <si>
    <t>21.10.2023 16:29:26</t>
  </si>
  <si>
    <t>21.10.2023 16:29:31</t>
  </si>
  <si>
    <t>21.10.2023 16:29:47</t>
  </si>
  <si>
    <t>21.10.2023 16:29:50</t>
  </si>
  <si>
    <t>21.10.2023 16:29:53</t>
  </si>
  <si>
    <t>21.10.2023 16:29:55</t>
  </si>
  <si>
    <t>21.10.2023 16:29:56</t>
  </si>
  <si>
    <t>21.10.2023 16:30:02</t>
  </si>
  <si>
    <t>21.10.2023 16:30:04</t>
  </si>
  <si>
    <t>21.10.2023 16:30:05</t>
  </si>
  <si>
    <t>21.10.2023 16:30:07</t>
  </si>
  <si>
    <t>21.10.2023 16:30:08</t>
  </si>
  <si>
    <t>21.10.2023 16:30:10</t>
  </si>
  <si>
    <t>21.10.2023 16:30:35</t>
  </si>
  <si>
    <t>21.10.2023 16:30:37</t>
  </si>
  <si>
    <t>21.10.2023 16:30:40</t>
  </si>
  <si>
    <t>21.10.2023 16:30:41</t>
  </si>
  <si>
    <t>21.10.2023 16:30:43</t>
  </si>
  <si>
    <t>21.10.2023 16:30:44</t>
  </si>
  <si>
    <t>21.10.2023 16:30:46</t>
  </si>
  <si>
    <t>21.10.2023 16:31:02</t>
  </si>
  <si>
    <t>21.10.2023 16:31:04</t>
  </si>
  <si>
    <t>21.10.2023 16:31:05</t>
  </si>
  <si>
    <t>21.10.2023 16:31:07</t>
  </si>
  <si>
    <t>21.10.2023 16:31:08</t>
  </si>
  <si>
    <t>21.10.2023 16:31:10</t>
  </si>
  <si>
    <t>21.10.2023 16:31:11</t>
  </si>
  <si>
    <t>21.10.2023 16:31:14</t>
  </si>
  <si>
    <t>21.10.2023 16:31:25</t>
  </si>
  <si>
    <t>21.10.2023 16:31:26</t>
  </si>
  <si>
    <t>21.10.2023 16:31:28</t>
  </si>
  <si>
    <t>21.10.2023 16:31:29</t>
  </si>
  <si>
    <t>21.10.2023 16:31:31</t>
  </si>
  <si>
    <t>21.10.2023 16:31:32</t>
  </si>
  <si>
    <t>21.10.2023 16:31:35</t>
  </si>
  <si>
    <t>21.10.2023 16:31:37</t>
  </si>
  <si>
    <t>21.10.2023 16:31:38</t>
  </si>
  <si>
    <t>21.10.2023 16:31:40</t>
  </si>
  <si>
    <t>21.10.2023 16:31:43</t>
  </si>
  <si>
    <t>21.10.2023 16:31:44</t>
  </si>
  <si>
    <t>21.10.2023 16:31:46</t>
  </si>
  <si>
    <t>21.10.2023 16:31:47</t>
  </si>
  <si>
    <t>21.10.2023 16:31:49</t>
  </si>
  <si>
    <t>21.10.2023 16:31:50</t>
  </si>
  <si>
    <t>21.10.2023 16:31:53</t>
  </si>
  <si>
    <t>21.10.2023 16:31:55</t>
  </si>
  <si>
    <t>21.10.2023 16:32:01</t>
  </si>
  <si>
    <t>21.10.2023 16:32:02</t>
  </si>
  <si>
    <t>21.10.2023 16:32:04</t>
  </si>
  <si>
    <t>21.10.2023 16:32:05</t>
  </si>
  <si>
    <t>21.10.2023 16:32:07</t>
  </si>
  <si>
    <t>21.10.2023 16:32:08</t>
  </si>
  <si>
    <t>21.10.2023 16:32:16</t>
  </si>
  <si>
    <t>21.10.2023 16:32:19</t>
  </si>
  <si>
    <t>21.10.2023 16:32:20</t>
  </si>
  <si>
    <t>21.10.2023 16:32:22</t>
  </si>
  <si>
    <t>21.10.2023 16:32:23</t>
  </si>
  <si>
    <t>21.10.2023 16:32:25</t>
  </si>
  <si>
    <t>21.10.2023 16:32:26</t>
  </si>
  <si>
    <t>21.10.2023 16:32:28</t>
  </si>
  <si>
    <t>21.10.2023 16:32:29</t>
  </si>
  <si>
    <t>21.10.2023 16:32:53</t>
  </si>
  <si>
    <t>21.10.2023 16:32:55</t>
  </si>
  <si>
    <t>21.10.2023 16:32:56</t>
  </si>
  <si>
    <t>21.10.2023 16:32:58</t>
  </si>
  <si>
    <t>21.10.2023 16:32:59</t>
  </si>
  <si>
    <t>21.10.2023 16:33:01</t>
  </si>
  <si>
    <t>21.10.2023 16:33:02</t>
  </si>
  <si>
    <t>21.10.2023 16:34:38</t>
  </si>
  <si>
    <t>21.10.2023 16:34:40</t>
  </si>
  <si>
    <t>21.10.2023 16:34:41</t>
  </si>
  <si>
    <t>21.10.2023 16:34:43</t>
  </si>
  <si>
    <t>21.10.2023 16:34:44</t>
  </si>
  <si>
    <t>21.10.2023 16:34:46</t>
  </si>
  <si>
    <t>21.10.2023 16:34:47</t>
  </si>
  <si>
    <t>21.10.2023 16:34:49</t>
  </si>
  <si>
    <t>21.10.2023 16:35:20</t>
  </si>
  <si>
    <t>21.10.2023 16:35:22</t>
  </si>
  <si>
    <t>21.10.2023 16:35:23</t>
  </si>
  <si>
    <t>21.10.2023 16:35:25</t>
  </si>
  <si>
    <t>21.10.2023 16:35:35</t>
  </si>
  <si>
    <t>21.10.2023 16:35:37</t>
  </si>
  <si>
    <t>21.10.2023 16:35:38</t>
  </si>
  <si>
    <t>21.10.2023 16:37:02</t>
  </si>
  <si>
    <t>21.10.2023 16:37:04</t>
  </si>
  <si>
    <t>21.10.2023 16:37:05</t>
  </si>
  <si>
    <t>21.10.2023 16:37:07</t>
  </si>
  <si>
    <t>21.10.2023 16:37:08</t>
  </si>
  <si>
    <t>21.10.2023 16:37:13</t>
  </si>
  <si>
    <t>21.10.2023 16:37:17</t>
  </si>
  <si>
    <t>21.10.2023 16:37:20</t>
  </si>
  <si>
    <t>21.10.2023 16:37:25</t>
  </si>
  <si>
    <t>21.10.2023 16:37:26</t>
  </si>
  <si>
    <t>21.10.2023 16:37:28</t>
  </si>
  <si>
    <t>21.10.2023 16:37:29</t>
  </si>
  <si>
    <t>21.10.2023 16:37:31</t>
  </si>
  <si>
    <t>21.10.2023 16:37:34</t>
  </si>
  <si>
    <t>21.10.2023 16:37:35</t>
  </si>
  <si>
    <t>21.10.2023 16:37:37</t>
  </si>
  <si>
    <t>21.10.2023 16:37:40</t>
  </si>
  <si>
    <t>21.10.2023 16:37:41</t>
  </si>
  <si>
    <t>21.10.2023 16:37:43</t>
  </si>
  <si>
    <t>21.10.2023 16:37:44</t>
  </si>
  <si>
    <t>21.10.2023 16:37:46</t>
  </si>
  <si>
    <t>21.10.2023 16:38:37</t>
  </si>
  <si>
    <t>21.10.2023 16:38:38</t>
  </si>
  <si>
    <t>21.10.2023 16:38:40</t>
  </si>
  <si>
    <t>21.10.2023 16:38:41</t>
  </si>
  <si>
    <t>21.10.2023 16:38:43</t>
  </si>
  <si>
    <t>21.10.2023 16:38:44</t>
  </si>
  <si>
    <t>21.10.2023 16:38:46</t>
  </si>
  <si>
    <t>21.10.2023 16:38:47</t>
  </si>
  <si>
    <t>21.10.2023 16:38:49</t>
  </si>
  <si>
    <t>21.10.2023 16:38:50</t>
  </si>
  <si>
    <t>21.10.2023 16:39:10</t>
  </si>
  <si>
    <t>21.10.2023 16:39:11</t>
  </si>
  <si>
    <t>21.10.2023 16:39:13</t>
  </si>
  <si>
    <t>21.10.2023 16:39:14</t>
  </si>
  <si>
    <t>21.10.2023 16:39:16</t>
  </si>
  <si>
    <t>21.10.2023 16:39:17</t>
  </si>
  <si>
    <t>21.10.2023 16:39:19</t>
  </si>
  <si>
    <t>21.10.2023 16:39:37</t>
  </si>
  <si>
    <t>21.10.2023 16:39:38</t>
  </si>
  <si>
    <t>21.10.2023 16:39:40</t>
  </si>
  <si>
    <t>21.10.2023 16:39:41</t>
  </si>
  <si>
    <t>21.10.2023 16:39:43</t>
  </si>
  <si>
    <t>21.10.2023 16:39:44</t>
  </si>
  <si>
    <t>21.10.2023 16:39:46</t>
  </si>
  <si>
    <t>21.10.2023 16:39:56</t>
  </si>
  <si>
    <t>21.10.2023 16:39:58</t>
  </si>
  <si>
    <t>21.10.2023 16:39:59</t>
  </si>
  <si>
    <t>21.10.2023 16:40:01</t>
  </si>
  <si>
    <t>21.10.2023 16:40:02</t>
  </si>
  <si>
    <t>21.10.2023 16:40:05</t>
  </si>
  <si>
    <t>21.10.2023 16:40:35</t>
  </si>
  <si>
    <t>21.10.2023 16:40:37</t>
  </si>
  <si>
    <t>21.10.2023 16:40:38</t>
  </si>
  <si>
    <t>21.10.2023 16:40:41</t>
  </si>
  <si>
    <t>21.10.2023 16:40:43</t>
  </si>
  <si>
    <t>21.10.2023 16:41:05</t>
  </si>
  <si>
    <t>21.10.2023 16:41:07</t>
  </si>
  <si>
    <t>21.10.2023 16:41:08</t>
  </si>
  <si>
    <t>21.10.2023 16:41:11</t>
  </si>
  <si>
    <t>21.10.2023 16:41:13</t>
  </si>
  <si>
    <t>21.10.2023 16:41:14</t>
  </si>
  <si>
    <t>21.10.2023 16:41:16</t>
  </si>
  <si>
    <t>21.10.2023 16:41:46</t>
  </si>
  <si>
    <t>21.10.2023 16:41:53</t>
  </si>
  <si>
    <t>21.10.2023 16:42:32</t>
  </si>
  <si>
    <t>21.10.2023 16:42:34</t>
  </si>
  <si>
    <t>21.10.2023 16:42:35</t>
  </si>
  <si>
    <t>21.10.2023 16:42:37</t>
  </si>
  <si>
    <t>21.10.2023 16:42:38</t>
  </si>
  <si>
    <t>21.10.2023 16:42:40</t>
  </si>
  <si>
    <t>21.10.2023 16:42:41</t>
  </si>
  <si>
    <t>21.10.2023 16:42:43</t>
  </si>
  <si>
    <t>21.10.2023 16:44:10</t>
  </si>
  <si>
    <t>21.10.2023 16:44:13</t>
  </si>
  <si>
    <t>21.10.2023 16:44:14</t>
  </si>
  <si>
    <t>21.10.2023 16:44:16</t>
  </si>
  <si>
    <t>21.10.2023 16:44:17</t>
  </si>
  <si>
    <t>21.10.2023 16:44:23</t>
  </si>
  <si>
    <t>21.10.2023 16:44:25</t>
  </si>
  <si>
    <t>21.10.2023 16:44:26</t>
  </si>
  <si>
    <t>21.10.2023 16:44:28</t>
  </si>
  <si>
    <t>21.10.2023 16:44:31</t>
  </si>
  <si>
    <t>21.10.2023 16:44:50</t>
  </si>
  <si>
    <t>21.10.2023 16:44:52</t>
  </si>
  <si>
    <t>21.10.2023 16:44:55</t>
  </si>
  <si>
    <t>21.10.2023 16:44:56</t>
  </si>
  <si>
    <t>21.10.2023 16:44:58</t>
  </si>
  <si>
    <t>21.10.2023 16:44:59</t>
  </si>
  <si>
    <t>21.10.2023 16:45:01</t>
  </si>
  <si>
    <t>21.10.2023 16:45:02</t>
  </si>
  <si>
    <t>21.10.2023 16:45:07</t>
  </si>
  <si>
    <t>21.10.2023 16:45:08</t>
  </si>
  <si>
    <t>21.10.2023 16:45:10</t>
  </si>
  <si>
    <t>21.10.2023 16:45:11</t>
  </si>
  <si>
    <t>21.10.2023 16:45:13</t>
  </si>
  <si>
    <t>21.10.2023 16:45:58</t>
  </si>
  <si>
    <t>21.10.2023 16:45:59</t>
  </si>
  <si>
    <t>21.10.2023 16:46:01</t>
  </si>
  <si>
    <t>21.10.2023 16:46:02</t>
  </si>
  <si>
    <t>21.10.2023 16:46:04</t>
  </si>
  <si>
    <t>21.10.2023 16:46:07</t>
  </si>
  <si>
    <t>21.10.2023 16:46:11</t>
  </si>
  <si>
    <t>21.10.2023 16:46:26</t>
  </si>
  <si>
    <t>21.10.2023 16:46:28</t>
  </si>
  <si>
    <t>21.10.2023 16:46:29</t>
  </si>
  <si>
    <t>21.10.2023 16:46:31</t>
  </si>
  <si>
    <t>21.10.2023 16:46:32</t>
  </si>
  <si>
    <t>21.10.2023 16:46:35</t>
  </si>
  <si>
    <t>21.10.2023 16:46:40</t>
  </si>
  <si>
    <t>21.10.2023 16:46:41</t>
  </si>
  <si>
    <t>21.10.2023 16:46:43</t>
  </si>
  <si>
    <t>21.10.2023 16:47:01</t>
  </si>
  <si>
    <t>21.10.2023 16:47:02</t>
  </si>
  <si>
    <t>21.10.2023 16:47:04</t>
  </si>
  <si>
    <t>21.10.2023 16:47:05</t>
  </si>
  <si>
    <t>21.10.2023 16:47:07</t>
  </si>
  <si>
    <t>21.10.2023 16:47:08</t>
  </si>
  <si>
    <t>21.10.2023 16:47:10</t>
  </si>
  <si>
    <t>21.10.2023 16:47:11</t>
  </si>
  <si>
    <t>21.10.2023 16:47:14</t>
  </si>
  <si>
    <t>21.10.2023 16:47:41</t>
  </si>
  <si>
    <t>21.10.2023 16:47:43</t>
  </si>
  <si>
    <t>21.10.2023 16:47:44</t>
  </si>
  <si>
    <t>21.10.2023 16:47:46</t>
  </si>
  <si>
    <t>21.10.2023 16:47:49</t>
  </si>
  <si>
    <t>21.10.2023 16:47:50</t>
  </si>
  <si>
    <t>21.10.2023 16:47:52</t>
  </si>
  <si>
    <t>21.10.2023 16:47:53</t>
  </si>
  <si>
    <t>21.10.2023 16:48:20</t>
  </si>
  <si>
    <t>21.10.2023 16:48:22</t>
  </si>
  <si>
    <t>21.10.2023 16:48:23</t>
  </si>
  <si>
    <t>21.10.2023 16:48:25</t>
  </si>
  <si>
    <t>21.10.2023 16:48:26</t>
  </si>
  <si>
    <t>21.10.2023 16:48:28</t>
  </si>
  <si>
    <t>21.10.2023 16:48:29</t>
  </si>
  <si>
    <t>21.10.2023 16:48:35</t>
  </si>
  <si>
    <t>21.10.2023 16:48:37</t>
  </si>
  <si>
    <t>21.10.2023 16:48:38</t>
  </si>
  <si>
    <t>21.10.2023 16:48:40</t>
  </si>
  <si>
    <t>21.10.2023 16:48:41</t>
  </si>
  <si>
    <t>21.10.2023 16:48:43</t>
  </si>
  <si>
    <t>21.10.2023 16:48:44</t>
  </si>
  <si>
    <t>21.10.2023 16:48:46</t>
  </si>
  <si>
    <t>21.10.2023 16:48:49</t>
  </si>
  <si>
    <t>21.10.2023 16:48:50</t>
  </si>
  <si>
    <t>21.10.2023 16:48:51</t>
  </si>
  <si>
    <t>21.10.2023 16:48:53</t>
  </si>
  <si>
    <t>21.10.2023 16:48:54</t>
  </si>
  <si>
    <t>21.10.2023 16:48:56</t>
  </si>
  <si>
    <t>21.10.2023 16:48:59</t>
  </si>
  <si>
    <t>21.10.2023 16:50:14</t>
  </si>
  <si>
    <t>21.10.2023 16:50:29</t>
  </si>
  <si>
    <t>21.10.2023 16:50:30</t>
  </si>
  <si>
    <t>21.10.2023 16:50:32</t>
  </si>
  <si>
    <t>21.10.2023 16:50:33</t>
  </si>
  <si>
    <t>21.10.2023 16:50:36</t>
  </si>
  <si>
    <t>21.10.2023 16:50:38</t>
  </si>
  <si>
    <t>21.10.2023 16:50:39</t>
  </si>
  <si>
    <t>21.10.2023 16:51:12</t>
  </si>
  <si>
    <t>21.10.2023 16:51:14</t>
  </si>
  <si>
    <t>21.10.2023 16:51:15</t>
  </si>
  <si>
    <t>21.10.2023 16:51:17</t>
  </si>
  <si>
    <t>21.10.2023 16:51:18</t>
  </si>
  <si>
    <t>21.10.2023 16:51:20</t>
  </si>
  <si>
    <t>21.10.2023 16:51:21</t>
  </si>
  <si>
    <t>21.10.2023 16:51:23</t>
  </si>
  <si>
    <t>21.10.2023 16:51:32</t>
  </si>
  <si>
    <t>21.10.2023 16:51:35</t>
  </si>
  <si>
    <t>21.10.2023 16:51:36</t>
  </si>
  <si>
    <t>21.10.2023 16:51:38</t>
  </si>
  <si>
    <t>21.10.2023 16:51:39</t>
  </si>
  <si>
    <t>21.10.2023 16:51:41</t>
  </si>
  <si>
    <t>21.10.2023 16:51:42</t>
  </si>
  <si>
    <t>21.10.2023 16:51:44</t>
  </si>
  <si>
    <t>21.10.2023 16:51:45</t>
  </si>
  <si>
    <t>21.10.2023 16:52:12</t>
  </si>
  <si>
    <t>21.10.2023 16:52:14</t>
  </si>
  <si>
    <t>21.10.2023 16:52:15</t>
  </si>
  <si>
    <t>21.10.2023 16:52:17</t>
  </si>
  <si>
    <t>21.10.2023 16:52:18</t>
  </si>
  <si>
    <t>21.10.2023 16:52:20</t>
  </si>
  <si>
    <t>21.10.2023 16:52:21</t>
  </si>
  <si>
    <t>21.10.2023 16:52:23</t>
  </si>
  <si>
    <t>21.10.2023 16:53:17</t>
  </si>
  <si>
    <t>21.10.2023 16:53:18</t>
  </si>
  <si>
    <t>21.10.2023 16:53:21</t>
  </si>
  <si>
    <t>21.10.2023 16:53:23</t>
  </si>
  <si>
    <t>21.10.2023 16:53:24</t>
  </si>
  <si>
    <t>21.10.2023 16:53:26</t>
  </si>
  <si>
    <t>21.10.2023 16:53:32</t>
  </si>
  <si>
    <t>21.10.2023 16:53:33</t>
  </si>
  <si>
    <t>21.10.2023 16:53:35</t>
  </si>
  <si>
    <t>21.10.2023 16:53:36</t>
  </si>
  <si>
    <t>21.10.2023 16:53:39</t>
  </si>
  <si>
    <t>21.10.2023 16:53:41</t>
  </si>
  <si>
    <t>21.10.2023 16:54:26</t>
  </si>
  <si>
    <t>21.10.2023 16:54:27</t>
  </si>
  <si>
    <t>21.10.2023 16:54:29</t>
  </si>
  <si>
    <t>21.10.2023 16:54:32</t>
  </si>
  <si>
    <t>21.10.2023 16:54:33</t>
  </si>
  <si>
    <t>21.10.2023 16:54:35</t>
  </si>
  <si>
    <t>21.10.2023 16:54:45</t>
  </si>
  <si>
    <t>21.10.2023 16:54:47</t>
  </si>
  <si>
    <t>21.10.2023 16:54:48</t>
  </si>
  <si>
    <t>21.10.2023 16:54:56</t>
  </si>
  <si>
    <t>21.10.2023 16:54:57</t>
  </si>
  <si>
    <t>21.10.2023 16:54:59</t>
  </si>
  <si>
    <t>21.10.2023 16:55:00</t>
  </si>
  <si>
    <t>21.10.2023 16:55:02</t>
  </si>
  <si>
    <t>21.10.2023 16:55:03</t>
  </si>
  <si>
    <t>21.10.2023 16:56:21</t>
  </si>
  <si>
    <t>21.10.2023 16:56:24</t>
  </si>
  <si>
    <t>21.10.2023 16:56:27</t>
  </si>
  <si>
    <t>21.10.2023 16:56:29</t>
  </si>
  <si>
    <t>21.10.2023 16:56:30</t>
  </si>
  <si>
    <t>21.10.2023 16:56:32</t>
  </si>
  <si>
    <t>21.10.2023 16:56:33</t>
  </si>
  <si>
    <t>21.10.2023 16:56:35</t>
  </si>
  <si>
    <t>21.10.2023 16:56:36</t>
  </si>
  <si>
    <t>21.10.2023 16:56:38</t>
  </si>
  <si>
    <t>21.10.2023 16:56:57</t>
  </si>
  <si>
    <t>21.10.2023 16:56:59</t>
  </si>
  <si>
    <t>21.10.2023 16:57:02</t>
  </si>
  <si>
    <t>21.10.2023 16:57:03</t>
  </si>
  <si>
    <t>21.10.2023 16:57:05</t>
  </si>
  <si>
    <t>21.10.2023 16:57:06</t>
  </si>
  <si>
    <t>21.10.2023 16:57:08</t>
  </si>
  <si>
    <t>21.10.2023 16:57:17</t>
  </si>
  <si>
    <t>21.10.2023 16:57:18</t>
  </si>
  <si>
    <t>21.10.2023 16:57:20</t>
  </si>
  <si>
    <t>21.10.2023 16:57:21</t>
  </si>
  <si>
    <t>21.10.2023 16:59:08</t>
  </si>
  <si>
    <t>21.10.2023 16:59:11</t>
  </si>
  <si>
    <t>21.10.2023 16:59:15</t>
  </si>
  <si>
    <t>21.10.2023 16:59:17</t>
  </si>
  <si>
    <t>21.10.2023 16:59:38</t>
  </si>
  <si>
    <t>21.10.2023 16:59:39</t>
  </si>
  <si>
    <t>21.10.2023 16:59:41</t>
  </si>
  <si>
    <t>21.10.2023 16:59:42</t>
  </si>
  <si>
    <t>21.10.2023 16:59:44</t>
  </si>
  <si>
    <t>21.10.2023 16:59:45</t>
  </si>
  <si>
    <t>21.10.2023 16:59:47</t>
  </si>
  <si>
    <t>21.10.2023 16:59:48</t>
  </si>
  <si>
    <t>21.10.2023 17:01:05</t>
  </si>
  <si>
    <t>21.10.2023 17:01:06</t>
  </si>
  <si>
    <t>21.10.2023 17:01:08</t>
  </si>
  <si>
    <t>21.10.2023 17:01:09</t>
  </si>
  <si>
    <t>21.10.2023 17:01:11</t>
  </si>
  <si>
    <t>21.10.2023 17:01:12</t>
  </si>
  <si>
    <t>21.10.2023 17:01:14</t>
  </si>
  <si>
    <t>21.10.2023 17:01:15</t>
  </si>
  <si>
    <t>21.10.2023 17:01:23</t>
  </si>
  <si>
    <t>21.10.2023 17:01:24</t>
  </si>
  <si>
    <t>21.10.2023 17:01:26</t>
  </si>
  <si>
    <t>21.10.2023 17:01:27</t>
  </si>
  <si>
    <t>21.10.2023 17:01:29</t>
  </si>
  <si>
    <t>21.10.2023 17:01:30</t>
  </si>
  <si>
    <t>21.10.2023 17:01:32</t>
  </si>
  <si>
    <t>21.10.2023 17:01:44</t>
  </si>
  <si>
    <t>21.10.2023 17:01:45</t>
  </si>
  <si>
    <t>21.10.2023 17:01:47</t>
  </si>
  <si>
    <t>21.10.2023 17:01:48</t>
  </si>
  <si>
    <t>21.10.2023 17:01:50</t>
  </si>
  <si>
    <t>21.10.2023 17:01:51</t>
  </si>
  <si>
    <t>21.10.2023 17:02:33</t>
  </si>
  <si>
    <t>21.10.2023 17:02:34</t>
  </si>
  <si>
    <t>21.10.2023 17:02:36</t>
  </si>
  <si>
    <t>21.10.2023 17:02:37</t>
  </si>
  <si>
    <t>21.10.2023 17:02:39</t>
  </si>
  <si>
    <t>21.10.2023 17:02:40</t>
  </si>
  <si>
    <t>21.10.2023 17:02:42</t>
  </si>
  <si>
    <t>21.10.2023 17:02:55</t>
  </si>
  <si>
    <t>21.10.2023 17:02:57</t>
  </si>
  <si>
    <t>21.10.2023 17:02:58</t>
  </si>
  <si>
    <t>21.10.2023 17:03:00</t>
  </si>
  <si>
    <t>21.10.2023 17:04:06</t>
  </si>
  <si>
    <t>21.10.2023 17:04:18</t>
  </si>
  <si>
    <t>21.10.2023 17:04:19</t>
  </si>
  <si>
    <t>21.10.2023 17:04:21</t>
  </si>
  <si>
    <t>21.10.2023 17:04:22</t>
  </si>
  <si>
    <t>21.10.2023 17:04:24</t>
  </si>
  <si>
    <t>21.10.2023 17:04:27</t>
  </si>
  <si>
    <t>21.10.2023 17:04:30</t>
  </si>
  <si>
    <t>21.10.2023 17:04:39</t>
  </si>
  <si>
    <t>21.10.2023 17:04:40</t>
  </si>
  <si>
    <t>21.10.2023 17:04:42</t>
  </si>
  <si>
    <t>21.10.2023 17:05:00</t>
  </si>
  <si>
    <t>21.10.2023 17:05:01</t>
  </si>
  <si>
    <t>21.10.2023 17:05:03</t>
  </si>
  <si>
    <t>21.10.2023 17:05:04</t>
  </si>
  <si>
    <t>21.10.2023 17:05:06</t>
  </si>
  <si>
    <t>21.10.2023 17:05:58</t>
  </si>
  <si>
    <t>21.10.2023 17:06:00</t>
  </si>
  <si>
    <t>21.10.2023 17:06:01</t>
  </si>
  <si>
    <t>21.10.2023 17:06:03</t>
  </si>
  <si>
    <t>21.10.2023 17:06:04</t>
  </si>
  <si>
    <t>21.10.2023 17:06:15</t>
  </si>
  <si>
    <t>21.10.2023 17:06:16</t>
  </si>
  <si>
    <t>21.10.2023 17:06:18</t>
  </si>
  <si>
    <t>21.10.2023 17:06:49</t>
  </si>
  <si>
    <t>21.10.2023 17:06:51</t>
  </si>
  <si>
    <t>21.10.2023 17:06:54</t>
  </si>
  <si>
    <t>21.10.2023 17:06:55</t>
  </si>
  <si>
    <t>21.10.2023 17:06:57</t>
  </si>
  <si>
    <t>21.10.2023 17:06:58</t>
  </si>
  <si>
    <t>21.10.2023 17:07:00</t>
  </si>
  <si>
    <t>21.10.2023 17:07:01</t>
  </si>
  <si>
    <t>21.10.2023 17:07:09</t>
  </si>
  <si>
    <t>21.10.2023 17:07:10</t>
  </si>
  <si>
    <t>21.10.2023 17:07:12</t>
  </si>
  <si>
    <t>21.10.2023 17:07:13</t>
  </si>
  <si>
    <t>21.10.2023 17:07:15</t>
  </si>
  <si>
    <t>21.10.2023 17:07:21</t>
  </si>
  <si>
    <t>21.10.2023 17:07:22</t>
  </si>
  <si>
    <t>21.10.2023 17:07:24</t>
  </si>
  <si>
    <t>21.10.2023 17:07:25</t>
  </si>
  <si>
    <t>21.10.2023 17:07:45</t>
  </si>
  <si>
    <t>21.10.2023 17:07:46</t>
  </si>
  <si>
    <t>21.10.2023 17:07:51</t>
  </si>
  <si>
    <t>21.10.2023 17:07:52</t>
  </si>
  <si>
    <t>21.10.2023 17:07:54</t>
  </si>
  <si>
    <t>21.10.2023 17:07:57</t>
  </si>
  <si>
    <t>21.10.2023 17:07:58</t>
  </si>
  <si>
    <t>21.10.2023 17:09:07</t>
  </si>
  <si>
    <t>21.10.2023 17:09:09</t>
  </si>
  <si>
    <t>21.10.2023 17:09:12</t>
  </si>
  <si>
    <t>21.10.2023 17:09:13</t>
  </si>
  <si>
    <t>21.10.2023 17:09:15</t>
  </si>
  <si>
    <t>21.10.2023 17:09:16</t>
  </si>
  <si>
    <t>21.10.2023 17:09:19</t>
  </si>
  <si>
    <t>21.10.2023 17:09:21</t>
  </si>
  <si>
    <t>21.10.2023 17:09:22</t>
  </si>
  <si>
    <t>21.10.2023 17:09:24</t>
  </si>
  <si>
    <t>21.10.2023 17:09:25</t>
  </si>
  <si>
    <t>21.10.2023 17:09:27</t>
  </si>
  <si>
    <t>21.10.2023 17:09:28</t>
  </si>
  <si>
    <t>21.10.2023 17:09:30</t>
  </si>
  <si>
    <t>21.10.2023 17:09:48</t>
  </si>
  <si>
    <t>21.10.2023 17:09:49</t>
  </si>
  <si>
    <t>21.10.2023 17:09:51</t>
  </si>
  <si>
    <t>21.10.2023 17:09:52</t>
  </si>
  <si>
    <t>21.10.2023 17:09:55</t>
  </si>
  <si>
    <t>21.10.2023 17:09:58</t>
  </si>
  <si>
    <t>21.10.2023 17:10:00</t>
  </si>
  <si>
    <t>21.10.2023 17:10:01</t>
  </si>
  <si>
    <t>21.10.2023 17:10:03</t>
  </si>
  <si>
    <t>21.10.2023 17:10:04</t>
  </si>
  <si>
    <t>21.10.2023 17:10:12</t>
  </si>
  <si>
    <t>21.10.2023 17:10:13</t>
  </si>
  <si>
    <t>21.10.2023 17:10:15</t>
  </si>
  <si>
    <t>21.10.2023 17:10:16</t>
  </si>
  <si>
    <t>21.10.2023 17:10:18</t>
  </si>
  <si>
    <t>21.10.2023 17:10:19</t>
  </si>
  <si>
    <t>21.10.2023 17:10:21</t>
  </si>
  <si>
    <t>21.10.2023 17:11:01</t>
  </si>
  <si>
    <t>21.10.2023 17:11:03</t>
  </si>
  <si>
    <t>21.10.2023 17:11:04</t>
  </si>
  <si>
    <t>21.10.2023 17:11:06</t>
  </si>
  <si>
    <t>21.10.2023 17:11:07</t>
  </si>
  <si>
    <t>21.10.2023 17:11:09</t>
  </si>
  <si>
    <t>21.10.2023 17:11:12</t>
  </si>
  <si>
    <t>21.10.2023 17:11:31</t>
  </si>
  <si>
    <t>21.10.2023 17:11:33</t>
  </si>
  <si>
    <t>21.10.2023 17:11:34</t>
  </si>
  <si>
    <t>21.10.2023 17:11:36</t>
  </si>
  <si>
    <t>21.10.2023 17:11:37</t>
  </si>
  <si>
    <t>21.10.2023 17:11:40</t>
  </si>
  <si>
    <t>21.10.2023 17:11:42</t>
  </si>
  <si>
    <t>21.10.2023 17:11:43</t>
  </si>
  <si>
    <t>21.10.2023 17:11:45</t>
  </si>
  <si>
    <t>21.10.2023 17:14:12</t>
  </si>
  <si>
    <t>21.10.2023 17:14:13</t>
  </si>
  <si>
    <t>21.10.2023 17:14:16</t>
  </si>
  <si>
    <t>21.10.2023 17:14:18</t>
  </si>
  <si>
    <t>21.10.2023 17:14:19</t>
  </si>
  <si>
    <t>21.10.2023 17:14:21</t>
  </si>
  <si>
    <t>21.10.2023 17:14:36</t>
  </si>
  <si>
    <t>21.10.2023 17:14:37</t>
  </si>
  <si>
    <t>21.10.2023 17:14:40</t>
  </si>
  <si>
    <t>21.10.2023 17:14:42</t>
  </si>
  <si>
    <t>21.10.2023 17:14:43</t>
  </si>
  <si>
    <t>21.10.2023 17:14:45</t>
  </si>
  <si>
    <t>21.10.2023 17:14:46</t>
  </si>
  <si>
    <t>21.10.2023 17:14:48</t>
  </si>
  <si>
    <t>21.10.2023 17:14:51</t>
  </si>
  <si>
    <t>21.10.2023 17:14:52</t>
  </si>
  <si>
    <t>21.10.2023 17:14:54</t>
  </si>
  <si>
    <t>21.10.2023 17:14:55</t>
  </si>
  <si>
    <t>21.10.2023 17:14:57</t>
  </si>
  <si>
    <t>21.10.2023 17:14:58</t>
  </si>
  <si>
    <t>21.10.2023 17:16:10</t>
  </si>
  <si>
    <t>21.10.2023 17:16:11</t>
  </si>
  <si>
    <t>21.10.2023 17:16:13</t>
  </si>
  <si>
    <t>21.10.2023 17:16:14</t>
  </si>
  <si>
    <t>21.10.2023 17:16:16</t>
  </si>
  <si>
    <t>21.10.2023 17:16:40</t>
  </si>
  <si>
    <t>21.10.2023 17:16:41</t>
  </si>
  <si>
    <t>21.10.2023 17:16:43</t>
  </si>
  <si>
    <t>21.10.2023 17:16:44</t>
  </si>
  <si>
    <t>21.10.2023 17:16:46</t>
  </si>
  <si>
    <t>21.10.2023 17:16:47</t>
  </si>
  <si>
    <t>21.10.2023 17:17:23</t>
  </si>
  <si>
    <t>21.10.2023 17:17:25</t>
  </si>
  <si>
    <t>21.10.2023 17:17:26</t>
  </si>
  <si>
    <t>21.10.2023 17:17:28</t>
  </si>
  <si>
    <t>21.10.2023 17:17:29</t>
  </si>
  <si>
    <t>21.10.2023 17:17:31</t>
  </si>
  <si>
    <t>21.10.2023 17:17:32</t>
  </si>
  <si>
    <t>21.10.2023 17:17:34</t>
  </si>
  <si>
    <t>21.10.2023 17:17:37</t>
  </si>
  <si>
    <t>21.10.2023 17:17:44</t>
  </si>
  <si>
    <t>21.10.2023 17:17:46</t>
  </si>
  <si>
    <t>21.10.2023 17:17:47</t>
  </si>
  <si>
    <t>21.10.2023 17:17:49</t>
  </si>
  <si>
    <t>21.10.2023 17:17:50</t>
  </si>
  <si>
    <t>21.10.2023 17:17:52</t>
  </si>
  <si>
    <t>21.10.2023 17:17:53</t>
  </si>
  <si>
    <t>21.10.2023 17:17:55</t>
  </si>
  <si>
    <t>21.10.2023 17:17:58</t>
  </si>
  <si>
    <t>21.10.2023 17:18:08</t>
  </si>
  <si>
    <t>21.10.2023 17:18:10</t>
  </si>
  <si>
    <t>21.10.2023 17:18:11</t>
  </si>
  <si>
    <t>21.10.2023 17:18:13</t>
  </si>
  <si>
    <t>21.10.2023 17:18:14</t>
  </si>
  <si>
    <t>21.10.2023 17:18:16</t>
  </si>
  <si>
    <t>21.10.2023 17:18:17</t>
  </si>
  <si>
    <t>21.10.2023 17:18:26</t>
  </si>
  <si>
    <t>21.10.2023 17:18:28</t>
  </si>
  <si>
    <t>21.10.2023 17:18:29</t>
  </si>
  <si>
    <t>21.10.2023 17:18:31</t>
  </si>
  <si>
    <t>21.10.2023 17:18:35</t>
  </si>
  <si>
    <t>21.10.2023 17:18:37</t>
  </si>
  <si>
    <t>21.10.2023 17:18:38</t>
  </si>
  <si>
    <t>21.10.2023 17:18:50</t>
  </si>
  <si>
    <t>21.10.2023 17:18:52</t>
  </si>
  <si>
    <t>21.10.2023 17:18:53</t>
  </si>
  <si>
    <t>21.10.2023 17:18:55</t>
  </si>
  <si>
    <t>21.10.2023 17:18:56</t>
  </si>
  <si>
    <t>21.10.2023 17:18:58</t>
  </si>
  <si>
    <t>21.10.2023 17:18:59</t>
  </si>
  <si>
    <t>21.10.2023 17:19:26</t>
  </si>
  <si>
    <t>21.10.2023 17:19:28</t>
  </si>
  <si>
    <t>21.10.2023 17:19:29</t>
  </si>
  <si>
    <t>21.10.2023 17:19:31</t>
  </si>
  <si>
    <t>21.10.2023 17:19:32</t>
  </si>
  <si>
    <t>21.10.2023 17:19:34</t>
  </si>
  <si>
    <t>21.10.2023 17:19:35</t>
  </si>
  <si>
    <t>21.10.2023 17:20:16</t>
  </si>
  <si>
    <t>21.10.2023 17:20:17</t>
  </si>
  <si>
    <t>21.10.2023 17:20:19</t>
  </si>
  <si>
    <t>21.10.2023 17:20:20</t>
  </si>
  <si>
    <t>21.10.2023 17:20:22</t>
  </si>
  <si>
    <t>21.10.2023 17:20:25</t>
  </si>
  <si>
    <t>21.10.2023 17:21:31</t>
  </si>
  <si>
    <t>21.10.2023 17:21:32</t>
  </si>
  <si>
    <t>21.10.2023 17:21:34</t>
  </si>
  <si>
    <t>21.10.2023 17:21:35</t>
  </si>
  <si>
    <t>21.10.2023 17:21:37</t>
  </si>
  <si>
    <t>21.10.2023 17:21:38</t>
  </si>
  <si>
    <t>21.10.2023 17:21:40</t>
  </si>
  <si>
    <t>21.10.2023 17:21:41</t>
  </si>
  <si>
    <t>21.10.2023 17:21:43</t>
  </si>
  <si>
    <t>21.10.2023 17:22:11</t>
  </si>
  <si>
    <t>21.10.2023 17:22:13</t>
  </si>
  <si>
    <t>21.10.2023 17:22:14</t>
  </si>
  <si>
    <t>21.10.2023 17:22:16</t>
  </si>
  <si>
    <t>21.10.2023 17:22:17</t>
  </si>
  <si>
    <t>21.10.2023 17:22:19</t>
  </si>
  <si>
    <t>21.10.2023 17:22:20</t>
  </si>
  <si>
    <t>21.10.2023 17:22:22</t>
  </si>
  <si>
    <t>21.10.2023 17:22:23</t>
  </si>
  <si>
    <t>21.10.2023 17:23:05</t>
  </si>
  <si>
    <t>21.10.2023 17:23:07</t>
  </si>
  <si>
    <t>21.10.2023 17:23:10</t>
  </si>
  <si>
    <t>21.10.2023 17:23:11</t>
  </si>
  <si>
    <t>21.10.2023 17:23:13</t>
  </si>
  <si>
    <t>21.10.2023 17:23:14</t>
  </si>
  <si>
    <t>21.10.2023 17:23:16</t>
  </si>
  <si>
    <t>21.10.2023 17:23:38</t>
  </si>
  <si>
    <t>21.10.2023 17:23:40</t>
  </si>
  <si>
    <t>21.10.2023 17:23:41</t>
  </si>
  <si>
    <t>21.10.2023 17:23:44</t>
  </si>
  <si>
    <t>21.10.2023 17:23:46</t>
  </si>
  <si>
    <t>21.10.2023 17:23:47</t>
  </si>
  <si>
    <t>21.10.2023 17:23:50</t>
  </si>
  <si>
    <t>21.10.2023 17:23:53</t>
  </si>
  <si>
    <t>21.10.2023 17:23:55</t>
  </si>
  <si>
    <t>21.10.2023 17:23:56</t>
  </si>
  <si>
    <t>21.10.2023 17:23:58</t>
  </si>
  <si>
    <t>21.10.2023 17:24:01</t>
  </si>
  <si>
    <t>21.10.2023 17:24:28</t>
  </si>
  <si>
    <t>21.10.2023 17:24:32</t>
  </si>
  <si>
    <t>21.10.2023 17:24:34</t>
  </si>
  <si>
    <t>21.10.2023 17:24:35</t>
  </si>
  <si>
    <t>21.10.2023 17:24:37</t>
  </si>
  <si>
    <t>21.10.2023 17:24:43</t>
  </si>
  <si>
    <t>21.10.2023 17:26:14</t>
  </si>
  <si>
    <t>21.10.2023 17:26:16</t>
  </si>
  <si>
    <t>21.10.2023 17:26:17</t>
  </si>
  <si>
    <t>21.10.2023 17:26:19</t>
  </si>
  <si>
    <t>21.10.2023 17:26:20</t>
  </si>
  <si>
    <t>21.10.2023 17:26:22</t>
  </si>
  <si>
    <t>21.10.2023 17:26:23</t>
  </si>
  <si>
    <t>21.10.2023 17:26:25</t>
  </si>
  <si>
    <t>21.10.2023 17:27:25</t>
  </si>
  <si>
    <t>21.10.2023 17:27:26</t>
  </si>
  <si>
    <t>21.10.2023 17:27:28</t>
  </si>
  <si>
    <t>21.10.2023 17:27:29</t>
  </si>
  <si>
    <t>21.10.2023 17:27:31</t>
  </si>
  <si>
    <t>21.10.2023 17:27:34</t>
  </si>
  <si>
    <t>21.10.2023 17:27:35</t>
  </si>
  <si>
    <t>21.10.2023 17:29:13</t>
  </si>
  <si>
    <t>21.10.2023 17:29:16</t>
  </si>
  <si>
    <t>21.10.2023 17:29:17</t>
  </si>
  <si>
    <t>21.10.2023 17:29:19</t>
  </si>
  <si>
    <t>21.10.2023 17:29:20</t>
  </si>
  <si>
    <t>21.10.2023 17:29:22</t>
  </si>
  <si>
    <t>21.10.2023 17:29:25</t>
  </si>
  <si>
    <t>21.10.2023 17:29:26</t>
  </si>
  <si>
    <t>21.10.2023 17:29:28</t>
  </si>
  <si>
    <t>21.10.2023 17:29:29</t>
  </si>
  <si>
    <t>21.10.2023 17:31:03</t>
  </si>
  <si>
    <t>21.10.2023 17:31:05</t>
  </si>
  <si>
    <t>21.10.2023 17:31:06</t>
  </si>
  <si>
    <t>21.10.2023 17:31:08</t>
  </si>
  <si>
    <t>21.10.2023 17:31:09</t>
  </si>
  <si>
    <t>21.10.2023 17:31:11</t>
  </si>
  <si>
    <t>21.10.2023 17:31:12</t>
  </si>
  <si>
    <t>21.10.2023 17:31:14</t>
  </si>
  <si>
    <t>21.10.2023 17:32:54</t>
  </si>
  <si>
    <t>21.10.2023 17:32:56</t>
  </si>
  <si>
    <t>21.10.2023 17:32:57</t>
  </si>
  <si>
    <t>21.10.2023 17:32:59</t>
  </si>
  <si>
    <t>21.10.2023 17:33:00</t>
  </si>
  <si>
    <t>21.10.2023 17:33:02</t>
  </si>
  <si>
    <t>21.10.2023 17:33:03</t>
  </si>
  <si>
    <t>21.10.2023 17:33:35</t>
  </si>
  <si>
    <t>21.10.2023 17:33:36</t>
  </si>
  <si>
    <t>21.10.2023 17:33:38</t>
  </si>
  <si>
    <t>21.10.2023 17:33:39</t>
  </si>
  <si>
    <t>21.10.2023 17:33:42</t>
  </si>
  <si>
    <t>21.10.2023 17:33:47</t>
  </si>
  <si>
    <t>21.10.2023 17:33:48</t>
  </si>
  <si>
    <t>21.10.2023 17:33:50</t>
  </si>
  <si>
    <t>21.10.2023 17:33:51</t>
  </si>
  <si>
    <t>21.10.2023 17:33:53</t>
  </si>
  <si>
    <t>21.10.2023 17:33:54</t>
  </si>
  <si>
    <t>21.10.2023 17:33:56</t>
  </si>
  <si>
    <t>21.10.2023 17:33:57</t>
  </si>
  <si>
    <t>21.10.2023 17:34:48</t>
  </si>
  <si>
    <t>21.10.2023 17:34:51</t>
  </si>
  <si>
    <t>21.10.2023 17:34:53</t>
  </si>
  <si>
    <t>21.10.2023 17:34:54</t>
  </si>
  <si>
    <t>21.10.2023 17:34:56</t>
  </si>
  <si>
    <t>21.10.2023 17:35:06</t>
  </si>
  <si>
    <t>21.10.2023 17:35:08</t>
  </si>
  <si>
    <t>21.10.2023 17:35:09</t>
  </si>
  <si>
    <t>21.10.2023 17:35:11</t>
  </si>
  <si>
    <t>21.10.2023 17:35:12</t>
  </si>
  <si>
    <t>21.10.2023 17:35:14</t>
  </si>
  <si>
    <t>21.10.2023 17:35:15</t>
  </si>
  <si>
    <t>21.10.2023 17:35:39</t>
  </si>
  <si>
    <t>21.10.2023 17:35:53</t>
  </si>
  <si>
    <t>21.10.2023 17:35:54</t>
  </si>
  <si>
    <t>21.10.2023 17:35:56</t>
  </si>
  <si>
    <t>21.10.2023 17:35:59</t>
  </si>
  <si>
    <t>21.10.2023 17:36:00</t>
  </si>
  <si>
    <t>21.10.2023 17:36:02</t>
  </si>
  <si>
    <t>21.10.2023 17:36:03</t>
  </si>
  <si>
    <t>21.10.2023 17:36:05</t>
  </si>
  <si>
    <t>21.10.2023 17:36:06</t>
  </si>
  <si>
    <t>21.10.2023 17:36:08</t>
  </si>
  <si>
    <t>21.10.2023 17:36:09</t>
  </si>
  <si>
    <t>21.10.2023 17:36:11</t>
  </si>
  <si>
    <t>21.10.2023 17:36:12</t>
  </si>
  <si>
    <t>21.10.2023 17:36:14</t>
  </si>
  <si>
    <t>21.10.2023 17:36:15</t>
  </si>
  <si>
    <t>21.10.2023 17:36:17</t>
  </si>
  <si>
    <t>21.10.2023 17:36:18</t>
  </si>
  <si>
    <t>21.10.2023 17:36:20</t>
  </si>
  <si>
    <t>21.10.2023 17:36:21</t>
  </si>
  <si>
    <t>21.10.2023 17:36:23</t>
  </si>
  <si>
    <t>21.10.2023 17:36:24</t>
  </si>
  <si>
    <t>21.10.2023 17:36:26</t>
  </si>
  <si>
    <t>21.10.2023 17:36:27</t>
  </si>
  <si>
    <t>21.10.2023 17:36:29</t>
  </si>
  <si>
    <t>21.10.2023 17:36:30</t>
  </si>
  <si>
    <t>21.10.2023 17:36:32</t>
  </si>
  <si>
    <t>21.10.2023 17:38:23</t>
  </si>
  <si>
    <t>21.10.2023 17:38:24</t>
  </si>
  <si>
    <t>21.10.2023 17:38:26</t>
  </si>
  <si>
    <t>21.10.2023 17:38:27</t>
  </si>
  <si>
    <t>21.10.2023 17:38:29</t>
  </si>
  <si>
    <t>21.10.2023 17:38:30</t>
  </si>
  <si>
    <t>21.10.2023 17:38:32</t>
  </si>
  <si>
    <t>21.10.2023 17:38:33</t>
  </si>
  <si>
    <t>21.10.2023 17:38:35</t>
  </si>
  <si>
    <t>21.10.2023 17:38:36</t>
  </si>
  <si>
    <t>21.10.2023 17:38:38</t>
  </si>
  <si>
    <t>21.10.2023 17:38:41</t>
  </si>
  <si>
    <t>21.10.2023 17:38:43</t>
  </si>
  <si>
    <t>21.10.2023 17:38:45</t>
  </si>
  <si>
    <t>21.10.2023 17:38:48</t>
  </si>
  <si>
    <t>21.10.2023 17:38:49</t>
  </si>
  <si>
    <t>21.10.2023 17:38:51</t>
  </si>
  <si>
    <t>21.10.2023 17:38:52</t>
  </si>
  <si>
    <t>21.10.2023 17:38:55</t>
  </si>
  <si>
    <t>21.10.2023 17:38:57</t>
  </si>
  <si>
    <t>21.10.2023 17:38:58</t>
  </si>
  <si>
    <t>21.10.2023 17:39:03</t>
  </si>
  <si>
    <t>21.10.2023 17:39:04</t>
  </si>
  <si>
    <t>21.10.2023 17:39:06</t>
  </si>
  <si>
    <t>21.10.2023 17:39:07</t>
  </si>
  <si>
    <t>21.10.2023 17:39:09</t>
  </si>
  <si>
    <t>21.10.2023 17:39:12</t>
  </si>
  <si>
    <t>21.10.2023 17:39:13</t>
  </si>
  <si>
    <t>21.10.2023 17:39:15</t>
  </si>
  <si>
    <t>21.10.2023 17:40:15</t>
  </si>
  <si>
    <t>21.10.2023 17:40:16</t>
  </si>
  <si>
    <t>21.10.2023 17:40:19</t>
  </si>
  <si>
    <t>21.10.2023 17:40:21</t>
  </si>
  <si>
    <t>21.10.2023 17:40:58</t>
  </si>
  <si>
    <t>21.10.2023 17:41:00</t>
  </si>
  <si>
    <t>21.10.2023 17:41:01</t>
  </si>
  <si>
    <t>21.10.2023 17:41:04</t>
  </si>
  <si>
    <t>21.10.2023 17:41:06</t>
  </si>
  <si>
    <t>21.10.2023 17:41:09</t>
  </si>
  <si>
    <t>21.10.2023 17:41:40</t>
  </si>
  <si>
    <t>21.10.2023 17:41:42</t>
  </si>
  <si>
    <t>21.10.2023 17:41:43</t>
  </si>
  <si>
    <t>21.10.2023 17:41:45</t>
  </si>
  <si>
    <t>21.10.2023 17:41:48</t>
  </si>
  <si>
    <t>21.10.2023 17:42:24</t>
  </si>
  <si>
    <t>21.10.2023 17:42:25</t>
  </si>
  <si>
    <t>21.10.2023 17:42:27</t>
  </si>
  <si>
    <t>21.10.2023 17:42:28</t>
  </si>
  <si>
    <t>21.10.2023 17:42:30</t>
  </si>
  <si>
    <t>21.10.2023 17:42:31</t>
  </si>
  <si>
    <t>21.10.2023 17:43:55</t>
  </si>
  <si>
    <t>21.10.2023 17:43:57</t>
  </si>
  <si>
    <t>21.10.2023 17:43:58</t>
  </si>
  <si>
    <t>21.10.2023 17:44:00</t>
  </si>
  <si>
    <t>21.10.2023 17:44:01</t>
  </si>
  <si>
    <t>21.10.2023 17:44:03</t>
  </si>
  <si>
    <t>21.10.2023 17:44:04</t>
  </si>
  <si>
    <t>21.10.2023 17:45:42</t>
  </si>
  <si>
    <t>21.10.2023 17:45:43</t>
  </si>
  <si>
    <t>21.10.2023 17:45:45</t>
  </si>
  <si>
    <t>21.10.2023 17:45:46</t>
  </si>
  <si>
    <t>21.10.2023 17:45:48</t>
  </si>
  <si>
    <t>21.10.2023 17:45:49</t>
  </si>
  <si>
    <t>21.10.2023 17:45:51</t>
  </si>
  <si>
    <t>21.10.2023 17:45:52</t>
  </si>
  <si>
    <t>21.10.2023 17:46:06</t>
  </si>
  <si>
    <t>21.10.2023 17:46:07</t>
  </si>
  <si>
    <t>21.10.2023 17:46:09</t>
  </si>
  <si>
    <t>21.10.2023 17:46:10</t>
  </si>
  <si>
    <t>21.10.2023 17:46:13</t>
  </si>
  <si>
    <t>21.10.2023 17:46:15</t>
  </si>
  <si>
    <t>21.10.2023 17:46:16</t>
  </si>
  <si>
    <t>21.10.2023 17:46:19</t>
  </si>
  <si>
    <t>21.10.2023 17:46:21</t>
  </si>
  <si>
    <t>21.10.2023 17:46:22</t>
  </si>
  <si>
    <t>21.10.2023 17:46:24</t>
  </si>
  <si>
    <t>21.10.2023 17:47:28</t>
  </si>
  <si>
    <t>21.10.2023 17:47:30</t>
  </si>
  <si>
    <t>21.10.2023 17:47:31</t>
  </si>
  <si>
    <t>21.10.2023 17:47:33</t>
  </si>
  <si>
    <t>21.10.2023 17:47:34</t>
  </si>
  <si>
    <t>21.10.2023 17:47:37</t>
  </si>
  <si>
    <t>21.10.2023 17:48:10</t>
  </si>
  <si>
    <t>21.10.2023 17:48:12</t>
  </si>
  <si>
    <t>21.10.2023 17:48:13</t>
  </si>
  <si>
    <t>21.10.2023 17:48:15</t>
  </si>
  <si>
    <t>21.10.2023 17:48:16</t>
  </si>
  <si>
    <t>21.10.2023 17:48:18</t>
  </si>
  <si>
    <t>21.10.2023 17:48:19</t>
  </si>
  <si>
    <t>21.10.2023 17:48:37</t>
  </si>
  <si>
    <t>21.10.2023 17:48:39</t>
  </si>
  <si>
    <t>21.10.2023 17:48:40</t>
  </si>
  <si>
    <t>21.10.2023 17:48:42</t>
  </si>
  <si>
    <t>21.10.2023 17:48:43</t>
  </si>
  <si>
    <t>21.10.2023 17:48:45</t>
  </si>
  <si>
    <t>21.10.2023 17:48:46</t>
  </si>
  <si>
    <t>21.10.2023 17:48:48</t>
  </si>
  <si>
    <t>21.10.2023 17:49:16</t>
  </si>
  <si>
    <t>21.10.2023 17:49:18</t>
  </si>
  <si>
    <t>21.10.2023 17:49:19</t>
  </si>
  <si>
    <t>21.10.2023 17:49:21</t>
  </si>
  <si>
    <t>21.10.2023 17:49:22</t>
  </si>
  <si>
    <t>21.10.2023 17:49:24</t>
  </si>
  <si>
    <t>21.10.2023 17:49:25</t>
  </si>
  <si>
    <t>21.10.2023 17:49:27</t>
  </si>
  <si>
    <t>21.10.2023 17:49:28</t>
  </si>
  <si>
    <t>21.10.2023 17:49:30</t>
  </si>
  <si>
    <t>21.10.2023 17:49:49</t>
  </si>
  <si>
    <t>21.10.2023 17:49:51</t>
  </si>
  <si>
    <t>21.10.2023 17:49:52</t>
  </si>
  <si>
    <t>21.10.2023 17:49:54</t>
  </si>
  <si>
    <t>21.10.2023 17:50:21</t>
  </si>
  <si>
    <t>21.10.2023 17:50:22</t>
  </si>
  <si>
    <t>21.10.2023 17:50:24</t>
  </si>
  <si>
    <t>21.10.2023 17:50:28</t>
  </si>
  <si>
    <t>21.10.2023 17:50:30</t>
  </si>
  <si>
    <t>21.10.2023 17:50:33</t>
  </si>
  <si>
    <t>21.10.2023 17:50:46</t>
  </si>
  <si>
    <t>21.10.2023 17:50:48</t>
  </si>
  <si>
    <t>21.10.2023 17:50:49</t>
  </si>
  <si>
    <t>21.10.2023 17:50:51</t>
  </si>
  <si>
    <t>21.10.2023 17:50:52</t>
  </si>
  <si>
    <t>21.10.2023 17:50:54</t>
  </si>
  <si>
    <t>21.10.2023 17:50:55</t>
  </si>
  <si>
    <t>21.10.2023 17:50:57</t>
  </si>
  <si>
    <t>21.10.2023 17:50:58</t>
  </si>
  <si>
    <t>21.10.2023 17:51:00</t>
  </si>
  <si>
    <t>21.10.2023 17:51:01</t>
  </si>
  <si>
    <t>21.10.2023 17:51:03</t>
  </si>
  <si>
    <t>21.10.2023 17:51:04</t>
  </si>
  <si>
    <t>21.10.2023 17:51:06</t>
  </si>
  <si>
    <t>21.10.2023 17:51:07</t>
  </si>
  <si>
    <t>21.10.2023 17:51:09</t>
  </si>
  <si>
    <t>21.10.2023 17:51:10</t>
  </si>
  <si>
    <t>21.10.2023 17:51:12</t>
  </si>
  <si>
    <t>21.10.2023 17:51:13</t>
  </si>
  <si>
    <t>21.10.2023 17:51:37</t>
  </si>
  <si>
    <t>21.10.2023 17:51:39</t>
  </si>
  <si>
    <t>21.10.2023 17:51:40</t>
  </si>
  <si>
    <t>21.10.2023 17:51:42</t>
  </si>
  <si>
    <t>21.10.2023 17:51:43</t>
  </si>
  <si>
    <t>21.10.2023 17:51:45</t>
  </si>
  <si>
    <t>21.10.2023 17:51:55</t>
  </si>
  <si>
    <t>21.10.2023 17:51:57</t>
  </si>
  <si>
    <t>21.10.2023 17:51:58</t>
  </si>
  <si>
    <t>21.10.2023 17:52:00</t>
  </si>
  <si>
    <t>21.10.2023 17:52:01</t>
  </si>
  <si>
    <t>21.10.2023 17:52:03</t>
  </si>
  <si>
    <t>21.10.2023 17:52:04</t>
  </si>
  <si>
    <t>21.10.2023 17:52:06</t>
  </si>
  <si>
    <t>21.10.2023 17:52:07</t>
  </si>
  <si>
    <t>21.10.2023 17:52:09</t>
  </si>
  <si>
    <t>21.10.2023 17:52:19</t>
  </si>
  <si>
    <t>21.10.2023 17:52:21</t>
  </si>
  <si>
    <t>21.10.2023 17:52:22</t>
  </si>
  <si>
    <t>21.10.2023 17:52:24</t>
  </si>
  <si>
    <t>21.10.2023 17:52:25</t>
  </si>
  <si>
    <t>21.10.2023 17:52:27</t>
  </si>
  <si>
    <t>21.10.2023 17:52:28</t>
  </si>
  <si>
    <t>21.10.2023 17:52:33</t>
  </si>
  <si>
    <t>21.10.2023 17:53:19</t>
  </si>
  <si>
    <t>21.10.2023 17:53:21</t>
  </si>
  <si>
    <t>21.10.2023 17:53:22</t>
  </si>
  <si>
    <t>21.10.2023 17:53:24</t>
  </si>
  <si>
    <t>21.10.2023 17:53:25</t>
  </si>
  <si>
    <t>21.10.2023 17:53:27</t>
  </si>
  <si>
    <t>21.10.2023 17:53:42</t>
  </si>
  <si>
    <t>21.10.2023 17:53:43</t>
  </si>
  <si>
    <t>21.10.2023 17:53:45</t>
  </si>
  <si>
    <t>21.10.2023 17:53:46</t>
  </si>
  <si>
    <t>21.10.2023 17:53:49</t>
  </si>
  <si>
    <t>21.10.2023 17:53:51</t>
  </si>
  <si>
    <t>21.10.2023 17:53:52</t>
  </si>
  <si>
    <t>21.10.2023 17:53:54</t>
  </si>
  <si>
    <t>21.10.2023 17:54:58</t>
  </si>
  <si>
    <t>21.10.2023 17:55:00</t>
  </si>
  <si>
    <t>21.10.2023 17:55:01</t>
  </si>
  <si>
    <t>21.10.2023 17:55:03</t>
  </si>
  <si>
    <t>21.10.2023 17:55:04</t>
  </si>
  <si>
    <t>21.10.2023 17:55:06</t>
  </si>
  <si>
    <t>21.10.2023 17:55:07</t>
  </si>
  <si>
    <t>21.10.2023 17:55:09</t>
  </si>
  <si>
    <t>21.10.2023 17:56:16</t>
  </si>
  <si>
    <t>21.10.2023 17:56:18</t>
  </si>
  <si>
    <t>21.10.2023 17:56:19</t>
  </si>
  <si>
    <t>21.10.2023 17:56:21</t>
  </si>
  <si>
    <t>21.10.2023 17:56:22</t>
  </si>
  <si>
    <t>21.10.2023 17:56:24</t>
  </si>
  <si>
    <t>21.10.2023 17:56:25</t>
  </si>
  <si>
    <t>21.10.2023 17:56:31</t>
  </si>
  <si>
    <t>21.10.2023 17:56:33</t>
  </si>
  <si>
    <t>21.10.2023 17:56:34</t>
  </si>
  <si>
    <t>21.10.2023 17:56:36</t>
  </si>
  <si>
    <t>21.10.2023 17:56:37</t>
  </si>
  <si>
    <t>21.10.2023 17:56:39</t>
  </si>
  <si>
    <t>21.10.2023 17:57:49</t>
  </si>
  <si>
    <t>21.10.2023 17:57:51</t>
  </si>
  <si>
    <t>21.10.2023 17:57:54</t>
  </si>
  <si>
    <t>21.10.2023 17:57:55</t>
  </si>
  <si>
    <t>21.10.2023 17:57:57</t>
  </si>
  <si>
    <t>21.10.2023 17:57:58</t>
  </si>
  <si>
    <t>21.10.2023 17:58:00</t>
  </si>
  <si>
    <t>21.10.2023 17:58:01</t>
  </si>
  <si>
    <t>21.10.2023 17:58:03</t>
  </si>
  <si>
    <t>21.10.2023 17:58:04</t>
  </si>
  <si>
    <t>21.10.2023 17:58:09</t>
  </si>
  <si>
    <t>21.10.2023 17:58:10</t>
  </si>
  <si>
    <t>21.10.2023 17:58:12</t>
  </si>
  <si>
    <t>21.10.2023 17:58:13</t>
  </si>
  <si>
    <t>21.10.2023 17:58:15</t>
  </si>
  <si>
    <t>21.10.2023 17:58:16</t>
  </si>
  <si>
    <t>21.10.2023 17:58:18</t>
  </si>
  <si>
    <t>21.10.2023 17:58:36</t>
  </si>
  <si>
    <t>21.10.2023 17:58:37</t>
  </si>
  <si>
    <t>21.10.2023 17:58:39</t>
  </si>
  <si>
    <t>21.10.2023 17:58:40</t>
  </si>
  <si>
    <t>21.10.2023 17:58:42</t>
  </si>
  <si>
    <t>21.10.2023 17:58:43</t>
  </si>
  <si>
    <t>21.10.2023 18:00:46</t>
  </si>
  <si>
    <t>21.10.2023 18:00:48</t>
  </si>
  <si>
    <t>21.10.2023 18:00:49</t>
  </si>
  <si>
    <t>21.10.2023 18:00:51</t>
  </si>
  <si>
    <t>21.10.2023 18:00:52</t>
  </si>
  <si>
    <t>21.10.2023 18:00:54</t>
  </si>
  <si>
    <t>21.10.2023 18:01:22</t>
  </si>
  <si>
    <t>21.10.2023 18:01:24</t>
  </si>
  <si>
    <t>21.10.2023 18:01:25</t>
  </si>
  <si>
    <t>21.10.2023 18:01:27</t>
  </si>
  <si>
    <t>21.10.2023 18:01:28</t>
  </si>
  <si>
    <t>21.10.2023 18:01:30</t>
  </si>
  <si>
    <t>21.10.2023 18:01:31</t>
  </si>
  <si>
    <t>21.10.2023 18:01:33</t>
  </si>
  <si>
    <t>21.10.2023 18:01:34</t>
  </si>
  <si>
    <t>21.10.2023 18:02:07</t>
  </si>
  <si>
    <t>21.10.2023 18:02:19</t>
  </si>
  <si>
    <t>21.10.2023 18:02:21</t>
  </si>
  <si>
    <t>21.10.2023 18:02:22</t>
  </si>
  <si>
    <t>21.10.2023 18:02:24</t>
  </si>
  <si>
    <t>21.10.2023 18:02:25</t>
  </si>
  <si>
    <t>21.10.2023 18:02:27</t>
  </si>
  <si>
    <t>21.10.2023 18:03:04</t>
  </si>
  <si>
    <t>21.10.2023 18:03:06</t>
  </si>
  <si>
    <t>21.10.2023 18:03:07</t>
  </si>
  <si>
    <t>21.10.2023 18:03:09</t>
  </si>
  <si>
    <t>21.10.2023 18:03:10</t>
  </si>
  <si>
    <t>21.10.2023 18:03:12</t>
  </si>
  <si>
    <t>21.10.2023 18:03:13</t>
  </si>
  <si>
    <t>21.10.2023 18:03:15</t>
  </si>
  <si>
    <t>21.10.2023 18:03:48</t>
  </si>
  <si>
    <t>21.10.2023 18:03:49</t>
  </si>
  <si>
    <t>21.10.2023 18:03:51</t>
  </si>
  <si>
    <t>21.10.2023 18:03:52</t>
  </si>
  <si>
    <t>21.10.2023 18:03:54</t>
  </si>
  <si>
    <t>21.10.2023 18:03:55</t>
  </si>
  <si>
    <t>21.10.2023 18:03:57</t>
  </si>
  <si>
    <t>21.10.2023 18:03:58</t>
  </si>
  <si>
    <t>21.10.2023 18:04:00</t>
  </si>
  <si>
    <t>21.10.2023 18:04:01</t>
  </si>
  <si>
    <t>21.10.2023 18:04:03</t>
  </si>
  <si>
    <t>21.10.2023 18:04:21</t>
  </si>
  <si>
    <t>21.10.2023 18:04:22</t>
  </si>
  <si>
    <t>21.10.2023 18:04:24</t>
  </si>
  <si>
    <t>21.10.2023 18:04:25</t>
  </si>
  <si>
    <t>21.10.2023 18:04:27</t>
  </si>
  <si>
    <t>21.10.2023 18:04:28</t>
  </si>
  <si>
    <t>21.10.2023 18:04:30</t>
  </si>
  <si>
    <t>21.10.2023 18:04:31</t>
  </si>
  <si>
    <t>21.10.2023 18:04:33</t>
  </si>
  <si>
    <t>21.10.2023 18:04:34</t>
  </si>
  <si>
    <t>21.10.2023 18:06:01</t>
  </si>
  <si>
    <t>21.10.2023 18:06:03</t>
  </si>
  <si>
    <t>21.10.2023 18:06:04</t>
  </si>
  <si>
    <t>21.10.2023 18:06:06</t>
  </si>
  <si>
    <t>21.10.2023 18:06:07</t>
  </si>
  <si>
    <t>21.10.2023 18:06:09</t>
  </si>
  <si>
    <t>21.10.2023 18:06:10</t>
  </si>
  <si>
    <t>21.10.2023 18:06:12</t>
  </si>
  <si>
    <t>21.10.2023 18:07:09</t>
  </si>
  <si>
    <t>21.10.2023 18:07:42</t>
  </si>
  <si>
    <t>21.10.2023 18:07:43</t>
  </si>
  <si>
    <t>21.10.2023 18:07:45</t>
  </si>
  <si>
    <t>21.10.2023 18:07:46</t>
  </si>
  <si>
    <t>21.10.2023 18:07:48</t>
  </si>
  <si>
    <t>21.10.2023 18:08:46</t>
  </si>
  <si>
    <t>21.10.2023 18:08:48</t>
  </si>
  <si>
    <t>21.10.2023 18:08:49</t>
  </si>
  <si>
    <t>21.10.2023 18:08:51</t>
  </si>
  <si>
    <t>21.10.2023 18:08:52</t>
  </si>
  <si>
    <t>21.10.2023 18:08:54</t>
  </si>
  <si>
    <t>21.10.2023 18:08:55</t>
  </si>
  <si>
    <t>21.10.2023 18:08:57</t>
  </si>
  <si>
    <t>21.10.2023 18:09:27</t>
  </si>
  <si>
    <t>21.10.2023 18:09:28</t>
  </si>
  <si>
    <t>21.10.2023 18:09:31</t>
  </si>
  <si>
    <t>21.10.2023 18:09:33</t>
  </si>
  <si>
    <t>21.10.2023 18:09:36</t>
  </si>
  <si>
    <t>21.10.2023 18:09:37</t>
  </si>
  <si>
    <t>21.10.2023 18:09:39</t>
  </si>
  <si>
    <t>21.10.2023 18:09:40</t>
  </si>
  <si>
    <t>21.10.2023 18:09:45</t>
  </si>
  <si>
    <t>21.10.2023 18:09:49</t>
  </si>
  <si>
    <t>21.10.2023 18:09:51</t>
  </si>
  <si>
    <t>21.10.2023 18:09:52</t>
  </si>
  <si>
    <t>21.10.2023 18:09:54</t>
  </si>
  <si>
    <t>21.10.2023 18:10:07</t>
  </si>
  <si>
    <t>21.10.2023 18:10:09</t>
  </si>
  <si>
    <t>21.10.2023 18:10:10</t>
  </si>
  <si>
    <t>21.10.2023 18:10:12</t>
  </si>
  <si>
    <t>21.10.2023 18:10:13</t>
  </si>
  <si>
    <t>21.10.2023 18:10:16</t>
  </si>
  <si>
    <t>21.10.2023 18:12:43</t>
  </si>
  <si>
    <t>21.10.2023 18:12:45</t>
  </si>
  <si>
    <t>21.10.2023 18:12:46</t>
  </si>
  <si>
    <t>21.10.2023 18:12:48</t>
  </si>
  <si>
    <t>21.10.2023 18:12:49</t>
  </si>
  <si>
    <t>21.10.2023 18:12:51</t>
  </si>
  <si>
    <t>21.10.2023 18:12:52</t>
  </si>
  <si>
    <t>21.10.2023 18:12:54</t>
  </si>
  <si>
    <t>21.10.2023 18:13:24</t>
  </si>
  <si>
    <t>21.10.2023 18:13:25</t>
  </si>
  <si>
    <t>21.10.2023 18:13:27</t>
  </si>
  <si>
    <t>21.10.2023 18:13:28</t>
  </si>
  <si>
    <t>21.10.2023 18:13:30</t>
  </si>
  <si>
    <t>21.10.2023 18:13:39</t>
  </si>
  <si>
    <t>21.10.2023 18:13:40</t>
  </si>
  <si>
    <t>21.10.2023 18:13:42</t>
  </si>
  <si>
    <t>21.10.2023 18:13:43</t>
  </si>
  <si>
    <t>21.10.2023 18:13:48</t>
  </si>
  <si>
    <t>21.10.2023 18:13:52</t>
  </si>
  <si>
    <t>21.10.2023 18:13:54</t>
  </si>
  <si>
    <t>21.10.2023 18:13:55</t>
  </si>
  <si>
    <t>21.10.2023 18:13:57</t>
  </si>
  <si>
    <t>21.10.2023 18:13:58</t>
  </si>
  <si>
    <t>21.10.2023 18:14:31</t>
  </si>
  <si>
    <t>21.10.2023 18:14:34</t>
  </si>
  <si>
    <t>21.10.2023 18:14:36</t>
  </si>
  <si>
    <t>21.10.2023 18:14:43</t>
  </si>
  <si>
    <t>21.10.2023 18:14:46</t>
  </si>
  <si>
    <t>21.10.2023 18:14:48</t>
  </si>
  <si>
    <t>21.10.2023 18:14:49</t>
  </si>
  <si>
    <t>21.10.2023 18:14:51</t>
  </si>
  <si>
    <t>21.10.2023 18:14:52</t>
  </si>
  <si>
    <t>21.10.2023 18:14:54</t>
  </si>
  <si>
    <t>21.10.2023 18:14:55</t>
  </si>
  <si>
    <t>21.10.2023 18:14:57</t>
  </si>
  <si>
    <t>21.10.2023 18:14:58</t>
  </si>
  <si>
    <t>21.10.2023 18:15:00</t>
  </si>
  <si>
    <t>21.10.2023 18:15:01</t>
  </si>
  <si>
    <t>21.10.2023 18:15:10</t>
  </si>
  <si>
    <t>21.10.2023 18:15:12</t>
  </si>
  <si>
    <t>21.10.2023 18:15:13</t>
  </si>
  <si>
    <t>21.10.2023 18:15:15</t>
  </si>
  <si>
    <t>21.10.2023 18:15:16</t>
  </si>
  <si>
    <t>21.10.2023 18:15:18</t>
  </si>
  <si>
    <t>21.10.2023 18:16:57</t>
  </si>
  <si>
    <t>21.10.2023 18:16:58</t>
  </si>
  <si>
    <t>21.10.2023 18:17:03</t>
  </si>
  <si>
    <t>21.10.2023 18:17:04</t>
  </si>
  <si>
    <t>21.10.2023 18:17:07</t>
  </si>
  <si>
    <t>21.10.2023 18:17:11</t>
  </si>
  <si>
    <t>21.10.2023 18:17:13</t>
  </si>
  <si>
    <t>21.10.2023 18:17:17</t>
  </si>
  <si>
    <t>21.10.2023 18:17:56</t>
  </si>
  <si>
    <t>21.10.2023 18:17:58</t>
  </si>
  <si>
    <t>21.10.2023 18:17:59</t>
  </si>
  <si>
    <t>21.10.2023 18:18:01</t>
  </si>
  <si>
    <t>21.10.2023 18:18:02</t>
  </si>
  <si>
    <t>21.10.2023 18:18:04</t>
  </si>
  <si>
    <t>21.10.2023 18:18:05</t>
  </si>
  <si>
    <t>21.10.2023 18:18:07</t>
  </si>
  <si>
    <t>21.10.2023 18:20:19</t>
  </si>
  <si>
    <t>21.10.2023 18:20:20</t>
  </si>
  <si>
    <t>21.10.2023 18:20:22</t>
  </si>
  <si>
    <t>21.10.2023 18:20:23</t>
  </si>
  <si>
    <t>21.10.2023 18:20:26</t>
  </si>
  <si>
    <t>21.10.2023 18:20:28</t>
  </si>
  <si>
    <t>21.10.2023 18:20:53</t>
  </si>
  <si>
    <t>21.10.2023 18:20:55</t>
  </si>
  <si>
    <t>21.10.2023 18:20:56</t>
  </si>
  <si>
    <t>21.10.2023 18:21:01</t>
  </si>
  <si>
    <t>21.10.2023 18:21:02</t>
  </si>
  <si>
    <t>21.10.2023 18:21:04</t>
  </si>
  <si>
    <t>21.10.2023 18:21:05</t>
  </si>
  <si>
    <t>21.10.2023 18:21:07</t>
  </si>
  <si>
    <t>21.10.2023 18:23:26</t>
  </si>
  <si>
    <t>21.10.2023 18:23:28</t>
  </si>
  <si>
    <t>21.10.2023 18:23:29</t>
  </si>
  <si>
    <t>21.10.2023 18:23:31</t>
  </si>
  <si>
    <t>21.10.2023 18:23:32</t>
  </si>
  <si>
    <t>21.10.2023 18:23:34</t>
  </si>
  <si>
    <t>21.10.2023 18:23:37</t>
  </si>
  <si>
    <t>21.10.2023 18:24:05</t>
  </si>
  <si>
    <t>21.10.2023 18:24:07</t>
  </si>
  <si>
    <t>21.10.2023 18:24:08</t>
  </si>
  <si>
    <t>21.10.2023 18:24:10</t>
  </si>
  <si>
    <t>21.10.2023 18:24:11</t>
  </si>
  <si>
    <t>21.10.2023 18:24:58</t>
  </si>
  <si>
    <t>21.10.2023 18:24:59</t>
  </si>
  <si>
    <t>21.10.2023 18:25:01</t>
  </si>
  <si>
    <t>21.10.2023 18:25:02</t>
  </si>
  <si>
    <t>21.10.2023 18:25:05</t>
  </si>
  <si>
    <t>21.10.2023 18:25:07</t>
  </si>
  <si>
    <t>21.10.2023 18:25:08</t>
  </si>
  <si>
    <t>21.10.2023 18:25:10</t>
  </si>
  <si>
    <t>21.10.2023 18:25:11</t>
  </si>
  <si>
    <t>21.10.2023 18:25:13</t>
  </si>
  <si>
    <t>21.10.2023 18:25:21</t>
  </si>
  <si>
    <t>21.10.2023 18:25:23</t>
  </si>
  <si>
    <t>21.10.2023 18:25:24</t>
  </si>
  <si>
    <t>21.10.2023 18:25:26</t>
  </si>
  <si>
    <t>21.10.2023 18:25:29</t>
  </si>
  <si>
    <t>21.10.2023 18:25:30</t>
  </si>
  <si>
    <t>21.10.2023 18:25:32</t>
  </si>
  <si>
    <t>21.10.2023 18:26:00</t>
  </si>
  <si>
    <t>21.10.2023 18:26:02</t>
  </si>
  <si>
    <t>21.10.2023 18:26:03</t>
  </si>
  <si>
    <t>21.10.2023 18:26:05</t>
  </si>
  <si>
    <t>21.10.2023 18:26:06</t>
  </si>
  <si>
    <t>21.10.2023 18:26:08</t>
  </si>
  <si>
    <t>21.10.2023 18:26:09</t>
  </si>
  <si>
    <t>21.10.2023 18:26:48</t>
  </si>
  <si>
    <t>21.10.2023 18:26:50</t>
  </si>
  <si>
    <t>21.10.2023 18:26:51</t>
  </si>
  <si>
    <t>21.10.2023 18:26:53</t>
  </si>
  <si>
    <t>21.10.2023 18:26:54</t>
  </si>
  <si>
    <t>21.10.2023 18:26:56</t>
  </si>
  <si>
    <t>21.10.2023 18:26:59</t>
  </si>
  <si>
    <t>21.10.2023 18:34:32</t>
  </si>
  <si>
    <t>21.10.2023 18:34:33</t>
  </si>
  <si>
    <t>21.10.2023 18:34:35</t>
  </si>
  <si>
    <t>21.10.2023 18:34:36</t>
  </si>
  <si>
    <t>21.10.2023 18:34:38</t>
  </si>
  <si>
    <t>21.10.2023 18:34:39</t>
  </si>
  <si>
    <t>21.10.2023 18:36:08</t>
  </si>
  <si>
    <t>21.10.2023 18:36:09</t>
  </si>
  <si>
    <t>21.10.2023 18:36:11</t>
  </si>
  <si>
    <t>21.10.2023 18:36:12</t>
  </si>
  <si>
    <t>21.10.2023 18:36:14</t>
  </si>
  <si>
    <t>21.10.2023 18:36:15</t>
  </si>
  <si>
    <t>21.10.2023 18:36:17</t>
  </si>
  <si>
    <t>21.10.2023 18:38:24</t>
  </si>
  <si>
    <t>21.10.2023 18:38:26</t>
  </si>
  <si>
    <t>21.10.2023 18:38:27</t>
  </si>
  <si>
    <t>21.10.2023 18:38:29</t>
  </si>
  <si>
    <t>21.10.2023 18:38:30</t>
  </si>
  <si>
    <t>21.10.2023 18:38:32</t>
  </si>
  <si>
    <t>21.10.2023 18:38:33</t>
  </si>
  <si>
    <t>21.10.2023 18:38:35</t>
  </si>
  <si>
    <t>21.10.2023 18:41:00</t>
  </si>
  <si>
    <t>21.10.2023 18:41:02</t>
  </si>
  <si>
    <t>21.10.2023 18:41:03</t>
  </si>
  <si>
    <t>21.10.2023 18:41:05</t>
  </si>
  <si>
    <t>21.10.2023 18:41:06</t>
  </si>
  <si>
    <t>21.10.2023 18:41:09</t>
  </si>
  <si>
    <t>21.10.2023 18:42:51</t>
  </si>
  <si>
    <t>21.10.2023 18:42:54</t>
  </si>
  <si>
    <t>21.10.2023 18:42:56</t>
  </si>
  <si>
    <t>21.10.2023 18:42:57</t>
  </si>
  <si>
    <t>21.10.2023 18:42:59</t>
  </si>
  <si>
    <t>21.10.2023 18:43:06</t>
  </si>
  <si>
    <t>21.10.2023 18:43:08</t>
  </si>
  <si>
    <t>21.10.2023 18:47:00</t>
  </si>
  <si>
    <t>21.10.2023 18:47:02</t>
  </si>
  <si>
    <t>21.10.2023 18:47:05</t>
  </si>
  <si>
    <t>21.10.2023 18:47:06</t>
  </si>
  <si>
    <t>21.10.2023 18:47:08</t>
  </si>
  <si>
    <t>21.10.2023 18:47:09</t>
  </si>
  <si>
    <t>21.10.2023 18:47:11</t>
  </si>
  <si>
    <t>21.10.2023 18:47:24</t>
  </si>
  <si>
    <t>21.10.2023 18:47:26</t>
  </si>
  <si>
    <t>21.10.2023 18:47:27</t>
  </si>
  <si>
    <t>21.10.2023 18:47:29</t>
  </si>
  <si>
    <t>21.10.2023 18:47:30</t>
  </si>
  <si>
    <t>21.10.2023 18:47:32</t>
  </si>
  <si>
    <t>21.10.2023 18:47:39</t>
  </si>
  <si>
    <t>21.10.2023 18:47:41</t>
  </si>
  <si>
    <t>21.10.2023 18:47:44</t>
  </si>
  <si>
    <t>21.10.2023 18:47:47</t>
  </si>
  <si>
    <t>21.10.2023 18:47:59</t>
  </si>
  <si>
    <t>21.10.2023 18:48:00</t>
  </si>
  <si>
    <t>21.10.2023 18:48:02</t>
  </si>
  <si>
    <t>21.10.2023 18:48:03</t>
  </si>
  <si>
    <t>21.10.2023 18:48:05</t>
  </si>
  <si>
    <t>21.10.2023 18:48:06</t>
  </si>
  <si>
    <t>21.10.2023 18:48:36</t>
  </si>
  <si>
    <t>21.10.2023 18:48:38</t>
  </si>
  <si>
    <t>21.10.2023 18:48:39</t>
  </si>
  <si>
    <t>21.10.2023 18:48:41</t>
  </si>
  <si>
    <t>21.10.2023 18:48:42</t>
  </si>
  <si>
    <t>21.10.2023 18:48:44</t>
  </si>
  <si>
    <t>21.10.2023 18:48:45</t>
  </si>
  <si>
    <t>21.10.2023 18:48:47</t>
  </si>
  <si>
    <t>21.10.2023 18:49:03</t>
  </si>
  <si>
    <t>21.10.2023 18:49:05</t>
  </si>
  <si>
    <t>21.10.2023 18:49:06</t>
  </si>
  <si>
    <t>21.10.2023 18:49:08</t>
  </si>
  <si>
    <t>21.10.2023 18:49:09</t>
  </si>
  <si>
    <t>21.10.2023 18:49:11</t>
  </si>
  <si>
    <t>21.10.2023 18:49:17</t>
  </si>
  <si>
    <t>21.10.2023 18:49:18</t>
  </si>
  <si>
    <t>21.10.2023 18:49:20</t>
  </si>
  <si>
    <t>21.10.2023 18:49:21</t>
  </si>
  <si>
    <t>21.10.2023 18:49:23</t>
  </si>
  <si>
    <t>21.10.2023 18:49:24</t>
  </si>
  <si>
    <t>21.10.2023 18:49:26</t>
  </si>
  <si>
    <t>21.10.2023 18:49:27</t>
  </si>
  <si>
    <t>21.10.2023 18:49:29</t>
  </si>
  <si>
    <t>21.10.2023 18:49:30</t>
  </si>
  <si>
    <t>21.10.2023 18:49:32</t>
  </si>
  <si>
    <t>21.10.2023 18:49:33</t>
  </si>
  <si>
    <t>21.10.2023 18:50:18</t>
  </si>
  <si>
    <t>21.10.2023 18:50:20</t>
  </si>
  <si>
    <t>21.10.2023 18:50:21</t>
  </si>
  <si>
    <t>21.10.2023 18:50:23</t>
  </si>
  <si>
    <t>21.10.2023 18:50:24</t>
  </si>
  <si>
    <t>21.10.2023 18:50:26</t>
  </si>
  <si>
    <t>21.10.2023 18:50:27</t>
  </si>
  <si>
    <t>21.10.2023 18:50:29</t>
  </si>
  <si>
    <t>21.10.2023 18:50:30</t>
  </si>
  <si>
    <t>21.10.2023 18:50:32</t>
  </si>
  <si>
    <t>21.10.2023 18:50:33</t>
  </si>
  <si>
    <t>21.10.2023 18:50:35</t>
  </si>
  <si>
    <t>21.10.2023 18:50:36</t>
  </si>
  <si>
    <t>21.10.2023 18:50:51</t>
  </si>
  <si>
    <t>21.10.2023 18:50:53</t>
  </si>
  <si>
    <t>21.10.2023 18:50:54</t>
  </si>
  <si>
    <t>21.10.2023 18:50:56</t>
  </si>
  <si>
    <t>21.10.2023 18:50:57</t>
  </si>
  <si>
    <t>21.10.2023 18:51:29</t>
  </si>
  <si>
    <t>21.10.2023 18:51:30</t>
  </si>
  <si>
    <t>21.10.2023 18:51:32</t>
  </si>
  <si>
    <t>21.10.2023 18:51:33</t>
  </si>
  <si>
    <t>21.10.2023 18:51:36</t>
  </si>
  <si>
    <t>21.10.2023 18:52:48</t>
  </si>
  <si>
    <t>21.10.2023 18:52:50</t>
  </si>
  <si>
    <t>21.10.2023 18:52:51</t>
  </si>
  <si>
    <t>21.10.2023 18:52:53</t>
  </si>
  <si>
    <t>21.10.2023 18:52:54</t>
  </si>
  <si>
    <t>21.10.2023 18:52:56</t>
  </si>
  <si>
    <t>21.10.2023 18:52:57</t>
  </si>
  <si>
    <t>21.10.2023 18:54:09</t>
  </si>
  <si>
    <t>21.10.2023 18:54:11</t>
  </si>
  <si>
    <t>21.10.2023 18:54:12</t>
  </si>
  <si>
    <t>21.10.2023 18:54:14</t>
  </si>
  <si>
    <t>21.10.2023 18:54:15</t>
  </si>
  <si>
    <t>21.10.2023 18:54:17</t>
  </si>
  <si>
    <t>21.10.2023 18:54:20</t>
  </si>
  <si>
    <t>21.10.2023 18:55:12</t>
  </si>
  <si>
    <t>21.10.2023 18:55:14</t>
  </si>
  <si>
    <t>21.10.2023 18:55:15</t>
  </si>
  <si>
    <t>21.10.2023 18:55:17</t>
  </si>
  <si>
    <t>21.10.2023 18:55:18</t>
  </si>
  <si>
    <t>21.10.2023 18:55:20</t>
  </si>
  <si>
    <t>21.10.2023 18:57:11</t>
  </si>
  <si>
    <t>21.10.2023 18:57:12</t>
  </si>
  <si>
    <t>21.10.2023 18:57:14</t>
  </si>
  <si>
    <t>21.10.2023 18:57:15</t>
  </si>
  <si>
    <t>21.10.2023 18:57:17</t>
  </si>
  <si>
    <t>21.10.2023 18:57:18</t>
  </si>
  <si>
    <t>21.10.2023 18:57:20</t>
  </si>
  <si>
    <t>21.10.2023 18:57:26</t>
  </si>
  <si>
    <t>21.10.2023 18:57:27</t>
  </si>
  <si>
    <t>21.10.2023 18:57:29</t>
  </si>
  <si>
    <t>21.10.2023 18:57:30</t>
  </si>
  <si>
    <t>21.10.2023 18:57:32</t>
  </si>
  <si>
    <t>21.10.2023 18:57:47</t>
  </si>
  <si>
    <t>21.10.2023 18:57:48</t>
  </si>
  <si>
    <t>21.10.2023 18:57:50</t>
  </si>
  <si>
    <t>21.10.2023 18:57:51</t>
  </si>
  <si>
    <t>21.10.2023 18:57:53</t>
  </si>
  <si>
    <t>21.10.2023 18:57:54</t>
  </si>
  <si>
    <t>21.10.2023 18:57:56</t>
  </si>
  <si>
    <t>21.10.2023 18:58:09</t>
  </si>
  <si>
    <t>21.10.2023 18:58:11</t>
  </si>
  <si>
    <t>21.10.2023 18:58:12</t>
  </si>
  <si>
    <t>21.10.2023 18:58:14</t>
  </si>
  <si>
    <t>21.10.2023 18:58:15</t>
  </si>
  <si>
    <t>21.10.2023 18:58:17</t>
  </si>
  <si>
    <t>21.10.2023 18:58:18</t>
  </si>
  <si>
    <t>21.10.2023 18:58:20</t>
  </si>
  <si>
    <t>21.10.2023 18:58:21</t>
  </si>
  <si>
    <t>21.10.2023 18:58:35</t>
  </si>
  <si>
    <t>21.10.2023 18:58:36</t>
  </si>
  <si>
    <t>21.10.2023 18:58:38</t>
  </si>
  <si>
    <t>21.10.2023 18:58:39</t>
  </si>
  <si>
    <t>21.10.2023 18:58:41</t>
  </si>
  <si>
    <t>21.10.2023 18:59:42</t>
  </si>
  <si>
    <t>21.10.2023 18:59:48</t>
  </si>
  <si>
    <t>21.10.2023 18:59:50</t>
  </si>
  <si>
    <t>21.10.2023 18:59:51</t>
  </si>
  <si>
    <t>21.10.2023 18:59:53</t>
  </si>
  <si>
    <t>21.10.2023 19:00:44</t>
  </si>
  <si>
    <t>21.10.2023 19:00:45</t>
  </si>
  <si>
    <t>21.10.2023 19:00:47</t>
  </si>
  <si>
    <t>21.10.2023 19:00:48</t>
  </si>
  <si>
    <t>21.10.2023 19:00:50</t>
  </si>
  <si>
    <t>21.10.2023 19:00:51</t>
  </si>
  <si>
    <t>21.10.2023 19:00:54</t>
  </si>
  <si>
    <t>21.10.2023 19:00:56</t>
  </si>
  <si>
    <t>21.10.2023 19:01:06</t>
  </si>
  <si>
    <t>21.10.2023 19:01:08</t>
  </si>
  <si>
    <t>21.10.2023 19:01:09</t>
  </si>
  <si>
    <t>21.10.2023 19:01:11</t>
  </si>
  <si>
    <t>21.10.2023 19:01:12</t>
  </si>
  <si>
    <t>21.10.2023 19:01:14</t>
  </si>
  <si>
    <t>21.10.2023 19:01:17</t>
  </si>
  <si>
    <t>21.10.2023 19:03:15</t>
  </si>
  <si>
    <t>21.10.2023 19:03:17</t>
  </si>
  <si>
    <t>21.10.2023 19:03:18</t>
  </si>
  <si>
    <t>21.10.2023 19:03:20</t>
  </si>
  <si>
    <t>21.10.2023 19:03:21</t>
  </si>
  <si>
    <t>21.10.2023 19:03:23</t>
  </si>
  <si>
    <t>21.10.2023 19:03:24</t>
  </si>
  <si>
    <t>21.10.2023 19:03:26</t>
  </si>
  <si>
    <t>21.10.2023 19:05:24</t>
  </si>
  <si>
    <t>21.10.2023 19:05:25</t>
  </si>
  <si>
    <t>21.10.2023 19:05:27</t>
  </si>
  <si>
    <t>21.10.2023 19:05:28</t>
  </si>
  <si>
    <t>21.10.2023 19:05:30</t>
  </si>
  <si>
    <t>21.10.2023 19:05:31</t>
  </si>
  <si>
    <t>21.10.2023 19:05:33</t>
  </si>
  <si>
    <t>21.10.2023 19:06:42</t>
  </si>
  <si>
    <t>21.10.2023 19:06:45</t>
  </si>
  <si>
    <t>21.10.2023 19:06:46</t>
  </si>
  <si>
    <t>21.10.2023 19:06:48</t>
  </si>
  <si>
    <t>21.10.2023 19:06:49</t>
  </si>
  <si>
    <t>21.10.2023 19:06:51</t>
  </si>
  <si>
    <t>21.10.2023 19:06:52</t>
  </si>
  <si>
    <t>21.10.2023 19:07:54</t>
  </si>
  <si>
    <t>21.10.2023 19:07:55</t>
  </si>
  <si>
    <t>21.10.2023 19:07:58</t>
  </si>
  <si>
    <t>21.10.2023 19:08:00</t>
  </si>
  <si>
    <t>21.10.2023 19:08:03</t>
  </si>
  <si>
    <t>21.10.2023 19:08:04</t>
  </si>
  <si>
    <t>21.10.2023 19:08:07</t>
  </si>
  <si>
    <t>21.10.2023 19:08:09</t>
  </si>
  <si>
    <t>21.10.2023 19:10:55</t>
  </si>
  <si>
    <t>21.10.2023 19:10:58</t>
  </si>
  <si>
    <t>21.10.2023 19:11:00</t>
  </si>
  <si>
    <t>21.10.2023 19:11:01</t>
  </si>
  <si>
    <t>21.10.2023 19:11:03</t>
  </si>
  <si>
    <t>21.10.2023 19:13:02</t>
  </si>
  <si>
    <t>21.10.2023 19:13:04</t>
  </si>
  <si>
    <t>21.10.2023 19:13:05</t>
  </si>
  <si>
    <t>21.10.2023 19:13:07</t>
  </si>
  <si>
    <t>21.10.2023 19:13:08</t>
  </si>
  <si>
    <t>21.10.2023 19:13:10</t>
  </si>
  <si>
    <t>21.10.2023 19:13:11</t>
  </si>
  <si>
    <t>21.10.2023 19:13:26</t>
  </si>
  <si>
    <t>21.10.2023 19:13:28</t>
  </si>
  <si>
    <t>21.10.2023 19:13:31</t>
  </si>
  <si>
    <t>21.10.2023 19:13:32</t>
  </si>
  <si>
    <t>21.10.2023 19:13:34</t>
  </si>
  <si>
    <t>21.10.2023 19:13:35</t>
  </si>
  <si>
    <t>21.10.2023 19:14:02</t>
  </si>
  <si>
    <t>21.10.2023 19:14:04</t>
  </si>
  <si>
    <t>21.10.2023 19:14:05</t>
  </si>
  <si>
    <t>21.10.2023 19:14:07</t>
  </si>
  <si>
    <t>21.10.2023 19:14:08</t>
  </si>
  <si>
    <t>21.10.2023 19:15:04</t>
  </si>
  <si>
    <t>21.10.2023 19:15:05</t>
  </si>
  <si>
    <t>21.10.2023 19:15:07</t>
  </si>
  <si>
    <t>21.10.2023 19:15:08</t>
  </si>
  <si>
    <t>21.10.2023 19:15:10</t>
  </si>
  <si>
    <t>21.10.2023 19:15:17</t>
  </si>
  <si>
    <t>21.10.2023 19:15:19</t>
  </si>
  <si>
    <t>21.10.2023 19:15:20</t>
  </si>
  <si>
    <t>21.10.2023 19:15:22</t>
  </si>
  <si>
    <t>21.10.2023 19:15:23</t>
  </si>
  <si>
    <t>21.10.2023 19:15:25</t>
  </si>
  <si>
    <t>21.10.2023 19:17:07</t>
  </si>
  <si>
    <t>21.10.2023 19:17:08</t>
  </si>
  <si>
    <t>21.10.2023 19:17:10</t>
  </si>
  <si>
    <t>21.10.2023 19:17:11</t>
  </si>
  <si>
    <t>21.10.2023 19:17:13</t>
  </si>
  <si>
    <t>21.10.2023 19:17:14</t>
  </si>
  <si>
    <t>21.10.2023 19:18:38</t>
  </si>
  <si>
    <t>21.10.2023 19:18:40</t>
  </si>
  <si>
    <t>21.10.2023 19:18:41</t>
  </si>
  <si>
    <t>21.10.2023 19:18:43</t>
  </si>
  <si>
    <t>21.10.2023 19:18:44</t>
  </si>
  <si>
    <t>21.10.2023 19:18:46</t>
  </si>
  <si>
    <t>21.10.2023 19:18:47</t>
  </si>
  <si>
    <t>21.10.2023 19:20:28</t>
  </si>
  <si>
    <t>21.10.2023 19:20:29</t>
  </si>
  <si>
    <t>21.10.2023 19:20:31</t>
  </si>
  <si>
    <t>21.10.2023 19:20:32</t>
  </si>
  <si>
    <t>21.10.2023 19:20:34</t>
  </si>
  <si>
    <t>21.10.2023 19:20:35</t>
  </si>
  <si>
    <t>21.10.2023 19:20:37</t>
  </si>
  <si>
    <t>21.10.2023 19:21:34</t>
  </si>
  <si>
    <t>21.10.2023 19:21:35</t>
  </si>
  <si>
    <t>21.10.2023 19:21:37</t>
  </si>
  <si>
    <t>21.10.2023 19:21:38</t>
  </si>
  <si>
    <t>21.10.2023 19:21:40</t>
  </si>
  <si>
    <t>21.10.2023 19:21:41</t>
  </si>
  <si>
    <t>21.10.2023 19:21:43</t>
  </si>
  <si>
    <t>21.10.2023 19:22:58</t>
  </si>
  <si>
    <t>21.10.2023 19:22:59</t>
  </si>
  <si>
    <t>21.10.2023 19:23:01</t>
  </si>
  <si>
    <t>21.10.2023 19:23:02</t>
  </si>
  <si>
    <t>21.10.2023 19:23:04</t>
  </si>
  <si>
    <t>21.10.2023 19:23:05</t>
  </si>
  <si>
    <t>21.10.2023 19:23:07</t>
  </si>
  <si>
    <t>21.10.2023 19:23:10</t>
  </si>
  <si>
    <t>21.10.2023 19:23:11</t>
  </si>
  <si>
    <t>21.10.2023 19:23:13</t>
  </si>
  <si>
    <t>21.10.2023 19:23:14</t>
  </si>
  <si>
    <t>21.10.2023 19:24:55</t>
  </si>
  <si>
    <t>21.10.2023 19:24:56</t>
  </si>
  <si>
    <t>21.10.2023 19:24:58</t>
  </si>
  <si>
    <t>21.10.2023 19:24:59</t>
  </si>
  <si>
    <t>21.10.2023 19:25:01</t>
  </si>
  <si>
    <t>21.10.2023 19:25:11</t>
  </si>
  <si>
    <t>21.10.2023 19:25:14</t>
  </si>
  <si>
    <t>21.10.2023 19:25:17</t>
  </si>
  <si>
    <t>21.10.2023 19:25:19</t>
  </si>
  <si>
    <t>21.10.2023 19:25:22</t>
  </si>
  <si>
    <t>21.10.2023 19:25:23</t>
  </si>
  <si>
    <t>21.10.2023 19:25:25</t>
  </si>
  <si>
    <t>21.10.2023 19:25:28</t>
  </si>
  <si>
    <t>21.10.2023 19:25:29</t>
  </si>
  <si>
    <t>21.10.2023 19:25:31</t>
  </si>
  <si>
    <t>21.10.2023 19:25:32</t>
  </si>
  <si>
    <t>21.10.2023 19:25:55</t>
  </si>
  <si>
    <t>21.10.2023 19:25:56</t>
  </si>
  <si>
    <t>21.10.2023 19:25:59</t>
  </si>
  <si>
    <t>21.10.2023 19:26:01</t>
  </si>
  <si>
    <t>21.10.2023 19:26:04</t>
  </si>
  <si>
    <t>21.10.2023 19:27:31</t>
  </si>
  <si>
    <t>21.10.2023 19:27:32</t>
  </si>
  <si>
    <t>21.10.2023 19:27:34</t>
  </si>
  <si>
    <t>21.10.2023 19:27:35</t>
  </si>
  <si>
    <t>21.10.2023 19:27:37</t>
  </si>
  <si>
    <t>21.10.2023 19:27:38</t>
  </si>
  <si>
    <t>21.10.2023 19:27:40</t>
  </si>
  <si>
    <t>21.10.2023 19:27:41</t>
  </si>
  <si>
    <t>21.10.2023 19:29:32</t>
  </si>
  <si>
    <t>21.10.2023 19:29:34</t>
  </si>
  <si>
    <t>21.10.2023 19:29:35</t>
  </si>
  <si>
    <t>21.10.2023 19:29:37</t>
  </si>
  <si>
    <t>21.10.2023 19:29:38</t>
  </si>
  <si>
    <t>21.10.2023 19:29:40</t>
  </si>
  <si>
    <t>21.10.2023 19:29:41</t>
  </si>
  <si>
    <t>21.10.2023 19:29:43</t>
  </si>
  <si>
    <t>21.10.2023 19:29:50</t>
  </si>
  <si>
    <t>21.10.2023 19:29:52</t>
  </si>
  <si>
    <t>21.10.2023 19:29:55</t>
  </si>
  <si>
    <t>21.10.2023 19:29:56</t>
  </si>
  <si>
    <t>21.10.2023 19:30:01</t>
  </si>
  <si>
    <t>21.10.2023 19:30:04</t>
  </si>
  <si>
    <t>21.10.2023 19:30:07</t>
  </si>
  <si>
    <t>21.10.2023 19:30:08</t>
  </si>
  <si>
    <t>21.10.2023 19:30:09</t>
  </si>
  <si>
    <t>21.10.2023 19:30:12</t>
  </si>
  <si>
    <t>21.10.2023 19:30:17</t>
  </si>
  <si>
    <t>21.10.2023 19:30:18</t>
  </si>
  <si>
    <t>21.10.2023 19:30:20</t>
  </si>
  <si>
    <t>21.10.2023 19:30:21</t>
  </si>
  <si>
    <t>21.10.2023 19:30:23</t>
  </si>
  <si>
    <t>21.10.2023 19:30:24</t>
  </si>
  <si>
    <t>21.10.2023 19:30:26</t>
  </si>
  <si>
    <t>21.10.2023 19:31:09</t>
  </si>
  <si>
    <t>21.10.2023 19:31:11</t>
  </si>
  <si>
    <t>21.10.2023 19:31:12</t>
  </si>
  <si>
    <t>21.10.2023 19:31:14</t>
  </si>
  <si>
    <t>21.10.2023 19:31:15</t>
  </si>
  <si>
    <t>21.10.2023 19:31:17</t>
  </si>
  <si>
    <t>21.10.2023 19:31:20</t>
  </si>
  <si>
    <t>21.10.2023 19:33:12</t>
  </si>
  <si>
    <t>21.10.2023 19:33:14</t>
  </si>
  <si>
    <t>21.10.2023 19:33:15</t>
  </si>
  <si>
    <t>21.10.2023 19:33:17</t>
  </si>
  <si>
    <t>21.10.2023 19:33:18</t>
  </si>
  <si>
    <t>21.10.2023 19:33:20</t>
  </si>
  <si>
    <t>21.10.2023 19:33:21</t>
  </si>
  <si>
    <t>21.10.2023 19:33:23</t>
  </si>
  <si>
    <t>21.10.2023 19:33:35</t>
  </si>
  <si>
    <t>21.10.2023 19:33:36</t>
  </si>
  <si>
    <t>21.10.2023 19:33:38</t>
  </si>
  <si>
    <t>21.10.2023 19:33:39</t>
  </si>
  <si>
    <t>21.10.2023 19:33:41</t>
  </si>
  <si>
    <t>21.10.2023 19:33:42</t>
  </si>
  <si>
    <t>21.10.2023 19:33:47</t>
  </si>
  <si>
    <t>21.10.2023 19:34:33</t>
  </si>
  <si>
    <t>21.10.2023 19:34:35</t>
  </si>
  <si>
    <t>21.10.2023 19:34:36</t>
  </si>
  <si>
    <t>21.10.2023 19:34:38</t>
  </si>
  <si>
    <t>21.10.2023 19:34:39</t>
  </si>
  <si>
    <t>21.10.2023 19:34:41</t>
  </si>
  <si>
    <t>21.10.2023 19:34:42</t>
  </si>
  <si>
    <t>21.10.2023 19:37:27</t>
  </si>
  <si>
    <t>21.10.2023 19:37:29</t>
  </si>
  <si>
    <t>21.10.2023 19:37:30</t>
  </si>
  <si>
    <t>21.10.2023 19:37:32</t>
  </si>
  <si>
    <t>21.10.2023 19:37:33</t>
  </si>
  <si>
    <t>21.10.2023 19:37:35</t>
  </si>
  <si>
    <t>21.10.2023 19:37:36</t>
  </si>
  <si>
    <t>21.10.2023 19:37:38</t>
  </si>
  <si>
    <t>21.10.2023 19:37:42</t>
  </si>
  <si>
    <t>21.10.2023 19:37:45</t>
  </si>
  <si>
    <t>21.10.2023 19:37:46</t>
  </si>
  <si>
    <t>21.10.2023 19:37:48</t>
  </si>
  <si>
    <t>21.10.2023 19:37:49</t>
  </si>
  <si>
    <t>21.10.2023 19:37:51</t>
  </si>
  <si>
    <t>21.10.2023 19:41:09</t>
  </si>
  <si>
    <t>21.10.2023 19:41:10</t>
  </si>
  <si>
    <t>21.10.2023 19:41:12</t>
  </si>
  <si>
    <t>21.10.2023 19:41:13</t>
  </si>
  <si>
    <t>21.10.2023 19:41:15</t>
  </si>
  <si>
    <t>21.10.2023 19:41:16</t>
  </si>
  <si>
    <t>21.10.2023 19:41:18</t>
  </si>
  <si>
    <t>21.10.2023 19:41:19</t>
  </si>
  <si>
    <t>21.10.2023 19:41:33</t>
  </si>
  <si>
    <t>21.10.2023 19:41:34</t>
  </si>
  <si>
    <t>21.10.2023 19:41:36</t>
  </si>
  <si>
    <t>21.10.2023 19:41:37</t>
  </si>
  <si>
    <t>21.10.2023 19:41:39</t>
  </si>
  <si>
    <t>21.10.2023 19:41:40</t>
  </si>
  <si>
    <t>21.10.2023 19:42:52</t>
  </si>
  <si>
    <t>21.10.2023 19:42:54</t>
  </si>
  <si>
    <t>21.10.2023 19:42:55</t>
  </si>
  <si>
    <t>21.10.2023 19:42:57</t>
  </si>
  <si>
    <t>21.10.2023 19:42:58</t>
  </si>
  <si>
    <t>21.10.2023 19:43:00</t>
  </si>
  <si>
    <t>21.10.2023 19:43:03</t>
  </si>
  <si>
    <t>21.10.2023 19:43:04</t>
  </si>
  <si>
    <t>21.10.2023 19:43:06</t>
  </si>
  <si>
    <t>21.10.2023 19:43:51</t>
  </si>
  <si>
    <t>21.10.2023 19:43:52</t>
  </si>
  <si>
    <t>21.10.2023 19:43:54</t>
  </si>
  <si>
    <t>21.10.2023 19:43:55</t>
  </si>
  <si>
    <t>21.10.2023 19:43:57</t>
  </si>
  <si>
    <t>21.10.2023 19:43:58</t>
  </si>
  <si>
    <t>21.10.2023 19:44:00</t>
  </si>
  <si>
    <t>21.10.2023 19:44:01</t>
  </si>
  <si>
    <t>21.10.2023 19:44:54</t>
  </si>
  <si>
    <t>21.10.2023 19:44:55</t>
  </si>
  <si>
    <t>21.10.2023 19:44:57</t>
  </si>
  <si>
    <t>21.10.2023 19:44:58</t>
  </si>
  <si>
    <t>21.10.2023 19:47:09</t>
  </si>
  <si>
    <t>21.10.2023 19:47:10</t>
  </si>
  <si>
    <t>21.10.2023 19:47:12</t>
  </si>
  <si>
    <t>21.10.2023 19:47:13</t>
  </si>
  <si>
    <t>21.10.2023 19:47:15</t>
  </si>
  <si>
    <t>21.10.2023 19:47:16</t>
  </si>
  <si>
    <t>21.10.2023 19:49:18</t>
  </si>
  <si>
    <t>21.10.2023 19:49:19</t>
  </si>
  <si>
    <t>21.10.2023 19:49:21</t>
  </si>
  <si>
    <t>21.10.2023 19:49:24</t>
  </si>
  <si>
    <t>21.10.2023 19:49:25</t>
  </si>
  <si>
    <t>21.10.2023 19:49:28</t>
  </si>
  <si>
    <t>21.10.2023 19:49:30</t>
  </si>
  <si>
    <t>21.10.2023 19:49:31</t>
  </si>
  <si>
    <t>21.10.2023 19:49:33</t>
  </si>
  <si>
    <t>21.10.2023 19:49:34</t>
  </si>
  <si>
    <t>21.10.2023 19:49:36</t>
  </si>
  <si>
    <t>21.10.2023 19:52:23</t>
  </si>
  <si>
    <t>21.10.2023 19:52:25</t>
  </si>
  <si>
    <t>21.10.2023 19:52:26</t>
  </si>
  <si>
    <t>21.10.2023 19:52:28</t>
  </si>
  <si>
    <t>21.10.2023 19:52:29</t>
  </si>
  <si>
    <t>21.10.2023 19:53:43</t>
  </si>
  <si>
    <t>21.10.2023 19:53:44</t>
  </si>
  <si>
    <t>21.10.2023 19:53:46</t>
  </si>
  <si>
    <t>21.10.2023 19:53:47</t>
  </si>
  <si>
    <t>21.10.2023 19:53:49</t>
  </si>
  <si>
    <t>21.10.2023 19:54:23</t>
  </si>
  <si>
    <t>21.10.2023 19:54:26</t>
  </si>
  <si>
    <t>21.10.2023 19:54:28</t>
  </si>
  <si>
    <t>21.10.2023 19:54:29</t>
  </si>
  <si>
    <t>21.10.2023 19:54:31</t>
  </si>
  <si>
    <t>21.10.2023 19:54:32</t>
  </si>
  <si>
    <t>21.10.2023 19:54:34</t>
  </si>
  <si>
    <t>21.10.2023 19:56:44</t>
  </si>
  <si>
    <t>21.10.2023 19:56:46</t>
  </si>
  <si>
    <t>21.10.2023 19:56:47</t>
  </si>
  <si>
    <t>21.10.2023 19:56:49</t>
  </si>
  <si>
    <t>21.10.2023 19:56:50</t>
  </si>
  <si>
    <t>21.10.2023 19:58:22</t>
  </si>
  <si>
    <t>21.10.2023 19:58:23</t>
  </si>
  <si>
    <t>21.10.2023 19:58:25</t>
  </si>
  <si>
    <t>21.10.2023 19:58:28</t>
  </si>
  <si>
    <t>21.10.2023 19:58:29</t>
  </si>
  <si>
    <t>21.10.2023 19:58:31</t>
  </si>
  <si>
    <t>21.10.2023 19:58:32</t>
  </si>
  <si>
    <t>21.10.2023 19:59:40</t>
  </si>
  <si>
    <t>21.10.2023 19:59:41</t>
  </si>
  <si>
    <t>21.10.2023 19:59:43</t>
  </si>
  <si>
    <t>21.10.2023 19:59:44</t>
  </si>
  <si>
    <t>21.10.2023 19:59:46</t>
  </si>
  <si>
    <t>21.10.2023 19:59:47</t>
  </si>
  <si>
    <t>21.10.2023 19:59:49</t>
  </si>
  <si>
    <t>21.10.2023 19:59:50</t>
  </si>
  <si>
    <t>21.10.2023 20:00:02</t>
  </si>
  <si>
    <t>21.10.2023 20:00:04</t>
  </si>
  <si>
    <t>21.10.2023 20:00:05</t>
  </si>
  <si>
    <t>21.10.2023 20:00:08</t>
  </si>
  <si>
    <t>21.10.2023 20:00:10</t>
  </si>
  <si>
    <t>21.10.2023 20:00:23</t>
  </si>
  <si>
    <t>21.10.2023 20:00:25</t>
  </si>
  <si>
    <t>21.10.2023 20:00:26</t>
  </si>
  <si>
    <t>21.10.2023 20:00:28</t>
  </si>
  <si>
    <t>21.10.2023 20:00:31</t>
  </si>
  <si>
    <t>21.10.2023 20:00:32</t>
  </si>
  <si>
    <t>21.10.2023 20:00:37</t>
  </si>
  <si>
    <t>21.10.2023 20:06:17</t>
  </si>
  <si>
    <t>21.10.2023 20:06:18</t>
  </si>
  <si>
    <t>21.10.2023 20:06:20</t>
  </si>
  <si>
    <t>21.10.2023 20:06:21</t>
  </si>
  <si>
    <t>21.10.2023 20:06:23</t>
  </si>
  <si>
    <t>21.10.2023 20:06:24</t>
  </si>
  <si>
    <t>21.10.2023 20:06:26</t>
  </si>
  <si>
    <t>21.10.2023 20:06:27</t>
  </si>
  <si>
    <t>21.10.2023 20:06:29</t>
  </si>
  <si>
    <t>21.10.2023 20:06:32</t>
  </si>
  <si>
    <t>21.10.2023 20:06:33</t>
  </si>
  <si>
    <t>21.10.2023 20:07:44</t>
  </si>
  <si>
    <t>21.10.2023 20:07:45</t>
  </si>
  <si>
    <t>21.10.2023 20:07:47</t>
  </si>
  <si>
    <t>21.10.2023 20:07:48</t>
  </si>
  <si>
    <t>21.10.2023 20:07:51</t>
  </si>
  <si>
    <t>21.10.2023 20:07:53</t>
  </si>
  <si>
    <t>21.10.2023 20:07:54</t>
  </si>
  <si>
    <t>21.10.2023 20:07:57</t>
  </si>
  <si>
    <t>21.10.2023 20:08:14</t>
  </si>
  <si>
    <t>21.10.2023 20:08:15</t>
  </si>
  <si>
    <t>21.10.2023 20:08:17</t>
  </si>
  <si>
    <t>21.10.2023 20:08:18</t>
  </si>
  <si>
    <t>21.10.2023 20:08:20</t>
  </si>
  <si>
    <t>21.10.2023 20:08:21</t>
  </si>
  <si>
    <t>21.10.2023 20:08:23</t>
  </si>
  <si>
    <t>21.10.2023 20:08:24</t>
  </si>
  <si>
    <t>21.10.2023 20:08:42</t>
  </si>
  <si>
    <t>21.10.2023 20:08:44</t>
  </si>
  <si>
    <t>21.10.2023 20:08:45</t>
  </si>
  <si>
    <t>21.10.2023 20:08:47</t>
  </si>
  <si>
    <t>21.10.2023 20:08:48</t>
  </si>
  <si>
    <t>21.10.2023 20:08:50</t>
  </si>
  <si>
    <t>21.10.2023 20:08:51</t>
  </si>
  <si>
    <t>21.10.2023 20:08:53</t>
  </si>
  <si>
    <t>21.10.2023 20:08:54</t>
  </si>
  <si>
    <t>21.10.2023 20:08:56</t>
  </si>
  <si>
    <t>21.10.2023 20:08:57</t>
  </si>
  <si>
    <t>21.10.2023 20:10:32</t>
  </si>
  <si>
    <t>21.10.2023 20:10:33</t>
  </si>
  <si>
    <t>21.10.2023 20:10:35</t>
  </si>
  <si>
    <t>21.10.2023 20:10:36</t>
  </si>
  <si>
    <t>21.10.2023 20:10:38</t>
  </si>
  <si>
    <t>21.10.2023 20:10:39</t>
  </si>
  <si>
    <t>21.10.2023 20:10:41</t>
  </si>
  <si>
    <t>21.10.2023 20:13:53</t>
  </si>
  <si>
    <t>21.10.2023 20:13:54</t>
  </si>
  <si>
    <t>21.10.2023 20:13:56</t>
  </si>
  <si>
    <t>21.10.2023 20:13:57</t>
  </si>
  <si>
    <t>21.10.2023 20:13:59</t>
  </si>
  <si>
    <t>21.10.2023 20:14:00</t>
  </si>
  <si>
    <t>21.10.2023 20:16:57</t>
  </si>
  <si>
    <t>21.10.2023 20:16:59</t>
  </si>
  <si>
    <t>21.10.2023 20:17:00</t>
  </si>
  <si>
    <t>21.10.2023 20:17:02</t>
  </si>
  <si>
    <t>21.10.2023 20:17:03</t>
  </si>
  <si>
    <t>21.10.2023 20:17:05</t>
  </si>
  <si>
    <t>21.10.2023 20:17:06</t>
  </si>
  <si>
    <t>21.10.2023 20:17:08</t>
  </si>
  <si>
    <t>21.10.2023 20:17:09</t>
  </si>
  <si>
    <t>21.10.2023 20:17:11</t>
  </si>
  <si>
    <t>21.10.2023 20:17:12</t>
  </si>
  <si>
    <t>21.10.2023 20:17:14</t>
  </si>
  <si>
    <t>21.10.2023 20:17:15</t>
  </si>
  <si>
    <t>21.10.2023 20:17:17</t>
  </si>
  <si>
    <t>21.10.2023 20:17:18</t>
  </si>
  <si>
    <t>21.10.2023 20:18:14</t>
  </si>
  <si>
    <t>21.10.2023 20:18:15</t>
  </si>
  <si>
    <t>21.10.2023 20:18:18</t>
  </si>
  <si>
    <t>21.10.2023 20:18:20</t>
  </si>
  <si>
    <t>21.10.2023 20:18:21</t>
  </si>
  <si>
    <t>21.10.2023 20:20:00</t>
  </si>
  <si>
    <t>21.10.2023 20:20:02</t>
  </si>
  <si>
    <t>21.10.2023 20:20:03</t>
  </si>
  <si>
    <t>21.10.2023 20:20:05</t>
  </si>
  <si>
    <t>21.10.2023 20:20:06</t>
  </si>
  <si>
    <t>21.10.2023 20:20:08</t>
  </si>
  <si>
    <t>21.10.2023 20:20:09</t>
  </si>
  <si>
    <t>21.10.2023 20:23:21</t>
  </si>
  <si>
    <t>21.10.2023 20:23:26</t>
  </si>
  <si>
    <t>21.10.2023 20:23:27</t>
  </si>
  <si>
    <t>21.10.2023 20:25:11</t>
  </si>
  <si>
    <t>21.10.2023 20:25:12</t>
  </si>
  <si>
    <t>21.10.2023 20:25:13</t>
  </si>
  <si>
    <t>21.10.2023 20:25:15</t>
  </si>
  <si>
    <t>21.10.2023 20:25:19</t>
  </si>
  <si>
    <t>21.10.2023 20:25:51</t>
  </si>
  <si>
    <t>21.10.2023 20:25:52</t>
  </si>
  <si>
    <t>21.10.2023 20:25:54</t>
  </si>
  <si>
    <t>21.10.2023 20:25:55</t>
  </si>
  <si>
    <t>21.10.2023 20:25:57</t>
  </si>
  <si>
    <t>21.10.2023 20:25:58</t>
  </si>
  <si>
    <t>21.10.2023 20:26:00</t>
  </si>
  <si>
    <t>21.10.2023 20:26:01</t>
  </si>
  <si>
    <t>21.10.2023 20:26:03</t>
  </si>
  <si>
    <t>21.10.2023 20:27:49</t>
  </si>
  <si>
    <t>21.10.2023 20:27:51</t>
  </si>
  <si>
    <t>21.10.2023 20:27:52</t>
  </si>
  <si>
    <t>21.10.2023 20:27:54</t>
  </si>
  <si>
    <t>21.10.2023 20:27:55</t>
  </si>
  <si>
    <t>21.10.2023 20:27:57</t>
  </si>
  <si>
    <t>21.10.2023 20:27:58</t>
  </si>
  <si>
    <t>21.10.2023 20:28:00</t>
  </si>
  <si>
    <t>21.10.2023 20:31:13</t>
  </si>
  <si>
    <t>21.10.2023 20:31:14</t>
  </si>
  <si>
    <t>21.10.2023 20:31:16</t>
  </si>
  <si>
    <t>21.10.2023 20:31:17</t>
  </si>
  <si>
    <t>21.10.2023 20:31:19</t>
  </si>
  <si>
    <t>21.10.2023 20:31:20</t>
  </si>
  <si>
    <t>21.10.2023 20:31:22</t>
  </si>
  <si>
    <t>21.10.2023 20:31:55</t>
  </si>
  <si>
    <t>21.10.2023 20:31:56</t>
  </si>
  <si>
    <t>21.10.2023 20:31:58</t>
  </si>
  <si>
    <t>21.10.2023 20:31:59</t>
  </si>
  <si>
    <t>21.10.2023 20:32:01</t>
  </si>
  <si>
    <t>21.10.2023 20:32:02</t>
  </si>
  <si>
    <t>21.10.2023 20:32:17</t>
  </si>
  <si>
    <t>21.10.2023 20:32:19</t>
  </si>
  <si>
    <t>21.10.2023 20:32:20</t>
  </si>
  <si>
    <t>21.10.2023 20:32:22</t>
  </si>
  <si>
    <t>21.10.2023 20:32:23</t>
  </si>
  <si>
    <t>21.10.2023 20:32:25</t>
  </si>
  <si>
    <t>21.10.2023 20:32:52</t>
  </si>
  <si>
    <t>21.10.2023 20:32:53</t>
  </si>
  <si>
    <t>21.10.2023 20:32:55</t>
  </si>
  <si>
    <t>21.10.2023 20:32:56</t>
  </si>
  <si>
    <t>21.10.2023 20:32:58</t>
  </si>
  <si>
    <t>21.10.2023 20:32:59</t>
  </si>
  <si>
    <t>21.10.2023 20:33:01</t>
  </si>
  <si>
    <t>21.10.2023 20:33:02</t>
  </si>
  <si>
    <t>21.10.2023 20:33:04</t>
  </si>
  <si>
    <t>21.10.2023 20:33:05</t>
  </si>
  <si>
    <t>21.10.2023 20:33:07</t>
  </si>
  <si>
    <t>21.10.2023 20:33:58</t>
  </si>
  <si>
    <t>21.10.2023 20:33:59</t>
  </si>
  <si>
    <t>21.10.2023 20:34:01</t>
  </si>
  <si>
    <t>21.10.2023 20:34:02</t>
  </si>
  <si>
    <t>21.10.2023 20:34:04</t>
  </si>
  <si>
    <t>21.10.2023 20:34:05</t>
  </si>
  <si>
    <t>21.10.2023 20:35:05</t>
  </si>
  <si>
    <t>21.10.2023 20:35:07</t>
  </si>
  <si>
    <t>21.10.2023 20:35:08</t>
  </si>
  <si>
    <t>21.10.2023 20:35:10</t>
  </si>
  <si>
    <t>21.10.2023 20:35:11</t>
  </si>
  <si>
    <t>21.10.2023 20:35:13</t>
  </si>
  <si>
    <t>21.10.2023 20:35:14</t>
  </si>
  <si>
    <t>21.10.2023 20:35:16</t>
  </si>
  <si>
    <t>21.10.2023 20:35:17</t>
  </si>
  <si>
    <t>21.10.2023 20:35:19</t>
  </si>
  <si>
    <t>21.10.2023 20:35:20</t>
  </si>
  <si>
    <t>21.10.2023 20:35:22</t>
  </si>
  <si>
    <t>21.10.2023 20:35:23</t>
  </si>
  <si>
    <t>21.10.2023 20:36:28</t>
  </si>
  <si>
    <t>21.10.2023 20:36:29</t>
  </si>
  <si>
    <t>21.10.2023 20:36:31</t>
  </si>
  <si>
    <t>21.10.2023 20:36:32</t>
  </si>
  <si>
    <t>21.10.2023 20:36:34</t>
  </si>
  <si>
    <t>21.10.2023 20:36:35</t>
  </si>
  <si>
    <t>21.10.2023 20:38:57</t>
  </si>
  <si>
    <t>21.10.2023 20:38:59</t>
  </si>
  <si>
    <t>21.10.2023 20:39:00</t>
  </si>
  <si>
    <t>21.10.2023 20:39:02</t>
  </si>
  <si>
    <t>21.10.2023 20:39:03</t>
  </si>
  <si>
    <t>21.10.2023 20:39:05</t>
  </si>
  <si>
    <t>21.10.2023 20:39:08</t>
  </si>
  <si>
    <t>21.10.2023 20:39:39</t>
  </si>
  <si>
    <t>21.10.2023 20:39:41</t>
  </si>
  <si>
    <t>21.10.2023 20:39:42</t>
  </si>
  <si>
    <t>21.10.2023 20:39:44</t>
  </si>
  <si>
    <t>21.10.2023 20:39:45</t>
  </si>
  <si>
    <t>21.10.2023 20:39:47</t>
  </si>
  <si>
    <t>21.10.2023 20:39:48</t>
  </si>
  <si>
    <t>21.10.2023 20:39:50</t>
  </si>
  <si>
    <t>21.10.2023 20:44:17</t>
  </si>
  <si>
    <t>21.10.2023 20:44:20</t>
  </si>
  <si>
    <t>21.10.2023 20:44:24</t>
  </si>
  <si>
    <t>21.10.2023 20:44:26</t>
  </si>
  <si>
    <t>21.10.2023 20:44:27</t>
  </si>
  <si>
    <t>21.10.2023 20:44:35</t>
  </si>
  <si>
    <t>21.10.2023 20:44:36</t>
  </si>
  <si>
    <t>21.10.2023 20:44:38</t>
  </si>
  <si>
    <t>21.10.2023 20:44:39</t>
  </si>
  <si>
    <t>21.10.2023 20:44:41</t>
  </si>
  <si>
    <t>21.10.2023 20:44:42</t>
  </si>
  <si>
    <t>21.10.2023 20:44:44</t>
  </si>
  <si>
    <t>21.10.2023 20:44:45</t>
  </si>
  <si>
    <t>21.10.2023 20:44:47</t>
  </si>
  <si>
    <t>21.10.2023 20:46:36</t>
  </si>
  <si>
    <t>21.10.2023 20:46:38</t>
  </si>
  <si>
    <t>21.10.2023 20:46:39</t>
  </si>
  <si>
    <t>21.10.2023 20:46:41</t>
  </si>
  <si>
    <t>21.10.2023 20:46:42</t>
  </si>
  <si>
    <t>21.10.2023 20:46:44</t>
  </si>
  <si>
    <t>21.10.2023 20:46:45</t>
  </si>
  <si>
    <t>21.10.2023 20:47:11</t>
  </si>
  <si>
    <t>21.10.2023 20:47:12</t>
  </si>
  <si>
    <t>21.10.2023 20:47:14</t>
  </si>
  <si>
    <t>21.10.2023 20:47:15</t>
  </si>
  <si>
    <t>21.10.2023 20:47:17</t>
  </si>
  <si>
    <t>21.10.2023 20:47:18</t>
  </si>
  <si>
    <t>21.10.2023 20:47:20</t>
  </si>
  <si>
    <t>21.10.2023 20:47:21</t>
  </si>
  <si>
    <t>21.10.2023 20:48:53</t>
  </si>
  <si>
    <t>21.10.2023 20:48:54</t>
  </si>
  <si>
    <t>21.10.2023 20:48:56</t>
  </si>
  <si>
    <t>21.10.2023 20:48:57</t>
  </si>
  <si>
    <t>21.10.2023 20:48:59</t>
  </si>
  <si>
    <t>21.10.2023 20:49:00</t>
  </si>
  <si>
    <t>21.10.2023 20:49:02</t>
  </si>
  <si>
    <t>21.10.2023 20:49:03</t>
  </si>
  <si>
    <t>21.10.2023 20:49:05</t>
  </si>
  <si>
    <t>21.10.2023 20:49:06</t>
  </si>
  <si>
    <t>21.10.2023 20:49:08</t>
  </si>
  <si>
    <t>21.10.2023 20:49:09</t>
  </si>
  <si>
    <t>21.10.2023 20:52:00</t>
  </si>
  <si>
    <t>21.10.2023 20:52:02</t>
  </si>
  <si>
    <t>21.10.2023 20:52:03</t>
  </si>
  <si>
    <t>21.10.2023 20:52:05</t>
  </si>
  <si>
    <t>21.10.2023 20:52:06</t>
  </si>
  <si>
    <t>21.10.2023 20:52:08</t>
  </si>
  <si>
    <t>21.10.2023 20:53:03</t>
  </si>
  <si>
    <t>21.10.2023 20:53:05</t>
  </si>
  <si>
    <t>21.10.2023 20:53:06</t>
  </si>
  <si>
    <t>21.10.2023 20:53:08</t>
  </si>
  <si>
    <t>21.10.2023 20:53:09</t>
  </si>
  <si>
    <t>21.10.2023 20:53:11</t>
  </si>
  <si>
    <t>21.10.2023 20:53:32</t>
  </si>
  <si>
    <t>21.10.2023 20:53:33</t>
  </si>
  <si>
    <t>21.10.2023 20:53:35</t>
  </si>
  <si>
    <t>21.10.2023 20:53:36</t>
  </si>
  <si>
    <t>21.10.2023 20:53:38</t>
  </si>
  <si>
    <t>21.10.2023 20:53:39</t>
  </si>
  <si>
    <t>21.10.2023 20:53:41</t>
  </si>
  <si>
    <t>21.10.2023 20:54:18</t>
  </si>
  <si>
    <t>21.10.2023 20:54:20</t>
  </si>
  <si>
    <t>21.10.2023 20:54:21</t>
  </si>
  <si>
    <t>21.10.2023 20:54:23</t>
  </si>
  <si>
    <t>21.10.2023 20:54:24</t>
  </si>
  <si>
    <t>21.10.2023 20:54:26</t>
  </si>
  <si>
    <t>21.10.2023 20:54:27</t>
  </si>
  <si>
    <t>21.10.2023 20:54:29</t>
  </si>
  <si>
    <t>21.10.2023 20:54:30</t>
  </si>
  <si>
    <t>21.10.2023 20:58:02</t>
  </si>
  <si>
    <t>21.10.2023 20:58:03</t>
  </si>
  <si>
    <t>21.10.2023 20:58:06</t>
  </si>
  <si>
    <t>21.10.2023 20:58:08</t>
  </si>
  <si>
    <t>21.10.2023 20:58:09</t>
  </si>
  <si>
    <t>21.10.2023 20:59:18</t>
  </si>
  <si>
    <t>21.10.2023 20:59:20</t>
  </si>
  <si>
    <t>21.10.2023 20:59:21</t>
  </si>
  <si>
    <t>21.10.2023 20:59:23</t>
  </si>
  <si>
    <t>21.10.2023 20:59:24</t>
  </si>
  <si>
    <t>21.10.2023 20:59:26</t>
  </si>
  <si>
    <t>21.10.2023 20:59:27</t>
  </si>
  <si>
    <t>21.10.2023 20:59:29</t>
  </si>
  <si>
    <t>21.10.2023 20:59:56</t>
  </si>
  <si>
    <t>21.10.2023 20:59:57</t>
  </si>
  <si>
    <t>21.10.2023 20:59:59</t>
  </si>
  <si>
    <t>21.10.2023 21:00:00</t>
  </si>
  <si>
    <t>21.10.2023 21:00:03</t>
  </si>
  <si>
    <t>21.10.2023 21:00:20</t>
  </si>
  <si>
    <t>21.10.2023 21:00:21</t>
  </si>
  <si>
    <t>21.10.2023 21:00:23</t>
  </si>
  <si>
    <t>21.10.2023 21:00:24</t>
  </si>
  <si>
    <t>21.10.2023 21:00:26</t>
  </si>
  <si>
    <t>21.10.2023 21:00:27</t>
  </si>
  <si>
    <t>21.10.2023 21:05:32</t>
  </si>
  <si>
    <t>21.10.2023 21:05:33</t>
  </si>
  <si>
    <t>21.10.2023 21:05:36</t>
  </si>
  <si>
    <t>21.10.2023 21:05:38</t>
  </si>
  <si>
    <t>21.10.2023 21:05:39</t>
  </si>
  <si>
    <t>21.10.2023 21:05:41</t>
  </si>
  <si>
    <t>21.10.2023 21:05:42</t>
  </si>
  <si>
    <t>21.10.2023 21:05:44</t>
  </si>
  <si>
    <t>21.10.2023 21:10:50</t>
  </si>
  <si>
    <t>21.10.2023 21:10:51</t>
  </si>
  <si>
    <t>21.10.2023 21:10:53</t>
  </si>
  <si>
    <t>21.10.2023 21:10:54</t>
  </si>
  <si>
    <t>21.10.2023 21:10:56</t>
  </si>
  <si>
    <t>21.10.2023 21:12:33</t>
  </si>
  <si>
    <t>21.10.2023 21:12:35</t>
  </si>
  <si>
    <t>21.10.2023 21:12:36</t>
  </si>
  <si>
    <t>21.10.2023 21:12:38</t>
  </si>
  <si>
    <t>21.10.2023 21:12:39</t>
  </si>
  <si>
    <t>21.10.2023 21:13:51</t>
  </si>
  <si>
    <t>21.10.2023 21:13:53</t>
  </si>
  <si>
    <t>21.10.2023 21:13:54</t>
  </si>
  <si>
    <t>21.10.2023 21:13:56</t>
  </si>
  <si>
    <t>21.10.2023 21:13:59</t>
  </si>
  <si>
    <t>21.10.2023 21:14:00</t>
  </si>
  <si>
    <t>21.10.2023 21:14:02</t>
  </si>
  <si>
    <t>21.10.2023 21:14:03</t>
  </si>
  <si>
    <t>21.10.2023 21:17:24</t>
  </si>
  <si>
    <t>21.10.2023 21:17:26</t>
  </si>
  <si>
    <t>21.10.2023 21:17:27</t>
  </si>
  <si>
    <t>21.10.2023 21:17:29</t>
  </si>
  <si>
    <t>21.10.2023 21:17:30</t>
  </si>
  <si>
    <t>21.10.2023 21:17:32</t>
  </si>
  <si>
    <t>21.10.2023 21:17:33</t>
  </si>
  <si>
    <t>21.10.2023 21:17:35</t>
  </si>
  <si>
    <t>21.10.2023 21:18:20</t>
  </si>
  <si>
    <t>21.10.2023 21:18:21</t>
  </si>
  <si>
    <t>21.10.2023 21:18:23</t>
  </si>
  <si>
    <t>21.10.2023 21:18:24</t>
  </si>
  <si>
    <t>21.10.2023 21:18:26</t>
  </si>
  <si>
    <t>21.10.2023 21:18:27</t>
  </si>
  <si>
    <t>21.10.2023 21:18:29</t>
  </si>
  <si>
    <t>21.10.2023 21:18:32</t>
  </si>
  <si>
    <t>21.10.2023 21:21:03</t>
  </si>
  <si>
    <t>21.10.2023 21:21:05</t>
  </si>
  <si>
    <t>21.10.2023 21:21:06</t>
  </si>
  <si>
    <t>21.10.2023 21:21:08</t>
  </si>
  <si>
    <t>21.10.2023 21:21:09</t>
  </si>
  <si>
    <t>21.10.2023 21:21:11</t>
  </si>
  <si>
    <t>21.10.2023 21:21:12</t>
  </si>
  <si>
    <t>21.10.2023 21:21:14</t>
  </si>
  <si>
    <t>21.10.2023 21:23:30</t>
  </si>
  <si>
    <t>21.10.2023 21:23:32</t>
  </si>
  <si>
    <t>21.10.2023 21:23:33</t>
  </si>
  <si>
    <t>21.10.2023 21:23:35</t>
  </si>
  <si>
    <t>21.10.2023 21:23:36</t>
  </si>
  <si>
    <t>21.10.2023 21:23:38</t>
  </si>
  <si>
    <t>21.10.2023 21:23:39</t>
  </si>
  <si>
    <t>21.10.2023 21:23:41</t>
  </si>
  <si>
    <t>21.10.2023 21:23:45</t>
  </si>
  <si>
    <t>21.10.2023 21:23:47</t>
  </si>
  <si>
    <t>21.10.2023 21:23:48</t>
  </si>
  <si>
    <t>21.10.2023 21:23:50</t>
  </si>
  <si>
    <t>21.10.2023 21:23:51</t>
  </si>
  <si>
    <t>21.10.2023 21:23:53</t>
  </si>
  <si>
    <t>21.10.2023 21:24:03</t>
  </si>
  <si>
    <t>21.10.2023 21:24:04</t>
  </si>
  <si>
    <t>21.10.2023 21:24:06</t>
  </si>
  <si>
    <t>21.10.2023 21:24:07</t>
  </si>
  <si>
    <t>21.10.2023 21:24:10</t>
  </si>
  <si>
    <t>21.10.2023 21:24:12</t>
  </si>
  <si>
    <t>21.10.2023 21:24:13</t>
  </si>
  <si>
    <t>21.10.2023 21:24:46</t>
  </si>
  <si>
    <t>21.10.2023 21:24:48</t>
  </si>
  <si>
    <t>21.10.2023 21:24:49</t>
  </si>
  <si>
    <t>21.10.2023 21:24:51</t>
  </si>
  <si>
    <t>21.10.2023 21:24:52</t>
  </si>
  <si>
    <t>21.10.2023 21:24:54</t>
  </si>
  <si>
    <t>21.10.2023 21:24:55</t>
  </si>
  <si>
    <t>21.10.2023 21:25:00</t>
  </si>
  <si>
    <t>21.10.2023 21:26:02</t>
  </si>
  <si>
    <t>21.10.2023 21:26:04</t>
  </si>
  <si>
    <t>21.10.2023 21:26:05</t>
  </si>
  <si>
    <t>21.10.2023 21:26:07</t>
  </si>
  <si>
    <t>21.10.2023 21:26:08</t>
  </si>
  <si>
    <t>21.10.2023 21:26:10</t>
  </si>
  <si>
    <t>21.10.2023 21:26:11</t>
  </si>
  <si>
    <t>21.10.2023 21:26:13</t>
  </si>
  <si>
    <t>21.10.2023 21:26:14</t>
  </si>
  <si>
    <t>21.10.2023 21:30:05</t>
  </si>
  <si>
    <t>21.10.2023 21:30:07</t>
  </si>
  <si>
    <t>21.10.2023 21:30:08</t>
  </si>
  <si>
    <t>21.10.2023 21:30:10</t>
  </si>
  <si>
    <t>21.10.2023 21:30:11</t>
  </si>
  <si>
    <t>21.10.2023 21:30:13</t>
  </si>
  <si>
    <t>21.10.2023 21:30:14</t>
  </si>
  <si>
    <t>21.10.2023 21:30:53</t>
  </si>
  <si>
    <t>21.10.2023 21:30:56</t>
  </si>
  <si>
    <t>21.10.2023 21:30:58</t>
  </si>
  <si>
    <t>21.10.2023 21:30:59</t>
  </si>
  <si>
    <t>21.10.2023 21:31:01</t>
  </si>
  <si>
    <t>21.10.2023 21:31:02</t>
  </si>
  <si>
    <t>21.10.2023 21:31:04</t>
  </si>
  <si>
    <t>21.10.2023 21:33:26</t>
  </si>
  <si>
    <t>21.10.2023 21:33:29</t>
  </si>
  <si>
    <t>21.10.2023 21:33:31</t>
  </si>
  <si>
    <t>21.10.2023 21:33:34</t>
  </si>
  <si>
    <t>21.10.2023 21:33:35</t>
  </si>
  <si>
    <t>21.10.2023 21:33:37</t>
  </si>
  <si>
    <t>21.10.2023 21:33:38</t>
  </si>
  <si>
    <t>21.10.2023 21:33:40</t>
  </si>
  <si>
    <t>21.10.2023 21:36:47</t>
  </si>
  <si>
    <t>21.10.2023 21:36:49</t>
  </si>
  <si>
    <t>21.10.2023 21:36:50</t>
  </si>
  <si>
    <t>21.10.2023 21:37:43</t>
  </si>
  <si>
    <t>21.10.2023 21:37:44</t>
  </si>
  <si>
    <t>21.10.2023 21:37:46</t>
  </si>
  <si>
    <t>21.10.2023 21:37:47</t>
  </si>
  <si>
    <t>21.10.2023 21:37:49</t>
  </si>
  <si>
    <t>21.10.2023 21:37:50</t>
  </si>
  <si>
    <t>21.10.2023 21:40:01</t>
  </si>
  <si>
    <t>21.10.2023 21:40:02</t>
  </si>
  <si>
    <t>21.10.2023 21:40:04</t>
  </si>
  <si>
    <t>21.10.2023 21:40:05</t>
  </si>
  <si>
    <t>21.10.2023 21:40:07</t>
  </si>
  <si>
    <t>21.10.2023 21:40:08</t>
  </si>
  <si>
    <t>21.10.2023 21:40:13</t>
  </si>
  <si>
    <t>21.10.2023 21:40:14</t>
  </si>
  <si>
    <t>21.10.2023 21:40:16</t>
  </si>
  <si>
    <t>21.10.2023 21:40:17</t>
  </si>
  <si>
    <t>21.10.2023 21:40:19</t>
  </si>
  <si>
    <t>21.10.2023 21:40:20</t>
  </si>
  <si>
    <t>21.10.2023 21:40:25</t>
  </si>
  <si>
    <t>21.10.2023 21:41:14</t>
  </si>
  <si>
    <t>21.10.2023 21:41:16</t>
  </si>
  <si>
    <t>21.10.2023 21:41:17</t>
  </si>
  <si>
    <t>21.10.2023 21:41:19</t>
  </si>
  <si>
    <t>21.10.2023 21:41:34</t>
  </si>
  <si>
    <t>21.10.2023 21:41:35</t>
  </si>
  <si>
    <t>21.10.2023 21:41:37</t>
  </si>
  <si>
    <t>21.10.2023 21:41:38</t>
  </si>
  <si>
    <t>21.10.2023 21:41:40</t>
  </si>
  <si>
    <t>21.10.2023 21:41:41</t>
  </si>
  <si>
    <t>21.10.2023 21:42:07</t>
  </si>
  <si>
    <t>21.10.2023 21:42:08</t>
  </si>
  <si>
    <t>21.10.2023 21:42:10</t>
  </si>
  <si>
    <t>21.10.2023 21:42:11</t>
  </si>
  <si>
    <t>21.10.2023 21:42:13</t>
  </si>
  <si>
    <t>21.10.2023 21:42:14</t>
  </si>
  <si>
    <t>21.10.2023 21:42:16</t>
  </si>
  <si>
    <t>21.10.2023 21:45:07</t>
  </si>
  <si>
    <t>21.10.2023 21:45:08</t>
  </si>
  <si>
    <t>21.10.2023 21:45:10</t>
  </si>
  <si>
    <t>21.10.2023 21:45:11</t>
  </si>
  <si>
    <t>21.10.2023 21:45:13</t>
  </si>
  <si>
    <t>21.10.2023 21:45:14</t>
  </si>
  <si>
    <t>21.10.2023 21:47:44</t>
  </si>
  <si>
    <t>21.10.2023 21:47:46</t>
  </si>
  <si>
    <t>21.10.2023 21:47:47</t>
  </si>
  <si>
    <t>21.10.2023 21:47:52</t>
  </si>
  <si>
    <t>21.10.2023 21:48:35</t>
  </si>
  <si>
    <t>21.10.2023 21:48:37</t>
  </si>
  <si>
    <t>21.10.2023 21:48:38</t>
  </si>
  <si>
    <t>21.10.2023 21:48:40</t>
  </si>
  <si>
    <t>21.10.2023 21:48:41</t>
  </si>
  <si>
    <t>21.10.2023 21:48:43</t>
  </si>
  <si>
    <t>21.10.2023 21:48:44</t>
  </si>
  <si>
    <t>21.10.2023 21:52:25</t>
  </si>
  <si>
    <t>21.10.2023 21:52:26</t>
  </si>
  <si>
    <t>21.10.2023 21:52:28</t>
  </si>
  <si>
    <t>21.10.2023 21:52:29</t>
  </si>
  <si>
    <t>21.10.2023 21:52:31</t>
  </si>
  <si>
    <t>21.10.2023 21:52:32</t>
  </si>
  <si>
    <t>21.10.2023 21:52:34</t>
  </si>
  <si>
    <t>21.10.2023 21:52:35</t>
  </si>
  <si>
    <t>21.10.2023 21:53:02</t>
  </si>
  <si>
    <t>21.10.2023 21:53:04</t>
  </si>
  <si>
    <t>21.10.2023 21:53:07</t>
  </si>
  <si>
    <t>21.10.2023 21:53:08</t>
  </si>
  <si>
    <t>21.10.2023 21:53:10</t>
  </si>
  <si>
    <t>21.10.2023 22:00:11</t>
  </si>
  <si>
    <t>21.10.2023 22:00:13</t>
  </si>
  <si>
    <t>21.10.2023 22:00:14</t>
  </si>
  <si>
    <t>21.10.2023 22:00:16</t>
  </si>
  <si>
    <t>21.10.2023 22:01:16</t>
  </si>
  <si>
    <t>21.10.2023 22:01:17</t>
  </si>
  <si>
    <t>21.10.2023 22:02:04</t>
  </si>
  <si>
    <t>21.10.2023 22:02:05</t>
  </si>
  <si>
    <t>21.10.2023 22:02:07</t>
  </si>
  <si>
    <t>21.10.2023 22:02:10</t>
  </si>
  <si>
    <t>21.10.2023 22:02:11</t>
  </si>
  <si>
    <t>21.10.2023 22:02:13</t>
  </si>
  <si>
    <t>21.10.2023 22:02:14</t>
  </si>
  <si>
    <t>21.10.2023 22:02:16</t>
  </si>
  <si>
    <t>21.10.2023 22:02:17</t>
  </si>
  <si>
    <t>21.10.2023 22:02:25</t>
  </si>
  <si>
    <t>21.10.2023 22:02:52</t>
  </si>
  <si>
    <t>21.10.2023 22:02:53</t>
  </si>
  <si>
    <t>21.10.2023 22:02:55</t>
  </si>
  <si>
    <t>21.10.2023 22:02:56</t>
  </si>
  <si>
    <t>21.10.2023 22:02:58</t>
  </si>
  <si>
    <t>21.10.2023 22:02:59</t>
  </si>
  <si>
    <t>21.10.2023 22:03:01</t>
  </si>
  <si>
    <t>21.10.2023 22:03:02</t>
  </si>
  <si>
    <t>21.10.2023 22:04:01</t>
  </si>
  <si>
    <t>21.10.2023 22:04:02</t>
  </si>
  <si>
    <t>21.10.2023 22:04:04</t>
  </si>
  <si>
    <t>21.10.2023 22:04:05</t>
  </si>
  <si>
    <t>21.10.2023 22:04:07</t>
  </si>
  <si>
    <t>21.10.2023 22:04:08</t>
  </si>
  <si>
    <t>21.10.2023 22:04:10</t>
  </si>
  <si>
    <t>21.10.2023 22:04:11</t>
  </si>
  <si>
    <t>21.10.2023 22:06:47</t>
  </si>
  <si>
    <t>21.10.2023 22:06:49</t>
  </si>
  <si>
    <t>21.10.2023 22:06:50</t>
  </si>
  <si>
    <t>21.10.2023 22:06:52</t>
  </si>
  <si>
    <t>21.10.2023 22:06:53</t>
  </si>
  <si>
    <t>21.10.2023 22:06:55</t>
  </si>
  <si>
    <t>21.10.2023 22:06:56</t>
  </si>
  <si>
    <t>21.10.2023 22:06:58</t>
  </si>
  <si>
    <t>21.10.2023 22:07:17</t>
  </si>
  <si>
    <t>21.10.2023 22:07:19</t>
  </si>
  <si>
    <t>21.10.2023 22:07:20</t>
  </si>
  <si>
    <t>21.10.2023 22:07:22</t>
  </si>
  <si>
    <t>21.10.2023 22:07:23</t>
  </si>
  <si>
    <t>21.10.2023 22:07:25</t>
  </si>
  <si>
    <t>21.10.2023 22:07:28</t>
  </si>
  <si>
    <t>21.10.2023 22:09:26</t>
  </si>
  <si>
    <t>21.10.2023 22:09:28</t>
  </si>
  <si>
    <t>21.10.2023 22:09:29</t>
  </si>
  <si>
    <t>21.10.2023 22:09:31</t>
  </si>
  <si>
    <t>21.10.2023 22:09:32</t>
  </si>
  <si>
    <t>21.10.2023 22:09:34</t>
  </si>
  <si>
    <t>21.10.2023 22:09:35</t>
  </si>
  <si>
    <t>21.10.2023 22:09:37</t>
  </si>
  <si>
    <t>21.10.2023 22:10:02</t>
  </si>
  <si>
    <t>21.10.2023 22:10:04</t>
  </si>
  <si>
    <t>21.10.2023 22:10:05</t>
  </si>
  <si>
    <t>21.10.2023 22:10:07</t>
  </si>
  <si>
    <t>21.10.2023 22:10:08</t>
  </si>
  <si>
    <t>21.10.2023 22:10:10</t>
  </si>
  <si>
    <t>21.10.2023 22:10:11</t>
  </si>
  <si>
    <t>21.10.2023 22:11:05</t>
  </si>
  <si>
    <t>21.10.2023 22:11:10</t>
  </si>
  <si>
    <t>21.10.2023 22:11:11</t>
  </si>
  <si>
    <t>21.10.2023 22:11:14</t>
  </si>
  <si>
    <t>21.10.2023 22:11:19</t>
  </si>
  <si>
    <t>21.10.2023 22:11:20</t>
  </si>
  <si>
    <t>21.10.2023 22:12:20</t>
  </si>
  <si>
    <t>21.10.2023 22:12:22</t>
  </si>
  <si>
    <t>21.10.2023 22:12:23</t>
  </si>
  <si>
    <t>21.10.2023 22:12:25</t>
  </si>
  <si>
    <t>21.10.2023 22:12:26</t>
  </si>
  <si>
    <t>21.10.2023 22:12:28</t>
  </si>
  <si>
    <t>21.10.2023 22:12:29</t>
  </si>
  <si>
    <t>21.10.2023 22:12:31</t>
  </si>
  <si>
    <t>21.10.2023 22:12:32</t>
  </si>
  <si>
    <t>21.10.2023 22:13:58</t>
  </si>
  <si>
    <t>21.10.2023 22:13:59</t>
  </si>
  <si>
    <t>21.10.2023 22:14:01</t>
  </si>
  <si>
    <t>21.10.2023 22:14:02</t>
  </si>
  <si>
    <t>21.10.2023 22:14:04</t>
  </si>
  <si>
    <t>21.10.2023 22:14:05</t>
  </si>
  <si>
    <t>21.10.2023 22:14:07</t>
  </si>
  <si>
    <t>21.10.2023 22:14:13</t>
  </si>
  <si>
    <t>21.10.2023 22:14:14</t>
  </si>
  <si>
    <t>21.10.2023 22:14:16</t>
  </si>
  <si>
    <t>21.10.2023 22:14:17</t>
  </si>
  <si>
    <t>21.10.2023 22:14:19</t>
  </si>
  <si>
    <t>21.10.2023 22:14:20</t>
  </si>
  <si>
    <t>21.10.2023 22:14:22</t>
  </si>
  <si>
    <t>21.10.2023 22:16:35</t>
  </si>
  <si>
    <t>21.10.2023 22:16:37</t>
  </si>
  <si>
    <t>21.10.2023 22:16:38</t>
  </si>
  <si>
    <t>21.10.2023 22:16:40</t>
  </si>
  <si>
    <t>21.10.2023 22:16:41</t>
  </si>
  <si>
    <t>21.10.2023 22:16:43</t>
  </si>
  <si>
    <t>21.10.2023 22:16:46</t>
  </si>
  <si>
    <t>21.10.2023 22:17:01</t>
  </si>
  <si>
    <t>21.10.2023 22:17:02</t>
  </si>
  <si>
    <t>21.10.2023 22:17:04</t>
  </si>
  <si>
    <t>21.10.2023 22:17:05</t>
  </si>
  <si>
    <t>21.10.2023 22:17:07</t>
  </si>
  <si>
    <t>21.10.2023 22:17:08</t>
  </si>
  <si>
    <t>21.10.2023 22:17:10</t>
  </si>
  <si>
    <t>21.10.2023 22:17:32</t>
  </si>
  <si>
    <t>21.10.2023 22:17:34</t>
  </si>
  <si>
    <t>21.10.2023 22:17:35</t>
  </si>
  <si>
    <t>21.10.2023 22:17:37</t>
  </si>
  <si>
    <t>21.10.2023 22:17:38</t>
  </si>
  <si>
    <t>21.10.2023 22:17:40</t>
  </si>
  <si>
    <t>21.10.2023 22:17:41</t>
  </si>
  <si>
    <t>21.10.2023 22:17:43</t>
  </si>
  <si>
    <t>21.10.2023 22:19:53</t>
  </si>
  <si>
    <t>21.10.2023 22:19:55</t>
  </si>
  <si>
    <t>21.10.2023 22:19:56</t>
  </si>
  <si>
    <t>21.10.2023 22:19:58</t>
  </si>
  <si>
    <t>21.10.2023 22:19:59</t>
  </si>
  <si>
    <t>21.10.2023 22:20:01</t>
  </si>
  <si>
    <t>21.10.2023 22:20:02</t>
  </si>
  <si>
    <t>21.10.2023 22:30:35</t>
  </si>
  <si>
    <t>21.10.2023 22:30:37</t>
  </si>
  <si>
    <t>21.10.2023 22:30:38</t>
  </si>
  <si>
    <t>21.10.2023 22:30:40</t>
  </si>
  <si>
    <t>21.10.2023 22:30:41</t>
  </si>
  <si>
    <t>21.10.2023 22:30:43</t>
  </si>
  <si>
    <t>21.10.2023 22:30:46</t>
  </si>
  <si>
    <t>21.10.2023 22:30:47</t>
  </si>
  <si>
    <t>21.10.2023 22:30:49</t>
  </si>
  <si>
    <t>21.10.2023 22:33:37</t>
  </si>
  <si>
    <t>21.10.2023 22:33:38</t>
  </si>
  <si>
    <t>21.10.2023 22:33:40</t>
  </si>
  <si>
    <t>21.10.2023 22:33:41</t>
  </si>
  <si>
    <t>21.10.2023 22:33:43</t>
  </si>
  <si>
    <t>21.10.2023 22:33:44</t>
  </si>
  <si>
    <t>21.10.2023 22:33:47</t>
  </si>
  <si>
    <t>21.10.2023 22:33:49</t>
  </si>
  <si>
    <t>21.10.2023 22:36:29</t>
  </si>
  <si>
    <t>21.10.2023 22:36:31</t>
  </si>
  <si>
    <t>21.10.2023 22:36:32</t>
  </si>
  <si>
    <t>21.10.2023 22:36:34</t>
  </si>
  <si>
    <t>21.10.2023 22:36:35</t>
  </si>
  <si>
    <t>21.10.2023 22:36:37</t>
  </si>
  <si>
    <t>21.10.2023 22:36:38</t>
  </si>
  <si>
    <t>21.10.2023 22:41:02</t>
  </si>
  <si>
    <t>21.10.2023 22:41:04</t>
  </si>
  <si>
    <t>21.10.2023 22:41:05</t>
  </si>
  <si>
    <t>21.10.2023 22:41:07</t>
  </si>
  <si>
    <t>21.10.2023 22:41:08</t>
  </si>
  <si>
    <t>21.10.2023 22:41:10</t>
  </si>
  <si>
    <t>21.10.2023 22:41:11</t>
  </si>
  <si>
    <t>21.10.2023 22:45:22</t>
  </si>
  <si>
    <t>21.10.2023 22:45:23</t>
  </si>
  <si>
    <t>21.10.2023 22:45:25</t>
  </si>
  <si>
    <t>21.10.2023 22:45:26</t>
  </si>
  <si>
    <t>21.10.2023 22:45:28</t>
  </si>
  <si>
    <t>21.10.2023 22:45:29</t>
  </si>
  <si>
    <t>21.10.2023 22:45:31</t>
  </si>
  <si>
    <t>21.10.2023 22:46:56</t>
  </si>
  <si>
    <t>21.10.2023 22:46:58</t>
  </si>
  <si>
    <t>21.10.2023 22:46:59</t>
  </si>
  <si>
    <t>21.10.2023 22:47:02</t>
  </si>
  <si>
    <t>21.10.2023 22:47:04</t>
  </si>
  <si>
    <t>21.10.2023 22:47:05</t>
  </si>
  <si>
    <t>21.10.2023 22:47:07</t>
  </si>
  <si>
    <t>21.10.2023 22:47:08</t>
  </si>
  <si>
    <t>21.10.2023 22:48:13</t>
  </si>
  <si>
    <t>21.10.2023 22:48:14</t>
  </si>
  <si>
    <t>21.10.2023 22:48:16</t>
  </si>
  <si>
    <t>21.10.2023 22:48:17</t>
  </si>
  <si>
    <t>21.10.2023 22:48:19</t>
  </si>
  <si>
    <t>21.10.2023 22:48:20</t>
  </si>
  <si>
    <t>21.10.2023 22:48:22</t>
  </si>
  <si>
    <t>21.10.2023 22:49:20</t>
  </si>
  <si>
    <t>21.10.2023 22:49:22</t>
  </si>
  <si>
    <t>21.10.2023 22:49:23</t>
  </si>
  <si>
    <t>21.10.2023 22:52:40</t>
  </si>
  <si>
    <t>21.10.2023 22:52:41</t>
  </si>
  <si>
    <t>21.10.2023 22:52:43</t>
  </si>
  <si>
    <t>21.10.2023 22:52:44</t>
  </si>
  <si>
    <t>21.10.2023 22:52:46</t>
  </si>
  <si>
    <t>21.10.2023 22:52:47</t>
  </si>
  <si>
    <t>21.10.2023 22:52:49</t>
  </si>
  <si>
    <t>21.10.2023 22:52:50</t>
  </si>
  <si>
    <t>21.10.2023 22:53:31</t>
  </si>
  <si>
    <t>21.10.2023 22:53:32</t>
  </si>
  <si>
    <t>21.10.2023 22:53:34</t>
  </si>
  <si>
    <t>21.10.2023 22:53:35</t>
  </si>
  <si>
    <t>21.10.2023 22:53:37</t>
  </si>
  <si>
    <t>21.10.2023 22:53:38</t>
  </si>
  <si>
    <t>21.10.2023 22:53:40</t>
  </si>
  <si>
    <t>21.10.2023 22:53:41</t>
  </si>
  <si>
    <t>21.10.2023 22:53:43</t>
  </si>
  <si>
    <t>21.10.2023 22:57:58</t>
  </si>
  <si>
    <t>21.10.2023 22:57:59</t>
  </si>
  <si>
    <t>21.10.2023 22:58:01</t>
  </si>
  <si>
    <t>21.10.2023 22:58:02</t>
  </si>
  <si>
    <t>21.10.2023 22:58:04</t>
  </si>
  <si>
    <t>21.10.2023 22:58:05</t>
  </si>
  <si>
    <t>21.10.2023 22:58:07</t>
  </si>
  <si>
    <t>21.10.2023 23:00:41</t>
  </si>
  <si>
    <t>21.10.2023 23:00:43</t>
  </si>
  <si>
    <t>21.10.2023 23:00:44</t>
  </si>
  <si>
    <t>21.10.2023 23:00:46</t>
  </si>
  <si>
    <t>21.10.2023 23:00:47</t>
  </si>
  <si>
    <t>21.10.2023 23:00:49</t>
  </si>
  <si>
    <t>21.10.2023 23:00:50</t>
  </si>
  <si>
    <t>21.10.2023 23:02:32</t>
  </si>
  <si>
    <t>21.10.2023 23:02:34</t>
  </si>
  <si>
    <t>21.10.2023 23:02:35</t>
  </si>
  <si>
    <t>21.10.2023 23:02:37</t>
  </si>
  <si>
    <t>21.10.2023 23:02:38</t>
  </si>
  <si>
    <t>21.10.2023 23:02:41</t>
  </si>
  <si>
    <t>21.10.2023 23:05:31</t>
  </si>
  <si>
    <t>21.10.2023 23:05:34</t>
  </si>
  <si>
    <t>21.10.2023 23:05:35</t>
  </si>
  <si>
    <t>21.10.2023 23:05:37</t>
  </si>
  <si>
    <t>21.10.2023 23:05:38</t>
  </si>
  <si>
    <t>21.10.2023 23:05:40</t>
  </si>
  <si>
    <t>21.10.2023 23:05:41</t>
  </si>
  <si>
    <t>21.10.2023 23:05:43</t>
  </si>
  <si>
    <t>21.10.2023 23:08:47</t>
  </si>
  <si>
    <t>21.10.2023 23:08:48</t>
  </si>
  <si>
    <t>21.10.2023 23:08:51</t>
  </si>
  <si>
    <t>21.10.2023 23:08:53</t>
  </si>
  <si>
    <t>21.10.2023 23:08:54</t>
  </si>
  <si>
    <t>21.10.2023 23:08:56</t>
  </si>
  <si>
    <t>21.10.2023 23:09:41</t>
  </si>
  <si>
    <t>21.10.2023 23:09:42</t>
  </si>
  <si>
    <t>21.10.2023 23:09:44</t>
  </si>
  <si>
    <t>21.10.2023 23:09:45</t>
  </si>
  <si>
    <t>21.10.2023 23:09:47</t>
  </si>
  <si>
    <t>21.10.2023 23:09:48</t>
  </si>
  <si>
    <t>21.10.2023 23:09:50</t>
  </si>
  <si>
    <t>21.10.2023 23:09:51</t>
  </si>
  <si>
    <t>21.10.2023 23:12:54</t>
  </si>
  <si>
    <t>21.10.2023 23:12:56</t>
  </si>
  <si>
    <t>21.10.2023 23:12:57</t>
  </si>
  <si>
    <t>21.10.2023 23:12:59</t>
  </si>
  <si>
    <t>21.10.2023 23:13:00</t>
  </si>
  <si>
    <t>21.10.2023 23:13:02</t>
  </si>
  <si>
    <t>21.10.2023 23:17:45</t>
  </si>
  <si>
    <t>21.10.2023 23:17:47</t>
  </si>
  <si>
    <t>21.10.2023 23:17:48</t>
  </si>
  <si>
    <t>21.10.2023 23:17:50</t>
  </si>
  <si>
    <t>21.10.2023 23:17:51</t>
  </si>
  <si>
    <t>21.10.2023 23:17:53</t>
  </si>
  <si>
    <t>21.10.2023 23:17:54</t>
  </si>
  <si>
    <t>21.10.2023 23:17:56</t>
  </si>
  <si>
    <t>21.10.2023 23:18:42</t>
  </si>
  <si>
    <t>21.10.2023 23:18:44</t>
  </si>
  <si>
    <t>21.10.2023 23:18:53</t>
  </si>
  <si>
    <t>21.10.2023 23:18:54</t>
  </si>
  <si>
    <t>21.10.2023 23:19:00</t>
  </si>
  <si>
    <t>21.10.2023 23:19:02</t>
  </si>
  <si>
    <t>21.10.2023 23:19:03</t>
  </si>
  <si>
    <t>21.10.2023 23:19:05</t>
  </si>
  <si>
    <t>21.10.2023 23:19:06</t>
  </si>
  <si>
    <t>21.10.2023 23:19:08</t>
  </si>
  <si>
    <t>21.10.2023 23:19:09</t>
  </si>
  <si>
    <t>21.10.2023 23:20:23</t>
  </si>
  <si>
    <t>21.10.2023 23:20:24</t>
  </si>
  <si>
    <t>21.10.2023 23:20:27</t>
  </si>
  <si>
    <t>21.10.2023 23:20:29</t>
  </si>
  <si>
    <t>21.10.2023 23:20:30</t>
  </si>
  <si>
    <t>21.10.2023 23:26:57</t>
  </si>
  <si>
    <t>21.10.2023 23:26:59</t>
  </si>
  <si>
    <t>21.10.2023 23:27:00</t>
  </si>
  <si>
    <t>21.10.2023 23:27:02</t>
  </si>
  <si>
    <t>21.10.2023 23:27:03</t>
  </si>
  <si>
    <t>21.10.2023 23:27:05</t>
  </si>
  <si>
    <t>21.10.2023 23:27:06</t>
  </si>
  <si>
    <t>21.10.2023 23:27:08</t>
  </si>
  <si>
    <t>21.10.2023 23:27:09</t>
  </si>
  <si>
    <t>21.10.2023 23:27:11</t>
  </si>
  <si>
    <t>21.10.2023 23:29:14</t>
  </si>
  <si>
    <t>21.10.2023 23:29:15</t>
  </si>
  <si>
    <t>21.10.2023 23:29:17</t>
  </si>
  <si>
    <t>21.10.2023 23:29:18</t>
  </si>
  <si>
    <t>21.10.2023 23:29:20</t>
  </si>
  <si>
    <t>21.10.2023 23:29:21</t>
  </si>
  <si>
    <t>21.10.2023 23:29:23</t>
  </si>
  <si>
    <t>21.10.2023 23:29:24</t>
  </si>
  <si>
    <t>21.10.2023 23:30:20</t>
  </si>
  <si>
    <t>21.10.2023 23:30:21</t>
  </si>
  <si>
    <t>21.10.2023 23:30:23</t>
  </si>
  <si>
    <t>21.10.2023 23:30:24</t>
  </si>
  <si>
    <t>21.10.2023 23:30:26</t>
  </si>
  <si>
    <t>21.10.2023 23:30:27</t>
  </si>
  <si>
    <t>21.10.2023 23:30:29</t>
  </si>
  <si>
    <t>21.10.2023 23:30:30</t>
  </si>
  <si>
    <t>21.10.2023 23:32:47</t>
  </si>
  <si>
    <t>21.10.2023 23:32:48</t>
  </si>
  <si>
    <t>21.10.2023 23:32:50</t>
  </si>
  <si>
    <t>21.10.2023 23:32:51</t>
  </si>
  <si>
    <t>21.10.2023 23:32:53</t>
  </si>
  <si>
    <t>21.10.2023 23:32:54</t>
  </si>
  <si>
    <t>21.10.2023 23:34:59</t>
  </si>
  <si>
    <t>21.10.2023 23:35:00</t>
  </si>
  <si>
    <t>21.10.2023 23:35:02</t>
  </si>
  <si>
    <t>21.10.2023 23:35:03</t>
  </si>
  <si>
    <t>21.10.2023 23:35:05</t>
  </si>
  <si>
    <t>21.10.2023 23:35:06</t>
  </si>
  <si>
    <t>21.10.2023 23:35:08</t>
  </si>
  <si>
    <t>21.10.2023 23:45:41</t>
  </si>
  <si>
    <t>21.10.2023 23:45:42</t>
  </si>
  <si>
    <t>21.10.2023 23:45:44</t>
  </si>
  <si>
    <t>21.10.2023 23:45:45</t>
  </si>
  <si>
    <t>21.10.2023 23:45:47</t>
  </si>
  <si>
    <t>21.10.2023 23:45:48</t>
  </si>
  <si>
    <t>21.10.2023 23:45:50</t>
  </si>
  <si>
    <t>21.10.2023 23:46:16</t>
  </si>
  <si>
    <t>21.10.2023 23:46:18</t>
  </si>
  <si>
    <t>21.10.2023 23:46:21</t>
  </si>
  <si>
    <t>21.10.2023 23:46:22</t>
  </si>
  <si>
    <t>21.10.2023 23:46:24</t>
  </si>
  <si>
    <t>21.10.2023 23:46:25</t>
  </si>
  <si>
    <t>21.10.2023 23:46:27</t>
  </si>
  <si>
    <t>21.10.2023 23:47:10</t>
  </si>
  <si>
    <t>21.10.2023 23:47:12</t>
  </si>
  <si>
    <t>21.10.2023 23:47:13</t>
  </si>
  <si>
    <t>21.10.2023 23:47:16</t>
  </si>
  <si>
    <t>21.10.2023 23:47:18</t>
  </si>
  <si>
    <t>21.10.2023 23:47:19</t>
  </si>
  <si>
    <t>21.10.2023 23:51:45</t>
  </si>
  <si>
    <t>21.10.2023 23:51:46</t>
  </si>
  <si>
    <t>21.10.2023 23:51:48</t>
  </si>
  <si>
    <t>21.10.2023 23:51:49</t>
  </si>
  <si>
    <t>21.10.2023 23:51:51</t>
  </si>
  <si>
    <t>21.10.2023 23:51:52</t>
  </si>
  <si>
    <t>22.10.2023 00:08:52</t>
  </si>
  <si>
    <t>22.10.2023 00:08:54</t>
  </si>
  <si>
    <t>22.10.2023 00:08:55</t>
  </si>
  <si>
    <t>22.10.2023 00:09:00</t>
  </si>
  <si>
    <t>22.10.2023 00:09:03</t>
  </si>
  <si>
    <t>22.10.2023 00:09:04</t>
  </si>
  <si>
    <t>22.10.2023 00:09:06</t>
  </si>
  <si>
    <t>22.10.2023 00:09:07</t>
  </si>
  <si>
    <t>22.10.2023 00:09:09</t>
  </si>
  <si>
    <t>22.10.2023 00:09:10</t>
  </si>
  <si>
    <t>22.10.2023 00:10:51</t>
  </si>
  <si>
    <t>22.10.2023 00:10:54</t>
  </si>
  <si>
    <t>22.10.2023 00:10:55</t>
  </si>
  <si>
    <t>22.10.2023 00:10:57</t>
  </si>
  <si>
    <t>22.10.2023 00:10:58</t>
  </si>
  <si>
    <t>22.10.2023 00:11:00</t>
  </si>
  <si>
    <t>22.10.2023 00:11:01</t>
  </si>
  <si>
    <t>22.10.2023 00:14:45</t>
  </si>
  <si>
    <t>22.10.2023 00:14:46</t>
  </si>
  <si>
    <t>22.10.2023 00:14:48</t>
  </si>
  <si>
    <t>22.10.2023 00:14:49</t>
  </si>
  <si>
    <t>22.10.2023 00:14:51</t>
  </si>
  <si>
    <t>22.10.2023 00:14:52</t>
  </si>
  <si>
    <t>22.10.2023 00:14:54</t>
  </si>
  <si>
    <t>22.10.2023 00:14:55</t>
  </si>
  <si>
    <t>22.10.2023 00:29:16</t>
  </si>
  <si>
    <t>22.10.2023 00:29:18</t>
  </si>
  <si>
    <t>22.10.2023 00:29:19</t>
  </si>
  <si>
    <t>22.10.2023 00:29:21</t>
  </si>
  <si>
    <t>22.10.2023 00:29:22</t>
  </si>
  <si>
    <t>22.10.2023 00:29:24</t>
  </si>
  <si>
    <t>22.10.2023 00:29:25</t>
  </si>
  <si>
    <t>22.10.2023 00:31:13</t>
  </si>
  <si>
    <t>22.10.2023 00:31:15</t>
  </si>
  <si>
    <t>22.10.2023 00:31:16</t>
  </si>
  <si>
    <t>22.10.2023 00:31:18</t>
  </si>
  <si>
    <t>22.10.2023 00:31:19</t>
  </si>
  <si>
    <t>22.10.2023 00:31:21</t>
  </si>
  <si>
    <t>22.10.2023 00:31:22</t>
  </si>
  <si>
    <t>22.10.2023 00:31:24</t>
  </si>
  <si>
    <t>22.10.2023 00:31:49</t>
  </si>
  <si>
    <t>22.10.2023 00:31:51</t>
  </si>
  <si>
    <t>22.10.2023 00:31:52</t>
  </si>
  <si>
    <t>22.10.2023 00:31:54</t>
  </si>
  <si>
    <t>22.10.2023 00:31:55</t>
  </si>
  <si>
    <t>22.10.2023 00:31:57</t>
  </si>
  <si>
    <t>22.10.2023 01:32:57</t>
  </si>
  <si>
    <t>22.10.2023 01:32:58</t>
  </si>
  <si>
    <t>22.10.2023 01:33:00</t>
  </si>
  <si>
    <t>22.10.2023 01:33:01</t>
  </si>
  <si>
    <t>22.10.2023 01:33:03</t>
  </si>
  <si>
    <t>22.10.2023 01:33:04</t>
  </si>
  <si>
    <t>22.10.2023 01:33:06</t>
  </si>
  <si>
    <t>22.10.2023 01:33:07</t>
  </si>
  <si>
    <t>22.10.2023 01:34:07</t>
  </si>
  <si>
    <t>22.10.2023 01:34:09</t>
  </si>
  <si>
    <t>22.10.2023 01:34:10</t>
  </si>
  <si>
    <t>22.10.2023 01:34:12</t>
  </si>
  <si>
    <t>22.10.2023 01:34:13</t>
  </si>
  <si>
    <t>22.10.2023 01:34:15</t>
  </si>
  <si>
    <t>22.10.2023 01:34:16</t>
  </si>
  <si>
    <t>22.10.2023 01:34:18</t>
  </si>
  <si>
    <t>22.10.2023 01:34:42</t>
  </si>
  <si>
    <t>22.10.2023 01:34:43</t>
  </si>
  <si>
    <t>22.10.2023 01:34:45</t>
  </si>
  <si>
    <t>22.10.2023 01:34:46</t>
  </si>
  <si>
    <t>22.10.2023 01:34:48</t>
  </si>
  <si>
    <t>22.10.2023 01:34:49</t>
  </si>
  <si>
    <t>22.10.2023 01:47:04</t>
  </si>
  <si>
    <t>22.10.2023 01:47:06</t>
  </si>
  <si>
    <t>22.10.2023 01:47:07</t>
  </si>
  <si>
    <t>22.10.2023 01:47:09</t>
  </si>
  <si>
    <t>22.10.2023 01:47:10</t>
  </si>
  <si>
    <t>22.10.2023 01:47:12</t>
  </si>
  <si>
    <t>22.10.2023 01:47:13</t>
  </si>
  <si>
    <t>22.10.2023 01:47:15</t>
  </si>
  <si>
    <t>22.10.2023 02:23:06</t>
  </si>
  <si>
    <t>22.10.2023 02:23:07</t>
  </si>
  <si>
    <t>22.10.2023 02:23:08</t>
  </si>
  <si>
    <t>22.10.2023 02:23:10</t>
  </si>
  <si>
    <t>22.10.2023 02:23:11</t>
  </si>
  <si>
    <t>22.10.2023 02:25:34</t>
  </si>
  <si>
    <t>22.10.2023 02:25:35</t>
  </si>
  <si>
    <t>22.10.2023 02:25:37</t>
  </si>
  <si>
    <t>22.10.2023 02:25:38</t>
  </si>
  <si>
    <t>22.10.2023 02:25:40</t>
  </si>
  <si>
    <t>22.10.2023 02:25:41</t>
  </si>
  <si>
    <t>22.10.2023 02:25:43</t>
  </si>
  <si>
    <t>22.10.2023 03:09:22</t>
  </si>
  <si>
    <t>22.10.2023 03:09:23</t>
  </si>
  <si>
    <t>22.10.2023 03:09:25</t>
  </si>
  <si>
    <t>22.10.2023 03:09:26</t>
  </si>
  <si>
    <t>22.10.2023 03:09:28</t>
  </si>
  <si>
    <t>22.10.2023 03:09:29</t>
  </si>
  <si>
    <t>22.10.2023 03:09:31</t>
  </si>
  <si>
    <t>22.10.2023 03:09:32</t>
  </si>
  <si>
    <t>22.10.2023 03:11:25</t>
  </si>
  <si>
    <t>22.10.2023 03:11:26</t>
  </si>
  <si>
    <t>22.10.2023 03:11:28</t>
  </si>
  <si>
    <t>22.10.2023 03:11:29</t>
  </si>
  <si>
    <t>22.10.2023 03:11:31</t>
  </si>
  <si>
    <t>22.10.2023 03:11:32</t>
  </si>
  <si>
    <t>22.10.2023 03:11:34</t>
  </si>
  <si>
    <t>22.10.2023 03:13:04</t>
  </si>
  <si>
    <t>22.10.2023 03:13:05</t>
  </si>
  <si>
    <t>22.10.2023 03:13:07</t>
  </si>
  <si>
    <t>22.10.2023 03:13:08</t>
  </si>
  <si>
    <t>22.10.2023 03:13:10</t>
  </si>
  <si>
    <t>22.10.2023 03:13:11</t>
  </si>
  <si>
    <t>22.10.2023 03:13:13</t>
  </si>
  <si>
    <t>22.10.2023 04:17:22</t>
  </si>
  <si>
    <t>22.10.2023 04:17:23</t>
  </si>
  <si>
    <t>22.10.2023 04:17:25</t>
  </si>
  <si>
    <t>22.10.2023 04:17:26</t>
  </si>
  <si>
    <t>22.10.2023 04:17:28</t>
  </si>
  <si>
    <t>22.10.2023 04:17:29</t>
  </si>
  <si>
    <t>22.10.2023 04:17:31</t>
  </si>
  <si>
    <t>22.10.2023 04:17:32</t>
  </si>
  <si>
    <t>22.10.2023 04:20:13</t>
  </si>
  <si>
    <t>22.10.2023 04:20:14</t>
  </si>
  <si>
    <t>22.10.2023 04:20:16</t>
  </si>
  <si>
    <t>22.10.2023 04:20:17</t>
  </si>
  <si>
    <t>22.10.2023 04:20:19</t>
  </si>
  <si>
    <t>22.10.2023 04:20:20</t>
  </si>
  <si>
    <t>22.10.2023 04:20:22</t>
  </si>
  <si>
    <t>22.10.2023 04:20:23</t>
  </si>
  <si>
    <t>22.10.2023 05:04:04</t>
  </si>
  <si>
    <t>22.10.2023 05:04:05</t>
  </si>
  <si>
    <t>22.10.2023 05:04:07</t>
  </si>
  <si>
    <t>22.10.2023 05:04:08</t>
  </si>
  <si>
    <t>22.10.2023 05:04:10</t>
  </si>
  <si>
    <t>22.10.2023 05:07:50</t>
  </si>
  <si>
    <t>22.10.2023 05:07:53</t>
  </si>
  <si>
    <t>22.10.2023 05:07:55</t>
  </si>
  <si>
    <t>22.10.2023 05:07:56</t>
  </si>
  <si>
    <t>22.10.2023 05:07:58</t>
  </si>
  <si>
    <t>22.10.2023 05:07:59</t>
  </si>
  <si>
    <t>22.10.2023 05:22:25</t>
  </si>
  <si>
    <t>22.10.2023 05:22:26</t>
  </si>
  <si>
    <t>22.10.2023 05:22:28</t>
  </si>
  <si>
    <t>22.10.2023 05:22:29</t>
  </si>
  <si>
    <t>22.10.2023 05:22:31</t>
  </si>
  <si>
    <t>22.10.2023 05:22:32</t>
  </si>
  <si>
    <t>22.10.2023 05:22:34</t>
  </si>
  <si>
    <t>22.10.2023 05:43:30</t>
  </si>
  <si>
    <t>22.10.2023 05:43:32</t>
  </si>
  <si>
    <t>22.10.2023 05:43:33</t>
  </si>
  <si>
    <t>22.10.2023 05:43:35</t>
  </si>
  <si>
    <t>22.10.2023 05:43:36</t>
  </si>
  <si>
    <t>22.10.2023 05:43:38</t>
  </si>
  <si>
    <t>22.10.2023 05:43:39</t>
  </si>
  <si>
    <t>22.10.2023 05:47:18</t>
  </si>
  <si>
    <t>22.10.2023 05:47:20</t>
  </si>
  <si>
    <t>22.10.2023 05:47:21</t>
  </si>
  <si>
    <t>22.10.2023 05:47:23</t>
  </si>
  <si>
    <t>22.10.2023 05:47:24</t>
  </si>
  <si>
    <t>22.10.2023 05:47:26</t>
  </si>
  <si>
    <t>22.10.2023 05:47:27</t>
  </si>
  <si>
    <t>22.10.2023 05:49:36</t>
  </si>
  <si>
    <t>22.10.2023 05:49:38</t>
  </si>
  <si>
    <t>22.10.2023 05:49:39</t>
  </si>
  <si>
    <t>22.10.2023 05:49:41</t>
  </si>
  <si>
    <t>22.10.2023 05:50:42</t>
  </si>
  <si>
    <t>22.10.2023 05:50:44</t>
  </si>
  <si>
    <t>22.10.2023 05:50:45</t>
  </si>
  <si>
    <t>22.10.2023 05:50:47</t>
  </si>
  <si>
    <t>22.10.2023 05:50:48</t>
  </si>
  <si>
    <t>22.10.2023 05:50:51</t>
  </si>
  <si>
    <t>22.10.2023 05:54:18</t>
  </si>
  <si>
    <t>22.10.2023 05:54:20</t>
  </si>
  <si>
    <t>22.10.2023 05:54:21</t>
  </si>
  <si>
    <t>22.10.2023 05:54:23</t>
  </si>
  <si>
    <t>22.10.2023 05:54:24</t>
  </si>
  <si>
    <t>22.10.2023 05:54:26</t>
  </si>
  <si>
    <t>22.10.2023 05:54:27</t>
  </si>
  <si>
    <t>22.10.2023 05:57:14</t>
  </si>
  <si>
    <t>22.10.2023 05:57:15</t>
  </si>
  <si>
    <t>22.10.2023 05:57:17</t>
  </si>
  <si>
    <t>22.10.2023 05:57:18</t>
  </si>
  <si>
    <t>22.10.2023 05:57:20</t>
  </si>
  <si>
    <t>22.10.2023 05:57:21</t>
  </si>
  <si>
    <t>22.10.2023 05:58:57</t>
  </si>
  <si>
    <t>22.10.2023 05:58:59</t>
  </si>
  <si>
    <t>22.10.2023 05:59:00</t>
  </si>
  <si>
    <t>22.10.2023 05:59:02</t>
  </si>
  <si>
    <t>22.10.2023 05:59:03</t>
  </si>
  <si>
    <t>22.10.2023 05:59:05</t>
  </si>
  <si>
    <t>22.10.2023 06:00:12</t>
  </si>
  <si>
    <t>22.10.2023 06:00:14</t>
  </si>
  <si>
    <t>22.10.2023 06:00:15</t>
  </si>
  <si>
    <t>22.10.2023 06:00:17</t>
  </si>
  <si>
    <t>22.10.2023 06:00:20</t>
  </si>
  <si>
    <t>22.10.2023 06:00:21</t>
  </si>
  <si>
    <t>22.10.2023 06:00:23</t>
  </si>
  <si>
    <t>22.10.2023 06:00:24</t>
  </si>
  <si>
    <t>22.10.2023 06:04:35</t>
  </si>
  <si>
    <t>22.10.2023 06:04:36</t>
  </si>
  <si>
    <t>22.10.2023 06:04:38</t>
  </si>
  <si>
    <t>22.10.2023 06:04:39</t>
  </si>
  <si>
    <t>22.10.2023 06:04:41</t>
  </si>
  <si>
    <t>22.10.2023 06:04:42</t>
  </si>
  <si>
    <t>22.10.2023 06:04:44</t>
  </si>
  <si>
    <t>22.10.2023 06:07:42</t>
  </si>
  <si>
    <t>22.10.2023 06:07:44</t>
  </si>
  <si>
    <t>22.10.2023 06:07:45</t>
  </si>
  <si>
    <t>22.10.2023 06:07:47</t>
  </si>
  <si>
    <t>22.10.2023 06:07:48</t>
  </si>
  <si>
    <t>22.10.2023 06:07:50</t>
  </si>
  <si>
    <t>22.10.2023 06:18:38</t>
  </si>
  <si>
    <t>22.10.2023 06:18:39</t>
  </si>
  <si>
    <t>22.10.2023 06:18:41</t>
  </si>
  <si>
    <t>22.10.2023 06:20:12</t>
  </si>
  <si>
    <t>22.10.2023 06:20:14</t>
  </si>
  <si>
    <t>22.10.2023 06:20:15</t>
  </si>
  <si>
    <t>22.10.2023 06:20:17</t>
  </si>
  <si>
    <t>22.10.2023 06:20:18</t>
  </si>
  <si>
    <t>22.10.2023 06:20:20</t>
  </si>
  <si>
    <t>22.10.2023 06:20:21</t>
  </si>
  <si>
    <t>22.10.2023 06:34:11</t>
  </si>
  <si>
    <t>22.10.2023 06:34:12</t>
  </si>
  <si>
    <t>22.10.2023 06:34:14</t>
  </si>
  <si>
    <t>22.10.2023 06:34:15</t>
  </si>
  <si>
    <t>22.10.2023 06:34:17</t>
  </si>
  <si>
    <t>22.10.2023 06:34:18</t>
  </si>
  <si>
    <t>22.10.2023 06:47:00</t>
  </si>
  <si>
    <t>22.10.2023 06:47:02</t>
  </si>
  <si>
    <t>22.10.2023 06:47:03</t>
  </si>
  <si>
    <t>22.10.2023 06:47:06</t>
  </si>
  <si>
    <t>22.10.2023 06:47:07</t>
  </si>
  <si>
    <t>22.10.2023 06:47:09</t>
  </si>
  <si>
    <t>22.10.2023 06:47:10</t>
  </si>
  <si>
    <t>22.10.2023 06:49:07</t>
  </si>
  <si>
    <t>22.10.2023 06:49:09</t>
  </si>
  <si>
    <t>22.10.2023 06:49:10</t>
  </si>
  <si>
    <t>22.10.2023 06:49:12</t>
  </si>
  <si>
    <t>22.10.2023 06:49:13</t>
  </si>
  <si>
    <t>22.10.2023 06:49:15</t>
  </si>
  <si>
    <t>22.10.2023 06:49:16</t>
  </si>
  <si>
    <t>22.10.2023 06:49:18</t>
  </si>
  <si>
    <t>22.10.2023 06:51:30</t>
  </si>
  <si>
    <t>22.10.2023 06:51:31</t>
  </si>
  <si>
    <t>22.10.2023 06:51:33</t>
  </si>
  <si>
    <t>22.10.2023 06:51:34</t>
  </si>
  <si>
    <t>22.10.2023 06:51:36</t>
  </si>
  <si>
    <t>22.10.2023 06:51:37</t>
  </si>
  <si>
    <t>22.10.2023 06:51:39</t>
  </si>
  <si>
    <t>22.10.2023 06:51:40</t>
  </si>
  <si>
    <t>22.10.2023 06:51:42</t>
  </si>
  <si>
    <t>22.10.2023 06:51:52</t>
  </si>
  <si>
    <t>22.10.2023 06:51:54</t>
  </si>
  <si>
    <t>22.10.2023 06:51:55</t>
  </si>
  <si>
    <t>22.10.2023 06:51:57</t>
  </si>
  <si>
    <t>22.10.2023 06:51:58</t>
  </si>
  <si>
    <t>22.10.2023 06:52:00</t>
  </si>
  <si>
    <t>22.10.2023 06:52:01</t>
  </si>
  <si>
    <t>22.10.2023 06:54:42</t>
  </si>
  <si>
    <t>22.10.2023 06:54:43</t>
  </si>
  <si>
    <t>22.10.2023 06:54:45</t>
  </si>
  <si>
    <t>22.10.2023 06:54:46</t>
  </si>
  <si>
    <t>22.10.2023 06:54:48</t>
  </si>
  <si>
    <t>22.10.2023 06:54:49</t>
  </si>
  <si>
    <t>22.10.2023 06:54:51</t>
  </si>
  <si>
    <t>22.10.2023 06:54:52</t>
  </si>
  <si>
    <t>22.10.2023 06:55:03</t>
  </si>
  <si>
    <t>22.10.2023 06:55:04</t>
  </si>
  <si>
    <t>22.10.2023 06:55:06</t>
  </si>
  <si>
    <t>22.10.2023 06:55:07</t>
  </si>
  <si>
    <t>22.10.2023 06:55:09</t>
  </si>
  <si>
    <t>22.10.2023 06:55:10</t>
  </si>
  <si>
    <t>22.10.2023 06:55:12</t>
  </si>
  <si>
    <t>22.10.2023 06:55:13</t>
  </si>
  <si>
    <t>22.10.2023 06:55:15</t>
  </si>
  <si>
    <t>22.10.2023 06:59:24</t>
  </si>
  <si>
    <t>22.10.2023 06:59:25</t>
  </si>
  <si>
    <t>22.10.2023 06:59:27</t>
  </si>
  <si>
    <t>22.10.2023 06:59:28</t>
  </si>
  <si>
    <t>22.10.2023 06:59:30</t>
  </si>
  <si>
    <t>22.10.2023 06:59:31</t>
  </si>
  <si>
    <t>22.10.2023 06:59:33</t>
  </si>
  <si>
    <t>22.10.2023 06:59:39</t>
  </si>
  <si>
    <t>22.10.2023 06:59:40</t>
  </si>
  <si>
    <t>22.10.2023 06:59:42</t>
  </si>
  <si>
    <t>22.10.2023 06:59:43</t>
  </si>
  <si>
    <t>22.10.2023 06:59:45</t>
  </si>
  <si>
    <t>22.10.2023 06:59:46</t>
  </si>
  <si>
    <t>22.10.2023 06:59:49</t>
  </si>
  <si>
    <t>22.10.2023 07:01:28</t>
  </si>
  <si>
    <t>22.10.2023 07:01:30</t>
  </si>
  <si>
    <t>22.10.2023 07:01:31</t>
  </si>
  <si>
    <t>22.10.2023 07:01:33</t>
  </si>
  <si>
    <t>22.10.2023 07:01:34</t>
  </si>
  <si>
    <t>22.10.2023 07:01:36</t>
  </si>
  <si>
    <t>22.10.2023 07:01:37</t>
  </si>
  <si>
    <t>22.10.2023 07:01:39</t>
  </si>
  <si>
    <t>22.10.2023 07:01:40</t>
  </si>
  <si>
    <t>22.10.2023 07:02:55</t>
  </si>
  <si>
    <t>22.10.2023 07:02:57</t>
  </si>
  <si>
    <t>22.10.2023 07:02:58</t>
  </si>
  <si>
    <t>22.10.2023 07:03:01</t>
  </si>
  <si>
    <t>22.10.2023 07:03:03</t>
  </si>
  <si>
    <t>22.10.2023 07:03:04</t>
  </si>
  <si>
    <t>22.10.2023 07:05:40</t>
  </si>
  <si>
    <t>22.10.2023 07:05:43</t>
  </si>
  <si>
    <t>22.10.2023 07:05:45</t>
  </si>
  <si>
    <t>22.10.2023 07:07:04</t>
  </si>
  <si>
    <t>22.10.2023 07:07:06</t>
  </si>
  <si>
    <t>22.10.2023 07:07:07</t>
  </si>
  <si>
    <t>22.10.2023 07:07:09</t>
  </si>
  <si>
    <t>22.10.2023 07:07:10</t>
  </si>
  <si>
    <t>22.10.2023 07:07:12</t>
  </si>
  <si>
    <t>22.10.2023 07:07:15</t>
  </si>
  <si>
    <t>22.10.2023 07:07:16</t>
  </si>
  <si>
    <t>22.10.2023 07:07:18</t>
  </si>
  <si>
    <t>22.10.2023 07:07:19</t>
  </si>
  <si>
    <t>22.10.2023 07:07:21</t>
  </si>
  <si>
    <t>22.10.2023 07:07:22</t>
  </si>
  <si>
    <t>22.10.2023 07:07:24</t>
  </si>
  <si>
    <t>22.10.2023 07:07:25</t>
  </si>
  <si>
    <t>22.10.2023 07:07:58</t>
  </si>
  <si>
    <t>22.10.2023 07:08:00</t>
  </si>
  <si>
    <t>22.10.2023 07:08:01</t>
  </si>
  <si>
    <t>22.10.2023 07:08:03</t>
  </si>
  <si>
    <t>22.10.2023 07:08:04</t>
  </si>
  <si>
    <t>22.10.2023 07:08:06</t>
  </si>
  <si>
    <t>22.10.2023 07:08:09</t>
  </si>
  <si>
    <t>22.10.2023 07:08:10</t>
  </si>
  <si>
    <t>22.10.2023 07:09:31</t>
  </si>
  <si>
    <t>22.10.2023 07:09:33</t>
  </si>
  <si>
    <t>22.10.2023 07:09:36</t>
  </si>
  <si>
    <t>22.10.2023 07:09:37</t>
  </si>
  <si>
    <t>22.10.2023 07:09:39</t>
  </si>
  <si>
    <t>22.10.2023 07:09:40</t>
  </si>
  <si>
    <t>22.10.2023 07:10:07</t>
  </si>
  <si>
    <t>22.10.2023 07:10:09</t>
  </si>
  <si>
    <t>22.10.2023 07:10:10</t>
  </si>
  <si>
    <t>22.10.2023 07:10:12</t>
  </si>
  <si>
    <t>22.10.2023 07:10:15</t>
  </si>
  <si>
    <t>22.10.2023 07:10:16</t>
  </si>
  <si>
    <t>22.10.2023 07:11:13</t>
  </si>
  <si>
    <t>22.10.2023 07:12:48</t>
  </si>
  <si>
    <t>22.10.2023 07:12:49</t>
  </si>
  <si>
    <t>22.10.2023 07:12:51</t>
  </si>
  <si>
    <t>22.10.2023 07:12:52</t>
  </si>
  <si>
    <t>22.10.2023 07:12:54</t>
  </si>
  <si>
    <t>22.10.2023 07:12:55</t>
  </si>
  <si>
    <t>22.10.2023 07:12:57</t>
  </si>
  <si>
    <t>22.10.2023 07:12:58</t>
  </si>
  <si>
    <t>22.10.2023 07:13:00</t>
  </si>
  <si>
    <t>22.10.2023 07:13:01</t>
  </si>
  <si>
    <t>22.10.2023 07:14:49</t>
  </si>
  <si>
    <t>22.10.2023 07:14:51</t>
  </si>
  <si>
    <t>22.10.2023 07:14:52</t>
  </si>
  <si>
    <t>22.10.2023 07:14:54</t>
  </si>
  <si>
    <t>22.10.2023 07:14:55</t>
  </si>
  <si>
    <t>22.10.2023 07:14:57</t>
  </si>
  <si>
    <t>22.10.2023 07:15:54</t>
  </si>
  <si>
    <t>22.10.2023 07:15:55</t>
  </si>
  <si>
    <t>22.10.2023 07:15:57</t>
  </si>
  <si>
    <t>22.10.2023 07:15:58</t>
  </si>
  <si>
    <t>22.10.2023 07:16:00</t>
  </si>
  <si>
    <t>22.10.2023 07:16:01</t>
  </si>
  <si>
    <t>22.10.2023 07:16:03</t>
  </si>
  <si>
    <t>22.10.2023 07:16:04</t>
  </si>
  <si>
    <t>22.10.2023 07:16:06</t>
  </si>
  <si>
    <t>22.10.2023 07:16:07</t>
  </si>
  <si>
    <t>22.10.2023 07:20:09</t>
  </si>
  <si>
    <t>22.10.2023 07:20:10</t>
  </si>
  <si>
    <t>22.10.2023 07:20:15</t>
  </si>
  <si>
    <t>22.10.2023 07:20:16</t>
  </si>
  <si>
    <t>22.10.2023 07:20:18</t>
  </si>
  <si>
    <t>22.10.2023 07:20:19</t>
  </si>
  <si>
    <t>22.10.2023 07:20:21</t>
  </si>
  <si>
    <t>22.10.2023 07:20:22</t>
  </si>
  <si>
    <t>22.10.2023 07:20:24</t>
  </si>
  <si>
    <t>22.10.2023 07:20:43</t>
  </si>
  <si>
    <t>22.10.2023 07:20:45</t>
  </si>
  <si>
    <t>22.10.2023 07:20:46</t>
  </si>
  <si>
    <t>22.10.2023 07:20:48</t>
  </si>
  <si>
    <t>22.10.2023 07:20:49</t>
  </si>
  <si>
    <t>22.10.2023 07:20:51</t>
  </si>
  <si>
    <t>22.10.2023 07:20:52</t>
  </si>
  <si>
    <t>22.10.2023 07:20:54</t>
  </si>
  <si>
    <t>22.10.2023 07:20:55</t>
  </si>
  <si>
    <t>22.10.2023 07:20:57</t>
  </si>
  <si>
    <t>22.10.2023 07:20:58</t>
  </si>
  <si>
    <t>22.10.2023 07:21:52</t>
  </si>
  <si>
    <t>22.10.2023 07:21:53</t>
  </si>
  <si>
    <t>22.10.2023 07:21:55</t>
  </si>
  <si>
    <t>22.10.2023 07:21:56</t>
  </si>
  <si>
    <t>22.10.2023 07:21:58</t>
  </si>
  <si>
    <t>22.10.2023 07:21:59</t>
  </si>
  <si>
    <t>22.10.2023 07:25:41</t>
  </si>
  <si>
    <t>22.10.2023 07:25:43</t>
  </si>
  <si>
    <t>22.10.2023 07:25:46</t>
  </si>
  <si>
    <t>22.10.2023 07:25:47</t>
  </si>
  <si>
    <t>22.10.2023 07:25:49</t>
  </si>
  <si>
    <t>22.10.2023 07:25:50</t>
  </si>
  <si>
    <t>22.10.2023 07:29:04</t>
  </si>
  <si>
    <t>22.10.2023 07:29:05</t>
  </si>
  <si>
    <t>22.10.2023 07:29:07</t>
  </si>
  <si>
    <t>22.10.2023 07:29:08</t>
  </si>
  <si>
    <t>22.10.2023 07:29:10</t>
  </si>
  <si>
    <t>22.10.2023 07:29:11</t>
  </si>
  <si>
    <t>22.10.2023 07:29:13</t>
  </si>
  <si>
    <t>22.10.2023 07:29:14</t>
  </si>
  <si>
    <t>22.10.2023 07:29:16</t>
  </si>
  <si>
    <t>22.10.2023 07:29:17</t>
  </si>
  <si>
    <t>22.10.2023 07:29:19</t>
  </si>
  <si>
    <t>22.10.2023 07:29:20</t>
  </si>
  <si>
    <t>22.10.2023 07:30:28</t>
  </si>
  <si>
    <t>22.10.2023 07:30:29</t>
  </si>
  <si>
    <t>22.10.2023 07:30:53</t>
  </si>
  <si>
    <t>22.10.2023 07:30:55</t>
  </si>
  <si>
    <t>22.10.2023 07:30:56</t>
  </si>
  <si>
    <t>22.10.2023 07:30:58</t>
  </si>
  <si>
    <t>22.10.2023 07:30:59</t>
  </si>
  <si>
    <t>22.10.2023 07:31:01</t>
  </si>
  <si>
    <t>22.10.2023 07:31:02</t>
  </si>
  <si>
    <t>22.10.2023 07:31:31</t>
  </si>
  <si>
    <t>22.10.2023 07:31:32</t>
  </si>
  <si>
    <t>22.10.2023 07:31:34</t>
  </si>
  <si>
    <t>22.10.2023 07:31:37</t>
  </si>
  <si>
    <t>22.10.2023 07:31:38</t>
  </si>
  <si>
    <t>22.10.2023 07:31:40</t>
  </si>
  <si>
    <t>22.10.2023 07:31:41</t>
  </si>
  <si>
    <t>22.10.2023 07:33:10</t>
  </si>
  <si>
    <t>22.10.2023 07:33:11</t>
  </si>
  <si>
    <t>22.10.2023 07:33:13</t>
  </si>
  <si>
    <t>22.10.2023 07:33:14</t>
  </si>
  <si>
    <t>22.10.2023 07:33:17</t>
  </si>
  <si>
    <t>22.10.2023 07:33:18</t>
  </si>
  <si>
    <t>22.10.2023 07:33:20</t>
  </si>
  <si>
    <t>22.10.2023 07:34:20</t>
  </si>
  <si>
    <t>22.10.2023 07:34:27</t>
  </si>
  <si>
    <t>22.10.2023 07:34:29</t>
  </si>
  <si>
    <t>22.10.2023 07:34:36</t>
  </si>
  <si>
    <t>22.10.2023 07:37:30</t>
  </si>
  <si>
    <t>22.10.2023 07:37:32</t>
  </si>
  <si>
    <t>22.10.2023 07:37:33</t>
  </si>
  <si>
    <t>22.10.2023 07:37:36</t>
  </si>
  <si>
    <t>22.10.2023 07:37:38</t>
  </si>
  <si>
    <t>22.10.2023 07:37:39</t>
  </si>
  <si>
    <t>22.10.2023 07:39:05</t>
  </si>
  <si>
    <t>22.10.2023 07:39:06</t>
  </si>
  <si>
    <t>22.10.2023 07:39:08</t>
  </si>
  <si>
    <t>22.10.2023 07:39:09</t>
  </si>
  <si>
    <t>22.10.2023 07:39:11</t>
  </si>
  <si>
    <t>22.10.2023 07:39:12</t>
  </si>
  <si>
    <t>22.10.2023 07:39:14</t>
  </si>
  <si>
    <t>22.10.2023 07:40:24</t>
  </si>
  <si>
    <t>22.10.2023 07:40:26</t>
  </si>
  <si>
    <t>22.10.2023 07:40:27</t>
  </si>
  <si>
    <t>22.10.2023 07:40:29</t>
  </si>
  <si>
    <t>22.10.2023 07:40:30</t>
  </si>
  <si>
    <t>22.10.2023 07:40:32</t>
  </si>
  <si>
    <t>22.10.2023 07:40:56</t>
  </si>
  <si>
    <t>22.10.2023 07:40:57</t>
  </si>
  <si>
    <t>22.10.2023 07:40:59</t>
  </si>
  <si>
    <t>22.10.2023 07:41:00</t>
  </si>
  <si>
    <t>22.10.2023 07:41:02</t>
  </si>
  <si>
    <t>22.10.2023 07:41:03</t>
  </si>
  <si>
    <t>22.10.2023 07:41:05</t>
  </si>
  <si>
    <t>22.10.2023 07:42:56</t>
  </si>
  <si>
    <t>22.10.2023 07:42:57</t>
  </si>
  <si>
    <t>22.10.2023 07:42:59</t>
  </si>
  <si>
    <t>22.10.2023 07:43:00</t>
  </si>
  <si>
    <t>22.10.2023 07:43:02</t>
  </si>
  <si>
    <t>22.10.2023 07:43:03</t>
  </si>
  <si>
    <t>22.10.2023 07:43:51</t>
  </si>
  <si>
    <t>22.10.2023 07:43:53</t>
  </si>
  <si>
    <t>22.10.2023 07:43:54</t>
  </si>
  <si>
    <t>22.10.2023 07:43:56</t>
  </si>
  <si>
    <t>22.10.2023 07:43:57</t>
  </si>
  <si>
    <t>22.10.2023 07:43:59</t>
  </si>
  <si>
    <t>22.10.2023 07:44:29</t>
  </si>
  <si>
    <t>22.10.2023 07:44:30</t>
  </si>
  <si>
    <t>22.10.2023 07:44:32</t>
  </si>
  <si>
    <t>22.10.2023 07:44:33</t>
  </si>
  <si>
    <t>22.10.2023 07:44:35</t>
  </si>
  <si>
    <t>22.10.2023 07:44:36</t>
  </si>
  <si>
    <t>22.10.2023 07:44:38</t>
  </si>
  <si>
    <t>22.10.2023 07:44:41</t>
  </si>
  <si>
    <t>22.10.2023 07:45:36</t>
  </si>
  <si>
    <t>22.10.2023 07:45:38</t>
  </si>
  <si>
    <t>22.10.2023 07:45:39</t>
  </si>
  <si>
    <t>22.10.2023 07:45:41</t>
  </si>
  <si>
    <t>22.10.2023 07:45:42</t>
  </si>
  <si>
    <t>22.10.2023 07:45:44</t>
  </si>
  <si>
    <t>22.10.2023 07:45:45</t>
  </si>
  <si>
    <t>22.10.2023 07:47:06</t>
  </si>
  <si>
    <t>22.10.2023 07:47:07</t>
  </si>
  <si>
    <t>22.10.2023 07:47:09</t>
  </si>
  <si>
    <t>22.10.2023 07:47:10</t>
  </si>
  <si>
    <t>22.10.2023 07:47:12</t>
  </si>
  <si>
    <t>22.10.2023 07:47:13</t>
  </si>
  <si>
    <t>22.10.2023 07:47:15</t>
  </si>
  <si>
    <t>22.10.2023 07:47:16</t>
  </si>
  <si>
    <t>22.10.2023 07:51:30</t>
  </si>
  <si>
    <t>22.10.2023 07:51:31</t>
  </si>
  <si>
    <t>22.10.2023 07:51:33</t>
  </si>
  <si>
    <t>22.10.2023 07:51:34</t>
  </si>
  <si>
    <t>22.10.2023 07:51:36</t>
  </si>
  <si>
    <t>22.10.2023 07:51:37</t>
  </si>
  <si>
    <t>22.10.2023 07:51:39</t>
  </si>
  <si>
    <t>22.10.2023 07:52:52</t>
  </si>
  <si>
    <t>22.10.2023 07:52:54</t>
  </si>
  <si>
    <t>22.10.2023 07:52:57</t>
  </si>
  <si>
    <t>22.10.2023 07:52:58</t>
  </si>
  <si>
    <t>22.10.2023 07:53:00</t>
  </si>
  <si>
    <t>22.10.2023 07:53:36</t>
  </si>
  <si>
    <t>22.10.2023 07:53:37</t>
  </si>
  <si>
    <t>22.10.2023 07:53:39</t>
  </si>
  <si>
    <t>22.10.2023 07:53:40</t>
  </si>
  <si>
    <t>22.10.2023 07:53:42</t>
  </si>
  <si>
    <t>22.10.2023 07:55:27</t>
  </si>
  <si>
    <t>22.10.2023 07:55:28</t>
  </si>
  <si>
    <t>22.10.2023 07:55:30</t>
  </si>
  <si>
    <t>22.10.2023 07:55:31</t>
  </si>
  <si>
    <t>22.10.2023 07:55:33</t>
  </si>
  <si>
    <t>22.10.2023 07:55:34</t>
  </si>
  <si>
    <t>22.10.2023 07:55:36</t>
  </si>
  <si>
    <t>22.10.2023 07:55:37</t>
  </si>
  <si>
    <t>22.10.2023 07:56:45</t>
  </si>
  <si>
    <t>22.10.2023 07:56:46</t>
  </si>
  <si>
    <t>22.10.2023 07:56:48</t>
  </si>
  <si>
    <t>22.10.2023 07:56:49</t>
  </si>
  <si>
    <t>22.10.2023 07:56:51</t>
  </si>
  <si>
    <t>22.10.2023 07:56:52</t>
  </si>
  <si>
    <t>22.10.2023 08:01:49</t>
  </si>
  <si>
    <t>22.10.2023 08:01:51</t>
  </si>
  <si>
    <t>22.10.2023 08:01:52</t>
  </si>
  <si>
    <t>22.10.2023 08:01:54</t>
  </si>
  <si>
    <t>22.10.2023 08:01:55</t>
  </si>
  <si>
    <t>22.10.2023 08:01:57</t>
  </si>
  <si>
    <t>22.10.2023 08:01:58</t>
  </si>
  <si>
    <t>22.10.2023 08:02:21</t>
  </si>
  <si>
    <t>22.10.2023 08:02:22</t>
  </si>
  <si>
    <t>22.10.2023 08:02:24</t>
  </si>
  <si>
    <t>22.10.2023 08:02:25</t>
  </si>
  <si>
    <t>22.10.2023 08:02:27</t>
  </si>
  <si>
    <t>22.10.2023 08:02:28</t>
  </si>
  <si>
    <t>22.10.2023 08:02:30</t>
  </si>
  <si>
    <t>22.10.2023 08:02:46</t>
  </si>
  <si>
    <t>22.10.2023 08:02:48</t>
  </si>
  <si>
    <t>22.10.2023 08:02:49</t>
  </si>
  <si>
    <t>22.10.2023 08:02:51</t>
  </si>
  <si>
    <t>22.10.2023 08:02:52</t>
  </si>
  <si>
    <t>22.10.2023 08:02:54</t>
  </si>
  <si>
    <t>22.10.2023 08:02:55</t>
  </si>
  <si>
    <t>22.10.2023 08:02:57</t>
  </si>
  <si>
    <t>22.10.2023 08:03:43</t>
  </si>
  <si>
    <t>22.10.2023 08:03:45</t>
  </si>
  <si>
    <t>22.10.2023 08:03:46</t>
  </si>
  <si>
    <t>22.10.2023 08:03:48</t>
  </si>
  <si>
    <t>22.10.2023 08:03:49</t>
  </si>
  <si>
    <t>22.10.2023 08:03:51</t>
  </si>
  <si>
    <t>22.10.2023 08:03:52</t>
  </si>
  <si>
    <t>22.10.2023 08:03:54</t>
  </si>
  <si>
    <t>22.10.2023 08:03:55</t>
  </si>
  <si>
    <t>22.10.2023 08:03:57</t>
  </si>
  <si>
    <t>22.10.2023 08:03:58</t>
  </si>
  <si>
    <t>22.10.2023 08:04:00</t>
  </si>
  <si>
    <t>22.10.2023 08:05:27</t>
  </si>
  <si>
    <t>22.10.2023 08:05:30</t>
  </si>
  <si>
    <t>22.10.2023 08:05:31</t>
  </si>
  <si>
    <t>22.10.2023 08:05:36</t>
  </si>
  <si>
    <t>22.10.2023 08:05:37</t>
  </si>
  <si>
    <t>22.10.2023 08:05:39</t>
  </si>
  <si>
    <t>22.10.2023 08:05:40</t>
  </si>
  <si>
    <t>22.10.2023 08:05:42</t>
  </si>
  <si>
    <t>22.10.2023 08:06:04</t>
  </si>
  <si>
    <t>22.10.2023 08:06:06</t>
  </si>
  <si>
    <t>22.10.2023 08:06:07</t>
  </si>
  <si>
    <t>22.10.2023 08:06:09</t>
  </si>
  <si>
    <t>22.10.2023 08:06:12</t>
  </si>
  <si>
    <t>22.10.2023 08:06:13</t>
  </si>
  <si>
    <t>22.10.2023 08:06:15</t>
  </si>
  <si>
    <t>22.10.2023 08:07:36</t>
  </si>
  <si>
    <t>22.10.2023 08:07:37</t>
  </si>
  <si>
    <t>22.10.2023 08:07:39</t>
  </si>
  <si>
    <t>22.10.2023 08:07:40</t>
  </si>
  <si>
    <t>22.10.2023 08:07:42</t>
  </si>
  <si>
    <t>22.10.2023 08:07:43</t>
  </si>
  <si>
    <t>22.10.2023 08:08:55</t>
  </si>
  <si>
    <t>22.10.2023 08:08:57</t>
  </si>
  <si>
    <t>22.10.2023 08:09:00</t>
  </si>
  <si>
    <t>22.10.2023 08:09:01</t>
  </si>
  <si>
    <t>22.10.2023 08:09:03</t>
  </si>
  <si>
    <t>22.10.2023 08:09:04</t>
  </si>
  <si>
    <t>22.10.2023 08:09:06</t>
  </si>
  <si>
    <t>22.10.2023 08:09:07</t>
  </si>
  <si>
    <t>22.10.2023 08:09:09</t>
  </si>
  <si>
    <t>22.10.2023 08:09:10</t>
  </si>
  <si>
    <t>22.10.2023 08:10:33</t>
  </si>
  <si>
    <t>22.10.2023 08:10:34</t>
  </si>
  <si>
    <t>22.10.2023 08:10:36</t>
  </si>
  <si>
    <t>22.10.2023 08:10:37</t>
  </si>
  <si>
    <t>22.10.2023 08:10:39</t>
  </si>
  <si>
    <t>22.10.2023 08:10:40</t>
  </si>
  <si>
    <t>22.10.2023 08:13:04</t>
  </si>
  <si>
    <t>22.10.2023 08:13:06</t>
  </si>
  <si>
    <t>22.10.2023 08:13:07</t>
  </si>
  <si>
    <t>22.10.2023 08:13:09</t>
  </si>
  <si>
    <t>22.10.2023 08:13:10</t>
  </si>
  <si>
    <t>22.10.2023 08:13:12</t>
  </si>
  <si>
    <t>22.10.2023 08:13:15</t>
  </si>
  <si>
    <t>22.10.2023 08:18:42</t>
  </si>
  <si>
    <t>22.10.2023 08:18:43</t>
  </si>
  <si>
    <t>22.10.2023 08:18:45</t>
  </si>
  <si>
    <t>22.10.2023 08:18:46</t>
  </si>
  <si>
    <t>22.10.2023 08:18:48</t>
  </si>
  <si>
    <t>22.10.2023 08:18:49</t>
  </si>
  <si>
    <t>22.10.2023 08:18:52</t>
  </si>
  <si>
    <t>22.10.2023 08:19:40</t>
  </si>
  <si>
    <t>22.10.2023 08:19:42</t>
  </si>
  <si>
    <t>22.10.2023 08:19:45</t>
  </si>
  <si>
    <t>22.10.2023 08:21:27</t>
  </si>
  <si>
    <t>22.10.2023 08:21:28</t>
  </si>
  <si>
    <t>22.10.2023 08:21:31</t>
  </si>
  <si>
    <t>22.10.2023 08:21:33</t>
  </si>
  <si>
    <t>22.10.2023 08:22:12</t>
  </si>
  <si>
    <t>22.10.2023 08:22:13</t>
  </si>
  <si>
    <t>22.10.2023 08:22:15</t>
  </si>
  <si>
    <t>22.10.2023 08:22:16</t>
  </si>
  <si>
    <t>22.10.2023 08:22:18</t>
  </si>
  <si>
    <t>22.10.2023 08:22:19</t>
  </si>
  <si>
    <t>22.10.2023 08:23:33</t>
  </si>
  <si>
    <t>22.10.2023 08:23:34</t>
  </si>
  <si>
    <t>22.10.2023 08:23:36</t>
  </si>
  <si>
    <t>22.10.2023 08:23:37</t>
  </si>
  <si>
    <t>22.10.2023 08:23:39</t>
  </si>
  <si>
    <t>22.10.2023 08:23:40</t>
  </si>
  <si>
    <t>22.10.2023 08:23:42</t>
  </si>
  <si>
    <t>22.10.2023 08:24:36</t>
  </si>
  <si>
    <t>22.10.2023 08:24:37</t>
  </si>
  <si>
    <t>22.10.2023 08:24:39</t>
  </si>
  <si>
    <t>22.10.2023 08:24:40</t>
  </si>
  <si>
    <t>22.10.2023 08:24:42</t>
  </si>
  <si>
    <t>22.10.2023 08:24:43</t>
  </si>
  <si>
    <t>22.10.2023 08:24:45</t>
  </si>
  <si>
    <t>22.10.2023 08:24:46</t>
  </si>
  <si>
    <t>22.10.2023 08:25:03</t>
  </si>
  <si>
    <t>22.10.2023 08:25:04</t>
  </si>
  <si>
    <t>22.10.2023 08:25:06</t>
  </si>
  <si>
    <t>22.10.2023 08:25:07</t>
  </si>
  <si>
    <t>22.10.2023 08:25:09</t>
  </si>
  <si>
    <t>22.10.2023 08:25:10</t>
  </si>
  <si>
    <t>22.10.2023 08:26:34</t>
  </si>
  <si>
    <t>22.10.2023 08:26:37</t>
  </si>
  <si>
    <t>22.10.2023 08:26:39</t>
  </si>
  <si>
    <t>22.10.2023 08:26:40</t>
  </si>
  <si>
    <t>22.10.2023 08:26:42</t>
  </si>
  <si>
    <t>22.10.2023 08:27:25</t>
  </si>
  <si>
    <t>22.10.2023 08:27:27</t>
  </si>
  <si>
    <t>22.10.2023 08:27:28</t>
  </si>
  <si>
    <t>22.10.2023 08:27:30</t>
  </si>
  <si>
    <t>22.10.2023 08:27:31</t>
  </si>
  <si>
    <t>22.10.2023 08:27:33</t>
  </si>
  <si>
    <t>22.10.2023 08:27:34</t>
  </si>
  <si>
    <t>22.10.2023 08:27:36</t>
  </si>
  <si>
    <t>22.10.2023 08:27:39</t>
  </si>
  <si>
    <t>22.10.2023 08:28:27</t>
  </si>
  <si>
    <t>22.10.2023 08:29:27</t>
  </si>
  <si>
    <t>22.10.2023 08:29:28</t>
  </si>
  <si>
    <t>22.10.2023 08:29:29</t>
  </si>
  <si>
    <t>22.10.2023 08:29:31</t>
  </si>
  <si>
    <t>22.10.2023 08:29:32</t>
  </si>
  <si>
    <t>22.10.2023 08:29:34</t>
  </si>
  <si>
    <t>22.10.2023 08:29:35</t>
  </si>
  <si>
    <t>22.10.2023 08:29:38</t>
  </si>
  <si>
    <t>22.10.2023 08:29:40</t>
  </si>
  <si>
    <t>22.10.2023 08:29:41</t>
  </si>
  <si>
    <t>22.10.2023 08:29:43</t>
  </si>
  <si>
    <t>22.10.2023 08:29:44</t>
  </si>
  <si>
    <t>22.10.2023 08:29:46</t>
  </si>
  <si>
    <t>22.10.2023 08:29:56</t>
  </si>
  <si>
    <t>22.10.2023 08:29:58</t>
  </si>
  <si>
    <t>22.10.2023 08:30:02</t>
  </si>
  <si>
    <t>22.10.2023 08:30:04</t>
  </si>
  <si>
    <t>22.10.2023 08:30:05</t>
  </si>
  <si>
    <t>22.10.2023 08:30:08</t>
  </si>
  <si>
    <t>22.10.2023 08:30:19</t>
  </si>
  <si>
    <t>22.10.2023 08:30:22</t>
  </si>
  <si>
    <t>22.10.2023 08:30:23</t>
  </si>
  <si>
    <t>22.10.2023 08:30:25</t>
  </si>
  <si>
    <t>22.10.2023 08:30:26</t>
  </si>
  <si>
    <t>22.10.2023 08:30:28</t>
  </si>
  <si>
    <t>22.10.2023 08:30:29</t>
  </si>
  <si>
    <t>22.10.2023 08:30:32</t>
  </si>
  <si>
    <t>22.10.2023 08:30:34</t>
  </si>
  <si>
    <t>22.10.2023 08:30:38</t>
  </si>
  <si>
    <t>22.10.2023 08:30:40</t>
  </si>
  <si>
    <t>22.10.2023 08:30:41</t>
  </si>
  <si>
    <t>22.10.2023 08:30:43</t>
  </si>
  <si>
    <t>22.10.2023 08:30:44</t>
  </si>
  <si>
    <t>22.10.2023 08:30:46</t>
  </si>
  <si>
    <t>22.10.2023 08:32:08</t>
  </si>
  <si>
    <t>22.10.2023 08:32:10</t>
  </si>
  <si>
    <t>22.10.2023 08:32:11</t>
  </si>
  <si>
    <t>22.10.2023 08:32:13</t>
  </si>
  <si>
    <t>22.10.2023 08:32:14</t>
  </si>
  <si>
    <t>22.10.2023 08:32:16</t>
  </si>
  <si>
    <t>22.10.2023 08:32:17</t>
  </si>
  <si>
    <t>22.10.2023 08:32:19</t>
  </si>
  <si>
    <t>22.10.2023 08:32:22</t>
  </si>
  <si>
    <t>22.10.2023 08:32:23</t>
  </si>
  <si>
    <t>22.10.2023 08:34:41</t>
  </si>
  <si>
    <t>22.10.2023 08:34:43</t>
  </si>
  <si>
    <t>22.10.2023 08:34:44</t>
  </si>
  <si>
    <t>22.10.2023 08:34:46</t>
  </si>
  <si>
    <t>22.10.2023 08:34:47</t>
  </si>
  <si>
    <t>22.10.2023 08:34:49</t>
  </si>
  <si>
    <t>22.10.2023 08:34:50</t>
  </si>
  <si>
    <t>22.10.2023 08:34:52</t>
  </si>
  <si>
    <t>22.10.2023 08:34:53</t>
  </si>
  <si>
    <t>22.10.2023 08:36:13</t>
  </si>
  <si>
    <t>22.10.2023 08:36:14</t>
  </si>
  <si>
    <t>22.10.2023 08:36:17</t>
  </si>
  <si>
    <t>22.10.2023 08:36:19</t>
  </si>
  <si>
    <t>22.10.2023 08:36:20</t>
  </si>
  <si>
    <t>22.10.2023 08:36:22</t>
  </si>
  <si>
    <t>22.10.2023 08:36:23</t>
  </si>
  <si>
    <t>22.10.2023 08:36:41</t>
  </si>
  <si>
    <t>22.10.2023 08:36:43</t>
  </si>
  <si>
    <t>22.10.2023 08:36:44</t>
  </si>
  <si>
    <t>22.10.2023 08:36:46</t>
  </si>
  <si>
    <t>22.10.2023 08:36:47</t>
  </si>
  <si>
    <t>22.10.2023 08:36:50</t>
  </si>
  <si>
    <t>22.10.2023 08:36:53</t>
  </si>
  <si>
    <t>22.10.2023 08:36:55</t>
  </si>
  <si>
    <t>22.10.2023 08:36:56</t>
  </si>
  <si>
    <t>22.10.2023 08:36:58</t>
  </si>
  <si>
    <t>22.10.2023 08:36:59</t>
  </si>
  <si>
    <t>22.10.2023 08:37:01</t>
  </si>
  <si>
    <t>22.10.2023 08:37:02</t>
  </si>
  <si>
    <t>22.10.2023 08:37:04</t>
  </si>
  <si>
    <t>22.10.2023 08:37:55</t>
  </si>
  <si>
    <t>22.10.2023 08:37:56</t>
  </si>
  <si>
    <t>22.10.2023 08:37:58</t>
  </si>
  <si>
    <t>22.10.2023 08:37:59</t>
  </si>
  <si>
    <t>22.10.2023 08:38:01</t>
  </si>
  <si>
    <t>22.10.2023 08:38:02</t>
  </si>
  <si>
    <t>22.10.2023 08:38:04</t>
  </si>
  <si>
    <t>22.10.2023 08:38:59</t>
  </si>
  <si>
    <t>22.10.2023 08:39:01</t>
  </si>
  <si>
    <t>22.10.2023 08:39:02</t>
  </si>
  <si>
    <t>22.10.2023 08:39:04</t>
  </si>
  <si>
    <t>22.10.2023 08:39:05</t>
  </si>
  <si>
    <t>22.10.2023 08:39:07</t>
  </si>
  <si>
    <t>22.10.2023 08:39:08</t>
  </si>
  <si>
    <t>22.10.2023 08:39:10</t>
  </si>
  <si>
    <t>22.10.2023 08:39:11</t>
  </si>
  <si>
    <t>22.10.2023 08:39:13</t>
  </si>
  <si>
    <t>22.10.2023 08:39:14</t>
  </si>
  <si>
    <t>22.10.2023 08:39:16</t>
  </si>
  <si>
    <t>22.10.2023 08:39:17</t>
  </si>
  <si>
    <t>22.10.2023 08:39:19</t>
  </si>
  <si>
    <t>22.10.2023 08:39:20</t>
  </si>
  <si>
    <t>22.10.2023 08:39:22</t>
  </si>
  <si>
    <t>22.10.2023 08:39:43</t>
  </si>
  <si>
    <t>22.10.2023 08:39:44</t>
  </si>
  <si>
    <t>22.10.2023 08:39:46</t>
  </si>
  <si>
    <t>22.10.2023 08:39:47</t>
  </si>
  <si>
    <t>22.10.2023 08:39:49</t>
  </si>
  <si>
    <t>22.10.2023 08:39:50</t>
  </si>
  <si>
    <t>22.10.2023 08:39:53</t>
  </si>
  <si>
    <t>22.10.2023 08:39:55</t>
  </si>
  <si>
    <t>22.10.2023 08:39:56</t>
  </si>
  <si>
    <t>22.10.2023 08:39:58</t>
  </si>
  <si>
    <t>22.10.2023 08:39:59</t>
  </si>
  <si>
    <t>22.10.2023 08:40:01</t>
  </si>
  <si>
    <t>22.10.2023 08:40:04</t>
  </si>
  <si>
    <t>22.10.2023 08:40:19</t>
  </si>
  <si>
    <t>22.10.2023 08:40:20</t>
  </si>
  <si>
    <t>22.10.2023 08:40:23</t>
  </si>
  <si>
    <t>22.10.2023 08:40:26</t>
  </si>
  <si>
    <t>22.10.2023 08:40:28</t>
  </si>
  <si>
    <t>22.10.2023 08:41:41</t>
  </si>
  <si>
    <t>22.10.2023 08:41:43</t>
  </si>
  <si>
    <t>22.10.2023 08:41:44</t>
  </si>
  <si>
    <t>22.10.2023 08:41:46</t>
  </si>
  <si>
    <t>22.10.2023 08:41:47</t>
  </si>
  <si>
    <t>22.10.2023 08:41:49</t>
  </si>
  <si>
    <t>22.10.2023 08:41:55</t>
  </si>
  <si>
    <t>22.10.2023 08:41:59</t>
  </si>
  <si>
    <t>22.10.2023 08:42:01</t>
  </si>
  <si>
    <t>22.10.2023 08:42:02</t>
  </si>
  <si>
    <t>22.10.2023 08:42:04</t>
  </si>
  <si>
    <t>22.10.2023 08:42:05</t>
  </si>
  <si>
    <t>22.10.2023 08:44:44</t>
  </si>
  <si>
    <t>22.10.2023 08:44:46</t>
  </si>
  <si>
    <t>22.10.2023 08:44:47</t>
  </si>
  <si>
    <t>22.10.2023 08:44:49</t>
  </si>
  <si>
    <t>22.10.2023 08:44:50</t>
  </si>
  <si>
    <t>22.10.2023 08:44:52</t>
  </si>
  <si>
    <t>22.10.2023 08:44:53</t>
  </si>
  <si>
    <t>22.10.2023 08:44:55</t>
  </si>
  <si>
    <t>22.10.2023 08:46:20</t>
  </si>
  <si>
    <t>22.10.2023 08:46:22</t>
  </si>
  <si>
    <t>22.10.2023 08:46:23</t>
  </si>
  <si>
    <t>22.10.2023 08:46:25</t>
  </si>
  <si>
    <t>22.10.2023 08:46:26</t>
  </si>
  <si>
    <t>22.10.2023 08:46:28</t>
  </si>
  <si>
    <t>22.10.2023 08:46:29</t>
  </si>
  <si>
    <t>22.10.2023 08:47:40</t>
  </si>
  <si>
    <t>22.10.2023 08:47:41</t>
  </si>
  <si>
    <t>22.10.2023 08:47:43</t>
  </si>
  <si>
    <t>22.10.2023 08:47:44</t>
  </si>
  <si>
    <t>22.10.2023 08:47:46</t>
  </si>
  <si>
    <t>22.10.2023 08:47:49</t>
  </si>
  <si>
    <t>22.10.2023 08:47:50</t>
  </si>
  <si>
    <t>22.10.2023 08:47:56</t>
  </si>
  <si>
    <t>22.10.2023 08:48:04</t>
  </si>
  <si>
    <t>22.10.2023 08:48:05</t>
  </si>
  <si>
    <t>22.10.2023 08:48:07</t>
  </si>
  <si>
    <t>22.10.2023 08:48:08</t>
  </si>
  <si>
    <t>22.10.2023 08:48:11</t>
  </si>
  <si>
    <t>22.10.2023 08:48:41</t>
  </si>
  <si>
    <t>22.10.2023 08:48:43</t>
  </si>
  <si>
    <t>22.10.2023 08:48:44</t>
  </si>
  <si>
    <t>22.10.2023 08:48:46</t>
  </si>
  <si>
    <t>22.10.2023 08:48:47</t>
  </si>
  <si>
    <t>22.10.2023 08:48:49</t>
  </si>
  <si>
    <t>22.10.2023 08:48:50</t>
  </si>
  <si>
    <t>22.10.2023 08:48:52</t>
  </si>
  <si>
    <t>22.10.2023 08:48:53</t>
  </si>
  <si>
    <t>22.10.2023 08:48:56</t>
  </si>
  <si>
    <t>22.10.2023 08:48:58</t>
  </si>
  <si>
    <t>22.10.2023 08:48:59</t>
  </si>
  <si>
    <t>22.10.2023 08:49:01</t>
  </si>
  <si>
    <t>22.10.2023 08:50:16</t>
  </si>
  <si>
    <t>22.10.2023 08:50:17</t>
  </si>
  <si>
    <t>22.10.2023 08:50:19</t>
  </si>
  <si>
    <t>22.10.2023 08:50:20</t>
  </si>
  <si>
    <t>22.10.2023 08:50:22</t>
  </si>
  <si>
    <t>22.10.2023 08:50:23</t>
  </si>
  <si>
    <t>22.10.2023 08:50:25</t>
  </si>
  <si>
    <t>22.10.2023 08:50:26</t>
  </si>
  <si>
    <t>22.10.2023 08:50:28</t>
  </si>
  <si>
    <t>22.10.2023 08:50:38</t>
  </si>
  <si>
    <t>22.10.2023 08:50:40</t>
  </si>
  <si>
    <t>22.10.2023 08:50:41</t>
  </si>
  <si>
    <t>22.10.2023 08:50:43</t>
  </si>
  <si>
    <t>22.10.2023 08:50:44</t>
  </si>
  <si>
    <t>22.10.2023 08:50:52</t>
  </si>
  <si>
    <t>22.10.2023 08:50:55</t>
  </si>
  <si>
    <t>22.10.2023 08:50:56</t>
  </si>
  <si>
    <t>22.10.2023 08:50:58</t>
  </si>
  <si>
    <t>22.10.2023 08:50:59</t>
  </si>
  <si>
    <t>22.10.2023 08:51:29</t>
  </si>
  <si>
    <t>22.10.2023 08:51:31</t>
  </si>
  <si>
    <t>22.10.2023 08:51:32</t>
  </si>
  <si>
    <t>22.10.2023 08:51:34</t>
  </si>
  <si>
    <t>22.10.2023 08:51:35</t>
  </si>
  <si>
    <t>22.10.2023 08:51:38</t>
  </si>
  <si>
    <t>22.10.2023 08:51:40</t>
  </si>
  <si>
    <t>22.10.2023 08:52:55</t>
  </si>
  <si>
    <t>22.10.2023 08:52:56</t>
  </si>
  <si>
    <t>22.10.2023 08:52:58</t>
  </si>
  <si>
    <t>22.10.2023 08:52:59</t>
  </si>
  <si>
    <t>22.10.2023 08:53:01</t>
  </si>
  <si>
    <t>22.10.2023 08:53:05</t>
  </si>
  <si>
    <t>22.10.2023 08:53:07</t>
  </si>
  <si>
    <t>22.10.2023 08:53:08</t>
  </si>
  <si>
    <t>22.10.2023 08:53:10</t>
  </si>
  <si>
    <t>22.10.2023 08:53:11</t>
  </si>
  <si>
    <t>22.10.2023 08:53:13</t>
  </si>
  <si>
    <t>22.10.2023 08:53:14</t>
  </si>
  <si>
    <t>22.10.2023 08:53:52</t>
  </si>
  <si>
    <t>22.10.2023 08:53:53</t>
  </si>
  <si>
    <t>22.10.2023 08:53:55</t>
  </si>
  <si>
    <t>22.10.2023 08:53:56</t>
  </si>
  <si>
    <t>22.10.2023 08:53:58</t>
  </si>
  <si>
    <t>22.10.2023 08:53:59</t>
  </si>
  <si>
    <t>22.10.2023 08:54:01</t>
  </si>
  <si>
    <t>22.10.2023 08:54:13</t>
  </si>
  <si>
    <t>22.10.2023 08:54:55</t>
  </si>
  <si>
    <t>22.10.2023 08:54:56</t>
  </si>
  <si>
    <t>22.10.2023 08:54:58</t>
  </si>
  <si>
    <t>22.10.2023 08:54:59</t>
  </si>
  <si>
    <t>22.10.2023 08:55:01</t>
  </si>
  <si>
    <t>22.10.2023 08:55:02</t>
  </si>
  <si>
    <t>22.10.2023 09:02:47</t>
  </si>
  <si>
    <t>22.10.2023 09:02:49</t>
  </si>
  <si>
    <t>22.10.2023 09:02:50</t>
  </si>
  <si>
    <t>22.10.2023 09:02:52</t>
  </si>
  <si>
    <t>22.10.2023 09:02:53</t>
  </si>
  <si>
    <t>22.10.2023 09:02:55</t>
  </si>
  <si>
    <t>22.10.2023 09:02:56</t>
  </si>
  <si>
    <t>22.10.2023 09:04:02</t>
  </si>
  <si>
    <t>22.10.2023 09:04:04</t>
  </si>
  <si>
    <t>22.10.2023 09:04:05</t>
  </si>
  <si>
    <t>22.10.2023 09:04:07</t>
  </si>
  <si>
    <t>22.10.2023 09:04:08</t>
  </si>
  <si>
    <t>22.10.2023 09:04:11</t>
  </si>
  <si>
    <t>22.10.2023 09:04:44</t>
  </si>
  <si>
    <t>22.10.2023 09:04:46</t>
  </si>
  <si>
    <t>22.10.2023 09:04:47</t>
  </si>
  <si>
    <t>22.10.2023 09:04:49</t>
  </si>
  <si>
    <t>22.10.2023 09:04:50</t>
  </si>
  <si>
    <t>22.10.2023 09:04:52</t>
  </si>
  <si>
    <t>22.10.2023 09:04:55</t>
  </si>
  <si>
    <t>22.10.2023 09:05:04</t>
  </si>
  <si>
    <t>22.10.2023 09:05:05</t>
  </si>
  <si>
    <t>22.10.2023 09:05:07</t>
  </si>
  <si>
    <t>22.10.2023 09:05:08</t>
  </si>
  <si>
    <t>22.10.2023 09:05:10</t>
  </si>
  <si>
    <t>22.10.2023 09:05:11</t>
  </si>
  <si>
    <t>22.10.2023 09:05:13</t>
  </si>
  <si>
    <t>22.10.2023 09:05:43</t>
  </si>
  <si>
    <t>22.10.2023 09:05:44</t>
  </si>
  <si>
    <t>22.10.2023 09:05:46</t>
  </si>
  <si>
    <t>22.10.2023 09:05:47</t>
  </si>
  <si>
    <t>22.10.2023 09:05:49</t>
  </si>
  <si>
    <t>22.10.2023 09:05:50</t>
  </si>
  <si>
    <t>22.10.2023 09:05:52</t>
  </si>
  <si>
    <t>22.10.2023 09:05:53</t>
  </si>
  <si>
    <t>22.10.2023 09:06:14</t>
  </si>
  <si>
    <t>22.10.2023 09:06:16</t>
  </si>
  <si>
    <t>22.10.2023 09:06:17</t>
  </si>
  <si>
    <t>22.10.2023 09:06:19</t>
  </si>
  <si>
    <t>22.10.2023 09:06:20</t>
  </si>
  <si>
    <t>22.10.2023 09:06:22</t>
  </si>
  <si>
    <t>22.10.2023 09:06:23</t>
  </si>
  <si>
    <t>22.10.2023 09:06:26</t>
  </si>
  <si>
    <t>22.10.2023 09:06:28</t>
  </si>
  <si>
    <t>22.10.2023 09:06:29</t>
  </si>
  <si>
    <t>22.10.2023 09:06:31</t>
  </si>
  <si>
    <t>22.10.2023 09:06:32</t>
  </si>
  <si>
    <t>22.10.2023 09:06:34</t>
  </si>
  <si>
    <t>22.10.2023 09:06:35</t>
  </si>
  <si>
    <t>22.10.2023 09:06:37</t>
  </si>
  <si>
    <t>22.10.2023 09:06:38</t>
  </si>
  <si>
    <t>22.10.2023 09:06:40</t>
  </si>
  <si>
    <t>22.10.2023 09:06:41</t>
  </si>
  <si>
    <t>22.10.2023 09:06:44</t>
  </si>
  <si>
    <t>22.10.2023 09:06:46</t>
  </si>
  <si>
    <t>22.10.2023 09:06:47</t>
  </si>
  <si>
    <t>22.10.2023 09:06:49</t>
  </si>
  <si>
    <t>22.10.2023 09:06:50</t>
  </si>
  <si>
    <t>22.10.2023 09:06:52</t>
  </si>
  <si>
    <t>22.10.2023 09:07:05</t>
  </si>
  <si>
    <t>22.10.2023 09:07:07</t>
  </si>
  <si>
    <t>22.10.2023 09:07:10</t>
  </si>
  <si>
    <t>22.10.2023 09:07:13</t>
  </si>
  <si>
    <t>22.10.2023 09:07:14</t>
  </si>
  <si>
    <t>22.10.2023 09:07:35</t>
  </si>
  <si>
    <t>22.10.2023 09:07:38</t>
  </si>
  <si>
    <t>22.10.2023 09:07:40</t>
  </si>
  <si>
    <t>22.10.2023 09:07:41</t>
  </si>
  <si>
    <t>22.10.2023 09:07:43</t>
  </si>
  <si>
    <t>22.10.2023 09:07:44</t>
  </si>
  <si>
    <t>22.10.2023 09:07:46</t>
  </si>
  <si>
    <t>22.10.2023 09:07:47</t>
  </si>
  <si>
    <t>22.10.2023 09:07:49</t>
  </si>
  <si>
    <t>22.10.2023 09:07:53</t>
  </si>
  <si>
    <t>22.10.2023 09:07:55</t>
  </si>
  <si>
    <t>22.10.2023 09:07:56</t>
  </si>
  <si>
    <t>22.10.2023 09:07:58</t>
  </si>
  <si>
    <t>22.10.2023 09:08:05</t>
  </si>
  <si>
    <t>22.10.2023 09:08:07</t>
  </si>
  <si>
    <t>22.10.2023 09:08:08</t>
  </si>
  <si>
    <t>22.10.2023 09:08:10</t>
  </si>
  <si>
    <t>22.10.2023 09:08:11</t>
  </si>
  <si>
    <t>22.10.2023 09:08:13</t>
  </si>
  <si>
    <t>22.10.2023 09:08:14</t>
  </si>
  <si>
    <t>22.10.2023 09:08:24</t>
  </si>
  <si>
    <t>22.10.2023 09:08:26</t>
  </si>
  <si>
    <t>22.10.2023 09:08:27</t>
  </si>
  <si>
    <t>22.10.2023 09:08:29</t>
  </si>
  <si>
    <t>22.10.2023 09:08:30</t>
  </si>
  <si>
    <t>22.10.2023 09:08:32</t>
  </si>
  <si>
    <t>22.10.2023 09:08:33</t>
  </si>
  <si>
    <t>22.10.2023 09:08:35</t>
  </si>
  <si>
    <t>22.10.2023 09:09:12</t>
  </si>
  <si>
    <t>22.10.2023 09:09:14</t>
  </si>
  <si>
    <t>22.10.2023 09:09:15</t>
  </si>
  <si>
    <t>22.10.2023 09:09:17</t>
  </si>
  <si>
    <t>22.10.2023 09:09:18</t>
  </si>
  <si>
    <t>22.10.2023 09:09:20</t>
  </si>
  <si>
    <t>22.10.2023 09:09:23</t>
  </si>
  <si>
    <t>22.10.2023 09:09:24</t>
  </si>
  <si>
    <t>22.10.2023 09:09:26</t>
  </si>
  <si>
    <t>22.10.2023 09:09:27</t>
  </si>
  <si>
    <t>22.10.2023 09:09:29</t>
  </si>
  <si>
    <t>22.10.2023 09:09:30</t>
  </si>
  <si>
    <t>22.10.2023 09:09:32</t>
  </si>
  <si>
    <t>22.10.2023 09:10:21</t>
  </si>
  <si>
    <t>22.10.2023 09:10:23</t>
  </si>
  <si>
    <t>22.10.2023 09:10:24</t>
  </si>
  <si>
    <t>22.10.2023 09:10:26</t>
  </si>
  <si>
    <t>22.10.2023 09:10:27</t>
  </si>
  <si>
    <t>22.10.2023 09:10:29</t>
  </si>
  <si>
    <t>22.10.2023 09:10:30</t>
  </si>
  <si>
    <t>22.10.2023 09:10:33</t>
  </si>
  <si>
    <t>22.10.2023 09:10:35</t>
  </si>
  <si>
    <t>22.10.2023 09:10:36</t>
  </si>
  <si>
    <t>22.10.2023 09:10:38</t>
  </si>
  <si>
    <t>22.10.2023 09:10:39</t>
  </si>
  <si>
    <t>22.10.2023 09:10:41</t>
  </si>
  <si>
    <t>22.10.2023 09:11:21</t>
  </si>
  <si>
    <t>22.10.2023 09:11:23</t>
  </si>
  <si>
    <t>22.10.2023 09:11:24</t>
  </si>
  <si>
    <t>22.10.2023 09:11:27</t>
  </si>
  <si>
    <t>22.10.2023 09:11:29</t>
  </si>
  <si>
    <t>22.10.2023 09:11:30</t>
  </si>
  <si>
    <t>22.10.2023 09:11:32</t>
  </si>
  <si>
    <t>22.10.2023 09:11:33</t>
  </si>
  <si>
    <t>22.10.2023 09:11:35</t>
  </si>
  <si>
    <t>22.10.2023 09:11:36</t>
  </si>
  <si>
    <t>22.10.2023 09:11:38</t>
  </si>
  <si>
    <t>22.10.2023 09:11:39</t>
  </si>
  <si>
    <t>22.10.2023 09:11:41</t>
  </si>
  <si>
    <t>22.10.2023 09:11:45</t>
  </si>
  <si>
    <t>22.10.2023 09:11:47</t>
  </si>
  <si>
    <t>22.10.2023 09:11:48</t>
  </si>
  <si>
    <t>22.10.2023 09:11:50</t>
  </si>
  <si>
    <t>22.10.2023 09:11:51</t>
  </si>
  <si>
    <t>22.10.2023 09:11:53</t>
  </si>
  <si>
    <t>22.10.2023 09:11:54</t>
  </si>
  <si>
    <t>22.10.2023 09:11:56</t>
  </si>
  <si>
    <t>22.10.2023 09:11:57</t>
  </si>
  <si>
    <t>22.10.2023 09:12:27</t>
  </si>
  <si>
    <t>22.10.2023 09:12:29</t>
  </si>
  <si>
    <t>22.10.2023 09:12:30</t>
  </si>
  <si>
    <t>22.10.2023 09:12:32</t>
  </si>
  <si>
    <t>22.10.2023 09:12:33</t>
  </si>
  <si>
    <t>22.10.2023 09:12:35</t>
  </si>
  <si>
    <t>22.10.2023 09:12:36</t>
  </si>
  <si>
    <t>22.10.2023 09:12:38</t>
  </si>
  <si>
    <t>22.10.2023 09:13:24</t>
  </si>
  <si>
    <t>22.10.2023 09:13:26</t>
  </si>
  <si>
    <t>22.10.2023 09:13:27</t>
  </si>
  <si>
    <t>22.10.2023 09:13:29</t>
  </si>
  <si>
    <t>22.10.2023 09:13:30</t>
  </si>
  <si>
    <t>22.10.2023 09:13:32</t>
  </si>
  <si>
    <t>22.10.2023 09:13:33</t>
  </si>
  <si>
    <t>22.10.2023 09:13:35</t>
  </si>
  <si>
    <t>22.10.2023 09:13:36</t>
  </si>
  <si>
    <t>22.10.2023 09:13:38</t>
  </si>
  <si>
    <t>22.10.2023 09:13:49</t>
  </si>
  <si>
    <t>22.10.2023 09:13:51</t>
  </si>
  <si>
    <t>22.10.2023 09:13:52</t>
  </si>
  <si>
    <t>22.10.2023 09:13:55</t>
  </si>
  <si>
    <t>22.10.2023 09:13:57</t>
  </si>
  <si>
    <t>22.10.2023 09:13:58</t>
  </si>
  <si>
    <t>22.10.2023 09:14:00</t>
  </si>
  <si>
    <t>22.10.2023 09:14:01</t>
  </si>
  <si>
    <t>22.10.2023 09:14:04</t>
  </si>
  <si>
    <t>22.10.2023 09:14:06</t>
  </si>
  <si>
    <t>22.10.2023 09:14:07</t>
  </si>
  <si>
    <t>22.10.2023 09:14:09</t>
  </si>
  <si>
    <t>22.10.2023 09:14:10</t>
  </si>
  <si>
    <t>22.10.2023 09:14:43</t>
  </si>
  <si>
    <t>22.10.2023 09:14:45</t>
  </si>
  <si>
    <t>22.10.2023 09:14:46</t>
  </si>
  <si>
    <t>22.10.2023 09:14:48</t>
  </si>
  <si>
    <t>22.10.2023 09:14:49</t>
  </si>
  <si>
    <t>22.10.2023 09:16:01</t>
  </si>
  <si>
    <t>22.10.2023 09:16:03</t>
  </si>
  <si>
    <t>22.10.2023 09:16:04</t>
  </si>
  <si>
    <t>22.10.2023 09:16:07</t>
  </si>
  <si>
    <t>22.10.2023 09:16:09</t>
  </si>
  <si>
    <t>22.10.2023 09:16:10</t>
  </si>
  <si>
    <t>22.10.2023 09:16:12</t>
  </si>
  <si>
    <t>22.10.2023 09:16:13</t>
  </si>
  <si>
    <t>22.10.2023 09:16:15</t>
  </si>
  <si>
    <t>22.10.2023 09:16:16</t>
  </si>
  <si>
    <t>22.10.2023 09:16:18</t>
  </si>
  <si>
    <t>22.10.2023 09:16:19</t>
  </si>
  <si>
    <t>22.10.2023 09:16:21</t>
  </si>
  <si>
    <t>22.10.2023 09:16:44</t>
  </si>
  <si>
    <t>22.10.2023 09:16:46</t>
  </si>
  <si>
    <t>22.10.2023 09:16:47</t>
  </si>
  <si>
    <t>22.10.2023 09:16:49</t>
  </si>
  <si>
    <t>22.10.2023 09:16:50</t>
  </si>
  <si>
    <t>22.10.2023 09:16:52</t>
  </si>
  <si>
    <t>22.10.2023 09:16:56</t>
  </si>
  <si>
    <t>22.10.2023 09:16:58</t>
  </si>
  <si>
    <t>22.10.2023 09:16:59</t>
  </si>
  <si>
    <t>22.10.2023 09:17:01</t>
  </si>
  <si>
    <t>22.10.2023 09:18:49</t>
  </si>
  <si>
    <t>22.10.2023 09:18:50</t>
  </si>
  <si>
    <t>22.10.2023 09:18:52</t>
  </si>
  <si>
    <t>22.10.2023 09:18:53</t>
  </si>
  <si>
    <t>22.10.2023 09:18:56</t>
  </si>
  <si>
    <t>22.10.2023 09:18:58</t>
  </si>
  <si>
    <t>22.10.2023 09:19:19</t>
  </si>
  <si>
    <t>22.10.2023 09:19:20</t>
  </si>
  <si>
    <t>22.10.2023 09:19:22</t>
  </si>
  <si>
    <t>22.10.2023 09:19:23</t>
  </si>
  <si>
    <t>22.10.2023 09:19:25</t>
  </si>
  <si>
    <t>22.10.2023 09:19:26</t>
  </si>
  <si>
    <t>22.10.2023 09:19:28</t>
  </si>
  <si>
    <t>22.10.2023 09:20:22</t>
  </si>
  <si>
    <t>22.10.2023 09:20:23</t>
  </si>
  <si>
    <t>22.10.2023 09:20:25</t>
  </si>
  <si>
    <t>22.10.2023 09:20:26</t>
  </si>
  <si>
    <t>22.10.2023 09:20:28</t>
  </si>
  <si>
    <t>22.10.2023 09:20:29</t>
  </si>
  <si>
    <t>22.10.2023 09:20:31</t>
  </si>
  <si>
    <t>22.10.2023 09:20:35</t>
  </si>
  <si>
    <t>22.10.2023 09:20:37</t>
  </si>
  <si>
    <t>22.10.2023 09:20:38</t>
  </si>
  <si>
    <t>22.10.2023 09:20:40</t>
  </si>
  <si>
    <t>22.10.2023 09:20:41</t>
  </si>
  <si>
    <t>22.10.2023 09:20:44</t>
  </si>
  <si>
    <t>22.10.2023 09:22:16</t>
  </si>
  <si>
    <t>22.10.2023 09:22:17</t>
  </si>
  <si>
    <t>22.10.2023 09:22:19</t>
  </si>
  <si>
    <t>22.10.2023 09:22:20</t>
  </si>
  <si>
    <t>22.10.2023 09:22:22</t>
  </si>
  <si>
    <t>22.10.2023 09:22:23</t>
  </si>
  <si>
    <t>22.10.2023 09:22:26</t>
  </si>
  <si>
    <t>22.10.2023 09:22:28</t>
  </si>
  <si>
    <t>22.10.2023 09:22:29</t>
  </si>
  <si>
    <t>22.10.2023 09:22:31</t>
  </si>
  <si>
    <t>22.10.2023 09:22:35</t>
  </si>
  <si>
    <t>22.10.2023 09:22:37</t>
  </si>
  <si>
    <t>22.10.2023 09:22:40</t>
  </si>
  <si>
    <t>22.10.2023 09:22:41</t>
  </si>
  <si>
    <t>22.10.2023 09:22:43</t>
  </si>
  <si>
    <t>22.10.2023 09:22:44</t>
  </si>
  <si>
    <t>22.10.2023 09:22:46</t>
  </si>
  <si>
    <t>22.10.2023 09:22:47</t>
  </si>
  <si>
    <t>22.10.2023 09:22:49</t>
  </si>
  <si>
    <t>22.10.2023 09:22:52</t>
  </si>
  <si>
    <t>22.10.2023 09:24:02</t>
  </si>
  <si>
    <t>22.10.2023 09:24:04</t>
  </si>
  <si>
    <t>22.10.2023 09:24:05</t>
  </si>
  <si>
    <t>22.10.2023 09:24:08</t>
  </si>
  <si>
    <t>22.10.2023 09:24:10</t>
  </si>
  <si>
    <t>22.10.2023 09:24:11</t>
  </si>
  <si>
    <t>22.10.2023 09:24:13</t>
  </si>
  <si>
    <t>22.10.2023 09:24:14</t>
  </si>
  <si>
    <t>22.10.2023 09:24:16</t>
  </si>
  <si>
    <t>22.10.2023 09:24:17</t>
  </si>
  <si>
    <t>22.10.2023 09:24:19</t>
  </si>
  <si>
    <t>22.10.2023 09:24:20</t>
  </si>
  <si>
    <t>22.10.2023 09:24:22</t>
  </si>
  <si>
    <t>22.10.2023 09:24:25</t>
  </si>
  <si>
    <t>22.10.2023 09:24:29</t>
  </si>
  <si>
    <t>22.10.2023 09:24:31</t>
  </si>
  <si>
    <t>22.10.2023 09:24:32</t>
  </si>
  <si>
    <t>22.10.2023 09:24:34</t>
  </si>
  <si>
    <t>22.10.2023 09:24:35</t>
  </si>
  <si>
    <t>22.10.2023 09:24:37</t>
  </si>
  <si>
    <t>22.10.2023 09:24:38</t>
  </si>
  <si>
    <t>22.10.2023 09:24:50</t>
  </si>
  <si>
    <t>22.10.2023 09:24:52</t>
  </si>
  <si>
    <t>22.10.2023 09:24:53</t>
  </si>
  <si>
    <t>22.10.2023 09:24:55</t>
  </si>
  <si>
    <t>22.10.2023 09:24:56</t>
  </si>
  <si>
    <t>22.10.2023 09:26:46</t>
  </si>
  <si>
    <t>22.10.2023 09:26:47</t>
  </si>
  <si>
    <t>22.10.2023 09:26:49</t>
  </si>
  <si>
    <t>22.10.2023 09:27:11</t>
  </si>
  <si>
    <t>22.10.2023 09:27:13</t>
  </si>
  <si>
    <t>22.10.2023 09:27:14</t>
  </si>
  <si>
    <t>22.10.2023 09:27:16</t>
  </si>
  <si>
    <t>22.10.2023 09:27:17</t>
  </si>
  <si>
    <t>22.10.2023 09:27:19</t>
  </si>
  <si>
    <t>22.10.2023 09:27:20</t>
  </si>
  <si>
    <t>22.10.2023 09:27:26</t>
  </si>
  <si>
    <t>22.10.2023 09:27:29</t>
  </si>
  <si>
    <t>22.10.2023 09:27:31</t>
  </si>
  <si>
    <t>22.10.2023 09:27:32</t>
  </si>
  <si>
    <t>22.10.2023 09:27:34</t>
  </si>
  <si>
    <t>22.10.2023 09:27:35</t>
  </si>
  <si>
    <t>22.10.2023 09:27:37</t>
  </si>
  <si>
    <t>22.10.2023 09:27:40</t>
  </si>
  <si>
    <t>22.10.2023 09:27:43</t>
  </si>
  <si>
    <t>22.10.2023 09:27:44</t>
  </si>
  <si>
    <t>22.10.2023 09:27:46</t>
  </si>
  <si>
    <t>22.10.2023 09:27:47</t>
  </si>
  <si>
    <t>22.10.2023 09:27:49</t>
  </si>
  <si>
    <t>22.10.2023 09:27:50</t>
  </si>
  <si>
    <t>22.10.2023 09:27:52</t>
  </si>
  <si>
    <t>22.10.2023 09:27:53</t>
  </si>
  <si>
    <t>22.10.2023 09:27:56</t>
  </si>
  <si>
    <t>22.10.2023 09:27:57</t>
  </si>
  <si>
    <t>22.10.2023 09:27:59</t>
  </si>
  <si>
    <t>22.10.2023 09:28:54</t>
  </si>
  <si>
    <t>22.10.2023 09:28:56</t>
  </si>
  <si>
    <t>22.10.2023 09:28:59</t>
  </si>
  <si>
    <t>22.10.2023 09:29:00</t>
  </si>
  <si>
    <t>22.10.2023 09:29:02</t>
  </si>
  <si>
    <t>22.10.2023 09:29:08</t>
  </si>
  <si>
    <t>22.10.2023 09:29:09</t>
  </si>
  <si>
    <t>22.10.2023 09:29:12</t>
  </si>
  <si>
    <t>22.10.2023 09:29:14</t>
  </si>
  <si>
    <t>22.10.2023 09:29:21</t>
  </si>
  <si>
    <t>22.10.2023 09:29:26</t>
  </si>
  <si>
    <t>22.10.2023 09:29:27</t>
  </si>
  <si>
    <t>22.10.2023 09:29:29</t>
  </si>
  <si>
    <t>22.10.2023 09:30:38</t>
  </si>
  <si>
    <t>22.10.2023 09:30:39</t>
  </si>
  <si>
    <t>22.10.2023 09:30:41</t>
  </si>
  <si>
    <t>22.10.2023 09:30:42</t>
  </si>
  <si>
    <t>22.10.2023 09:30:44</t>
  </si>
  <si>
    <t>22.10.2023 09:30:45</t>
  </si>
  <si>
    <t>22.10.2023 09:30:51</t>
  </si>
  <si>
    <t>22.10.2023 09:30:53</t>
  </si>
  <si>
    <t>22.10.2023 09:30:54</t>
  </si>
  <si>
    <t>22.10.2023 09:30:56</t>
  </si>
  <si>
    <t>22.10.2023 09:30:59</t>
  </si>
  <si>
    <t>22.10.2023 09:31:00</t>
  </si>
  <si>
    <t>22.10.2023 09:31:06</t>
  </si>
  <si>
    <t>22.10.2023 09:31:08</t>
  </si>
  <si>
    <t>22.10.2023 09:31:09</t>
  </si>
  <si>
    <t>22.10.2023 09:31:12</t>
  </si>
  <si>
    <t>22.10.2023 09:31:17</t>
  </si>
  <si>
    <t>22.10.2023 09:31:18</t>
  </si>
  <si>
    <t>22.10.2023 09:31:20</t>
  </si>
  <si>
    <t>22.10.2023 09:31:21</t>
  </si>
  <si>
    <t>22.10.2023 09:31:23</t>
  </si>
  <si>
    <t>22.10.2023 09:31:35</t>
  </si>
  <si>
    <t>22.10.2023 09:31:36</t>
  </si>
  <si>
    <t>22.10.2023 09:31:38</t>
  </si>
  <si>
    <t>22.10.2023 09:31:39</t>
  </si>
  <si>
    <t>22.10.2023 09:31:41</t>
  </si>
  <si>
    <t>22.10.2023 09:31:48</t>
  </si>
  <si>
    <t>22.10.2023 09:31:50</t>
  </si>
  <si>
    <t>22.10.2023 09:31:51</t>
  </si>
  <si>
    <t>22.10.2023 09:31:53</t>
  </si>
  <si>
    <t>22.10.2023 09:31:54</t>
  </si>
  <si>
    <t>22.10.2023 09:31:56</t>
  </si>
  <si>
    <t>22.10.2023 09:31:57</t>
  </si>
  <si>
    <t>22.10.2023 09:32:33</t>
  </si>
  <si>
    <t>22.10.2023 09:32:35</t>
  </si>
  <si>
    <t>22.10.2023 09:35:02</t>
  </si>
  <si>
    <t>22.10.2023 09:35:03</t>
  </si>
  <si>
    <t>22.10.2023 09:35:05</t>
  </si>
  <si>
    <t>22.10.2023 09:35:06</t>
  </si>
  <si>
    <t>22.10.2023 09:35:08</t>
  </si>
  <si>
    <t>22.10.2023 09:35:09</t>
  </si>
  <si>
    <t>22.10.2023 09:35:32</t>
  </si>
  <si>
    <t>22.10.2023 09:35:33</t>
  </si>
  <si>
    <t>22.10.2023 09:35:35</t>
  </si>
  <si>
    <t>22.10.2023 09:35:36</t>
  </si>
  <si>
    <t>22.10.2023 09:35:38</t>
  </si>
  <si>
    <t>22.10.2023 09:35:50</t>
  </si>
  <si>
    <t>22.10.2023 09:35:51</t>
  </si>
  <si>
    <t>22.10.2023 09:35:53</t>
  </si>
  <si>
    <t>22.10.2023 09:35:54</t>
  </si>
  <si>
    <t>22.10.2023 09:35:56</t>
  </si>
  <si>
    <t>22.10.2023 09:35:57</t>
  </si>
  <si>
    <t>22.10.2023 09:35:59</t>
  </si>
  <si>
    <t>22.10.2023 09:36:54</t>
  </si>
  <si>
    <t>22.10.2023 09:36:56</t>
  </si>
  <si>
    <t>22.10.2023 09:36:57</t>
  </si>
  <si>
    <t>22.10.2023 09:36:59</t>
  </si>
  <si>
    <t>22.10.2023 09:37:00</t>
  </si>
  <si>
    <t>22.10.2023 09:37:02</t>
  </si>
  <si>
    <t>22.10.2023 09:37:03</t>
  </si>
  <si>
    <t>22.10.2023 09:37:05</t>
  </si>
  <si>
    <t>22.10.2023 09:37:06</t>
  </si>
  <si>
    <t>22.10.2023 09:37:08</t>
  </si>
  <si>
    <t>22.10.2023 09:37:20</t>
  </si>
  <si>
    <t>22.10.2023 09:37:21</t>
  </si>
  <si>
    <t>22.10.2023 09:37:24</t>
  </si>
  <si>
    <t>22.10.2023 09:37:26</t>
  </si>
  <si>
    <t>22.10.2023 09:37:27</t>
  </si>
  <si>
    <t>22.10.2023 09:37:29</t>
  </si>
  <si>
    <t>22.10.2023 09:37:30</t>
  </si>
  <si>
    <t>22.10.2023 09:38:12</t>
  </si>
  <si>
    <t>22.10.2023 09:38:14</t>
  </si>
  <si>
    <t>22.10.2023 09:38:15</t>
  </si>
  <si>
    <t>22.10.2023 09:38:17</t>
  </si>
  <si>
    <t>22.10.2023 09:38:18</t>
  </si>
  <si>
    <t>22.10.2023 09:38:20</t>
  </si>
  <si>
    <t>22.10.2023 09:38:21</t>
  </si>
  <si>
    <t>22.10.2023 09:38:23</t>
  </si>
  <si>
    <t>22.10.2023 09:38:24</t>
  </si>
  <si>
    <t>22.10.2023 09:38:27</t>
  </si>
  <si>
    <t>22.10.2023 09:38:29</t>
  </si>
  <si>
    <t>22.10.2023 09:38:30</t>
  </si>
  <si>
    <t>22.10.2023 09:38:33</t>
  </si>
  <si>
    <t>22.10.2023 09:38:35</t>
  </si>
  <si>
    <t>22.10.2023 09:38:36</t>
  </si>
  <si>
    <t>22.10.2023 09:38:38</t>
  </si>
  <si>
    <t>22.10.2023 09:38:44</t>
  </si>
  <si>
    <t>22.10.2023 09:38:45</t>
  </si>
  <si>
    <t>22.10.2023 09:38:47</t>
  </si>
  <si>
    <t>22.10.2023 09:38:48</t>
  </si>
  <si>
    <t>22.10.2023 09:38:51</t>
  </si>
  <si>
    <t>22.10.2023 09:38:53</t>
  </si>
  <si>
    <t>22.10.2023 09:38:54</t>
  </si>
  <si>
    <t>22.10.2023 09:38:56</t>
  </si>
  <si>
    <t>22.10.2023 09:38:57</t>
  </si>
  <si>
    <t>22.10.2023 09:38:59</t>
  </si>
  <si>
    <t>22.10.2023 09:39:00</t>
  </si>
  <si>
    <t>22.10.2023 09:39:02</t>
  </si>
  <si>
    <t>22.10.2023 09:39:03</t>
  </si>
  <si>
    <t>22.10.2023 09:39:05</t>
  </si>
  <si>
    <t>22.10.2023 09:39:06</t>
  </si>
  <si>
    <t>22.10.2023 09:39:08</t>
  </si>
  <si>
    <t>22.10.2023 09:39:15</t>
  </si>
  <si>
    <t>22.10.2023 09:39:17</t>
  </si>
  <si>
    <t>22.10.2023 09:39:18</t>
  </si>
  <si>
    <t>22.10.2023 09:39:47</t>
  </si>
  <si>
    <t>22.10.2023 09:40:56</t>
  </si>
  <si>
    <t>22.10.2023 09:40:57</t>
  </si>
  <si>
    <t>22.10.2023 09:41:00</t>
  </si>
  <si>
    <t>22.10.2023 09:41:02</t>
  </si>
  <si>
    <t>22.10.2023 09:41:03</t>
  </si>
  <si>
    <t>22.10.2023 09:41:05</t>
  </si>
  <si>
    <t>22.10.2023 09:42:05</t>
  </si>
  <si>
    <t>22.10.2023 09:42:06</t>
  </si>
  <si>
    <t>22.10.2023 09:42:08</t>
  </si>
  <si>
    <t>22.10.2023 09:42:09</t>
  </si>
  <si>
    <t>22.10.2023 09:42:11</t>
  </si>
  <si>
    <t>22.10.2023 09:42:12</t>
  </si>
  <si>
    <t>22.10.2023 09:42:14</t>
  </si>
  <si>
    <t>22.10.2023 09:42:15</t>
  </si>
  <si>
    <t>22.10.2023 09:42:17</t>
  </si>
  <si>
    <t>22.10.2023 09:42:18</t>
  </si>
  <si>
    <t>22.10.2023 09:42:20</t>
  </si>
  <si>
    <t>22.10.2023 09:44:17</t>
  </si>
  <si>
    <t>22.10.2023 09:44:18</t>
  </si>
  <si>
    <t>22.10.2023 09:44:21</t>
  </si>
  <si>
    <t>22.10.2023 09:44:23</t>
  </si>
  <si>
    <t>22.10.2023 09:44:24</t>
  </si>
  <si>
    <t>22.10.2023 09:44:26</t>
  </si>
  <si>
    <t>22.10.2023 09:44:44</t>
  </si>
  <si>
    <t>22.10.2023 09:44:45</t>
  </si>
  <si>
    <t>22.10.2023 09:44:47</t>
  </si>
  <si>
    <t>22.10.2023 09:44:48</t>
  </si>
  <si>
    <t>22.10.2023 09:44:50</t>
  </si>
  <si>
    <t>22.10.2023 09:44:51</t>
  </si>
  <si>
    <t>22.10.2023 09:44:53</t>
  </si>
  <si>
    <t>22.10.2023 09:44:54</t>
  </si>
  <si>
    <t>22.10.2023 09:45:50</t>
  </si>
  <si>
    <t>22.10.2023 09:45:51</t>
  </si>
  <si>
    <t>22.10.2023 09:45:53</t>
  </si>
  <si>
    <t>22.10.2023 09:45:54</t>
  </si>
  <si>
    <t>22.10.2023 09:45:56</t>
  </si>
  <si>
    <t>22.10.2023 09:45:57</t>
  </si>
  <si>
    <t>22.10.2023 09:45:59</t>
  </si>
  <si>
    <t>22.10.2023 09:46:30</t>
  </si>
  <si>
    <t>22.10.2023 09:46:35</t>
  </si>
  <si>
    <t>22.10.2023 09:46:38</t>
  </si>
  <si>
    <t>22.10.2023 09:46:39</t>
  </si>
  <si>
    <t>22.10.2023 09:46:41</t>
  </si>
  <si>
    <t>22.10.2023 09:46:42</t>
  </si>
  <si>
    <t>22.10.2023 09:46:44</t>
  </si>
  <si>
    <t>22.10.2023 09:46:45</t>
  </si>
  <si>
    <t>22.10.2023 09:46:47</t>
  </si>
  <si>
    <t>22.10.2023 09:46:48</t>
  </si>
  <si>
    <t>22.10.2023 09:46:50</t>
  </si>
  <si>
    <t>22.10.2023 09:46:51</t>
  </si>
  <si>
    <t>22.10.2023 09:48:32</t>
  </si>
  <si>
    <t>22.10.2023 09:49:06</t>
  </si>
  <si>
    <t>22.10.2023 09:49:11</t>
  </si>
  <si>
    <t>22.10.2023 09:49:12</t>
  </si>
  <si>
    <t>22.10.2023 09:49:14</t>
  </si>
  <si>
    <t>22.10.2023 09:49:15</t>
  </si>
  <si>
    <t>22.10.2023 09:49:17</t>
  </si>
  <si>
    <t>22.10.2023 09:49:18</t>
  </si>
  <si>
    <t>22.10.2023 09:49:20</t>
  </si>
  <si>
    <t>22.10.2023 09:49:21</t>
  </si>
  <si>
    <t>22.10.2023 09:49:23</t>
  </si>
  <si>
    <t>22.10.2023 09:49:24</t>
  </si>
  <si>
    <t>22.10.2023 09:49:32</t>
  </si>
  <si>
    <t>22.10.2023 09:49:33</t>
  </si>
  <si>
    <t>22.10.2023 09:49:35</t>
  </si>
  <si>
    <t>22.10.2023 09:49:36</t>
  </si>
  <si>
    <t>22.10.2023 09:49:38</t>
  </si>
  <si>
    <t>22.10.2023 09:49:39</t>
  </si>
  <si>
    <t>22.10.2023 09:49:41</t>
  </si>
  <si>
    <t>22.10.2023 09:49:42</t>
  </si>
  <si>
    <t>22.10.2023 09:49:50</t>
  </si>
  <si>
    <t>22.10.2023 09:49:51</t>
  </si>
  <si>
    <t>22.10.2023 09:49:53</t>
  </si>
  <si>
    <t>22.10.2023 09:49:54</t>
  </si>
  <si>
    <t>22.10.2023 09:49:56</t>
  </si>
  <si>
    <t>22.10.2023 09:49:57</t>
  </si>
  <si>
    <t>22.10.2023 09:49:59</t>
  </si>
  <si>
    <t>22.10.2023 09:51:33</t>
  </si>
  <si>
    <t>22.10.2023 09:51:35</t>
  </si>
  <si>
    <t>22.10.2023 09:51:36</t>
  </si>
  <si>
    <t>22.10.2023 09:51:38</t>
  </si>
  <si>
    <t>22.10.2023 09:51:39</t>
  </si>
  <si>
    <t>22.10.2023 09:51:41</t>
  </si>
  <si>
    <t>22.10.2023 09:52:20</t>
  </si>
  <si>
    <t>22.10.2023 09:52:23</t>
  </si>
  <si>
    <t>22.10.2023 09:52:36</t>
  </si>
  <si>
    <t>22.10.2023 09:52:38</t>
  </si>
  <si>
    <t>22.10.2023 09:52:39</t>
  </si>
  <si>
    <t>22.10.2023 09:52:41</t>
  </si>
  <si>
    <t>22.10.2023 09:52:42</t>
  </si>
  <si>
    <t>22.10.2023 09:52:44</t>
  </si>
  <si>
    <t>22.10.2023 09:52:45</t>
  </si>
  <si>
    <t>22.10.2023 09:53:27</t>
  </si>
  <si>
    <t>22.10.2023 09:53:29</t>
  </si>
  <si>
    <t>22.10.2023 09:53:30</t>
  </si>
  <si>
    <t>22.10.2023 09:53:32</t>
  </si>
  <si>
    <t>22.10.2023 09:53:33</t>
  </si>
  <si>
    <t>22.10.2023 09:53:35</t>
  </si>
  <si>
    <t>22.10.2023 09:53:36</t>
  </si>
  <si>
    <t>22.10.2023 09:53:42</t>
  </si>
  <si>
    <t>22.10.2023 09:53:44</t>
  </si>
  <si>
    <t>22.10.2023 09:53:45</t>
  </si>
  <si>
    <t>22.10.2023 09:53:50</t>
  </si>
  <si>
    <t>22.10.2023 09:53:51</t>
  </si>
  <si>
    <t>22.10.2023 09:53:53</t>
  </si>
  <si>
    <t>22.10.2023 09:53:54</t>
  </si>
  <si>
    <t>22.10.2023 09:55:57</t>
  </si>
  <si>
    <t>22.10.2023 09:55:59</t>
  </si>
  <si>
    <t>22.10.2023 09:56:00</t>
  </si>
  <si>
    <t>22.10.2023 09:56:02</t>
  </si>
  <si>
    <t>22.10.2023 09:56:03</t>
  </si>
  <si>
    <t>22.10.2023 09:56:05</t>
  </si>
  <si>
    <t>22.10.2023 09:56:08</t>
  </si>
  <si>
    <t>22.10.2023 09:56:09</t>
  </si>
  <si>
    <t>22.10.2023 09:56:11</t>
  </si>
  <si>
    <t>22.10.2023 09:56:12</t>
  </si>
  <si>
    <t>22.10.2023 09:56:14</t>
  </si>
  <si>
    <t>22.10.2023 09:56:15</t>
  </si>
  <si>
    <t>22.10.2023 09:56:17</t>
  </si>
  <si>
    <t>22.10.2023 09:56:18</t>
  </si>
  <si>
    <t>22.10.2023 09:56:20</t>
  </si>
  <si>
    <t>22.10.2023 09:56:21</t>
  </si>
  <si>
    <t>22.10.2023 09:57:18</t>
  </si>
  <si>
    <t>22.10.2023 09:57:20</t>
  </si>
  <si>
    <t>22.10.2023 09:57:21</t>
  </si>
  <si>
    <t>22.10.2023 09:57:23</t>
  </si>
  <si>
    <t>22.10.2023 09:57:24</t>
  </si>
  <si>
    <t>22.10.2023 09:57:26</t>
  </si>
  <si>
    <t>22.10.2023 09:57:27</t>
  </si>
  <si>
    <t>22.10.2023 09:57:29</t>
  </si>
  <si>
    <t>22.10.2023 09:58:38</t>
  </si>
  <si>
    <t>22.10.2023 09:58:39</t>
  </si>
  <si>
    <t>22.10.2023 09:58:41</t>
  </si>
  <si>
    <t>22.10.2023 09:58:42</t>
  </si>
  <si>
    <t>22.10.2023 09:58:44</t>
  </si>
  <si>
    <t>22.10.2023 09:58:45</t>
  </si>
  <si>
    <t>22.10.2023 09:58:47</t>
  </si>
  <si>
    <t>22.10.2023 09:59:24</t>
  </si>
  <si>
    <t>22.10.2023 09:59:26</t>
  </si>
  <si>
    <t>22.10.2023 09:59:27</t>
  </si>
  <si>
    <t>22.10.2023 09:59:29</t>
  </si>
  <si>
    <t>22.10.2023 09:59:30</t>
  </si>
  <si>
    <t>22.10.2023 09:59:32</t>
  </si>
  <si>
    <t>22.10.2023 09:59:33</t>
  </si>
  <si>
    <t>22.10.2023 09:59:35</t>
  </si>
  <si>
    <t>22.10.2023 09:59:36</t>
  </si>
  <si>
    <t>22.10.2023 09:59:38</t>
  </si>
  <si>
    <t>22.10.2023 09:59:39</t>
  </si>
  <si>
    <t>22.10.2023 10:00:21</t>
  </si>
  <si>
    <t>22.10.2023 10:00:23</t>
  </si>
  <si>
    <t>22.10.2023 10:00:24</t>
  </si>
  <si>
    <t>22.10.2023 10:00:26</t>
  </si>
  <si>
    <t>22.10.2023 10:00:27</t>
  </si>
  <si>
    <t>22.10.2023 10:00:29</t>
  </si>
  <si>
    <t>22.10.2023 10:00:30</t>
  </si>
  <si>
    <t>22.10.2023 10:00:32</t>
  </si>
  <si>
    <t>22.10.2023 10:00:35</t>
  </si>
  <si>
    <t>22.10.2023 10:00:36</t>
  </si>
  <si>
    <t>22.10.2023 10:01:39</t>
  </si>
  <si>
    <t>22.10.2023 10:01:41</t>
  </si>
  <si>
    <t>22.10.2023 10:01:42</t>
  </si>
  <si>
    <t>22.10.2023 10:01:44</t>
  </si>
  <si>
    <t>22.10.2023 10:01:48</t>
  </si>
  <si>
    <t>22.10.2023 10:01:50</t>
  </si>
  <si>
    <t>22.10.2023 10:02:29</t>
  </si>
  <si>
    <t>22.10.2023 10:02:30</t>
  </si>
  <si>
    <t>22.10.2023 10:02:32</t>
  </si>
  <si>
    <t>22.10.2023 10:02:33</t>
  </si>
  <si>
    <t>22.10.2023 10:02:35</t>
  </si>
  <si>
    <t>22.10.2023 10:02:36</t>
  </si>
  <si>
    <t>22.10.2023 10:02:38</t>
  </si>
  <si>
    <t>22.10.2023 10:02:39</t>
  </si>
  <si>
    <t>22.10.2023 10:02:45</t>
  </si>
  <si>
    <t>22.10.2023 10:02:47</t>
  </si>
  <si>
    <t>22.10.2023 10:02:48</t>
  </si>
  <si>
    <t>22.10.2023 10:02:50</t>
  </si>
  <si>
    <t>22.10.2023 10:02:51</t>
  </si>
  <si>
    <t>22.10.2023 10:02:53</t>
  </si>
  <si>
    <t>22.10.2023 10:02:54</t>
  </si>
  <si>
    <t>22.10.2023 10:02:56</t>
  </si>
  <si>
    <t>22.10.2023 10:03:12</t>
  </si>
  <si>
    <t>22.10.2023 10:03:14</t>
  </si>
  <si>
    <t>22.10.2023 10:03:15</t>
  </si>
  <si>
    <t>22.10.2023 10:03:17</t>
  </si>
  <si>
    <t>22.10.2023 10:03:18</t>
  </si>
  <si>
    <t>22.10.2023 10:03:20</t>
  </si>
  <si>
    <t>22.10.2023 10:03:21</t>
  </si>
  <si>
    <t>22.10.2023 10:04:33</t>
  </si>
  <si>
    <t>22.10.2023 10:04:35</t>
  </si>
  <si>
    <t>22.10.2023 10:04:39</t>
  </si>
  <si>
    <t>22.10.2023 10:04:41</t>
  </si>
  <si>
    <t>22.10.2023 10:04:42</t>
  </si>
  <si>
    <t>22.10.2023 10:06:02</t>
  </si>
  <si>
    <t>22.10.2023 10:06:03</t>
  </si>
  <si>
    <t>22.10.2023 10:06:05</t>
  </si>
  <si>
    <t>22.10.2023 10:06:06</t>
  </si>
  <si>
    <t>22.10.2023 10:06:08</t>
  </si>
  <si>
    <t>22.10.2023 10:06:09</t>
  </si>
  <si>
    <t>22.10.2023 10:06:11</t>
  </si>
  <si>
    <t>22.10.2023 10:06:12</t>
  </si>
  <si>
    <t>22.10.2023 10:06:14</t>
  </si>
  <si>
    <t>22.10.2023 10:06:15</t>
  </si>
  <si>
    <t>22.10.2023 10:06:18</t>
  </si>
  <si>
    <t>22.10.2023 10:06:56</t>
  </si>
  <si>
    <t>22.10.2023 10:06:57</t>
  </si>
  <si>
    <t>22.10.2023 10:06:59</t>
  </si>
  <si>
    <t>22.10.2023 10:07:00</t>
  </si>
  <si>
    <t>22.10.2023 10:07:02</t>
  </si>
  <si>
    <t>22.10.2023 10:07:03</t>
  </si>
  <si>
    <t>22.10.2023 10:07:08</t>
  </si>
  <si>
    <t>22.10.2023 10:07:09</t>
  </si>
  <si>
    <t>22.10.2023 10:07:11</t>
  </si>
  <si>
    <t>22.10.2023 10:08:42</t>
  </si>
  <si>
    <t>22.10.2023 10:08:44</t>
  </si>
  <si>
    <t>22.10.2023 10:08:45</t>
  </si>
  <si>
    <t>22.10.2023 10:08:47</t>
  </si>
  <si>
    <t>22.10.2023 10:08:48</t>
  </si>
  <si>
    <t>22.10.2023 10:08:50</t>
  </si>
  <si>
    <t>22.10.2023 10:08:56</t>
  </si>
  <si>
    <t>22.10.2023 10:08:57</t>
  </si>
  <si>
    <t>22.10.2023 10:08:59</t>
  </si>
  <si>
    <t>22.10.2023 10:09:00</t>
  </si>
  <si>
    <t>22.10.2023 10:09:02</t>
  </si>
  <si>
    <t>22.10.2023 10:09:08</t>
  </si>
  <si>
    <t>22.10.2023 10:09:11</t>
  </si>
  <si>
    <t>22.10.2023 10:09:12</t>
  </si>
  <si>
    <t>22.10.2023 10:09:14</t>
  </si>
  <si>
    <t>22.10.2023 10:09:35</t>
  </si>
  <si>
    <t>22.10.2023 10:09:36</t>
  </si>
  <si>
    <t>22.10.2023 10:09:39</t>
  </si>
  <si>
    <t>22.10.2023 10:09:41</t>
  </si>
  <si>
    <t>22.10.2023 10:09:42</t>
  </si>
  <si>
    <t>22.10.2023 10:09:44</t>
  </si>
  <si>
    <t>22.10.2023 10:09:54</t>
  </si>
  <si>
    <t>22.10.2023 10:09:57</t>
  </si>
  <si>
    <t>22.10.2023 10:09:59</t>
  </si>
  <si>
    <t>22.10.2023 10:10:00</t>
  </si>
  <si>
    <t>22.10.2023 10:10:02</t>
  </si>
  <si>
    <t>22.10.2023 10:10:03</t>
  </si>
  <si>
    <t>22.10.2023 10:10:05</t>
  </si>
  <si>
    <t>22.10.2023 10:10:06</t>
  </si>
  <si>
    <t>22.10.2023 10:10:09</t>
  </si>
  <si>
    <t>22.10.2023 10:10:36</t>
  </si>
  <si>
    <t>22.10.2023 10:10:37</t>
  </si>
  <si>
    <t>22.10.2023 10:10:39</t>
  </si>
  <si>
    <t>22.10.2023 10:10:40</t>
  </si>
  <si>
    <t>22.10.2023 10:10:42</t>
  </si>
  <si>
    <t>22.10.2023 10:10:46</t>
  </si>
  <si>
    <t>22.10.2023 10:10:48</t>
  </si>
  <si>
    <t>22.10.2023 10:10:49</t>
  </si>
  <si>
    <t>22.10.2023 10:10:52</t>
  </si>
  <si>
    <t>22.10.2023 10:10:54</t>
  </si>
  <si>
    <t>22.10.2023 10:11:01</t>
  </si>
  <si>
    <t>22.10.2023 10:11:03</t>
  </si>
  <si>
    <t>22.10.2023 10:11:04</t>
  </si>
  <si>
    <t>22.10.2023 10:11:06</t>
  </si>
  <si>
    <t>22.10.2023 10:11:07</t>
  </si>
  <si>
    <t>22.10.2023 10:11:09</t>
  </si>
  <si>
    <t>22.10.2023 10:11:10</t>
  </si>
  <si>
    <t>22.10.2023 10:11:28</t>
  </si>
  <si>
    <t>22.10.2023 10:11:30</t>
  </si>
  <si>
    <t>22.10.2023 10:11:31</t>
  </si>
  <si>
    <t>22.10.2023 10:11:34</t>
  </si>
  <si>
    <t>22.10.2023 10:11:36</t>
  </si>
  <si>
    <t>22.10.2023 10:11:37</t>
  </si>
  <si>
    <t>22.10.2023 10:11:39</t>
  </si>
  <si>
    <t>22.10.2023 10:11:40</t>
  </si>
  <si>
    <t>22.10.2023 10:11:42</t>
  </si>
  <si>
    <t>22.10.2023 10:11:45</t>
  </si>
  <si>
    <t>22.10.2023 10:11:46</t>
  </si>
  <si>
    <t>22.10.2023 10:11:48</t>
  </si>
  <si>
    <t>22.10.2023 10:11:49</t>
  </si>
  <si>
    <t>22.10.2023 10:11:51</t>
  </si>
  <si>
    <t>22.10.2023 10:12:12</t>
  </si>
  <si>
    <t>22.10.2023 10:12:13</t>
  </si>
  <si>
    <t>22.10.2023 10:12:16</t>
  </si>
  <si>
    <t>22.10.2023 10:12:18</t>
  </si>
  <si>
    <t>22.10.2023 10:12:21</t>
  </si>
  <si>
    <t>22.10.2023 10:12:33</t>
  </si>
  <si>
    <t>22.10.2023 10:12:34</t>
  </si>
  <si>
    <t>22.10.2023 10:12:36</t>
  </si>
  <si>
    <t>22.10.2023 10:12:37</t>
  </si>
  <si>
    <t>22.10.2023 10:12:39</t>
  </si>
  <si>
    <t>22.10.2023 10:12:40</t>
  </si>
  <si>
    <t>22.10.2023 10:12:42</t>
  </si>
  <si>
    <t>22.10.2023 10:12:43</t>
  </si>
  <si>
    <t>22.10.2023 10:12:48</t>
  </si>
  <si>
    <t>22.10.2023 10:13:00</t>
  </si>
  <si>
    <t>22.10.2023 10:13:06</t>
  </si>
  <si>
    <t>22.10.2023 10:13:07</t>
  </si>
  <si>
    <t>22.10.2023 10:13:09</t>
  </si>
  <si>
    <t>22.10.2023 10:13:31</t>
  </si>
  <si>
    <t>22.10.2023 10:13:33</t>
  </si>
  <si>
    <t>22.10.2023 10:13:34</t>
  </si>
  <si>
    <t>22.10.2023 10:13:36</t>
  </si>
  <si>
    <t>22.10.2023 10:13:37</t>
  </si>
  <si>
    <t>22.10.2023 10:13:39</t>
  </si>
  <si>
    <t>22.10.2023 10:13:40</t>
  </si>
  <si>
    <t>22.10.2023 10:13:58</t>
  </si>
  <si>
    <t>22.10.2023 10:14:00</t>
  </si>
  <si>
    <t>22.10.2023 10:14:01</t>
  </si>
  <si>
    <t>22.10.2023 10:14:13</t>
  </si>
  <si>
    <t>22.10.2023 10:14:15</t>
  </si>
  <si>
    <t>22.10.2023 10:14:16</t>
  </si>
  <si>
    <t>22.10.2023 10:14:19</t>
  </si>
  <si>
    <t>22.10.2023 10:14:21</t>
  </si>
  <si>
    <t>22.10.2023 10:14:22</t>
  </si>
  <si>
    <t>22.10.2023 10:14:24</t>
  </si>
  <si>
    <t>22.10.2023 10:14:25</t>
  </si>
  <si>
    <t>22.10.2023 10:15:01</t>
  </si>
  <si>
    <t>22.10.2023 10:15:03</t>
  </si>
  <si>
    <t>22.10.2023 10:15:04</t>
  </si>
  <si>
    <t>22.10.2023 10:15:06</t>
  </si>
  <si>
    <t>22.10.2023 10:15:07</t>
  </si>
  <si>
    <t>22.10.2023 10:15:09</t>
  </si>
  <si>
    <t>22.10.2023 10:15:52</t>
  </si>
  <si>
    <t>22.10.2023 10:15:53</t>
  </si>
  <si>
    <t>22.10.2023 10:15:55</t>
  </si>
  <si>
    <t>22.10.2023 10:15:56</t>
  </si>
  <si>
    <t>22.10.2023 10:15:58</t>
  </si>
  <si>
    <t>22.10.2023 10:15:59</t>
  </si>
  <si>
    <t>22.10.2023 10:16:01</t>
  </si>
  <si>
    <t>22.10.2023 10:16:02</t>
  </si>
  <si>
    <t>22.10.2023 10:16:04</t>
  </si>
  <si>
    <t>22.10.2023 10:16:11</t>
  </si>
  <si>
    <t>22.10.2023 10:16:13</t>
  </si>
  <si>
    <t>22.10.2023 10:16:14</t>
  </si>
  <si>
    <t>22.10.2023 10:16:17</t>
  </si>
  <si>
    <t>22.10.2023 10:16:22</t>
  </si>
  <si>
    <t>22.10.2023 10:16:23</t>
  </si>
  <si>
    <t>22.10.2023 10:16:25</t>
  </si>
  <si>
    <t>22.10.2023 10:16:26</t>
  </si>
  <si>
    <t>22.10.2023 10:16:28</t>
  </si>
  <si>
    <t>22.10.2023 10:16:41</t>
  </si>
  <si>
    <t>22.10.2023 10:16:43</t>
  </si>
  <si>
    <t>22.10.2023 10:16:44</t>
  </si>
  <si>
    <t>22.10.2023 10:16:46</t>
  </si>
  <si>
    <t>22.10.2023 10:16:47</t>
  </si>
  <si>
    <t>22.10.2023 10:16:49</t>
  </si>
  <si>
    <t>22.10.2023 10:16:50</t>
  </si>
  <si>
    <t>22.10.2023 10:16:52</t>
  </si>
  <si>
    <t>22.10.2023 10:16:53</t>
  </si>
  <si>
    <t>22.10.2023 10:16:55</t>
  </si>
  <si>
    <t>22.10.2023 10:16:56</t>
  </si>
  <si>
    <t>22.10.2023 10:16:58</t>
  </si>
  <si>
    <t>22.10.2023 10:16:59</t>
  </si>
  <si>
    <t>22.10.2023 10:17:01</t>
  </si>
  <si>
    <t>22.10.2023 10:17:02</t>
  </si>
  <si>
    <t>22.10.2023 10:17:07</t>
  </si>
  <si>
    <t>22.10.2023 10:17:08</t>
  </si>
  <si>
    <t>22.10.2023 10:17:10</t>
  </si>
  <si>
    <t>22.10.2023 10:17:11</t>
  </si>
  <si>
    <t>22.10.2023 10:17:13</t>
  </si>
  <si>
    <t>22.10.2023 10:17:14</t>
  </si>
  <si>
    <t>22.10.2023 10:17:17</t>
  </si>
  <si>
    <t>22.10.2023 10:17:19</t>
  </si>
  <si>
    <t>22.10.2023 10:17:20</t>
  </si>
  <si>
    <t>22.10.2023 10:17:22</t>
  </si>
  <si>
    <t>22.10.2023 10:17:23</t>
  </si>
  <si>
    <t>22.10.2023 10:17:25</t>
  </si>
  <si>
    <t>22.10.2023 10:17:26</t>
  </si>
  <si>
    <t>22.10.2023 10:17:29</t>
  </si>
  <si>
    <t>22.10.2023 10:17:31</t>
  </si>
  <si>
    <t>22.10.2023 10:17:32</t>
  </si>
  <si>
    <t>22.10.2023 10:17:34</t>
  </si>
  <si>
    <t>22.10.2023 10:17:35</t>
  </si>
  <si>
    <t>22.10.2023 10:17:37</t>
  </si>
  <si>
    <t>22.10.2023 10:19:23</t>
  </si>
  <si>
    <t>22.10.2023 10:19:25</t>
  </si>
  <si>
    <t>22.10.2023 10:19:29</t>
  </si>
  <si>
    <t>22.10.2023 10:19:31</t>
  </si>
  <si>
    <t>22.10.2023 10:19:32</t>
  </si>
  <si>
    <t>22.10.2023 10:19:55</t>
  </si>
  <si>
    <t>22.10.2023 10:19:58</t>
  </si>
  <si>
    <t>22.10.2023 10:19:59</t>
  </si>
  <si>
    <t>22.10.2023 10:20:02</t>
  </si>
  <si>
    <t>22.10.2023 10:20:04</t>
  </si>
  <si>
    <t>22.10.2023 10:20:05</t>
  </si>
  <si>
    <t>22.10.2023 10:20:52</t>
  </si>
  <si>
    <t>22.10.2023 10:20:53</t>
  </si>
  <si>
    <t>22.10.2023 10:20:55</t>
  </si>
  <si>
    <t>22.10.2023 10:20:56</t>
  </si>
  <si>
    <t>22.10.2023 10:20:58</t>
  </si>
  <si>
    <t>22.10.2023 10:21:08</t>
  </si>
  <si>
    <t>22.10.2023 10:21:09</t>
  </si>
  <si>
    <t>22.10.2023 10:21:11</t>
  </si>
  <si>
    <t>22.10.2023 10:21:12</t>
  </si>
  <si>
    <t>22.10.2023 10:21:14</t>
  </si>
  <si>
    <t>22.10.2023 10:21:15</t>
  </si>
  <si>
    <t>22.10.2023 10:21:17</t>
  </si>
  <si>
    <t>22.10.2023 10:21:18</t>
  </si>
  <si>
    <t>22.10.2023 10:21:21</t>
  </si>
  <si>
    <t>22.10.2023 10:22:35</t>
  </si>
  <si>
    <t>22.10.2023 10:22:36</t>
  </si>
  <si>
    <t>22.10.2023 10:22:44</t>
  </si>
  <si>
    <t>22.10.2023 10:22:47</t>
  </si>
  <si>
    <t>22.10.2023 10:22:48</t>
  </si>
  <si>
    <t>22.10.2023 10:22:50</t>
  </si>
  <si>
    <t>22.10.2023 10:22:51</t>
  </si>
  <si>
    <t>22.10.2023 10:24:24</t>
  </si>
  <si>
    <t>22.10.2023 10:24:26</t>
  </si>
  <si>
    <t>22.10.2023 10:24:27</t>
  </si>
  <si>
    <t>22.10.2023 10:24:28</t>
  </si>
  <si>
    <t>22.10.2023 10:24:30</t>
  </si>
  <si>
    <t>22.10.2023 10:24:31</t>
  </si>
  <si>
    <t>22.10.2023 10:24:52</t>
  </si>
  <si>
    <t>22.10.2023 10:24:53</t>
  </si>
  <si>
    <t>22.10.2023 10:24:55</t>
  </si>
  <si>
    <t>22.10.2023 10:24:56</t>
  </si>
  <si>
    <t>22.10.2023 10:24:58</t>
  </si>
  <si>
    <t>22.10.2023 10:24:59</t>
  </si>
  <si>
    <t>22.10.2023 10:25:01</t>
  </si>
  <si>
    <t>22.10.2023 10:26:07</t>
  </si>
  <si>
    <t>22.10.2023 10:26:08</t>
  </si>
  <si>
    <t>22.10.2023 10:26:10</t>
  </si>
  <si>
    <t>22.10.2023 10:26:11</t>
  </si>
  <si>
    <t>22.10.2023 10:26:13</t>
  </si>
  <si>
    <t>22.10.2023 10:26:14</t>
  </si>
  <si>
    <t>22.10.2023 10:26:15</t>
  </si>
  <si>
    <t>22.10.2023 10:26:17</t>
  </si>
  <si>
    <t>22.10.2023 10:26:18</t>
  </si>
  <si>
    <t>22.10.2023 10:26:19</t>
  </si>
  <si>
    <t>22.10.2023 10:26:38</t>
  </si>
  <si>
    <t>22.10.2023 10:26:40</t>
  </si>
  <si>
    <t>22.10.2023 10:26:41</t>
  </si>
  <si>
    <t>22.10.2023 10:26:42</t>
  </si>
  <si>
    <t>22.10.2023 10:26:44</t>
  </si>
  <si>
    <t>22.10.2023 10:26:45</t>
  </si>
  <si>
    <t>22.10.2023 10:26:46</t>
  </si>
  <si>
    <t>22.10.2023 10:26:49</t>
  </si>
  <si>
    <t>22.10.2023 10:26:52</t>
  </si>
  <si>
    <t>22.10.2023 10:26:53</t>
  </si>
  <si>
    <t>22.10.2023 10:27:05</t>
  </si>
  <si>
    <t>22.10.2023 10:27:06</t>
  </si>
  <si>
    <t>22.10.2023 10:27:08</t>
  </si>
  <si>
    <t>22.10.2023 10:27:09</t>
  </si>
  <si>
    <t>22.10.2023 10:27:11</t>
  </si>
  <si>
    <t>22.10.2023 10:27:12</t>
  </si>
  <si>
    <t>22.10.2023 10:27:14</t>
  </si>
  <si>
    <t>22.10.2023 10:28:14</t>
  </si>
  <si>
    <t>22.10.2023 10:28:15</t>
  </si>
  <si>
    <t>22.10.2023 10:28:17</t>
  </si>
  <si>
    <t>22.10.2023 10:28:20</t>
  </si>
  <si>
    <t>22.10.2023 10:28:21</t>
  </si>
  <si>
    <t>22.10.2023 10:28:23</t>
  </si>
  <si>
    <t>22.10.2023 10:28:24</t>
  </si>
  <si>
    <t>22.10.2023 10:28:26</t>
  </si>
  <si>
    <t>22.10.2023 10:28:39</t>
  </si>
  <si>
    <t>22.10.2023 10:28:41</t>
  </si>
  <si>
    <t>22.10.2023 10:28:42</t>
  </si>
  <si>
    <t>22.10.2023 10:28:44</t>
  </si>
  <si>
    <t>22.10.2023 10:28:45</t>
  </si>
  <si>
    <t>22.10.2023 10:28:47</t>
  </si>
  <si>
    <t>22.10.2023 10:28:48</t>
  </si>
  <si>
    <t>22.10.2023 10:28:50</t>
  </si>
  <si>
    <t>22.10.2023 10:28:51</t>
  </si>
  <si>
    <t>22.10.2023 10:29:56</t>
  </si>
  <si>
    <t>22.10.2023 10:29:57</t>
  </si>
  <si>
    <t>22.10.2023 10:29:59</t>
  </si>
  <si>
    <t>22.10.2023 10:30:00</t>
  </si>
  <si>
    <t>22.10.2023 10:30:02</t>
  </si>
  <si>
    <t>22.10.2023 10:30:03</t>
  </si>
  <si>
    <t>22.10.2023 10:30:05</t>
  </si>
  <si>
    <t>22.10.2023 10:30:06</t>
  </si>
  <si>
    <t>22.10.2023 10:30:45</t>
  </si>
  <si>
    <t>22.10.2023 10:30:47</t>
  </si>
  <si>
    <t>22.10.2023 10:30:48</t>
  </si>
  <si>
    <t>22.10.2023 10:30:49</t>
  </si>
  <si>
    <t>22.10.2023 10:30:51</t>
  </si>
  <si>
    <t>22.10.2023 10:30:52</t>
  </si>
  <si>
    <t>22.10.2023 10:30:53</t>
  </si>
  <si>
    <t>22.10.2023 10:30:54</t>
  </si>
  <si>
    <t>22.10.2023 10:30:56</t>
  </si>
  <si>
    <t>22.10.2023 10:30:57</t>
  </si>
  <si>
    <t>22.10.2023 10:30:58</t>
  </si>
  <si>
    <t>22.10.2023 10:30:59</t>
  </si>
  <si>
    <t>22.10.2023 10:31:02</t>
  </si>
  <si>
    <t>22.10.2023 10:31:04</t>
  </si>
  <si>
    <t>22.10.2023 10:32:12</t>
  </si>
  <si>
    <t>22.10.2023 10:32:33</t>
  </si>
  <si>
    <t>22.10.2023 10:32:35</t>
  </si>
  <si>
    <t>22.10.2023 10:32:36</t>
  </si>
  <si>
    <t>22.10.2023 10:32:37</t>
  </si>
  <si>
    <t>22.10.2023 10:32:38</t>
  </si>
  <si>
    <t>22.10.2023 10:32:40</t>
  </si>
  <si>
    <t>22.10.2023 10:32:41</t>
  </si>
  <si>
    <t>22.10.2023 10:32:42</t>
  </si>
  <si>
    <t>22.10.2023 10:32:45</t>
  </si>
  <si>
    <t>22.10.2023 10:33:24</t>
  </si>
  <si>
    <t>22.10.2023 10:33:25</t>
  </si>
  <si>
    <t>22.10.2023 10:33:30</t>
  </si>
  <si>
    <t>22.10.2023 10:33:31</t>
  </si>
  <si>
    <t>22.10.2023 10:33:33</t>
  </si>
  <si>
    <t>22.10.2023 10:33:34</t>
  </si>
  <si>
    <t>22.10.2023 10:33:36</t>
  </si>
  <si>
    <t>22.10.2023 10:33:40</t>
  </si>
  <si>
    <t>22.10.2023 10:33:42</t>
  </si>
  <si>
    <t>22.10.2023 10:33:45</t>
  </si>
  <si>
    <t>22.10.2023 10:33:46</t>
  </si>
  <si>
    <t>22.10.2023 10:33:49</t>
  </si>
  <si>
    <t>22.10.2023 10:34:13</t>
  </si>
  <si>
    <t>22.10.2023 10:34:15</t>
  </si>
  <si>
    <t>22.10.2023 10:34:16</t>
  </si>
  <si>
    <t>22.10.2023 10:34:17</t>
  </si>
  <si>
    <t>22.10.2023 10:34:19</t>
  </si>
  <si>
    <t>22.10.2023 10:34:20</t>
  </si>
  <si>
    <t>22.10.2023 10:34:21</t>
  </si>
  <si>
    <t>22.10.2023 10:34:22</t>
  </si>
  <si>
    <t>22.10.2023 10:34:24</t>
  </si>
  <si>
    <t>22.10.2023 10:34:25</t>
  </si>
  <si>
    <t>22.10.2023 10:35:01</t>
  </si>
  <si>
    <t>22.10.2023 10:35:02</t>
  </si>
  <si>
    <t>22.10.2023 10:35:03</t>
  </si>
  <si>
    <t>22.10.2023 10:35:05</t>
  </si>
  <si>
    <t>22.10.2023 10:35:06</t>
  </si>
  <si>
    <t>22.10.2023 10:35:07</t>
  </si>
  <si>
    <t>22.10.2023 10:35:08</t>
  </si>
  <si>
    <t>22.10.2023 10:35:11</t>
  </si>
  <si>
    <t>22.10.2023 10:35:13</t>
  </si>
  <si>
    <t>22.10.2023 10:35:16</t>
  </si>
  <si>
    <t>22.10.2023 10:35:17</t>
  </si>
  <si>
    <t>22.10.2023 10:35:20</t>
  </si>
  <si>
    <t>22.10.2023 10:35:22</t>
  </si>
  <si>
    <t>22.10.2023 10:35:23</t>
  </si>
  <si>
    <t>22.10.2023 10:37:28</t>
  </si>
  <si>
    <t>22.10.2023 10:37:29</t>
  </si>
  <si>
    <t>22.10.2023 10:37:30</t>
  </si>
  <si>
    <t>22.10.2023 10:37:32</t>
  </si>
  <si>
    <t>22.10.2023 10:37:33</t>
  </si>
  <si>
    <t>22.10.2023 10:37:34</t>
  </si>
  <si>
    <t>22.10.2023 10:37:35</t>
  </si>
  <si>
    <t>22.10.2023 10:37:38</t>
  </si>
  <si>
    <t>22.10.2023 10:37:40</t>
  </si>
  <si>
    <t>22.10.2023 10:37:41</t>
  </si>
  <si>
    <t>22.10.2023 10:37:42</t>
  </si>
  <si>
    <t>22.10.2023 10:38:15</t>
  </si>
  <si>
    <t>22.10.2023 10:38:16</t>
  </si>
  <si>
    <t>22.10.2023 10:38:18</t>
  </si>
  <si>
    <t>22.10.2023 10:38:19</t>
  </si>
  <si>
    <t>22.10.2023 10:38:20</t>
  </si>
  <si>
    <t>22.10.2023 10:38:21</t>
  </si>
  <si>
    <t>22.10.2023 10:38:23</t>
  </si>
  <si>
    <t>22.10.2023 10:38:24</t>
  </si>
  <si>
    <t>22.10.2023 10:39:00</t>
  </si>
  <si>
    <t>22.10.2023 10:39:01</t>
  </si>
  <si>
    <t>22.10.2023 10:39:02</t>
  </si>
  <si>
    <t>22.10.2023 10:39:04</t>
  </si>
  <si>
    <t>22.10.2023 10:39:05</t>
  </si>
  <si>
    <t>22.10.2023 10:39:06</t>
  </si>
  <si>
    <t>22.10.2023 10:39:07</t>
  </si>
  <si>
    <t>22.10.2023 10:39:09</t>
  </si>
  <si>
    <t>22.10.2023 10:39:10</t>
  </si>
  <si>
    <t>22.10.2023 10:39:19</t>
  </si>
  <si>
    <t>22.10.2023 10:39:20</t>
  </si>
  <si>
    <t>22.10.2023 10:39:21</t>
  </si>
  <si>
    <t>22.10.2023 10:39:23</t>
  </si>
  <si>
    <t>22.10.2023 10:39:25</t>
  </si>
  <si>
    <t>22.10.2023 10:39:27</t>
  </si>
  <si>
    <t>22.10.2023 10:39:28</t>
  </si>
  <si>
    <t>22.10.2023 10:39:45</t>
  </si>
  <si>
    <t>22.10.2023 10:39:46</t>
  </si>
  <si>
    <t>22.10.2023 10:39:48</t>
  </si>
  <si>
    <t>22.10.2023 10:39:49</t>
  </si>
  <si>
    <t>22.10.2023 10:39:51</t>
  </si>
  <si>
    <t>22.10.2023 10:39:52</t>
  </si>
  <si>
    <t>22.10.2023 10:40:21</t>
  </si>
  <si>
    <t>22.10.2023 10:40:43</t>
  </si>
  <si>
    <t>22.10.2023 10:40:45</t>
  </si>
  <si>
    <t>22.10.2023 10:40:46</t>
  </si>
  <si>
    <t>22.10.2023 10:40:49</t>
  </si>
  <si>
    <t>22.10.2023 10:40:50</t>
  </si>
  <si>
    <t>22.10.2023 10:40:51</t>
  </si>
  <si>
    <t>22.10.2023 10:40:52</t>
  </si>
  <si>
    <t>22.10.2023 10:41:04</t>
  </si>
  <si>
    <t>22.10.2023 10:41:06</t>
  </si>
  <si>
    <t>22.10.2023 10:41:07</t>
  </si>
  <si>
    <t>22.10.2023 10:41:08</t>
  </si>
  <si>
    <t>22.10.2023 10:41:09</t>
  </si>
  <si>
    <t>22.10.2023 10:41:11</t>
  </si>
  <si>
    <t>22.10.2023 10:41:13</t>
  </si>
  <si>
    <t>22.10.2023 10:41:15</t>
  </si>
  <si>
    <t>22.10.2023 10:41:16</t>
  </si>
  <si>
    <t>22.10.2023 10:41:17</t>
  </si>
  <si>
    <t>22.10.2023 10:41:19</t>
  </si>
  <si>
    <t>22.10.2023 10:41:20</t>
  </si>
  <si>
    <t>22.10.2023 10:41:21</t>
  </si>
  <si>
    <t>22.10.2023 10:41:22</t>
  </si>
  <si>
    <t>22.10.2023 10:41:24</t>
  </si>
  <si>
    <t>22.10.2023 10:41:47</t>
  </si>
  <si>
    <t>22.10.2023 10:41:50</t>
  </si>
  <si>
    <t>22.10.2023 10:41:53</t>
  </si>
  <si>
    <t>22.10.2023 10:41:55</t>
  </si>
  <si>
    <t>22.10.2023 10:41:56</t>
  </si>
  <si>
    <t>22.10.2023 10:41:58</t>
  </si>
  <si>
    <t>22.10.2023 10:42:22</t>
  </si>
  <si>
    <t>22.10.2023 10:42:23</t>
  </si>
  <si>
    <t>22.10.2023 10:42:25</t>
  </si>
  <si>
    <t>22.10.2023 10:42:26</t>
  </si>
  <si>
    <t>22.10.2023 10:42:27</t>
  </si>
  <si>
    <t>22.10.2023 10:42:29</t>
  </si>
  <si>
    <t>22.10.2023 10:42:30</t>
  </si>
  <si>
    <t>22.10.2023 10:42:31</t>
  </si>
  <si>
    <t>22.10.2023 10:42:32</t>
  </si>
  <si>
    <t>22.10.2023 10:42:40</t>
  </si>
  <si>
    <t>22.10.2023 10:42:43</t>
  </si>
  <si>
    <t>22.10.2023 10:42:46</t>
  </si>
  <si>
    <t>22.10.2023 10:42:47</t>
  </si>
  <si>
    <t>22.10.2023 10:42:49</t>
  </si>
  <si>
    <t>22.10.2023 10:42:50</t>
  </si>
  <si>
    <t>22.10.2023 10:42:52</t>
  </si>
  <si>
    <t>22.10.2023 10:43:20</t>
  </si>
  <si>
    <t>22.10.2023 10:43:22</t>
  </si>
  <si>
    <t>22.10.2023 10:43:23</t>
  </si>
  <si>
    <t>22.10.2023 10:43:25</t>
  </si>
  <si>
    <t>22.10.2023 10:43:26</t>
  </si>
  <si>
    <t>22.10.2023 10:43:28</t>
  </si>
  <si>
    <t>22.10.2023 10:43:29</t>
  </si>
  <si>
    <t>22.10.2023 10:43:44</t>
  </si>
  <si>
    <t>22.10.2023 10:43:46</t>
  </si>
  <si>
    <t>22.10.2023 10:43:47</t>
  </si>
  <si>
    <t>22.10.2023 10:43:48</t>
  </si>
  <si>
    <t>22.10.2023 10:43:52</t>
  </si>
  <si>
    <t>22.10.2023 10:43:54</t>
  </si>
  <si>
    <t>22.10.2023 10:44:28</t>
  </si>
  <si>
    <t>22.10.2023 10:44:30</t>
  </si>
  <si>
    <t>22.10.2023 10:44:31</t>
  </si>
  <si>
    <t>22.10.2023 10:44:33</t>
  </si>
  <si>
    <t>22.10.2023 10:44:34</t>
  </si>
  <si>
    <t>22.10.2023 10:44:36</t>
  </si>
  <si>
    <t>22.10.2023 10:44:37</t>
  </si>
  <si>
    <t>22.10.2023 10:44:39</t>
  </si>
  <si>
    <t>22.10.2023 10:44:40</t>
  </si>
  <si>
    <t>22.10.2023 10:44:42</t>
  </si>
  <si>
    <t>22.10.2023 10:44:43</t>
  </si>
  <si>
    <t>22.10.2023 10:44:44</t>
  </si>
  <si>
    <t>22.10.2023 10:44:46</t>
  </si>
  <si>
    <t>22.10.2023 10:44:47</t>
  </si>
  <si>
    <t>22.10.2023 10:45:00</t>
  </si>
  <si>
    <t>22.10.2023 10:45:02</t>
  </si>
  <si>
    <t>22.10.2023 10:45:03</t>
  </si>
  <si>
    <t>22.10.2023 10:45:06</t>
  </si>
  <si>
    <t>22.10.2023 10:45:10</t>
  </si>
  <si>
    <t>22.10.2023 10:45:41</t>
  </si>
  <si>
    <t>22.10.2023 10:45:43</t>
  </si>
  <si>
    <t>22.10.2023 10:45:44</t>
  </si>
  <si>
    <t>22.10.2023 10:45:46</t>
  </si>
  <si>
    <t>22.10.2023 10:45:47</t>
  </si>
  <si>
    <t>22.10.2023 10:48:46</t>
  </si>
  <si>
    <t>22.10.2023 10:48:47</t>
  </si>
  <si>
    <t>22.10.2023 10:48:50</t>
  </si>
  <si>
    <t>22.10.2023 10:48:52</t>
  </si>
  <si>
    <t>22.10.2023 10:48:53</t>
  </si>
  <si>
    <t>22.10.2023 10:48:55</t>
  </si>
  <si>
    <t>22.10.2023 10:48:56</t>
  </si>
  <si>
    <t>22.10.2023 10:48:58</t>
  </si>
  <si>
    <t>22.10.2023 10:48:59</t>
  </si>
  <si>
    <t>22.10.2023 10:49:01</t>
  </si>
  <si>
    <t>22.10.2023 10:49:47</t>
  </si>
  <si>
    <t>22.10.2023 10:49:49</t>
  </si>
  <si>
    <t>22.10.2023 10:49:50</t>
  </si>
  <si>
    <t>22.10.2023 10:49:51</t>
  </si>
  <si>
    <t>22.10.2023 10:49:56</t>
  </si>
  <si>
    <t>22.10.2023 10:49:57</t>
  </si>
  <si>
    <t>22.10.2023 10:50:09</t>
  </si>
  <si>
    <t>22.10.2023 10:50:10</t>
  </si>
  <si>
    <t>22.10.2023 10:50:11</t>
  </si>
  <si>
    <t>22.10.2023 10:50:13</t>
  </si>
  <si>
    <t>22.10.2023 10:50:14</t>
  </si>
  <si>
    <t>22.10.2023 10:51:47</t>
  </si>
  <si>
    <t>22.10.2023 10:51:48</t>
  </si>
  <si>
    <t>22.10.2023 10:51:49</t>
  </si>
  <si>
    <t>22.10.2023 10:51:51</t>
  </si>
  <si>
    <t>22.10.2023 10:51:52</t>
  </si>
  <si>
    <t>22.10.2023 10:51:53</t>
  </si>
  <si>
    <t>22.10.2023 10:51:54</t>
  </si>
  <si>
    <t>22.10.2023 10:51:56</t>
  </si>
  <si>
    <t>22.10.2023 10:51:57</t>
  </si>
  <si>
    <t>22.10.2023 10:51:58</t>
  </si>
  <si>
    <t>22.10.2023 10:51:59</t>
  </si>
  <si>
    <t>22.10.2023 10:52:01</t>
  </si>
  <si>
    <t>22.10.2023 10:52:02</t>
  </si>
  <si>
    <t>22.10.2023 10:52:03</t>
  </si>
  <si>
    <t>22.10.2023 10:52:04</t>
  </si>
  <si>
    <t>22.10.2023 10:52:06</t>
  </si>
  <si>
    <t>22.10.2023 10:52:07</t>
  </si>
  <si>
    <t>22.10.2023 10:52:08</t>
  </si>
  <si>
    <t>22.10.2023 10:52:35</t>
  </si>
  <si>
    <t>22.10.2023 10:52:36</t>
  </si>
  <si>
    <t>22.10.2023 10:52:37</t>
  </si>
  <si>
    <t>22.10.2023 10:52:39</t>
  </si>
  <si>
    <t>22.10.2023 10:52:40</t>
  </si>
  <si>
    <t>22.10.2023 10:52:43</t>
  </si>
  <si>
    <t>22.10.2023 10:52:44</t>
  </si>
  <si>
    <t>22.10.2023 10:52:56</t>
  </si>
  <si>
    <t>22.10.2023 10:52:58</t>
  </si>
  <si>
    <t>22.10.2023 10:52:59</t>
  </si>
  <si>
    <t>22.10.2023 10:53:00</t>
  </si>
  <si>
    <t>22.10.2023 10:53:01</t>
  </si>
  <si>
    <t>22.10.2023 10:53:03</t>
  </si>
  <si>
    <t>22.10.2023 10:53:04</t>
  </si>
  <si>
    <t>22.10.2023 10:53:05</t>
  </si>
  <si>
    <t>22.10.2023 10:53:06</t>
  </si>
  <si>
    <t>22.10.2023 10:53:08</t>
  </si>
  <si>
    <t>22.10.2023 10:53:09</t>
  </si>
  <si>
    <t>22.10.2023 10:53:22</t>
  </si>
  <si>
    <t>22.10.2023 10:53:24</t>
  </si>
  <si>
    <t>22.10.2023 10:53:50</t>
  </si>
  <si>
    <t>22.10.2023 10:53:53</t>
  </si>
  <si>
    <t>22.10.2023 10:53:56</t>
  </si>
  <si>
    <t>22.10.2023 10:53:58</t>
  </si>
  <si>
    <t>22.10.2023 10:53:59</t>
  </si>
  <si>
    <t>22.10.2023 10:54:02</t>
  </si>
  <si>
    <t>22.10.2023 10:54:04</t>
  </si>
  <si>
    <t>22.10.2023 10:54:05</t>
  </si>
  <si>
    <t>22.10.2023 10:54:07</t>
  </si>
  <si>
    <t>22.10.2023 10:54:08</t>
  </si>
  <si>
    <t>22.10.2023 10:54:10</t>
  </si>
  <si>
    <t>22.10.2023 10:54:12</t>
  </si>
  <si>
    <t>22.10.2023 10:54:20</t>
  </si>
  <si>
    <t>22.10.2023 10:54:21</t>
  </si>
  <si>
    <t>22.10.2023 10:54:51</t>
  </si>
  <si>
    <t>22.10.2023 10:54:53</t>
  </si>
  <si>
    <t>22.10.2023 10:54:54</t>
  </si>
  <si>
    <t>22.10.2023 10:54:56</t>
  </si>
  <si>
    <t>22.10.2023 10:54:57</t>
  </si>
  <si>
    <t>22.10.2023 10:54:59</t>
  </si>
  <si>
    <t>22.10.2023 10:55:00</t>
  </si>
  <si>
    <t>22.10.2023 10:55:02</t>
  </si>
  <si>
    <t>22.10.2023 10:55:17</t>
  </si>
  <si>
    <t>22.10.2023 10:55:18</t>
  </si>
  <si>
    <t>22.10.2023 10:55:19</t>
  </si>
  <si>
    <t>22.10.2023 10:55:22</t>
  </si>
  <si>
    <t>22.10.2023 10:55:23</t>
  </si>
  <si>
    <t>22.10.2023 10:55:26</t>
  </si>
  <si>
    <t>22.10.2023 10:55:38</t>
  </si>
  <si>
    <t>22.10.2023 10:55:40</t>
  </si>
  <si>
    <t>22.10.2023 10:55:41</t>
  </si>
  <si>
    <t>22.10.2023 10:55:42</t>
  </si>
  <si>
    <t>22.10.2023 10:55:43</t>
  </si>
  <si>
    <t>22.10.2023 10:55:45</t>
  </si>
  <si>
    <t>22.10.2023 10:55:49</t>
  </si>
  <si>
    <t>22.10.2023 10:55:52</t>
  </si>
  <si>
    <t>22.10.2023 10:55:53</t>
  </si>
  <si>
    <t>22.10.2023 10:55:55</t>
  </si>
  <si>
    <t>22.10.2023 10:55:56</t>
  </si>
  <si>
    <t>22.10.2023 10:55:57</t>
  </si>
  <si>
    <t>22.10.2023 10:55:58</t>
  </si>
  <si>
    <t>22.10.2023 10:56:43</t>
  </si>
  <si>
    <t>22.10.2023 10:56:45</t>
  </si>
  <si>
    <t>22.10.2023 10:56:46</t>
  </si>
  <si>
    <t>22.10.2023 10:56:48</t>
  </si>
  <si>
    <t>22.10.2023 10:56:49</t>
  </si>
  <si>
    <t>22.10.2023 10:56:52</t>
  </si>
  <si>
    <t>22.10.2023 10:56:54</t>
  </si>
  <si>
    <t>22.10.2023 10:56:55</t>
  </si>
  <si>
    <t>22.10.2023 10:56:57</t>
  </si>
  <si>
    <t>22.10.2023 10:56:58</t>
  </si>
  <si>
    <t>22.10.2023 10:57:00</t>
  </si>
  <si>
    <t>22.10.2023 10:57:03</t>
  </si>
  <si>
    <t>22.10.2023 10:57:52</t>
  </si>
  <si>
    <t>22.10.2023 10:57:53</t>
  </si>
  <si>
    <t>22.10.2023 10:57:55</t>
  </si>
  <si>
    <t>22.10.2023 10:57:56</t>
  </si>
  <si>
    <t>22.10.2023 10:57:57</t>
  </si>
  <si>
    <t>22.10.2023 10:57:58</t>
  </si>
  <si>
    <t>22.10.2023 10:58:00</t>
  </si>
  <si>
    <t>22.10.2023 10:58:01</t>
  </si>
  <si>
    <t>22.10.2023 10:58:02</t>
  </si>
  <si>
    <t>22.10.2023 10:58:03</t>
  </si>
  <si>
    <t>22.10.2023 10:59:05</t>
  </si>
  <si>
    <t>22.10.2023 10:59:06</t>
  </si>
  <si>
    <t>22.10.2023 10:59:08</t>
  </si>
  <si>
    <t>22.10.2023 10:59:09</t>
  </si>
  <si>
    <t>22.10.2023 10:59:11</t>
  </si>
  <si>
    <t>22.10.2023 10:59:12</t>
  </si>
  <si>
    <t>22.10.2023 10:59:33</t>
  </si>
  <si>
    <t>22.10.2023 10:59:35</t>
  </si>
  <si>
    <t>22.10.2023 10:59:36</t>
  </si>
  <si>
    <t>22.10.2023 10:59:37</t>
  </si>
  <si>
    <t>22.10.2023 10:59:38</t>
  </si>
  <si>
    <t>22.10.2023 10:59:41</t>
  </si>
  <si>
    <t>22.10.2023 10:59:43</t>
  </si>
  <si>
    <t>22.10.2023 11:00:27</t>
  </si>
  <si>
    <t>22.10.2023 11:00:29</t>
  </si>
  <si>
    <t>22.10.2023 11:00:30</t>
  </si>
  <si>
    <t>22.10.2023 11:00:31</t>
  </si>
  <si>
    <t>22.10.2023 11:00:33</t>
  </si>
  <si>
    <t>22.10.2023 11:00:34</t>
  </si>
  <si>
    <t>22.10.2023 11:00:37</t>
  </si>
  <si>
    <t>22.10.2023 11:00:55</t>
  </si>
  <si>
    <t>22.10.2023 11:00:56</t>
  </si>
  <si>
    <t>22.10.2023 11:00:59</t>
  </si>
  <si>
    <t>22.10.2023 11:01:01</t>
  </si>
  <si>
    <t>22.10.2023 11:01:02</t>
  </si>
  <si>
    <t>22.10.2023 11:01:14</t>
  </si>
  <si>
    <t>22.10.2023 11:01:17</t>
  </si>
  <si>
    <t>22.10.2023 11:01:19</t>
  </si>
  <si>
    <t>22.10.2023 11:01:20</t>
  </si>
  <si>
    <t>22.10.2023 11:01:21</t>
  </si>
  <si>
    <t>22.10.2023 11:01:22</t>
  </si>
  <si>
    <t>22.10.2023 11:01:24</t>
  </si>
  <si>
    <t>22.10.2023 11:01:25</t>
  </si>
  <si>
    <t>22.10.2023 11:01:26</t>
  </si>
  <si>
    <t>22.10.2023 11:01:27</t>
  </si>
  <si>
    <t>22.10.2023 11:02:09</t>
  </si>
  <si>
    <t>22.10.2023 11:02:11</t>
  </si>
  <si>
    <t>22.10.2023 11:02:12</t>
  </si>
  <si>
    <t>22.10.2023 11:02:14</t>
  </si>
  <si>
    <t>22.10.2023 11:02:15</t>
  </si>
  <si>
    <t>22.10.2023 11:02:17</t>
  </si>
  <si>
    <t>22.10.2023 11:02:18</t>
  </si>
  <si>
    <t>22.10.2023 11:02:20</t>
  </si>
  <si>
    <t>22.10.2023 11:02:21</t>
  </si>
  <si>
    <t>22.10.2023 11:02:23</t>
  </si>
  <si>
    <t>22.10.2023 11:02:44</t>
  </si>
  <si>
    <t>22.10.2023 11:02:45</t>
  </si>
  <si>
    <t>22.10.2023 11:02:46</t>
  </si>
  <si>
    <t>22.10.2023 11:02:48</t>
  </si>
  <si>
    <t>22.10.2023 11:02:49</t>
  </si>
  <si>
    <t>22.10.2023 11:02:50</t>
  </si>
  <si>
    <t>22.10.2023 11:02:51</t>
  </si>
  <si>
    <t>22.10.2023 11:02:56</t>
  </si>
  <si>
    <t>22.10.2023 11:02:57</t>
  </si>
  <si>
    <t>22.10.2023 11:02:58</t>
  </si>
  <si>
    <t>22.10.2023 11:03:00</t>
  </si>
  <si>
    <t>22.10.2023 11:03:01</t>
  </si>
  <si>
    <t>22.10.2023 11:03:02</t>
  </si>
  <si>
    <t>22.10.2023 11:03:03</t>
  </si>
  <si>
    <t>22.10.2023 11:03:15</t>
  </si>
  <si>
    <t>22.10.2023 11:03:17</t>
  </si>
  <si>
    <t>22.10.2023 11:03:18</t>
  </si>
  <si>
    <t>22.10.2023 11:03:19</t>
  </si>
  <si>
    <t>22.10.2023 11:03:20</t>
  </si>
  <si>
    <t>22.10.2023 11:03:22</t>
  </si>
  <si>
    <t>22.10.2023 11:03:39</t>
  </si>
  <si>
    <t>22.10.2023 11:03:41</t>
  </si>
  <si>
    <t>22.10.2023 11:03:42</t>
  </si>
  <si>
    <t>22.10.2023 11:03:43</t>
  </si>
  <si>
    <t>22.10.2023 11:03:44</t>
  </si>
  <si>
    <t>22.10.2023 11:03:46</t>
  </si>
  <si>
    <t>22.10.2023 11:03:47</t>
  </si>
  <si>
    <t>22.10.2023 11:03:48</t>
  </si>
  <si>
    <t>22.10.2023 11:03:49</t>
  </si>
  <si>
    <t>22.10.2023 11:03:51</t>
  </si>
  <si>
    <t>22.10.2023 11:03:52</t>
  </si>
  <si>
    <t>22.10.2023 11:03:53</t>
  </si>
  <si>
    <t>22.10.2023 11:03:57</t>
  </si>
  <si>
    <t>22.10.2023 11:04:00</t>
  </si>
  <si>
    <t>22.10.2023 11:04:03</t>
  </si>
  <si>
    <t>22.10.2023 11:04:05</t>
  </si>
  <si>
    <t>22.10.2023 11:04:06</t>
  </si>
  <si>
    <t>22.10.2023 11:04:12</t>
  </si>
  <si>
    <t>22.10.2023 11:04:13</t>
  </si>
  <si>
    <t>22.10.2023 11:04:15</t>
  </si>
  <si>
    <t>22.10.2023 11:04:19</t>
  </si>
  <si>
    <t>22.10.2023 11:04:32</t>
  </si>
  <si>
    <t>22.10.2023 11:04:34</t>
  </si>
  <si>
    <t>22.10.2023 11:04:35</t>
  </si>
  <si>
    <t>22.10.2023 11:04:38</t>
  </si>
  <si>
    <t>22.10.2023 11:04:42</t>
  </si>
  <si>
    <t>22.10.2023 11:04:44</t>
  </si>
  <si>
    <t>22.10.2023 11:04:45</t>
  </si>
  <si>
    <t>22.10.2023 11:04:47</t>
  </si>
  <si>
    <t>22.10.2023 11:05:36</t>
  </si>
  <si>
    <t>22.10.2023 11:05:38</t>
  </si>
  <si>
    <t>22.10.2023 11:05:39</t>
  </si>
  <si>
    <t>22.10.2023 11:05:40</t>
  </si>
  <si>
    <t>22.10.2023 11:05:42</t>
  </si>
  <si>
    <t>22.10.2023 11:05:43</t>
  </si>
  <si>
    <t>22.10.2023 11:05:44</t>
  </si>
  <si>
    <t>22.10.2023 11:05:45</t>
  </si>
  <si>
    <t>22.10.2023 11:05:47</t>
  </si>
  <si>
    <t>22.10.2023 11:06:04</t>
  </si>
  <si>
    <t>22.10.2023 11:06:09</t>
  </si>
  <si>
    <t>22.10.2023 11:06:10</t>
  </si>
  <si>
    <t>22.10.2023 11:06:12</t>
  </si>
  <si>
    <t>22.10.2023 11:06:13</t>
  </si>
  <si>
    <t>22.10.2023 11:06:15</t>
  </si>
  <si>
    <t>22.10.2023 11:06:16</t>
  </si>
  <si>
    <t>22.10.2023 11:06:18</t>
  </si>
  <si>
    <t>22.10.2023 11:07:28</t>
  </si>
  <si>
    <t>22.10.2023 11:07:30</t>
  </si>
  <si>
    <t>22.10.2023 11:07:31</t>
  </si>
  <si>
    <t>22.10.2023 11:07:32</t>
  </si>
  <si>
    <t>22.10.2023 11:07:34</t>
  </si>
  <si>
    <t>22.10.2023 11:07:35</t>
  </si>
  <si>
    <t>22.10.2023 11:07:36</t>
  </si>
  <si>
    <t>22.10.2023 11:07:39</t>
  </si>
  <si>
    <t>22.10.2023 11:07:43</t>
  </si>
  <si>
    <t>22.10.2023 11:07:48</t>
  </si>
  <si>
    <t>22.10.2023 11:07:51</t>
  </si>
  <si>
    <t>22.10.2023 11:07:52</t>
  </si>
  <si>
    <t>22.10.2023 11:07:54</t>
  </si>
  <si>
    <t>22.10.2023 11:07:57</t>
  </si>
  <si>
    <t>22.10.2023 11:09:45</t>
  </si>
  <si>
    <t>22.10.2023 11:09:46</t>
  </si>
  <si>
    <t>22.10.2023 11:09:47</t>
  </si>
  <si>
    <t>22.10.2023 11:09:49</t>
  </si>
  <si>
    <t>22.10.2023 11:09:50</t>
  </si>
  <si>
    <t>22.10.2023 11:09:51</t>
  </si>
  <si>
    <t>22.10.2023 11:10:12</t>
  </si>
  <si>
    <t>22.10.2023 11:10:13</t>
  </si>
  <si>
    <t>22.10.2023 11:10:15</t>
  </si>
  <si>
    <t>22.10.2023 11:10:16</t>
  </si>
  <si>
    <t>22.10.2023 11:10:18</t>
  </si>
  <si>
    <t>22.10.2023 11:10:19</t>
  </si>
  <si>
    <t>22.10.2023 11:10:33</t>
  </si>
  <si>
    <t>22.10.2023 11:10:34</t>
  </si>
  <si>
    <t>22.10.2023 11:10:35</t>
  </si>
  <si>
    <t>22.10.2023 11:10:37</t>
  </si>
  <si>
    <t>22.10.2023 11:10:38</t>
  </si>
  <si>
    <t>22.10.2023 11:10:39</t>
  </si>
  <si>
    <t>22.10.2023 11:10:40</t>
  </si>
  <si>
    <t>22.10.2023 11:10:42</t>
  </si>
  <si>
    <t>22.10.2023 11:10:43</t>
  </si>
  <si>
    <t>22.10.2023 11:10:46</t>
  </si>
  <si>
    <t>22.10.2023 11:10:47</t>
  </si>
  <si>
    <t>22.10.2023 11:10:48</t>
  </si>
  <si>
    <t>22.10.2023 11:12:03</t>
  </si>
  <si>
    <t>22.10.2023 11:12:05</t>
  </si>
  <si>
    <t>22.10.2023 11:12:06</t>
  </si>
  <si>
    <t>22.10.2023 11:12:07</t>
  </si>
  <si>
    <t>22.10.2023 11:12:08</t>
  </si>
  <si>
    <t>22.10.2023 11:12:11</t>
  </si>
  <si>
    <t>22.10.2023 11:13:58</t>
  </si>
  <si>
    <t>22.10.2023 11:13:59</t>
  </si>
  <si>
    <t>22.10.2023 11:14:01</t>
  </si>
  <si>
    <t>22.10.2023 11:14:02</t>
  </si>
  <si>
    <t>22.10.2023 11:14:09</t>
  </si>
  <si>
    <t>22.10.2023 11:14:17</t>
  </si>
  <si>
    <t>22.10.2023 11:14:18</t>
  </si>
  <si>
    <t>22.10.2023 11:14:26</t>
  </si>
  <si>
    <t>22.10.2023 11:14:30</t>
  </si>
  <si>
    <t>22.10.2023 11:14:32</t>
  </si>
  <si>
    <t>22.10.2023 11:14:34</t>
  </si>
  <si>
    <t>22.10.2023 11:14:49</t>
  </si>
  <si>
    <t>22.10.2023 11:14:51</t>
  </si>
  <si>
    <t>22.10.2023 11:14:52</t>
  </si>
  <si>
    <t>22.10.2023 11:14:53</t>
  </si>
  <si>
    <t>22.10.2023 11:14:55</t>
  </si>
  <si>
    <t>22.10.2023 11:14:56</t>
  </si>
  <si>
    <t>22.10.2023 11:14:57</t>
  </si>
  <si>
    <t>22.10.2023 11:14:58</t>
  </si>
  <si>
    <t>22.10.2023 11:15:00</t>
  </si>
  <si>
    <t>22.10.2023 11:15:01</t>
  </si>
  <si>
    <t>22.10.2023 11:15:02</t>
  </si>
  <si>
    <t>22.10.2023 11:15:03</t>
  </si>
  <si>
    <t>22.10.2023 11:15:05</t>
  </si>
  <si>
    <t>22.10.2023 11:15:06</t>
  </si>
  <si>
    <t>22.10.2023 11:15:07</t>
  </si>
  <si>
    <t>22.10.2023 11:15:08</t>
  </si>
  <si>
    <t>22.10.2023 11:15:10</t>
  </si>
  <si>
    <t>22.10.2023 11:15:12</t>
  </si>
  <si>
    <t>22.10.2023 11:15:26</t>
  </si>
  <si>
    <t>22.10.2023 11:15:27</t>
  </si>
  <si>
    <t>22.10.2023 11:15:29</t>
  </si>
  <si>
    <t>22.10.2023 11:15:30</t>
  </si>
  <si>
    <t>22.10.2023 11:15:31</t>
  </si>
  <si>
    <t>22.10.2023 11:15:35</t>
  </si>
  <si>
    <t>22.10.2023 11:15:49</t>
  </si>
  <si>
    <t>22.10.2023 11:15:53</t>
  </si>
  <si>
    <t>22.10.2023 11:15:55</t>
  </si>
  <si>
    <t>22.10.2023 11:15:59</t>
  </si>
  <si>
    <t>22.10.2023 11:16:01</t>
  </si>
  <si>
    <t>22.10.2023 11:17:32</t>
  </si>
  <si>
    <t>22.10.2023 11:17:34</t>
  </si>
  <si>
    <t>22.10.2023 11:17:35</t>
  </si>
  <si>
    <t>22.10.2023 11:17:36</t>
  </si>
  <si>
    <t>22.10.2023 11:17:38</t>
  </si>
  <si>
    <t>22.10.2023 11:17:39</t>
  </si>
  <si>
    <t>22.10.2023 11:17:42</t>
  </si>
  <si>
    <t>22.10.2023 11:17:45</t>
  </si>
  <si>
    <t>22.10.2023 11:17:46</t>
  </si>
  <si>
    <t>22.10.2023 11:17:48</t>
  </si>
  <si>
    <t>22.10.2023 11:17:49</t>
  </si>
  <si>
    <t>22.10.2023 11:18:01</t>
  </si>
  <si>
    <t>22.10.2023 11:18:03</t>
  </si>
  <si>
    <t>22.10.2023 11:18:06</t>
  </si>
  <si>
    <t>22.10.2023 11:18:07</t>
  </si>
  <si>
    <t>22.10.2023 11:18:09</t>
  </si>
  <si>
    <t>22.10.2023 11:18:57</t>
  </si>
  <si>
    <t>22.10.2023 11:18:58</t>
  </si>
  <si>
    <t>22.10.2023 11:18:59</t>
  </si>
  <si>
    <t>22.10.2023 11:19:01</t>
  </si>
  <si>
    <t>22.10.2023 11:19:02</t>
  </si>
  <si>
    <t>22.10.2023 11:19:03</t>
  </si>
  <si>
    <t>22.10.2023 11:19:04</t>
  </si>
  <si>
    <t>22.10.2023 11:19:07</t>
  </si>
  <si>
    <t>22.10.2023 11:19:34</t>
  </si>
  <si>
    <t>22.10.2023 11:19:36</t>
  </si>
  <si>
    <t>22.10.2023 11:19:37</t>
  </si>
  <si>
    <t>22.10.2023 11:19:38</t>
  </si>
  <si>
    <t>22.10.2023 11:19:39</t>
  </si>
  <si>
    <t>22.10.2023 11:19:41</t>
  </si>
  <si>
    <t>22.10.2023 11:19:42</t>
  </si>
  <si>
    <t>22.10.2023 11:20:22</t>
  </si>
  <si>
    <t>22.10.2023 11:20:24</t>
  </si>
  <si>
    <t>22.10.2023 11:20:25</t>
  </si>
  <si>
    <t>22.10.2023 11:20:26</t>
  </si>
  <si>
    <t>22.10.2023 11:20:27</t>
  </si>
  <si>
    <t>22.10.2023 11:20:29</t>
  </si>
  <si>
    <t>22.10.2023 11:20:30</t>
  </si>
  <si>
    <t>22.10.2023 11:20:31</t>
  </si>
  <si>
    <t>22.10.2023 11:20:33</t>
  </si>
  <si>
    <t>22.10.2023 11:21:20</t>
  </si>
  <si>
    <t>22.10.2023 11:21:22</t>
  </si>
  <si>
    <t>22.10.2023 11:21:23</t>
  </si>
  <si>
    <t>22.10.2023 11:21:32</t>
  </si>
  <si>
    <t>22.10.2023 11:21:58</t>
  </si>
  <si>
    <t>22.10.2023 11:21:59</t>
  </si>
  <si>
    <t>22.10.2023 11:22:01</t>
  </si>
  <si>
    <t>22.10.2023 11:22:02</t>
  </si>
  <si>
    <t>22.10.2023 11:22:03</t>
  </si>
  <si>
    <t>22.10.2023 11:22:04</t>
  </si>
  <si>
    <t>22.10.2023 11:22:06</t>
  </si>
  <si>
    <t>22.10.2023 11:22:07</t>
  </si>
  <si>
    <t>22.10.2023 11:22:08</t>
  </si>
  <si>
    <t>22.10.2023 11:22:12</t>
  </si>
  <si>
    <t>22.10.2023 11:23:48</t>
  </si>
  <si>
    <t>22.10.2023 11:23:50</t>
  </si>
  <si>
    <t>22.10.2023 11:23:51</t>
  </si>
  <si>
    <t>22.10.2023 11:23:53</t>
  </si>
  <si>
    <t>22.10.2023 11:23:54</t>
  </si>
  <si>
    <t>22.10.2023 11:23:56</t>
  </si>
  <si>
    <t>22.10.2023 11:23:57</t>
  </si>
  <si>
    <t>22.10.2023 11:24:27</t>
  </si>
  <si>
    <t>22.10.2023 11:24:29</t>
  </si>
  <si>
    <t>22.10.2023 11:24:30</t>
  </si>
  <si>
    <t>22.10.2023 11:24:31</t>
  </si>
  <si>
    <t>22.10.2023 11:24:33</t>
  </si>
  <si>
    <t>22.10.2023 11:24:34</t>
  </si>
  <si>
    <t>22.10.2023 11:24:35</t>
  </si>
  <si>
    <t>22.10.2023 11:24:36</t>
  </si>
  <si>
    <t>22.10.2023 11:24:56</t>
  </si>
  <si>
    <t>22.10.2023 11:24:57</t>
  </si>
  <si>
    <t>22.10.2023 11:24:59</t>
  </si>
  <si>
    <t>22.10.2023 11:25:02</t>
  </si>
  <si>
    <t>22.10.2023 11:25:03</t>
  </si>
  <si>
    <t>22.10.2023 11:25:05</t>
  </si>
  <si>
    <t>22.10.2023 11:25:06</t>
  </si>
  <si>
    <t>22.10.2023 11:25:50</t>
  </si>
  <si>
    <t>22.10.2023 11:25:51</t>
  </si>
  <si>
    <t>22.10.2023 11:25:52</t>
  </si>
  <si>
    <t>22.10.2023 11:25:54</t>
  </si>
  <si>
    <t>22.10.2023 11:25:55</t>
  </si>
  <si>
    <t>22.10.2023 11:25:56</t>
  </si>
  <si>
    <t>22.10.2023 11:25:57</t>
  </si>
  <si>
    <t>22.10.2023 11:26:33</t>
  </si>
  <si>
    <t>22.10.2023 11:27:30</t>
  </si>
  <si>
    <t>22.10.2023 11:27:32</t>
  </si>
  <si>
    <t>22.10.2023 11:27:33</t>
  </si>
  <si>
    <t>22.10.2023 11:27:34</t>
  </si>
  <si>
    <t>22.10.2023 11:27:35</t>
  </si>
  <si>
    <t>22.10.2023 11:27:37</t>
  </si>
  <si>
    <t>22.10.2023 11:27:39</t>
  </si>
  <si>
    <t>22.10.2023 11:27:42</t>
  </si>
  <si>
    <t>22.10.2023 11:27:45</t>
  </si>
  <si>
    <t>22.10.2023 11:27:47</t>
  </si>
  <si>
    <t>22.10.2023 11:27:48</t>
  </si>
  <si>
    <t>22.10.2023 11:27:50</t>
  </si>
  <si>
    <t>22.10.2023 11:27:51</t>
  </si>
  <si>
    <t>22.10.2023 11:27:53</t>
  </si>
  <si>
    <t>22.10.2023 11:27:54</t>
  </si>
  <si>
    <t>22.10.2023 11:27:56</t>
  </si>
  <si>
    <t>22.10.2023 11:28:18</t>
  </si>
  <si>
    <t>22.10.2023 11:28:20</t>
  </si>
  <si>
    <t>22.10.2023 11:28:21</t>
  </si>
  <si>
    <t>22.10.2023 11:28:23</t>
  </si>
  <si>
    <t>22.10.2023 11:28:24</t>
  </si>
  <si>
    <t>22.10.2023 11:28:26</t>
  </si>
  <si>
    <t>22.10.2023 11:28:27</t>
  </si>
  <si>
    <t>22.10.2023 11:28:29</t>
  </si>
  <si>
    <t>22.10.2023 11:28:30</t>
  </si>
  <si>
    <t>22.10.2023 11:28:32</t>
  </si>
  <si>
    <t>22.10.2023 11:28:33</t>
  </si>
  <si>
    <t>22.10.2023 11:28:35</t>
  </si>
  <si>
    <t>22.10.2023 11:29:27</t>
  </si>
  <si>
    <t>22.10.2023 11:29:29</t>
  </si>
  <si>
    <t>22.10.2023 11:29:30</t>
  </si>
  <si>
    <t>22.10.2023 11:29:32</t>
  </si>
  <si>
    <t>22.10.2023 11:29:33</t>
  </si>
  <si>
    <t>22.10.2023 11:29:35</t>
  </si>
  <si>
    <t>22.10.2023 11:29:36</t>
  </si>
  <si>
    <t>22.10.2023 11:29:38</t>
  </si>
  <si>
    <t>22.10.2023 11:29:47</t>
  </si>
  <si>
    <t>22.10.2023 11:29:48</t>
  </si>
  <si>
    <t>22.10.2023 11:29:50</t>
  </si>
  <si>
    <t>22.10.2023 11:29:51</t>
  </si>
  <si>
    <t>22.10.2023 11:29:53</t>
  </si>
  <si>
    <t>22.10.2023 11:29:54</t>
  </si>
  <si>
    <t>22.10.2023 11:29:56</t>
  </si>
  <si>
    <t>22.10.2023 11:29:57</t>
  </si>
  <si>
    <t>22.10.2023 11:29:59</t>
  </si>
  <si>
    <t>22.10.2023 11:30:00</t>
  </si>
  <si>
    <t>22.10.2023 11:30:27</t>
  </si>
  <si>
    <t>22.10.2023 11:30:28</t>
  </si>
  <si>
    <t>22.10.2023 11:30:30</t>
  </si>
  <si>
    <t>22.10.2023 11:30:31</t>
  </si>
  <si>
    <t>22.10.2023 11:30:32</t>
  </si>
  <si>
    <t>22.10.2023 11:30:33</t>
  </si>
  <si>
    <t>22.10.2023 11:30:35</t>
  </si>
  <si>
    <t>22.10.2023 11:30:37</t>
  </si>
  <si>
    <t>22.10.2023 11:30:39</t>
  </si>
  <si>
    <t>22.10.2023 11:30:40</t>
  </si>
  <si>
    <t>22.10.2023 11:30:42</t>
  </si>
  <si>
    <t>22.10.2023 11:30:43</t>
  </si>
  <si>
    <t>22.10.2023 11:30:48</t>
  </si>
  <si>
    <t>22.10.2023 11:30:49</t>
  </si>
  <si>
    <t>22.10.2023 11:30:51</t>
  </si>
  <si>
    <t>22.10.2023 11:30:52</t>
  </si>
  <si>
    <t>22.10.2023 11:31:07</t>
  </si>
  <si>
    <t>22.10.2023 11:31:09</t>
  </si>
  <si>
    <t>22.10.2023 11:31:10</t>
  </si>
  <si>
    <t>22.10.2023 11:31:11</t>
  </si>
  <si>
    <t>22.10.2023 11:31:14</t>
  </si>
  <si>
    <t>22.10.2023 11:31:15</t>
  </si>
  <si>
    <t>22.10.2023 11:31:17</t>
  </si>
  <si>
    <t>22.10.2023 11:31:18</t>
  </si>
  <si>
    <t>22.10.2023 11:31:19</t>
  </si>
  <si>
    <t>22.10.2023 11:31:20</t>
  </si>
  <si>
    <t>22.10.2023 11:31:22</t>
  </si>
  <si>
    <t>22.10.2023 11:31:23</t>
  </si>
  <si>
    <t>22.10.2023 11:31:24</t>
  </si>
  <si>
    <t>22.10.2023 11:31:27</t>
  </si>
  <si>
    <t>22.10.2023 11:32:09</t>
  </si>
  <si>
    <t>22.10.2023 11:32:12</t>
  </si>
  <si>
    <t>22.10.2023 11:32:16</t>
  </si>
  <si>
    <t>22.10.2023 11:32:18</t>
  </si>
  <si>
    <t>22.10.2023 11:32:19</t>
  </si>
  <si>
    <t>22.10.2023 11:32:42</t>
  </si>
  <si>
    <t>22.10.2023 11:32:43</t>
  </si>
  <si>
    <t>22.10.2023 11:32:45</t>
  </si>
  <si>
    <t>22.10.2023 11:32:46</t>
  </si>
  <si>
    <t>22.10.2023 11:32:47</t>
  </si>
  <si>
    <t>22.10.2023 11:32:48</t>
  </si>
  <si>
    <t>22.10.2023 11:32:50</t>
  </si>
  <si>
    <t>22.10.2023 11:32:51</t>
  </si>
  <si>
    <t>22.10.2023 11:32:52</t>
  </si>
  <si>
    <t>22.10.2023 11:32:53</t>
  </si>
  <si>
    <t>22.10.2023 11:33:56</t>
  </si>
  <si>
    <t>22.10.2023 11:33:58</t>
  </si>
  <si>
    <t>22.10.2023 11:34:02</t>
  </si>
  <si>
    <t>22.10.2023 11:34:04</t>
  </si>
  <si>
    <t>22.10.2023 11:34:05</t>
  </si>
  <si>
    <t>22.10.2023 11:34:07</t>
  </si>
  <si>
    <t>22.10.2023 11:34:10</t>
  </si>
  <si>
    <t>22.10.2023 11:34:11</t>
  </si>
  <si>
    <t>22.10.2023 11:34:25</t>
  </si>
  <si>
    <t>22.10.2023 11:34:26</t>
  </si>
  <si>
    <t>22.10.2023 11:34:27</t>
  </si>
  <si>
    <t>22.10.2023 11:34:29</t>
  </si>
  <si>
    <t>22.10.2023 11:34:30</t>
  </si>
  <si>
    <t>22.10.2023 11:34:31</t>
  </si>
  <si>
    <t>22.10.2023 11:34:34</t>
  </si>
  <si>
    <t>22.10.2023 11:35:07</t>
  </si>
  <si>
    <t>22.10.2023 11:35:08</t>
  </si>
  <si>
    <t>22.10.2023 11:35:28</t>
  </si>
  <si>
    <t>22.10.2023 11:35:29</t>
  </si>
  <si>
    <t>22.10.2023 11:35:30</t>
  </si>
  <si>
    <t>22.10.2023 11:35:33</t>
  </si>
  <si>
    <t>22.10.2023 11:35:34</t>
  </si>
  <si>
    <t>22.10.2023 11:35:36</t>
  </si>
  <si>
    <t>22.10.2023 11:35:37</t>
  </si>
  <si>
    <t>22.10.2023 11:35:38</t>
  </si>
  <si>
    <t>22.10.2023 11:35:39</t>
  </si>
  <si>
    <t>22.10.2023 11:35:41</t>
  </si>
  <si>
    <t>22.10.2023 11:35:42</t>
  </si>
  <si>
    <t>22.10.2023 11:35:45</t>
  </si>
  <si>
    <t>22.10.2023 11:35:48</t>
  </si>
  <si>
    <t>22.10.2023 11:35:49</t>
  </si>
  <si>
    <t>22.10.2023 11:35:50</t>
  </si>
  <si>
    <t>22.10.2023 11:35:53</t>
  </si>
  <si>
    <t>22.10.2023 11:35:55</t>
  </si>
  <si>
    <t>22.10.2023 11:35:56</t>
  </si>
  <si>
    <t>22.10.2023 11:35:58</t>
  </si>
  <si>
    <t>22.10.2023 11:35:59</t>
  </si>
  <si>
    <t>22.10.2023 11:36:01</t>
  </si>
  <si>
    <t>22.10.2023 11:36:02</t>
  </si>
  <si>
    <t>22.10.2023 11:36:13</t>
  </si>
  <si>
    <t>22.10.2023 11:36:14</t>
  </si>
  <si>
    <t>22.10.2023 11:36:15</t>
  </si>
  <si>
    <t>22.10.2023 11:36:17</t>
  </si>
  <si>
    <t>22.10.2023 11:36:54</t>
  </si>
  <si>
    <t>22.10.2023 11:36:55</t>
  </si>
  <si>
    <t>22.10.2023 11:36:57</t>
  </si>
  <si>
    <t>22.10.2023 11:36:58</t>
  </si>
  <si>
    <t>22.10.2023 11:36:59</t>
  </si>
  <si>
    <t>22.10.2023 11:37:00</t>
  </si>
  <si>
    <t>22.10.2023 11:37:02</t>
  </si>
  <si>
    <t>22.10.2023 11:37:30</t>
  </si>
  <si>
    <t>22.10.2023 11:37:31</t>
  </si>
  <si>
    <t>22.10.2023 11:37:34</t>
  </si>
  <si>
    <t>22.10.2023 11:37:36</t>
  </si>
  <si>
    <t>22.10.2023 11:37:43</t>
  </si>
  <si>
    <t>22.10.2023 11:37:54</t>
  </si>
  <si>
    <t>22.10.2023 11:37:55</t>
  </si>
  <si>
    <t>22.10.2023 11:37:57</t>
  </si>
  <si>
    <t>22.10.2023 11:38:02</t>
  </si>
  <si>
    <t>22.10.2023 11:38:11</t>
  </si>
  <si>
    <t>22.10.2023 11:38:13</t>
  </si>
  <si>
    <t>22.10.2023 11:38:14</t>
  </si>
  <si>
    <t>22.10.2023 11:38:16</t>
  </si>
  <si>
    <t>22.10.2023 11:38:23</t>
  </si>
  <si>
    <t>22.10.2023 11:38:29</t>
  </si>
  <si>
    <t>22.10.2023 11:38:32</t>
  </si>
  <si>
    <t>22.10.2023 11:38:34</t>
  </si>
  <si>
    <t>22.10.2023 11:38:35</t>
  </si>
  <si>
    <t>22.10.2023 11:38:37</t>
  </si>
  <si>
    <t>22.10.2023 11:38:38</t>
  </si>
  <si>
    <t>22.10.2023 11:38:41</t>
  </si>
  <si>
    <t>22.10.2023 11:38:43</t>
  </si>
  <si>
    <t>22.10.2023 11:38:44</t>
  </si>
  <si>
    <t>22.10.2023 11:38:45</t>
  </si>
  <si>
    <t>22.10.2023 11:38:47</t>
  </si>
  <si>
    <t>22.10.2023 11:38:53</t>
  </si>
  <si>
    <t>22.10.2023 11:38:56</t>
  </si>
  <si>
    <t>22.10.2023 11:38:57</t>
  </si>
  <si>
    <t>22.10.2023 11:39:02</t>
  </si>
  <si>
    <t>22.10.2023 11:39:06</t>
  </si>
  <si>
    <t>22.10.2023 11:39:08</t>
  </si>
  <si>
    <t>22.10.2023 11:39:09</t>
  </si>
  <si>
    <t>22.10.2023 11:40:11</t>
  </si>
  <si>
    <t>22.10.2023 11:40:12</t>
  </si>
  <si>
    <t>22.10.2023 11:40:13</t>
  </si>
  <si>
    <t>22.10.2023 11:40:15</t>
  </si>
  <si>
    <t>22.10.2023 11:40:16</t>
  </si>
  <si>
    <t>22.10.2023 11:40:17</t>
  </si>
  <si>
    <t>22.10.2023 11:40:18</t>
  </si>
  <si>
    <t>22.10.2023 11:40:21</t>
  </si>
  <si>
    <t>22.10.2023 11:40:23</t>
  </si>
  <si>
    <t>22.10.2023 11:40:24</t>
  </si>
  <si>
    <t>22.10.2023 11:40:25</t>
  </si>
  <si>
    <t>22.10.2023 11:40:28</t>
  </si>
  <si>
    <t>22.10.2023 11:40:29</t>
  </si>
  <si>
    <t>22.10.2023 11:40:31</t>
  </si>
  <si>
    <t>22.10.2023 11:40:32</t>
  </si>
  <si>
    <t>22.10.2023 11:40:33</t>
  </si>
  <si>
    <t>22.10.2023 11:40:34</t>
  </si>
  <si>
    <t>22.10.2023 11:40:37</t>
  </si>
  <si>
    <t>22.10.2023 11:40:38</t>
  </si>
  <si>
    <t>22.10.2023 11:42:53</t>
  </si>
  <si>
    <t>22.10.2023 11:42:55</t>
  </si>
  <si>
    <t>22.10.2023 11:42:59</t>
  </si>
  <si>
    <t>22.10.2023 11:43:01</t>
  </si>
  <si>
    <t>22.10.2023 11:43:03</t>
  </si>
  <si>
    <t>22.10.2023 11:43:06</t>
  </si>
  <si>
    <t>22.10.2023 11:43:11</t>
  </si>
  <si>
    <t>22.10.2023 11:43:12</t>
  </si>
  <si>
    <t>22.10.2023 11:43:13</t>
  </si>
  <si>
    <t>22.10.2023 11:43:15</t>
  </si>
  <si>
    <t>22.10.2023 11:43:16</t>
  </si>
  <si>
    <t>22.10.2023 11:43:17</t>
  </si>
  <si>
    <t>22.10.2023 11:43:20</t>
  </si>
  <si>
    <t>22.10.2023 11:43:21</t>
  </si>
  <si>
    <t>22.10.2023 11:43:32</t>
  </si>
  <si>
    <t>22.10.2023 11:43:33</t>
  </si>
  <si>
    <t>22.10.2023 11:43:36</t>
  </si>
  <si>
    <t>22.10.2023 11:43:41</t>
  </si>
  <si>
    <t>22.10.2023 11:43:42</t>
  </si>
  <si>
    <t>22.10.2023 11:43:44</t>
  </si>
  <si>
    <t>22.10.2023 11:43:45</t>
  </si>
  <si>
    <t>22.10.2023 11:43:47</t>
  </si>
  <si>
    <t>22.10.2023 11:43:48</t>
  </si>
  <si>
    <t>22.10.2023 11:43:53</t>
  </si>
  <si>
    <t>22.10.2023 11:43:54</t>
  </si>
  <si>
    <t>22.10.2023 11:43:55</t>
  </si>
  <si>
    <t>22.10.2023 11:43:57</t>
  </si>
  <si>
    <t>22.10.2023 11:43:58</t>
  </si>
  <si>
    <t>22.10.2023 11:44:01</t>
  </si>
  <si>
    <t>22.10.2023 11:44:02</t>
  </si>
  <si>
    <t>22.10.2023 11:44:05</t>
  </si>
  <si>
    <t>22.10.2023 11:44:06</t>
  </si>
  <si>
    <t>22.10.2023 11:44:08</t>
  </si>
  <si>
    <t>22.10.2023 11:44:27</t>
  </si>
  <si>
    <t>22.10.2023 11:44:28</t>
  </si>
  <si>
    <t>22.10.2023 11:44:29</t>
  </si>
  <si>
    <t>22.10.2023 11:44:31</t>
  </si>
  <si>
    <t>22.10.2023 11:44:32</t>
  </si>
  <si>
    <t>22.10.2023 11:44:33</t>
  </si>
  <si>
    <t>22.10.2023 11:44:37</t>
  </si>
  <si>
    <t>22.10.2023 11:44:49</t>
  </si>
  <si>
    <t>22.10.2023 11:44:54</t>
  </si>
  <si>
    <t>22.10.2023 11:44:55</t>
  </si>
  <si>
    <t>22.10.2023 11:44:57</t>
  </si>
  <si>
    <t>22.10.2023 11:44:58</t>
  </si>
  <si>
    <t>22.10.2023 11:45:00</t>
  </si>
  <si>
    <t>22.10.2023 11:45:01</t>
  </si>
  <si>
    <t>22.10.2023 11:46:13</t>
  </si>
  <si>
    <t>22.10.2023 11:46:15</t>
  </si>
  <si>
    <t>22.10.2023 11:46:16</t>
  </si>
  <si>
    <t>22.10.2023 11:46:19</t>
  </si>
  <si>
    <t>22.10.2023 11:46:21</t>
  </si>
  <si>
    <t>22.10.2023 11:46:22</t>
  </si>
  <si>
    <t>22.10.2023 11:46:24</t>
  </si>
  <si>
    <t>22.10.2023 11:46:25</t>
  </si>
  <si>
    <t>22.10.2023 11:46:31</t>
  </si>
  <si>
    <t>22.10.2023 11:46:33</t>
  </si>
  <si>
    <t>22.10.2023 11:46:34</t>
  </si>
  <si>
    <t>22.10.2023 11:46:36</t>
  </si>
  <si>
    <t>22.10.2023 11:46:37</t>
  </si>
  <si>
    <t>22.10.2023 11:46:39</t>
  </si>
  <si>
    <t>22.10.2023 11:46:40</t>
  </si>
  <si>
    <t>22.10.2023 11:46:42</t>
  </si>
  <si>
    <t>22.10.2023 11:46:43</t>
  </si>
  <si>
    <t>22.10.2023 11:46:44</t>
  </si>
  <si>
    <t>22.10.2023 11:46:45</t>
  </si>
  <si>
    <t>22.10.2023 11:46:48</t>
  </si>
  <si>
    <t>22.10.2023 11:46:52</t>
  </si>
  <si>
    <t>22.10.2023 11:46:54</t>
  </si>
  <si>
    <t>22.10.2023 11:46:55</t>
  </si>
  <si>
    <t>22.10.2023 11:46:56</t>
  </si>
  <si>
    <t>22.10.2023 11:46:58</t>
  </si>
  <si>
    <t>22.10.2023 11:46:59</t>
  </si>
  <si>
    <t>22.10.2023 11:47:00</t>
  </si>
  <si>
    <t>22.10.2023 11:47:01</t>
  </si>
  <si>
    <t>22.10.2023 11:48:13</t>
  </si>
  <si>
    <t>22.10.2023 11:48:15</t>
  </si>
  <si>
    <t>22.10.2023 11:48:16</t>
  </si>
  <si>
    <t>22.10.2023 11:48:17</t>
  </si>
  <si>
    <t>22.10.2023 11:48:18</t>
  </si>
  <si>
    <t>22.10.2023 11:48:20</t>
  </si>
  <si>
    <t>22.10.2023 11:48:21</t>
  </si>
  <si>
    <t>22.10.2023 11:48:23</t>
  </si>
  <si>
    <t>22.10.2023 11:48:24</t>
  </si>
  <si>
    <t>22.10.2023 11:48:29</t>
  </si>
  <si>
    <t>22.10.2023 11:48:30</t>
  </si>
  <si>
    <t>22.10.2023 11:49:14</t>
  </si>
  <si>
    <t>22.10.2023 11:49:15</t>
  </si>
  <si>
    <t>22.10.2023 11:49:16</t>
  </si>
  <si>
    <t>22.10.2023 11:49:18</t>
  </si>
  <si>
    <t>22.10.2023 11:49:19</t>
  </si>
  <si>
    <t>22.10.2023 11:49:20</t>
  </si>
  <si>
    <t>22.10.2023 11:49:21</t>
  </si>
  <si>
    <t>22.10.2023 11:49:23</t>
  </si>
  <si>
    <t>22.10.2023 11:49:36</t>
  </si>
  <si>
    <t>22.10.2023 11:49:37</t>
  </si>
  <si>
    <t>22.10.2023 11:49:39</t>
  </si>
  <si>
    <t>22.10.2023 11:49:40</t>
  </si>
  <si>
    <t>22.10.2023 11:49:42</t>
  </si>
  <si>
    <t>22.10.2023 11:49:43</t>
  </si>
  <si>
    <t>22.10.2023 11:49:45</t>
  </si>
  <si>
    <t>22.10.2023 11:49:48</t>
  </si>
  <si>
    <t>22.10.2023 11:49:49</t>
  </si>
  <si>
    <t>22.10.2023 11:49:51</t>
  </si>
  <si>
    <t>22.10.2023 11:49:52</t>
  </si>
  <si>
    <t>22.10.2023 11:49:53</t>
  </si>
  <si>
    <t>22.10.2023 11:49:55</t>
  </si>
  <si>
    <t>22.10.2023 11:49:56</t>
  </si>
  <si>
    <t>22.10.2023 11:49:57</t>
  </si>
  <si>
    <t>22.10.2023 11:49:58</t>
  </si>
  <si>
    <t>22.10.2023 11:50:00</t>
  </si>
  <si>
    <t>22.10.2023 11:50:32</t>
  </si>
  <si>
    <t>22.10.2023 11:50:34</t>
  </si>
  <si>
    <t>22.10.2023 11:50:35</t>
  </si>
  <si>
    <t>22.10.2023 11:50:37</t>
  </si>
  <si>
    <t>22.10.2023 11:50:38</t>
  </si>
  <si>
    <t>22.10.2023 11:50:40</t>
  </si>
  <si>
    <t>22.10.2023 11:50:41</t>
  </si>
  <si>
    <t>22.10.2023 11:50:43</t>
  </si>
  <si>
    <t>22.10.2023 11:52:43</t>
  </si>
  <si>
    <t>22.10.2023 11:52:44</t>
  </si>
  <si>
    <t>22.10.2023 11:52:46</t>
  </si>
  <si>
    <t>22.10.2023 11:52:47</t>
  </si>
  <si>
    <t>22.10.2023 11:52:48</t>
  </si>
  <si>
    <t>22.10.2023 11:52:49</t>
  </si>
  <si>
    <t>22.10.2023 11:52:55</t>
  </si>
  <si>
    <t>22.10.2023 11:52:57</t>
  </si>
  <si>
    <t>22.10.2023 11:52:58</t>
  </si>
  <si>
    <t>22.10.2023 11:53:00</t>
  </si>
  <si>
    <t>22.10.2023 11:53:03</t>
  </si>
  <si>
    <t>22.10.2023 11:54:09</t>
  </si>
  <si>
    <t>22.10.2023 11:54:10</t>
  </si>
  <si>
    <t>22.10.2023 11:54:11</t>
  </si>
  <si>
    <t>22.10.2023 11:54:13</t>
  </si>
  <si>
    <t>22.10.2023 11:54:14</t>
  </si>
  <si>
    <t>22.10.2023 11:54:15</t>
  </si>
  <si>
    <t>22.10.2023 11:54:18</t>
  </si>
  <si>
    <t>22.10.2023 11:54:46</t>
  </si>
  <si>
    <t>22.10.2023 11:54:48</t>
  </si>
  <si>
    <t>22.10.2023 11:54:49</t>
  </si>
  <si>
    <t>22.10.2023 11:54:50</t>
  </si>
  <si>
    <t>22.10.2023 11:54:51</t>
  </si>
  <si>
    <t>22.10.2023 11:54:53</t>
  </si>
  <si>
    <t>22.10.2023 11:54:54</t>
  </si>
  <si>
    <t>22.10.2023 11:54:55</t>
  </si>
  <si>
    <t>22.10.2023 11:55:59</t>
  </si>
  <si>
    <t>22.10.2023 11:56:01</t>
  </si>
  <si>
    <t>22.10.2023 11:56:02</t>
  </si>
  <si>
    <t>22.10.2023 11:56:03</t>
  </si>
  <si>
    <t>22.10.2023 11:56:05</t>
  </si>
  <si>
    <t>22.10.2023 11:56:06</t>
  </si>
  <si>
    <t>22.10.2023 11:56:09</t>
  </si>
  <si>
    <t>22.10.2023 11:56:28</t>
  </si>
  <si>
    <t>22.10.2023 11:56:31</t>
  </si>
  <si>
    <t>22.10.2023 11:56:33</t>
  </si>
  <si>
    <t>22.10.2023 11:56:34</t>
  </si>
  <si>
    <t>22.10.2023 11:56:36</t>
  </si>
  <si>
    <t>22.10.2023 11:56:51</t>
  </si>
  <si>
    <t>22.10.2023 11:56:54</t>
  </si>
  <si>
    <t>22.10.2023 11:56:58</t>
  </si>
  <si>
    <t>22.10.2023 11:57:54</t>
  </si>
  <si>
    <t>22.10.2023 11:58:00</t>
  </si>
  <si>
    <t>22.10.2023 11:58:01</t>
  </si>
  <si>
    <t>22.10.2023 11:58:02</t>
  </si>
  <si>
    <t>22.10.2023 11:58:04</t>
  </si>
  <si>
    <t>22.10.2023 11:58:05</t>
  </si>
  <si>
    <t>22.10.2023 11:58:06</t>
  </si>
  <si>
    <t>22.10.2023 11:58:07</t>
  </si>
  <si>
    <t>22.10.2023 11:58:09</t>
  </si>
  <si>
    <t>22.10.2023 11:58:10</t>
  </si>
  <si>
    <t>22.10.2023 11:58:11</t>
  </si>
  <si>
    <t>22.10.2023 11:58:30</t>
  </si>
  <si>
    <t>22.10.2023 11:58:32</t>
  </si>
  <si>
    <t>22.10.2023 11:58:33</t>
  </si>
  <si>
    <t>22.10.2023 11:58:34</t>
  </si>
  <si>
    <t>22.10.2023 11:58:36</t>
  </si>
  <si>
    <t>22.10.2023 11:58:37</t>
  </si>
  <si>
    <t>22.10.2023 11:58:38</t>
  </si>
  <si>
    <t>22.10.2023 12:00:48</t>
  </si>
  <si>
    <t>22.10.2023 12:00:50</t>
  </si>
  <si>
    <t>22.10.2023 12:00:51</t>
  </si>
  <si>
    <t>22.10.2023 12:00:54</t>
  </si>
  <si>
    <t>22.10.2023 12:00:55</t>
  </si>
  <si>
    <t>22.10.2023 12:01:11</t>
  </si>
  <si>
    <t>22.10.2023 12:01:13</t>
  </si>
  <si>
    <t>22.10.2023 12:01:14</t>
  </si>
  <si>
    <t>22.10.2023 12:01:15</t>
  </si>
  <si>
    <t>22.10.2023 12:01:17</t>
  </si>
  <si>
    <t>22.10.2023 12:01:18</t>
  </si>
  <si>
    <t>22.10.2023 12:01:19</t>
  </si>
  <si>
    <t>22.10.2023 12:01:26</t>
  </si>
  <si>
    <t>22.10.2023 12:01:28</t>
  </si>
  <si>
    <t>22.10.2023 12:01:31</t>
  </si>
  <si>
    <t>22.10.2023 12:01:32</t>
  </si>
  <si>
    <t>22.10.2023 12:01:34</t>
  </si>
  <si>
    <t>22.10.2023 12:01:35</t>
  </si>
  <si>
    <t>22.10.2023 12:01:52</t>
  </si>
  <si>
    <t>22.10.2023 12:01:55</t>
  </si>
  <si>
    <t>22.10.2023 12:01:56</t>
  </si>
  <si>
    <t>22.10.2023 12:01:58</t>
  </si>
  <si>
    <t>22.10.2023 12:01:59</t>
  </si>
  <si>
    <t>22.10.2023 12:02:16</t>
  </si>
  <si>
    <t>22.10.2023 12:02:17</t>
  </si>
  <si>
    <t>22.10.2023 12:02:19</t>
  </si>
  <si>
    <t>22.10.2023 12:02:20</t>
  </si>
  <si>
    <t>22.10.2023 12:02:21</t>
  </si>
  <si>
    <t>22.10.2023 12:02:22</t>
  </si>
  <si>
    <t>22.10.2023 12:02:36</t>
  </si>
  <si>
    <t>22.10.2023 12:02:37</t>
  </si>
  <si>
    <t>22.10.2023 12:02:38</t>
  </si>
  <si>
    <t>22.10.2023 12:03:34</t>
  </si>
  <si>
    <t>22.10.2023 12:03:35</t>
  </si>
  <si>
    <t>22.10.2023 12:03:37</t>
  </si>
  <si>
    <t>22.10.2023 12:03:38</t>
  </si>
  <si>
    <t>22.10.2023 12:03:40</t>
  </si>
  <si>
    <t>22.10.2023 12:03:41</t>
  </si>
  <si>
    <t>22.10.2023 12:03:43</t>
  </si>
  <si>
    <t>22.10.2023 12:03:44</t>
  </si>
  <si>
    <t>22.10.2023 12:04:19</t>
  </si>
  <si>
    <t>22.10.2023 12:04:20</t>
  </si>
  <si>
    <t>22.10.2023 12:04:21</t>
  </si>
  <si>
    <t>22.10.2023 12:04:23</t>
  </si>
  <si>
    <t>22.10.2023 12:04:24</t>
  </si>
  <si>
    <t>22.10.2023 12:04:25</t>
  </si>
  <si>
    <t>22.10.2023 12:07:26</t>
  </si>
  <si>
    <t>22.10.2023 12:07:28</t>
  </si>
  <si>
    <t>22.10.2023 12:07:29</t>
  </si>
  <si>
    <t>22.10.2023 12:07:31</t>
  </si>
  <si>
    <t>22.10.2023 12:07:34</t>
  </si>
  <si>
    <t>22.10.2023 12:07:35</t>
  </si>
  <si>
    <t>22.10.2023 12:07:37</t>
  </si>
  <si>
    <t>22.10.2023 12:07:38</t>
  </si>
  <si>
    <t>22.10.2023 12:07:40</t>
  </si>
  <si>
    <t>22.10.2023 12:09:07</t>
  </si>
  <si>
    <t>22.10.2023 12:09:08</t>
  </si>
  <si>
    <t>22.10.2023 12:09:11</t>
  </si>
  <si>
    <t>22.10.2023 12:09:13</t>
  </si>
  <si>
    <t>22.10.2023 12:09:14</t>
  </si>
  <si>
    <t>22.10.2023 12:09:16</t>
  </si>
  <si>
    <t>22.10.2023 12:09:17</t>
  </si>
  <si>
    <t>22.10.2023 12:09:19</t>
  </si>
  <si>
    <t>22.10.2023 12:09:20</t>
  </si>
  <si>
    <t>22.10.2023 12:09:22</t>
  </si>
  <si>
    <t>22.10.2023 12:10:02</t>
  </si>
  <si>
    <t>22.10.2023 12:10:04</t>
  </si>
  <si>
    <t>22.10.2023 12:10:07</t>
  </si>
  <si>
    <t>22.10.2023 12:10:08</t>
  </si>
  <si>
    <t>22.10.2023 12:10:10</t>
  </si>
  <si>
    <t>22.10.2023 12:10:11</t>
  </si>
  <si>
    <t>22.10.2023 12:10:13</t>
  </si>
  <si>
    <t>22.10.2023 12:10:58</t>
  </si>
  <si>
    <t>22.10.2023 12:10:59</t>
  </si>
  <si>
    <t>22.10.2023 12:11:01</t>
  </si>
  <si>
    <t>22.10.2023 12:11:04</t>
  </si>
  <si>
    <t>22.10.2023 12:11:05</t>
  </si>
  <si>
    <t>22.10.2023 12:11:07</t>
  </si>
  <si>
    <t>22.10.2023 12:11:08</t>
  </si>
  <si>
    <t>22.10.2023 12:11:11</t>
  </si>
  <si>
    <t>22.10.2023 12:11:13</t>
  </si>
  <si>
    <t>22.10.2023 12:11:14</t>
  </si>
  <si>
    <t>22.10.2023 12:11:16</t>
  </si>
  <si>
    <t>22.10.2023 12:11:17</t>
  </si>
  <si>
    <t>22.10.2023 12:11:57</t>
  </si>
  <si>
    <t>22.10.2023 12:11:59</t>
  </si>
  <si>
    <t>22.10.2023 12:12:00</t>
  </si>
  <si>
    <t>22.10.2023 12:12:01</t>
  </si>
  <si>
    <t>22.10.2023 12:12:02</t>
  </si>
  <si>
    <t>22.10.2023 12:12:04</t>
  </si>
  <si>
    <t>22.10.2023 12:12:05</t>
  </si>
  <si>
    <t>22.10.2023 12:12:06</t>
  </si>
  <si>
    <t>22.10.2023 12:12:07</t>
  </si>
  <si>
    <t>22.10.2023 12:12:09</t>
  </si>
  <si>
    <t>22.10.2023 12:12:10</t>
  </si>
  <si>
    <t>22.10.2023 12:12:28</t>
  </si>
  <si>
    <t>22.10.2023 12:12:29</t>
  </si>
  <si>
    <t>22.10.2023 12:12:30</t>
  </si>
  <si>
    <t>22.10.2023 12:12:31</t>
  </si>
  <si>
    <t>22.10.2023 12:12:33</t>
  </si>
  <si>
    <t>22.10.2023 12:12:34</t>
  </si>
  <si>
    <t>22.10.2023 12:12:35</t>
  </si>
  <si>
    <t>22.10.2023 12:12:36</t>
  </si>
  <si>
    <t>22.10.2023 12:15:15</t>
  </si>
  <si>
    <t>22.10.2023 12:15:18</t>
  </si>
  <si>
    <t>22.10.2023 12:15:20</t>
  </si>
  <si>
    <t>22.10.2023 12:15:23</t>
  </si>
  <si>
    <t>22.10.2023 12:15:24</t>
  </si>
  <si>
    <t>22.10.2023 12:15:26</t>
  </si>
  <si>
    <t>22.10.2023 12:15:27</t>
  </si>
  <si>
    <t>22.10.2023 12:15:29</t>
  </si>
  <si>
    <t>22.10.2023 12:15:32</t>
  </si>
  <si>
    <t>22.10.2023 12:15:33</t>
  </si>
  <si>
    <t>22.10.2023 12:15:35</t>
  </si>
  <si>
    <t>22.10.2023 12:17:17</t>
  </si>
  <si>
    <t>22.10.2023 12:17:18</t>
  </si>
  <si>
    <t>22.10.2023 12:17:20</t>
  </si>
  <si>
    <t>22.10.2023 12:17:21</t>
  </si>
  <si>
    <t>22.10.2023 12:17:23</t>
  </si>
  <si>
    <t>22.10.2023 12:17:24</t>
  </si>
  <si>
    <t>22.10.2023 12:17:26</t>
  </si>
  <si>
    <t>22.10.2023 12:17:27</t>
  </si>
  <si>
    <t>22.10.2023 12:17:30</t>
  </si>
  <si>
    <t>22.10.2023 12:17:57</t>
  </si>
  <si>
    <t>22.10.2023 12:17:59</t>
  </si>
  <si>
    <t>22.10.2023 12:18:00</t>
  </si>
  <si>
    <t>22.10.2023 12:18:01</t>
  </si>
  <si>
    <t>22.10.2023 12:18:02</t>
  </si>
  <si>
    <t>22.10.2023 12:18:04</t>
  </si>
  <si>
    <t>22.10.2023 12:18:05</t>
  </si>
  <si>
    <t>22.10.2023 12:18:09</t>
  </si>
  <si>
    <t>22.10.2023 12:18:14</t>
  </si>
  <si>
    <t>22.10.2023 12:18:15</t>
  </si>
  <si>
    <t>22.10.2023 12:18:16</t>
  </si>
  <si>
    <t>22.10.2023 12:18:18</t>
  </si>
  <si>
    <t>22.10.2023 12:18:19</t>
  </si>
  <si>
    <t>22.10.2023 12:18:20</t>
  </si>
  <si>
    <t>22.10.2023 12:19:56</t>
  </si>
  <si>
    <t>22.10.2023 12:19:57</t>
  </si>
  <si>
    <t>22.10.2023 12:19:59</t>
  </si>
  <si>
    <t>22.10.2023 12:20:00</t>
  </si>
  <si>
    <t>22.10.2023 12:20:02</t>
  </si>
  <si>
    <t>22.10.2023 12:20:27</t>
  </si>
  <si>
    <t>22.10.2023 12:20:30</t>
  </si>
  <si>
    <t>22.10.2023 12:20:32</t>
  </si>
  <si>
    <t>22.10.2023 12:20:33</t>
  </si>
  <si>
    <t>22.10.2023 12:20:35</t>
  </si>
  <si>
    <t>22.10.2023 12:20:36</t>
  </si>
  <si>
    <t>22.10.2023 12:20:38</t>
  </si>
  <si>
    <t>22.10.2023 12:20:39</t>
  </si>
  <si>
    <t>22.10.2023 12:20:40</t>
  </si>
  <si>
    <t>22.10.2023 12:20:42</t>
  </si>
  <si>
    <t>22.10.2023 12:20:43</t>
  </si>
  <si>
    <t>22.10.2023 12:20:44</t>
  </si>
  <si>
    <t>22.10.2023 12:20:45</t>
  </si>
  <si>
    <t>22.10.2023 12:21:11</t>
  </si>
  <si>
    <t>22.10.2023 12:21:17</t>
  </si>
  <si>
    <t>22.10.2023 12:21:18</t>
  </si>
  <si>
    <t>22.10.2023 12:21:20</t>
  </si>
  <si>
    <t>22.10.2023 12:21:21</t>
  </si>
  <si>
    <t>22.10.2023 12:21:23</t>
  </si>
  <si>
    <t>22.10.2023 12:21:24</t>
  </si>
  <si>
    <t>22.10.2023 12:21:26</t>
  </si>
  <si>
    <t>22.10.2023 12:21:27</t>
  </si>
  <si>
    <t>22.10.2023 12:21:30</t>
  </si>
  <si>
    <t>22.10.2023 12:24:51</t>
  </si>
  <si>
    <t>22.10.2023 12:24:52</t>
  </si>
  <si>
    <t>22.10.2023 12:24:54</t>
  </si>
  <si>
    <t>22.10.2023 12:24:55</t>
  </si>
  <si>
    <t>22.10.2023 12:24:56</t>
  </si>
  <si>
    <t>22.10.2023 12:24:57</t>
  </si>
  <si>
    <t>22.10.2023 12:24:59</t>
  </si>
  <si>
    <t>22.10.2023 12:25:00</t>
  </si>
  <si>
    <t>22.10.2023 12:25:03</t>
  </si>
  <si>
    <t>22.10.2023 12:25:25</t>
  </si>
  <si>
    <t>22.10.2023 12:25:27</t>
  </si>
  <si>
    <t>22.10.2023 12:25:28</t>
  </si>
  <si>
    <t>22.10.2023 12:25:30</t>
  </si>
  <si>
    <t>22.10.2023 12:25:31</t>
  </si>
  <si>
    <t>22.10.2023 12:25:33</t>
  </si>
  <si>
    <t>22.10.2023 12:25:57</t>
  </si>
  <si>
    <t>22.10.2023 12:25:58</t>
  </si>
  <si>
    <t>22.10.2023 12:26:00</t>
  </si>
  <si>
    <t>22.10.2023 12:26:01</t>
  </si>
  <si>
    <t>22.10.2023 12:26:04</t>
  </si>
  <si>
    <t>22.10.2023 12:26:09</t>
  </si>
  <si>
    <t>22.10.2023 12:26:10</t>
  </si>
  <si>
    <t>22.10.2023 12:26:12</t>
  </si>
  <si>
    <t>22.10.2023 12:26:28</t>
  </si>
  <si>
    <t>22.10.2023 12:26:30</t>
  </si>
  <si>
    <t>22.10.2023 12:26:31</t>
  </si>
  <si>
    <t>22.10.2023 12:26:33</t>
  </si>
  <si>
    <t>22.10.2023 12:26:34</t>
  </si>
  <si>
    <t>22.10.2023 12:26:36</t>
  </si>
  <si>
    <t>22.10.2023 12:26:37</t>
  </si>
  <si>
    <t>22.10.2023 12:26:39</t>
  </si>
  <si>
    <t>22.10.2023 12:27:22</t>
  </si>
  <si>
    <t>22.10.2023 12:27:24</t>
  </si>
  <si>
    <t>22.10.2023 12:27:25</t>
  </si>
  <si>
    <t>22.10.2023 12:27:28</t>
  </si>
  <si>
    <t>22.10.2023 12:27:29</t>
  </si>
  <si>
    <t>22.10.2023 12:27:31</t>
  </si>
  <si>
    <t>22.10.2023 12:27:32</t>
  </si>
  <si>
    <t>22.10.2023 12:27:58</t>
  </si>
  <si>
    <t>22.10.2023 12:28:02</t>
  </si>
  <si>
    <t>22.10.2023 12:28:04</t>
  </si>
  <si>
    <t>22.10.2023 12:28:05</t>
  </si>
  <si>
    <t>22.10.2023 12:28:07</t>
  </si>
  <si>
    <t>22.10.2023 12:28:08</t>
  </si>
  <si>
    <t>22.10.2023 12:28:25</t>
  </si>
  <si>
    <t>22.10.2023 12:28:28</t>
  </si>
  <si>
    <t>22.10.2023 12:28:29</t>
  </si>
  <si>
    <t>22.10.2023 12:28:31</t>
  </si>
  <si>
    <t>22.10.2023 12:29:08</t>
  </si>
  <si>
    <t>22.10.2023 12:29:10</t>
  </si>
  <si>
    <t>22.10.2023 12:29:11</t>
  </si>
  <si>
    <t>22.10.2023 12:29:12</t>
  </si>
  <si>
    <t>22.10.2023 12:29:13</t>
  </si>
  <si>
    <t>22.10.2023 12:29:15</t>
  </si>
  <si>
    <t>22.10.2023 12:29:17</t>
  </si>
  <si>
    <t>22.10.2023 12:29:19</t>
  </si>
  <si>
    <t>22.10.2023 12:29:20</t>
  </si>
  <si>
    <t>22.10.2023 12:29:21</t>
  </si>
  <si>
    <t>22.10.2023 12:29:23</t>
  </si>
  <si>
    <t>22.10.2023 12:29:24</t>
  </si>
  <si>
    <t>22.10.2023 12:29:25</t>
  </si>
  <si>
    <t>22.10.2023 12:29:26</t>
  </si>
  <si>
    <t>22.10.2023 12:29:28</t>
  </si>
  <si>
    <t>22.10.2023 12:29:29</t>
  </si>
  <si>
    <t>22.10.2023 12:29:30</t>
  </si>
  <si>
    <t>22.10.2023 12:29:32</t>
  </si>
  <si>
    <t>22.10.2023 12:29:33</t>
  </si>
  <si>
    <t>22.10.2023 12:29:34</t>
  </si>
  <si>
    <t>22.10.2023 12:29:35</t>
  </si>
  <si>
    <t>22.10.2023 12:29:37</t>
  </si>
  <si>
    <t>22.10.2023 12:29:38</t>
  </si>
  <si>
    <t>22.10.2023 12:30:51</t>
  </si>
  <si>
    <t>22.10.2023 12:30:54</t>
  </si>
  <si>
    <t>22.10.2023 12:30:57</t>
  </si>
  <si>
    <t>22.10.2023 12:30:59</t>
  </si>
  <si>
    <t>22.10.2023 12:31:00</t>
  </si>
  <si>
    <t>22.10.2023 12:31:02</t>
  </si>
  <si>
    <t>22.10.2023 12:31:18</t>
  </si>
  <si>
    <t>22.10.2023 12:31:23</t>
  </si>
  <si>
    <t>22.10.2023 12:31:24</t>
  </si>
  <si>
    <t>22.10.2023 12:31:26</t>
  </si>
  <si>
    <t>22.10.2023 12:31:35</t>
  </si>
  <si>
    <t>22.10.2023 12:31:36</t>
  </si>
  <si>
    <t>22.10.2023 12:31:38</t>
  </si>
  <si>
    <t>22.10.2023 12:31:39</t>
  </si>
  <si>
    <t>22.10.2023 12:31:41</t>
  </si>
  <si>
    <t>22.10.2023 12:31:42</t>
  </si>
  <si>
    <t>22.10.2023 12:31:45</t>
  </si>
  <si>
    <t>22.10.2023 12:31:47</t>
  </si>
  <si>
    <t>22.10.2023 12:31:48</t>
  </si>
  <si>
    <t>22.10.2023 12:31:50</t>
  </si>
  <si>
    <t>22.10.2023 12:32:47</t>
  </si>
  <si>
    <t>22.10.2023 12:32:48</t>
  </si>
  <si>
    <t>22.10.2023 12:32:49</t>
  </si>
  <si>
    <t>22.10.2023 12:32:51</t>
  </si>
  <si>
    <t>22.10.2023 12:32:52</t>
  </si>
  <si>
    <t>22.10.2023 12:32:53</t>
  </si>
  <si>
    <t>22.10.2023 12:32:54</t>
  </si>
  <si>
    <t>22.10.2023 12:32:56</t>
  </si>
  <si>
    <t>22.10.2023 12:32:57</t>
  </si>
  <si>
    <t>22.10.2023 12:33:00</t>
  </si>
  <si>
    <t>22.10.2023 12:34:24</t>
  </si>
  <si>
    <t>22.10.2023 12:34:28</t>
  </si>
  <si>
    <t>22.10.2023 12:34:30</t>
  </si>
  <si>
    <t>22.10.2023 12:34:31</t>
  </si>
  <si>
    <t>22.10.2023 12:37:01</t>
  </si>
  <si>
    <t>22.10.2023 12:37:03</t>
  </si>
  <si>
    <t>22.10.2023 12:37:04</t>
  </si>
  <si>
    <t>22.10.2023 12:37:05</t>
  </si>
  <si>
    <t>22.10.2023 12:37:06</t>
  </si>
  <si>
    <t>22.10.2023 12:37:09</t>
  </si>
  <si>
    <t>22.10.2023 12:37:12</t>
  </si>
  <si>
    <t>22.10.2023 12:37:14</t>
  </si>
  <si>
    <t>22.10.2023 12:37:15</t>
  </si>
  <si>
    <t>22.10.2023 12:37:17</t>
  </si>
  <si>
    <t>22.10.2023 12:37:20</t>
  </si>
  <si>
    <t>22.10.2023 12:37:57</t>
  </si>
  <si>
    <t>22.10.2023 12:37:59</t>
  </si>
  <si>
    <t>22.10.2023 12:38:00</t>
  </si>
  <si>
    <t>22.10.2023 12:38:02</t>
  </si>
  <si>
    <t>22.10.2023 12:38:03</t>
  </si>
  <si>
    <t>22.10.2023 12:38:05</t>
  </si>
  <si>
    <t>22.10.2023 12:38:59</t>
  </si>
  <si>
    <t>22.10.2023 12:39:00</t>
  </si>
  <si>
    <t>22.10.2023 12:39:02</t>
  </si>
  <si>
    <t>22.10.2023 12:39:03</t>
  </si>
  <si>
    <t>22.10.2023 12:40:11</t>
  </si>
  <si>
    <t>22.10.2023 12:40:12</t>
  </si>
  <si>
    <t>22.10.2023 12:40:13</t>
  </si>
  <si>
    <t>22.10.2023 12:40:16</t>
  </si>
  <si>
    <t>22.10.2023 12:40:17</t>
  </si>
  <si>
    <t>22.10.2023 12:40:19</t>
  </si>
  <si>
    <t>22.10.2023 12:40:21</t>
  </si>
  <si>
    <t>22.10.2023 12:40:23</t>
  </si>
  <si>
    <t>22.10.2023 12:40:24</t>
  </si>
  <si>
    <t>22.10.2023 12:40:25</t>
  </si>
  <si>
    <t>22.10.2023 12:40:26</t>
  </si>
  <si>
    <t>22.10.2023 12:40:28</t>
  </si>
  <si>
    <t>22.10.2023 12:40:29</t>
  </si>
  <si>
    <t>22.10.2023 12:40:30</t>
  </si>
  <si>
    <t>22.10.2023 12:40:32</t>
  </si>
  <si>
    <t>22.10.2023 12:40:33</t>
  </si>
  <si>
    <t>22.10.2023 12:40:34</t>
  </si>
  <si>
    <t>22.10.2023 12:40:35</t>
  </si>
  <si>
    <t>22.10.2023 12:40:37</t>
  </si>
  <si>
    <t>22.10.2023 12:40:38</t>
  </si>
  <si>
    <t>22.10.2023 12:40:41</t>
  </si>
  <si>
    <t>22.10.2023 12:41:56</t>
  </si>
  <si>
    <t>22.10.2023 12:41:57</t>
  </si>
  <si>
    <t>22.10.2023 12:41:58</t>
  </si>
  <si>
    <t>22.10.2023 12:42:00</t>
  </si>
  <si>
    <t>22.10.2023 12:42:01</t>
  </si>
  <si>
    <t>22.10.2023 12:42:02</t>
  </si>
  <si>
    <t>22.10.2023 12:42:03</t>
  </si>
  <si>
    <t>22.10.2023 12:42:05</t>
  </si>
  <si>
    <t>22.10.2023 12:42:06</t>
  </si>
  <si>
    <t>22.10.2023 12:42:31</t>
  </si>
  <si>
    <t>22.10.2023 12:42:33</t>
  </si>
  <si>
    <t>22.10.2023 12:42:34</t>
  </si>
  <si>
    <t>22.10.2023 12:42:36</t>
  </si>
  <si>
    <t>22.10.2023 12:42:37</t>
  </si>
  <si>
    <t>22.10.2023 12:42:39</t>
  </si>
  <si>
    <t>22.10.2023 12:43:39</t>
  </si>
  <si>
    <t>22.10.2023 12:43:40</t>
  </si>
  <si>
    <t>22.10.2023 12:43:43</t>
  </si>
  <si>
    <t>22.10.2023 12:43:45</t>
  </si>
  <si>
    <t>22.10.2023 12:43:46</t>
  </si>
  <si>
    <t>22.10.2023 12:43:48</t>
  </si>
  <si>
    <t>22.10.2023 12:44:01</t>
  </si>
  <si>
    <t>22.10.2023 12:44:06</t>
  </si>
  <si>
    <t>22.10.2023 12:44:07</t>
  </si>
  <si>
    <t>22.10.2023 12:44:09</t>
  </si>
  <si>
    <t>22.10.2023 12:44:10</t>
  </si>
  <si>
    <t>22.10.2023 12:45:09</t>
  </si>
  <si>
    <t>22.10.2023 12:45:10</t>
  </si>
  <si>
    <t>22.10.2023 12:45:11</t>
  </si>
  <si>
    <t>22.10.2023 12:45:13</t>
  </si>
  <si>
    <t>22.10.2023 12:45:14</t>
  </si>
  <si>
    <t>22.10.2023 12:45:15</t>
  </si>
  <si>
    <t>22.10.2023 12:45:16</t>
  </si>
  <si>
    <t>22.10.2023 12:45:18</t>
  </si>
  <si>
    <t>22.10.2023 12:45:19</t>
  </si>
  <si>
    <t>22.10.2023 12:45:20</t>
  </si>
  <si>
    <t>22.10.2023 12:45:21</t>
  </si>
  <si>
    <t>22.10.2023 12:45:44</t>
  </si>
  <si>
    <t>22.10.2023 12:45:45</t>
  </si>
  <si>
    <t>22.10.2023 12:45:47</t>
  </si>
  <si>
    <t>22.10.2023 12:45:48</t>
  </si>
  <si>
    <t>22.10.2023 12:45:50</t>
  </si>
  <si>
    <t>22.10.2023 12:45:51</t>
  </si>
  <si>
    <t>22.10.2023 12:45:53</t>
  </si>
  <si>
    <t>22.10.2023 12:46:59</t>
  </si>
  <si>
    <t>22.10.2023 12:47:00</t>
  </si>
  <si>
    <t>22.10.2023 12:47:02</t>
  </si>
  <si>
    <t>22.10.2023 12:47:03</t>
  </si>
  <si>
    <t>22.10.2023 12:47:05</t>
  </si>
  <si>
    <t>22.10.2023 12:47:06</t>
  </si>
  <si>
    <t>22.10.2023 12:47:08</t>
  </si>
  <si>
    <t>22.10.2023 12:47:09</t>
  </si>
  <si>
    <t>22.10.2023 12:48:02</t>
  </si>
  <si>
    <t>22.10.2023 12:48:03</t>
  </si>
  <si>
    <t>22.10.2023 12:48:05</t>
  </si>
  <si>
    <t>22.10.2023 12:48:06</t>
  </si>
  <si>
    <t>22.10.2023 12:48:08</t>
  </si>
  <si>
    <t>22.10.2023 12:49:03</t>
  </si>
  <si>
    <t>22.10.2023 12:49:05</t>
  </si>
  <si>
    <t>22.10.2023 12:49:06</t>
  </si>
  <si>
    <t>22.10.2023 12:49:11</t>
  </si>
  <si>
    <t>22.10.2023 12:49:12</t>
  </si>
  <si>
    <t>22.10.2023 12:49:15</t>
  </si>
  <si>
    <t>22.10.2023 12:49:17</t>
  </si>
  <si>
    <t>22.10.2023 12:50:06</t>
  </si>
  <si>
    <t>22.10.2023 12:50:07</t>
  </si>
  <si>
    <t>22.10.2023 12:50:09</t>
  </si>
  <si>
    <t>22.10.2023 12:51:02</t>
  </si>
  <si>
    <t>22.10.2023 12:51:04</t>
  </si>
  <si>
    <t>22.10.2023 12:51:07</t>
  </si>
  <si>
    <t>22.10.2023 12:51:08</t>
  </si>
  <si>
    <t>22.10.2023 12:51:10</t>
  </si>
  <si>
    <t>22.10.2023 12:51:11</t>
  </si>
  <si>
    <t>22.10.2023 12:51:13</t>
  </si>
  <si>
    <t>22.10.2023 12:51:14</t>
  </si>
  <si>
    <t>22.10.2023 12:53:29</t>
  </si>
  <si>
    <t>22.10.2023 12:53:31</t>
  </si>
  <si>
    <t>22.10.2023 12:53:32</t>
  </si>
  <si>
    <t>22.10.2023 12:53:33</t>
  </si>
  <si>
    <t>22.10.2023 12:53:35</t>
  </si>
  <si>
    <t>22.10.2023 12:53:36</t>
  </si>
  <si>
    <t>22.10.2023 12:53:48</t>
  </si>
  <si>
    <t>22.10.2023 12:53:51</t>
  </si>
  <si>
    <t>22.10.2023 12:53:52</t>
  </si>
  <si>
    <t>22.10.2023 12:53:55</t>
  </si>
  <si>
    <t>22.10.2023 12:53:57</t>
  </si>
  <si>
    <t>22.10.2023 12:54:01</t>
  </si>
  <si>
    <t>22.10.2023 12:54:02</t>
  </si>
  <si>
    <t>22.10.2023 12:54:04</t>
  </si>
  <si>
    <t>22.10.2023 12:54:05</t>
  </si>
  <si>
    <t>22.10.2023 12:54:07</t>
  </si>
  <si>
    <t>22.10.2023 12:54:19</t>
  </si>
  <si>
    <t>22.10.2023 12:54:20</t>
  </si>
  <si>
    <t>22.10.2023 12:54:22</t>
  </si>
  <si>
    <t>22.10.2023 12:54:23</t>
  </si>
  <si>
    <t>22.10.2023 12:54:24</t>
  </si>
  <si>
    <t>22.10.2023 12:54:25</t>
  </si>
  <si>
    <t>22.10.2023 12:54:28</t>
  </si>
  <si>
    <t>22.10.2023 12:54:46</t>
  </si>
  <si>
    <t>22.10.2023 12:54:48</t>
  </si>
  <si>
    <t>22.10.2023 12:54:49</t>
  </si>
  <si>
    <t>22.10.2023 12:54:50</t>
  </si>
  <si>
    <t>22.10.2023 12:54:51</t>
  </si>
  <si>
    <t>22.10.2023 12:54:53</t>
  </si>
  <si>
    <t>22.10.2023 12:54:55</t>
  </si>
  <si>
    <t>22.10.2023 12:55:57</t>
  </si>
  <si>
    <t>22.10.2023 12:55:58</t>
  </si>
  <si>
    <t>22.10.2023 12:56:00</t>
  </si>
  <si>
    <t>22.10.2023 12:56:01</t>
  </si>
  <si>
    <t>22.10.2023 12:56:02</t>
  </si>
  <si>
    <t>22.10.2023 12:56:03</t>
  </si>
  <si>
    <t>22.10.2023 12:56:08</t>
  </si>
  <si>
    <t>22.10.2023 12:56:15</t>
  </si>
  <si>
    <t>22.10.2023 12:56:16</t>
  </si>
  <si>
    <t>22.10.2023 12:56:18</t>
  </si>
  <si>
    <t>22.10.2023 12:56:19</t>
  </si>
  <si>
    <t>22.10.2023 12:56:20</t>
  </si>
  <si>
    <t>22.10.2023 12:56:21</t>
  </si>
  <si>
    <t>22.10.2023 12:56:23</t>
  </si>
  <si>
    <t>22.10.2023 12:56:24</t>
  </si>
  <si>
    <t>22.10.2023 12:56:25</t>
  </si>
  <si>
    <t>22.10.2023 12:56:26</t>
  </si>
  <si>
    <t>22.10.2023 12:56:28</t>
  </si>
  <si>
    <t>22.10.2023 12:56:32</t>
  </si>
  <si>
    <t>22.10.2023 12:57:49</t>
  </si>
  <si>
    <t>22.10.2023 12:57:50</t>
  </si>
  <si>
    <t>22.10.2023 12:57:51</t>
  </si>
  <si>
    <t>22.10.2023 12:57:52</t>
  </si>
  <si>
    <t>22.10.2023 12:57:54</t>
  </si>
  <si>
    <t>22.10.2023 12:57:55</t>
  </si>
  <si>
    <t>22.10.2023 12:58:08</t>
  </si>
  <si>
    <t>22.10.2023 12:58:10</t>
  </si>
  <si>
    <t>22.10.2023 12:58:11</t>
  </si>
  <si>
    <t>22.10.2023 12:58:12</t>
  </si>
  <si>
    <t>22.10.2023 12:58:14</t>
  </si>
  <si>
    <t>22.10.2023 12:58:15</t>
  </si>
  <si>
    <t>22.10.2023 12:58:16</t>
  </si>
  <si>
    <t>22.10.2023 12:58:17</t>
  </si>
  <si>
    <t>22.10.2023 12:58:56</t>
  </si>
  <si>
    <t>22.10.2023 12:58:58</t>
  </si>
  <si>
    <t>22.10.2023 12:58:59</t>
  </si>
  <si>
    <t>22.10.2023 12:59:00</t>
  </si>
  <si>
    <t>22.10.2023 12:59:01</t>
  </si>
  <si>
    <t>22.10.2023 12:59:03</t>
  </si>
  <si>
    <t>22.10.2023 12:59:07</t>
  </si>
  <si>
    <t>22.10.2023 12:59:10</t>
  </si>
  <si>
    <t>22.10.2023 12:59:12</t>
  </si>
  <si>
    <t>22.10.2023 12:59:13</t>
  </si>
  <si>
    <t>22.10.2023 12:59:15</t>
  </si>
  <si>
    <t>22.10.2023 12:59:25</t>
  </si>
  <si>
    <t>22.10.2023 13:02:13</t>
  </si>
  <si>
    <t>22.10.2023 13:02:52</t>
  </si>
  <si>
    <t>22.10.2023 13:02:54</t>
  </si>
  <si>
    <t>22.10.2023 13:02:55</t>
  </si>
  <si>
    <t>22.10.2023 13:02:56</t>
  </si>
  <si>
    <t>22.10.2023 13:02:58</t>
  </si>
  <si>
    <t>22.10.2023 13:03:00</t>
  </si>
  <si>
    <t>22.10.2023 13:03:20</t>
  </si>
  <si>
    <t>22.10.2023 13:03:21</t>
  </si>
  <si>
    <t>22.10.2023 13:03:23</t>
  </si>
  <si>
    <t>22.10.2023 13:03:24</t>
  </si>
  <si>
    <t>22.10.2023 13:03:25</t>
  </si>
  <si>
    <t>22.10.2023 13:03:28</t>
  </si>
  <si>
    <t>22.10.2023 13:03:29</t>
  </si>
  <si>
    <t>22.10.2023 13:03:31</t>
  </si>
  <si>
    <t>22.10.2023 13:03:32</t>
  </si>
  <si>
    <t>22.10.2023 13:03:33</t>
  </si>
  <si>
    <t>22.10.2023 13:03:34</t>
  </si>
  <si>
    <t>22.10.2023 13:03:36</t>
  </si>
  <si>
    <t>22.10.2023 13:03:37</t>
  </si>
  <si>
    <t>22.10.2023 13:04:04</t>
  </si>
  <si>
    <t>22.10.2023 13:04:05</t>
  </si>
  <si>
    <t>22.10.2023 13:04:07</t>
  </si>
  <si>
    <t>22.10.2023 13:04:08</t>
  </si>
  <si>
    <t>22.10.2023 13:04:10</t>
  </si>
  <si>
    <t>22.10.2023 13:04:11</t>
  </si>
  <si>
    <t>22.10.2023 13:04:13</t>
  </si>
  <si>
    <t>22.10.2023 13:04:14</t>
  </si>
  <si>
    <t>22.10.2023 13:04:16</t>
  </si>
  <si>
    <t>22.10.2023 13:04:20</t>
  </si>
  <si>
    <t>22.10.2023 13:04:21</t>
  </si>
  <si>
    <t>22.10.2023 13:05:24</t>
  </si>
  <si>
    <t>22.10.2023 13:05:26</t>
  </si>
  <si>
    <t>22.10.2023 13:05:27</t>
  </si>
  <si>
    <t>22.10.2023 13:05:30</t>
  </si>
  <si>
    <t>22.10.2023 13:05:32</t>
  </si>
  <si>
    <t>22.10.2023 13:05:33</t>
  </si>
  <si>
    <t>22.10.2023 13:05:35</t>
  </si>
  <si>
    <t>22.10.2023 13:05:36</t>
  </si>
  <si>
    <t>22.10.2023 13:06:20</t>
  </si>
  <si>
    <t>22.10.2023 13:06:21</t>
  </si>
  <si>
    <t>22.10.2023 13:06:24</t>
  </si>
  <si>
    <t>22.10.2023 13:06:26</t>
  </si>
  <si>
    <t>22.10.2023 13:06:27</t>
  </si>
  <si>
    <t>22.10.2023 13:07:59</t>
  </si>
  <si>
    <t>22.10.2023 13:08:00</t>
  </si>
  <si>
    <t>22.10.2023 13:08:03</t>
  </si>
  <si>
    <t>22.10.2023 13:08:07</t>
  </si>
  <si>
    <t>22.10.2023 13:08:21</t>
  </si>
  <si>
    <t>22.10.2023 13:08:22</t>
  </si>
  <si>
    <t>22.10.2023 13:08:24</t>
  </si>
  <si>
    <t>22.10.2023 13:08:25</t>
  </si>
  <si>
    <t>22.10.2023 13:08:26</t>
  </si>
  <si>
    <t>22.10.2023 13:08:27</t>
  </si>
  <si>
    <t>22.10.2023 13:08:29</t>
  </si>
  <si>
    <t>22.10.2023 13:08:30</t>
  </si>
  <si>
    <t>22.10.2023 13:08:31</t>
  </si>
  <si>
    <t>22.10.2023 13:08:34</t>
  </si>
  <si>
    <t>22.10.2023 13:09:09</t>
  </si>
  <si>
    <t>22.10.2023 13:09:10</t>
  </si>
  <si>
    <t>22.10.2023 13:09:13</t>
  </si>
  <si>
    <t>22.10.2023 13:09:15</t>
  </si>
  <si>
    <t>22.10.2023 13:09:16</t>
  </si>
  <si>
    <t>22.10.2023 13:09:18</t>
  </si>
  <si>
    <t>22.10.2023 13:09:19</t>
  </si>
  <si>
    <t>22.10.2023 13:09:22</t>
  </si>
  <si>
    <t>22.10.2023 13:09:24</t>
  </si>
  <si>
    <t>22.10.2023 13:09:25</t>
  </si>
  <si>
    <t>22.10.2023 13:11:27</t>
  </si>
  <si>
    <t>22.10.2023 13:11:28</t>
  </si>
  <si>
    <t>22.10.2023 13:11:29</t>
  </si>
  <si>
    <t>22.10.2023 13:11:30</t>
  </si>
  <si>
    <t>22.10.2023 13:11:32</t>
  </si>
  <si>
    <t>22.10.2023 13:11:33</t>
  </si>
  <si>
    <t>22.10.2023 13:11:34</t>
  </si>
  <si>
    <t>22.10.2023 13:11:35</t>
  </si>
  <si>
    <t>22.10.2023 13:11:37</t>
  </si>
  <si>
    <t>22.10.2023 13:11:38</t>
  </si>
  <si>
    <t>22.10.2023 13:11:39</t>
  </si>
  <si>
    <t>22.10.2023 13:11:40</t>
  </si>
  <si>
    <t>22.10.2023 13:11:42</t>
  </si>
  <si>
    <t>22.10.2023 13:11:43</t>
  </si>
  <si>
    <t>22.10.2023 13:11:53</t>
  </si>
  <si>
    <t>22.10.2023 13:11:55</t>
  </si>
  <si>
    <t>22.10.2023 13:11:56</t>
  </si>
  <si>
    <t>22.10.2023 13:11:57</t>
  </si>
  <si>
    <t>22.10.2023 13:11:58</t>
  </si>
  <si>
    <t>22.10.2023 13:12:00</t>
  </si>
  <si>
    <t>22.10.2023 13:12:01</t>
  </si>
  <si>
    <t>22.10.2023 13:12:02</t>
  </si>
  <si>
    <t>22.10.2023 13:12:17</t>
  </si>
  <si>
    <t>22.10.2023 13:12:18</t>
  </si>
  <si>
    <t>22.10.2023 13:12:20</t>
  </si>
  <si>
    <t>22.10.2023 13:12:21</t>
  </si>
  <si>
    <t>22.10.2023 13:12:22</t>
  </si>
  <si>
    <t>22.10.2023 13:12:23</t>
  </si>
  <si>
    <t>22.10.2023 13:12:25</t>
  </si>
  <si>
    <t>22.10.2023 13:12:27</t>
  </si>
  <si>
    <t>22.10.2023 13:12:36</t>
  </si>
  <si>
    <t>22.10.2023 13:12:38</t>
  </si>
  <si>
    <t>22.10.2023 13:12:39</t>
  </si>
  <si>
    <t>22.10.2023 13:12:40</t>
  </si>
  <si>
    <t>22.10.2023 13:12:41</t>
  </si>
  <si>
    <t>22.10.2023 13:12:43</t>
  </si>
  <si>
    <t>22.10.2023 13:12:44</t>
  </si>
  <si>
    <t>22.10.2023 13:12:45</t>
  </si>
  <si>
    <t>22.10.2023 13:12:46</t>
  </si>
  <si>
    <t>22.10.2023 13:12:48</t>
  </si>
  <si>
    <t>22.10.2023 13:12:49</t>
  </si>
  <si>
    <t>22.10.2023 13:12:52</t>
  </si>
  <si>
    <t>22.10.2023 13:13:04</t>
  </si>
  <si>
    <t>22.10.2023 13:13:05</t>
  </si>
  <si>
    <t>22.10.2023 13:13:06</t>
  </si>
  <si>
    <t>22.10.2023 13:13:08</t>
  </si>
  <si>
    <t>22.10.2023 13:13:09</t>
  </si>
  <si>
    <t>22.10.2023 13:13:10</t>
  </si>
  <si>
    <t>22.10.2023 13:13:11</t>
  </si>
  <si>
    <t>22.10.2023 13:13:13</t>
  </si>
  <si>
    <t>22.10.2023 13:13:14</t>
  </si>
  <si>
    <t>22.10.2023 13:13:15</t>
  </si>
  <si>
    <t>22.10.2023 13:13:27</t>
  </si>
  <si>
    <t>22.10.2023 13:13:30</t>
  </si>
  <si>
    <t>22.10.2023 13:13:31</t>
  </si>
  <si>
    <t>22.10.2023 13:13:33</t>
  </si>
  <si>
    <t>22.10.2023 13:13:34</t>
  </si>
  <si>
    <t>22.10.2023 13:13:36</t>
  </si>
  <si>
    <t>22.10.2023 13:13:37</t>
  </si>
  <si>
    <t>22.10.2023 13:13:40</t>
  </si>
  <si>
    <t>22.10.2023 13:13:55</t>
  </si>
  <si>
    <t>22.10.2023 13:13:58</t>
  </si>
  <si>
    <t>22.10.2023 13:14:00</t>
  </si>
  <si>
    <t>22.10.2023 13:14:01</t>
  </si>
  <si>
    <t>22.10.2023 13:14:03</t>
  </si>
  <si>
    <t>22.10.2023 13:14:18</t>
  </si>
  <si>
    <t>22.10.2023 13:14:19</t>
  </si>
  <si>
    <t>22.10.2023 13:14:21</t>
  </si>
  <si>
    <t>22.10.2023 13:14:22</t>
  </si>
  <si>
    <t>22.10.2023 13:14:24</t>
  </si>
  <si>
    <t>22.10.2023 13:14:25</t>
  </si>
  <si>
    <t>22.10.2023 13:14:27</t>
  </si>
  <si>
    <t>22.10.2023 13:14:28</t>
  </si>
  <si>
    <t>22.10.2023 13:14:31</t>
  </si>
  <si>
    <t>22.10.2023 13:14:33</t>
  </si>
  <si>
    <t>22.10.2023 13:14:34</t>
  </si>
  <si>
    <t>22.10.2023 13:14:36</t>
  </si>
  <si>
    <t>22.10.2023 13:14:42</t>
  </si>
  <si>
    <t>22.10.2023 13:14:43</t>
  </si>
  <si>
    <t>22.10.2023 13:14:45</t>
  </si>
  <si>
    <t>22.10.2023 13:14:46</t>
  </si>
  <si>
    <t>22.10.2023 13:15:45</t>
  </si>
  <si>
    <t>22.10.2023 13:15:46</t>
  </si>
  <si>
    <t>22.10.2023 13:15:51</t>
  </si>
  <si>
    <t>22.10.2023 13:15:52</t>
  </si>
  <si>
    <t>22.10.2023 13:15:54</t>
  </si>
  <si>
    <t>22.10.2023 13:16:30</t>
  </si>
  <si>
    <t>22.10.2023 13:16:31</t>
  </si>
  <si>
    <t>22.10.2023 13:16:32</t>
  </si>
  <si>
    <t>22.10.2023 13:16:34</t>
  </si>
  <si>
    <t>22.10.2023 13:16:35</t>
  </si>
  <si>
    <t>22.10.2023 13:16:36</t>
  </si>
  <si>
    <t>22.10.2023 13:16:38</t>
  </si>
  <si>
    <t>22.10.2023 13:16:42</t>
  </si>
  <si>
    <t>22.10.2023 13:16:43</t>
  </si>
  <si>
    <t>22.10.2023 13:16:44</t>
  </si>
  <si>
    <t>22.10.2023 13:16:47</t>
  </si>
  <si>
    <t>22.10.2023 13:17:06</t>
  </si>
  <si>
    <t>22.10.2023 13:17:08</t>
  </si>
  <si>
    <t>22.10.2023 13:17:09</t>
  </si>
  <si>
    <t>22.10.2023 13:17:11</t>
  </si>
  <si>
    <t>22.10.2023 13:17:12</t>
  </si>
  <si>
    <t>22.10.2023 13:17:14</t>
  </si>
  <si>
    <t>22.10.2023 13:17:53</t>
  </si>
  <si>
    <t>22.10.2023 13:17:54</t>
  </si>
  <si>
    <t>22.10.2023 13:17:55</t>
  </si>
  <si>
    <t>22.10.2023 13:17:57</t>
  </si>
  <si>
    <t>22.10.2023 13:17:58</t>
  </si>
  <si>
    <t>22.10.2023 13:17:59</t>
  </si>
  <si>
    <t>22.10.2023 13:18:02</t>
  </si>
  <si>
    <t>22.10.2023 13:18:53</t>
  </si>
  <si>
    <t>22.10.2023 13:18:54</t>
  </si>
  <si>
    <t>22.10.2023 13:18:56</t>
  </si>
  <si>
    <t>22.10.2023 13:18:57</t>
  </si>
  <si>
    <t>22.10.2023 13:18:58</t>
  </si>
  <si>
    <t>22.10.2023 13:18:59</t>
  </si>
  <si>
    <t>22.10.2023 13:19:01</t>
  </si>
  <si>
    <t>22.10.2023 13:19:02</t>
  </si>
  <si>
    <t>22.10.2023 13:19:03</t>
  </si>
  <si>
    <t>22.10.2023 13:19:13</t>
  </si>
  <si>
    <t>22.10.2023 13:19:15</t>
  </si>
  <si>
    <t>22.10.2023 13:19:16</t>
  </si>
  <si>
    <t>22.10.2023 13:19:17</t>
  </si>
  <si>
    <t>22.10.2023 13:19:19</t>
  </si>
  <si>
    <t>22.10.2023 13:19:20</t>
  </si>
  <si>
    <t>22.10.2023 13:19:21</t>
  </si>
  <si>
    <t>22.10.2023 13:19:34</t>
  </si>
  <si>
    <t>22.10.2023 13:19:37</t>
  </si>
  <si>
    <t>22.10.2023 13:19:40</t>
  </si>
  <si>
    <t>22.10.2023 13:19:42</t>
  </si>
  <si>
    <t>22.10.2023 13:19:45</t>
  </si>
  <si>
    <t>22.10.2023 13:20:42</t>
  </si>
  <si>
    <t>22.10.2023 13:20:45</t>
  </si>
  <si>
    <t>22.10.2023 13:20:46</t>
  </si>
  <si>
    <t>22.10.2023 13:20:48</t>
  </si>
  <si>
    <t>22.10.2023 13:20:49</t>
  </si>
  <si>
    <t>22.10.2023 13:20:51</t>
  </si>
  <si>
    <t>22.10.2023 13:20:52</t>
  </si>
  <si>
    <t>22.10.2023 13:21:46</t>
  </si>
  <si>
    <t>22.10.2023 13:21:48</t>
  </si>
  <si>
    <t>22.10.2023 13:21:49</t>
  </si>
  <si>
    <t>22.10.2023 13:21:50</t>
  </si>
  <si>
    <t>22.10.2023 13:21:53</t>
  </si>
  <si>
    <t>22.10.2023 13:21:54</t>
  </si>
  <si>
    <t>22.10.2023 13:21:56</t>
  </si>
  <si>
    <t>22.10.2023 13:22:07</t>
  </si>
  <si>
    <t>22.10.2023 13:22:09</t>
  </si>
  <si>
    <t>22.10.2023 13:22:10</t>
  </si>
  <si>
    <t>22.10.2023 13:22:12</t>
  </si>
  <si>
    <t>22.10.2023 13:22:13</t>
  </si>
  <si>
    <t>22.10.2023 13:22:15</t>
  </si>
  <si>
    <t>22.10.2023 13:22:16</t>
  </si>
  <si>
    <t>22.10.2023 13:22:18</t>
  </si>
  <si>
    <t>22.10.2023 13:22:39</t>
  </si>
  <si>
    <t>22.10.2023 13:22:40</t>
  </si>
  <si>
    <t>22.10.2023 13:22:42</t>
  </si>
  <si>
    <t>22.10.2023 13:22:43</t>
  </si>
  <si>
    <t>22.10.2023 13:22:53</t>
  </si>
  <si>
    <t>22.10.2023 13:22:56</t>
  </si>
  <si>
    <t>22.10.2023 13:22:58</t>
  </si>
  <si>
    <t>22.10.2023 13:22:59</t>
  </si>
  <si>
    <t>22.10.2023 13:23:01</t>
  </si>
  <si>
    <t>22.10.2023 13:23:02</t>
  </si>
  <si>
    <t>22.10.2023 13:23:44</t>
  </si>
  <si>
    <t>22.10.2023 13:23:47</t>
  </si>
  <si>
    <t>22.10.2023 13:23:49</t>
  </si>
  <si>
    <t>22.10.2023 13:23:50</t>
  </si>
  <si>
    <t>22.10.2023 13:23:52</t>
  </si>
  <si>
    <t>22.10.2023 13:24:20</t>
  </si>
  <si>
    <t>22.10.2023 13:24:21</t>
  </si>
  <si>
    <t>22.10.2023 13:24:24</t>
  </si>
  <si>
    <t>22.10.2023 13:24:26</t>
  </si>
  <si>
    <t>22.10.2023 13:24:27</t>
  </si>
  <si>
    <t>22.10.2023 13:24:29</t>
  </si>
  <si>
    <t>22.10.2023 13:24:32</t>
  </si>
  <si>
    <t>22.10.2023 13:24:33</t>
  </si>
  <si>
    <t>22.10.2023 13:24:35</t>
  </si>
  <si>
    <t>22.10.2023 13:24:37</t>
  </si>
  <si>
    <t>22.10.2023 13:25:09</t>
  </si>
  <si>
    <t>22.10.2023 13:25:10</t>
  </si>
  <si>
    <t>22.10.2023 13:25:12</t>
  </si>
  <si>
    <t>22.10.2023 13:25:13</t>
  </si>
  <si>
    <t>22.10.2023 13:25:15</t>
  </si>
  <si>
    <t>22.10.2023 13:25:18</t>
  </si>
  <si>
    <t>22.10.2023 13:25:19</t>
  </si>
  <si>
    <t>22.10.2023 13:25:21</t>
  </si>
  <si>
    <t>22.10.2023 13:25:22</t>
  </si>
  <si>
    <t>22.10.2023 13:26:09</t>
  </si>
  <si>
    <t>22.10.2023 13:26:10</t>
  </si>
  <si>
    <t>22.10.2023 13:26:12</t>
  </si>
  <si>
    <t>22.10.2023 13:26:13</t>
  </si>
  <si>
    <t>22.10.2023 13:26:15</t>
  </si>
  <si>
    <t>22.10.2023 13:26:16</t>
  </si>
  <si>
    <t>22.10.2023 13:26:18</t>
  </si>
  <si>
    <t>22.10.2023 13:26:19</t>
  </si>
  <si>
    <t>22.10.2023 13:26:21</t>
  </si>
  <si>
    <t>22.10.2023 13:27:18</t>
  </si>
  <si>
    <t>22.10.2023 13:27:19</t>
  </si>
  <si>
    <t>22.10.2023 13:27:21</t>
  </si>
  <si>
    <t>22.10.2023 13:27:22</t>
  </si>
  <si>
    <t>22.10.2023 13:28:51</t>
  </si>
  <si>
    <t>22.10.2023 13:28:52</t>
  </si>
  <si>
    <t>22.10.2023 13:28:53</t>
  </si>
  <si>
    <t>22.10.2023 13:28:55</t>
  </si>
  <si>
    <t>22.10.2023 13:28:56</t>
  </si>
  <si>
    <t>22.10.2023 13:28:57</t>
  </si>
  <si>
    <t>22.10.2023 13:28:58</t>
  </si>
  <si>
    <t>22.10.2023 13:29:00</t>
  </si>
  <si>
    <t>22.10.2023 13:29:01</t>
  </si>
  <si>
    <t>22.10.2023 13:29:02</t>
  </si>
  <si>
    <t>22.10.2023 13:29:03</t>
  </si>
  <si>
    <t>22.10.2023 13:29:06</t>
  </si>
  <si>
    <t>22.10.2023 13:30:23</t>
  </si>
  <si>
    <t>22.10.2023 13:30:24</t>
  </si>
  <si>
    <t>22.10.2023 13:30:26</t>
  </si>
  <si>
    <t>22.10.2023 13:30:27</t>
  </si>
  <si>
    <t>22.10.2023 13:30:29</t>
  </si>
  <si>
    <t>22.10.2023 13:30:30</t>
  </si>
  <si>
    <t>22.10.2023 13:30:32</t>
  </si>
  <si>
    <t>22.10.2023 13:30:33</t>
  </si>
  <si>
    <t>22.10.2023 13:30:35</t>
  </si>
  <si>
    <t>22.10.2023 13:30:36</t>
  </si>
  <si>
    <t>22.10.2023 13:30:38</t>
  </si>
  <si>
    <t>22.10.2023 13:30:39</t>
  </si>
  <si>
    <t>22.10.2023 13:30:41</t>
  </si>
  <si>
    <t>22.10.2023 13:30:42</t>
  </si>
  <si>
    <t>22.10.2023 13:30:44</t>
  </si>
  <si>
    <t>22.10.2023 13:32:18</t>
  </si>
  <si>
    <t>22.10.2023 13:32:20</t>
  </si>
  <si>
    <t>22.10.2023 13:32:21</t>
  </si>
  <si>
    <t>22.10.2023 13:32:24</t>
  </si>
  <si>
    <t>22.10.2023 13:32:26</t>
  </si>
  <si>
    <t>22.10.2023 13:32:27</t>
  </si>
  <si>
    <t>22.10.2023 13:32:30</t>
  </si>
  <si>
    <t>22.10.2023 13:32:32</t>
  </si>
  <si>
    <t>22.10.2023 13:32:35</t>
  </si>
  <si>
    <t>22.10.2023 13:33:03</t>
  </si>
  <si>
    <t>22.10.2023 13:33:04</t>
  </si>
  <si>
    <t>22.10.2023 13:33:06</t>
  </si>
  <si>
    <t>22.10.2023 13:33:07</t>
  </si>
  <si>
    <t>22.10.2023 13:33:08</t>
  </si>
  <si>
    <t>22.10.2023 13:33:09</t>
  </si>
  <si>
    <t>22.10.2023 13:33:11</t>
  </si>
  <si>
    <t>22.10.2023 13:33:12</t>
  </si>
  <si>
    <t>22.10.2023 13:33:15</t>
  </si>
  <si>
    <t>22.10.2023 13:33:19</t>
  </si>
  <si>
    <t>22.10.2023 13:33:22</t>
  </si>
  <si>
    <t>22.10.2023 13:33:25</t>
  </si>
  <si>
    <t>22.10.2023 13:33:26</t>
  </si>
  <si>
    <t>22.10.2023 13:33:29</t>
  </si>
  <si>
    <t>22.10.2023 13:33:38</t>
  </si>
  <si>
    <t>22.10.2023 13:33:40</t>
  </si>
  <si>
    <t>22.10.2023 13:33:41</t>
  </si>
  <si>
    <t>22.10.2023 13:33:43</t>
  </si>
  <si>
    <t>22.10.2023 13:33:44</t>
  </si>
  <si>
    <t>22.10.2023 13:33:46</t>
  </si>
  <si>
    <t>22.10.2023 13:33:47</t>
  </si>
  <si>
    <t>22.10.2023 13:33:49</t>
  </si>
  <si>
    <t>22.10.2023 13:33:50</t>
  </si>
  <si>
    <t>22.10.2023 13:33:52</t>
  </si>
  <si>
    <t>22.10.2023 13:33:53</t>
  </si>
  <si>
    <t>22.10.2023 13:35:34</t>
  </si>
  <si>
    <t>22.10.2023 13:35:35</t>
  </si>
  <si>
    <t>22.10.2023 13:35:37</t>
  </si>
  <si>
    <t>22.10.2023 13:35:38</t>
  </si>
  <si>
    <t>22.10.2023 13:35:39</t>
  </si>
  <si>
    <t>22.10.2023 13:35:40</t>
  </si>
  <si>
    <t>22.10.2023 13:35:42</t>
  </si>
  <si>
    <t>22.10.2023 13:35:43</t>
  </si>
  <si>
    <t>22.10.2023 13:35:46</t>
  </si>
  <si>
    <t>22.10.2023 13:35:47</t>
  </si>
  <si>
    <t>22.10.2023 13:36:30</t>
  </si>
  <si>
    <t>22.10.2023 13:36:32</t>
  </si>
  <si>
    <t>22.10.2023 13:36:33</t>
  </si>
  <si>
    <t>22.10.2023 13:36:34</t>
  </si>
  <si>
    <t>22.10.2023 13:36:36</t>
  </si>
  <si>
    <t>22.10.2023 13:36:37</t>
  </si>
  <si>
    <t>22.10.2023 13:36:38</t>
  </si>
  <si>
    <t>22.10.2023 13:36:39</t>
  </si>
  <si>
    <t>22.10.2023 13:36:41</t>
  </si>
  <si>
    <t>22.10.2023 13:36:42</t>
  </si>
  <si>
    <t>22.10.2023 13:37:40</t>
  </si>
  <si>
    <t>22.10.2023 13:37:42</t>
  </si>
  <si>
    <t>22.10.2023 13:37:43</t>
  </si>
  <si>
    <t>22.10.2023 13:37:44</t>
  </si>
  <si>
    <t>22.10.2023 13:37:45</t>
  </si>
  <si>
    <t>22.10.2023 13:37:47</t>
  </si>
  <si>
    <t>22.10.2023 13:37:48</t>
  </si>
  <si>
    <t>22.10.2023 13:37:49</t>
  </si>
  <si>
    <t>22.10.2023 13:37:52</t>
  </si>
  <si>
    <t>22.10.2023 13:38:04</t>
  </si>
  <si>
    <t>22.10.2023 13:38:05</t>
  </si>
  <si>
    <t>22.10.2023 13:38:07</t>
  </si>
  <si>
    <t>22.10.2023 13:38:08</t>
  </si>
  <si>
    <t>22.10.2023 13:38:10</t>
  </si>
  <si>
    <t>22.10.2023 13:38:11</t>
  </si>
  <si>
    <t>22.10.2023 13:38:13</t>
  </si>
  <si>
    <t>22.10.2023 13:38:16</t>
  </si>
  <si>
    <t>22.10.2023 13:38:17</t>
  </si>
  <si>
    <t>22.10.2023 13:38:19</t>
  </si>
  <si>
    <t>22.10.2023 13:38:20</t>
  </si>
  <si>
    <t>22.10.2023 13:39:13</t>
  </si>
  <si>
    <t>22.10.2023 13:39:14</t>
  </si>
  <si>
    <t>22.10.2023 13:39:16</t>
  </si>
  <si>
    <t>22.10.2023 13:39:17</t>
  </si>
  <si>
    <t>22.10.2023 13:39:19</t>
  </si>
  <si>
    <t>22.10.2023 13:39:20</t>
  </si>
  <si>
    <t>22.10.2023 13:39:22</t>
  </si>
  <si>
    <t>22.10.2023 13:39:23</t>
  </si>
  <si>
    <t>22.10.2023 13:39:25</t>
  </si>
  <si>
    <t>22.10.2023 13:39:26</t>
  </si>
  <si>
    <t>22.10.2023 13:39:28</t>
  </si>
  <si>
    <t>22.10.2023 13:40:11</t>
  </si>
  <si>
    <t>22.10.2023 13:40:13</t>
  </si>
  <si>
    <t>22.10.2023 13:40:14</t>
  </si>
  <si>
    <t>22.10.2023 13:40:15</t>
  </si>
  <si>
    <t>22.10.2023 13:40:16</t>
  </si>
  <si>
    <t>22.10.2023 13:40:21</t>
  </si>
  <si>
    <t>22.10.2023 13:40:22</t>
  </si>
  <si>
    <t>22.10.2023 13:40:24</t>
  </si>
  <si>
    <t>22.10.2023 13:40:25</t>
  </si>
  <si>
    <t>22.10.2023 13:40:27</t>
  </si>
  <si>
    <t>22.10.2023 13:40:50</t>
  </si>
  <si>
    <t>22.10.2023 13:40:53</t>
  </si>
  <si>
    <t>22.10.2023 13:40:55</t>
  </si>
  <si>
    <t>22.10.2023 13:40:56</t>
  </si>
  <si>
    <t>22.10.2023 13:40:57</t>
  </si>
  <si>
    <t>22.10.2023 13:40:58</t>
  </si>
  <si>
    <t>22.10.2023 13:41:00</t>
  </si>
  <si>
    <t>22.10.2023 13:41:02</t>
  </si>
  <si>
    <t>22.10.2023 13:41:04</t>
  </si>
  <si>
    <t>22.10.2023 13:41:05</t>
  </si>
  <si>
    <t>22.10.2023 13:41:15</t>
  </si>
  <si>
    <t>22.10.2023 13:41:17</t>
  </si>
  <si>
    <t>22.10.2023 13:41:18</t>
  </si>
  <si>
    <t>22.10.2023 13:41:22</t>
  </si>
  <si>
    <t>22.10.2023 13:41:25</t>
  </si>
  <si>
    <t>22.10.2023 13:41:27</t>
  </si>
  <si>
    <t>22.10.2023 13:41:28</t>
  </si>
  <si>
    <t>22.10.2023 13:41:30</t>
  </si>
  <si>
    <t>22.10.2023 13:41:31</t>
  </si>
  <si>
    <t>22.10.2023 13:41:33</t>
  </si>
  <si>
    <t>22.10.2023 13:41:34</t>
  </si>
  <si>
    <t>22.10.2023 13:41:36</t>
  </si>
  <si>
    <t>22.10.2023 13:41:37</t>
  </si>
  <si>
    <t>22.10.2023 13:41:39</t>
  </si>
  <si>
    <t>22.10.2023 13:41:40</t>
  </si>
  <si>
    <t>22.10.2023 13:41:45</t>
  </si>
  <si>
    <t>22.10.2023 13:41:46</t>
  </si>
  <si>
    <t>22.10.2023 13:41:49</t>
  </si>
  <si>
    <t>22.10.2023 13:41:50</t>
  </si>
  <si>
    <t>22.10.2023 13:41:51</t>
  </si>
  <si>
    <t>22.10.2023 13:42:05</t>
  </si>
  <si>
    <t>22.10.2023 13:42:06</t>
  </si>
  <si>
    <t>22.10.2023 13:42:07</t>
  </si>
  <si>
    <t>22.10.2023 13:42:09</t>
  </si>
  <si>
    <t>22.10.2023 13:42:10</t>
  </si>
  <si>
    <t>22.10.2023 13:42:11</t>
  </si>
  <si>
    <t>22.10.2023 13:42:12</t>
  </si>
  <si>
    <t>22.10.2023 13:42:14</t>
  </si>
  <si>
    <t>22.10.2023 13:42:15</t>
  </si>
  <si>
    <t>22.10.2023 13:42:16</t>
  </si>
  <si>
    <t>22.10.2023 13:42:19</t>
  </si>
  <si>
    <t>22.10.2023 13:42:20</t>
  </si>
  <si>
    <t>22.10.2023 13:42:35</t>
  </si>
  <si>
    <t>22.10.2023 13:42:37</t>
  </si>
  <si>
    <t>22.10.2023 13:42:38</t>
  </si>
  <si>
    <t>22.10.2023 13:42:39</t>
  </si>
  <si>
    <t>22.10.2023 13:42:40</t>
  </si>
  <si>
    <t>22.10.2023 13:42:42</t>
  </si>
  <si>
    <t>22.10.2023 13:42:43</t>
  </si>
  <si>
    <t>22.10.2023 13:42:53</t>
  </si>
  <si>
    <t>22.10.2023 13:42:58</t>
  </si>
  <si>
    <t>22.10.2023 13:42:59</t>
  </si>
  <si>
    <t>22.10.2023 13:43:02</t>
  </si>
  <si>
    <t>22.10.2023 13:43:29</t>
  </si>
  <si>
    <t>22.10.2023 13:43:35</t>
  </si>
  <si>
    <t>22.10.2023 13:43:37</t>
  </si>
  <si>
    <t>22.10.2023 13:43:38</t>
  </si>
  <si>
    <t>22.10.2023 13:43:39</t>
  </si>
  <si>
    <t>22.10.2023 13:43:40</t>
  </si>
  <si>
    <t>22.10.2023 13:43:42</t>
  </si>
  <si>
    <t>22.10.2023 13:43:43</t>
  </si>
  <si>
    <t>22.10.2023 13:43:44</t>
  </si>
  <si>
    <t>22.10.2023 13:43:48</t>
  </si>
  <si>
    <t>22.10.2023 13:43:50</t>
  </si>
  <si>
    <t>22.10.2023 13:43:56</t>
  </si>
  <si>
    <t>22.10.2023 13:44:06</t>
  </si>
  <si>
    <t>22.10.2023 13:44:08</t>
  </si>
  <si>
    <t>22.10.2023 13:44:12</t>
  </si>
  <si>
    <t>22.10.2023 13:44:14</t>
  </si>
  <si>
    <t>22.10.2023 13:44:15</t>
  </si>
  <si>
    <t>22.10.2023 13:44:17</t>
  </si>
  <si>
    <t>22.10.2023 13:44:18</t>
  </si>
  <si>
    <t>22.10.2023 13:44:48</t>
  </si>
  <si>
    <t>22.10.2023 13:44:50</t>
  </si>
  <si>
    <t>22.10.2023 13:44:51</t>
  </si>
  <si>
    <t>22.10.2023 13:44:52</t>
  </si>
  <si>
    <t>22.10.2023 13:44:53</t>
  </si>
  <si>
    <t>22.10.2023 13:44:55</t>
  </si>
  <si>
    <t>22.10.2023 13:44:56</t>
  </si>
  <si>
    <t>22.10.2023 13:44:57</t>
  </si>
  <si>
    <t>22.10.2023 13:44:58</t>
  </si>
  <si>
    <t>22.10.2023 13:45:00</t>
  </si>
  <si>
    <t>22.10.2023 13:45:58</t>
  </si>
  <si>
    <t>22.10.2023 13:46:05</t>
  </si>
  <si>
    <t>22.10.2023 13:46:07</t>
  </si>
  <si>
    <t>22.10.2023 13:46:09</t>
  </si>
  <si>
    <t>22.10.2023 13:46:20</t>
  </si>
  <si>
    <t>22.10.2023 13:46:21</t>
  </si>
  <si>
    <t>22.10.2023 13:46:23</t>
  </si>
  <si>
    <t>22.10.2023 13:46:24</t>
  </si>
  <si>
    <t>22.10.2023 13:46:25</t>
  </si>
  <si>
    <t>22.10.2023 13:46:28</t>
  </si>
  <si>
    <t>22.10.2023 13:46:35</t>
  </si>
  <si>
    <t>22.10.2023 13:46:43</t>
  </si>
  <si>
    <t>22.10.2023 13:46:44</t>
  </si>
  <si>
    <t>22.10.2023 13:46:46</t>
  </si>
  <si>
    <t>22.10.2023 13:46:47</t>
  </si>
  <si>
    <t>22.10.2023 13:46:49</t>
  </si>
  <si>
    <t>22.10.2023 13:46:50</t>
  </si>
  <si>
    <t>22.10.2023 13:46:52</t>
  </si>
  <si>
    <t>22.10.2023 13:47:10</t>
  </si>
  <si>
    <t>22.10.2023 13:47:11</t>
  </si>
  <si>
    <t>22.10.2023 13:47:13</t>
  </si>
  <si>
    <t>22.10.2023 13:47:14</t>
  </si>
  <si>
    <t>22.10.2023 13:47:16</t>
  </si>
  <si>
    <t>22.10.2023 13:47:17</t>
  </si>
  <si>
    <t>22.10.2023 13:47:19</t>
  </si>
  <si>
    <t>22.10.2023 13:47:20</t>
  </si>
  <si>
    <t>22.10.2023 13:47:22</t>
  </si>
  <si>
    <t>22.10.2023 13:47:23</t>
  </si>
  <si>
    <t>22.10.2023 13:47:24</t>
  </si>
  <si>
    <t>22.10.2023 13:47:26</t>
  </si>
  <si>
    <t>22.10.2023 13:47:27</t>
  </si>
  <si>
    <t>22.10.2023 13:47:28</t>
  </si>
  <si>
    <t>22.10.2023 13:47:30</t>
  </si>
  <si>
    <t>22.10.2023 13:47:37</t>
  </si>
  <si>
    <t>22.10.2023 13:47:38</t>
  </si>
  <si>
    <t>22.10.2023 13:47:40</t>
  </si>
  <si>
    <t>22.10.2023 13:47:41</t>
  </si>
  <si>
    <t>22.10.2023 13:47:42</t>
  </si>
  <si>
    <t>22.10.2023 13:47:43</t>
  </si>
  <si>
    <t>22.10.2023 13:47:45</t>
  </si>
  <si>
    <t>22.10.2023 13:47:46</t>
  </si>
  <si>
    <t>22.10.2023 13:47:47</t>
  </si>
  <si>
    <t>22.10.2023 13:47:48</t>
  </si>
  <si>
    <t>22.10.2023 13:47:51</t>
  </si>
  <si>
    <t>22.10.2023 13:47:53</t>
  </si>
  <si>
    <t>22.10.2023 13:47:54</t>
  </si>
  <si>
    <t>22.10.2023 13:47:55</t>
  </si>
  <si>
    <t>22.10.2023 13:48:34</t>
  </si>
  <si>
    <t>22.10.2023 13:48:35</t>
  </si>
  <si>
    <t>22.10.2023 13:48:37</t>
  </si>
  <si>
    <t>22.10.2023 13:48:38</t>
  </si>
  <si>
    <t>22.10.2023 13:48:40</t>
  </si>
  <si>
    <t>22.10.2023 13:48:41</t>
  </si>
  <si>
    <t>22.10.2023 13:48:43</t>
  </si>
  <si>
    <t>22.10.2023 13:48:44</t>
  </si>
  <si>
    <t>22.10.2023 13:48:46</t>
  </si>
  <si>
    <t>22.10.2023 13:48:47</t>
  </si>
  <si>
    <t>22.10.2023 13:48:49</t>
  </si>
  <si>
    <t>22.10.2023 13:48:59</t>
  </si>
  <si>
    <t>22.10.2023 13:49:01</t>
  </si>
  <si>
    <t>22.10.2023 13:49:02</t>
  </si>
  <si>
    <t>22.10.2023 13:49:04</t>
  </si>
  <si>
    <t>22.10.2023 13:49:05</t>
  </si>
  <si>
    <t>22.10.2023 13:49:07</t>
  </si>
  <si>
    <t>22.10.2023 13:49:08</t>
  </si>
  <si>
    <t>22.10.2023 13:49:10</t>
  </si>
  <si>
    <t>22.10.2023 13:49:19</t>
  </si>
  <si>
    <t>22.10.2023 13:49:20</t>
  </si>
  <si>
    <t>22.10.2023 13:49:23</t>
  </si>
  <si>
    <t>22.10.2023 13:49:25</t>
  </si>
  <si>
    <t>22.10.2023 13:49:26</t>
  </si>
  <si>
    <t>22.10.2023 13:49:47</t>
  </si>
  <si>
    <t>22.10.2023 13:49:50</t>
  </si>
  <si>
    <t>22.10.2023 13:49:52</t>
  </si>
  <si>
    <t>22.10.2023 13:49:53</t>
  </si>
  <si>
    <t>22.10.2023 13:49:55</t>
  </si>
  <si>
    <t>22.10.2023 13:50:08</t>
  </si>
  <si>
    <t>22.10.2023 13:50:10</t>
  </si>
  <si>
    <t>22.10.2023 13:50:11</t>
  </si>
  <si>
    <t>22.10.2023 13:50:13</t>
  </si>
  <si>
    <t>22.10.2023 13:50:16</t>
  </si>
  <si>
    <t>22.10.2023 13:50:17</t>
  </si>
  <si>
    <t>22.10.2023 13:50:19</t>
  </si>
  <si>
    <t>22.10.2023 13:50:20</t>
  </si>
  <si>
    <t>22.10.2023 13:50:22</t>
  </si>
  <si>
    <t>22.10.2023 13:50:23</t>
  </si>
  <si>
    <t>22.10.2023 13:50:25</t>
  </si>
  <si>
    <t>22.10.2023 13:50:28</t>
  </si>
  <si>
    <t>22.10.2023 13:50:29</t>
  </si>
  <si>
    <t>22.10.2023 13:50:31</t>
  </si>
  <si>
    <t>22.10.2023 13:50:32</t>
  </si>
  <si>
    <t>22.10.2023 13:50:34</t>
  </si>
  <si>
    <t>22.10.2023 13:51:01</t>
  </si>
  <si>
    <t>22.10.2023 13:51:02</t>
  </si>
  <si>
    <t>22.10.2023 13:51:03</t>
  </si>
  <si>
    <t>22.10.2023 13:51:05</t>
  </si>
  <si>
    <t>22.10.2023 13:51:06</t>
  </si>
  <si>
    <t>22.10.2023 13:51:07</t>
  </si>
  <si>
    <t>22.10.2023 13:51:08</t>
  </si>
  <si>
    <t>22.10.2023 13:51:10</t>
  </si>
  <si>
    <t>22.10.2023 13:51:11</t>
  </si>
  <si>
    <t>22.10.2023 13:52:15</t>
  </si>
  <si>
    <t>22.10.2023 13:52:18</t>
  </si>
  <si>
    <t>22.10.2023 13:52:21</t>
  </si>
  <si>
    <t>22.10.2023 13:52:23</t>
  </si>
  <si>
    <t>22.10.2023 13:52:24</t>
  </si>
  <si>
    <t>22.10.2023 13:52:26</t>
  </si>
  <si>
    <t>22.10.2023 13:52:27</t>
  </si>
  <si>
    <t>22.10.2023 13:52:30</t>
  </si>
  <si>
    <t>22.10.2023 13:52:32</t>
  </si>
  <si>
    <t>22.10.2023 13:52:33</t>
  </si>
  <si>
    <t>22.10.2023 13:52:51</t>
  </si>
  <si>
    <t>22.10.2023 13:52:53</t>
  </si>
  <si>
    <t>22.10.2023 13:52:57</t>
  </si>
  <si>
    <t>22.10.2023 13:52:59</t>
  </si>
  <si>
    <t>22.10.2023 13:53:00</t>
  </si>
  <si>
    <t>22.10.2023 13:53:02</t>
  </si>
  <si>
    <t>22.10.2023 13:53:03</t>
  </si>
  <si>
    <t>22.10.2023 13:53:44</t>
  </si>
  <si>
    <t>22.10.2023 13:53:45</t>
  </si>
  <si>
    <t>22.10.2023 13:53:47</t>
  </si>
  <si>
    <t>22.10.2023 13:53:48</t>
  </si>
  <si>
    <t>22.10.2023 13:54:57</t>
  </si>
  <si>
    <t>22.10.2023 13:54:59</t>
  </si>
  <si>
    <t>22.10.2023 13:55:00</t>
  </si>
  <si>
    <t>22.10.2023 13:55:01</t>
  </si>
  <si>
    <t>22.10.2023 13:55:02</t>
  </si>
  <si>
    <t>22.10.2023 13:55:04</t>
  </si>
  <si>
    <t>22.10.2023 13:55:33</t>
  </si>
  <si>
    <t>22.10.2023 13:55:35</t>
  </si>
  <si>
    <t>22.10.2023 13:55:36</t>
  </si>
  <si>
    <t>22.10.2023 13:55:37</t>
  </si>
  <si>
    <t>22.10.2023 13:55:39</t>
  </si>
  <si>
    <t>22.10.2023 13:55:40</t>
  </si>
  <si>
    <t>22.10.2023 13:55:41</t>
  </si>
  <si>
    <t>22.10.2023 13:55:42</t>
  </si>
  <si>
    <t>22.10.2023 13:55:44</t>
  </si>
  <si>
    <t>22.10.2023 13:55:48</t>
  </si>
  <si>
    <t>22.10.2023 13:55:49</t>
  </si>
  <si>
    <t>22.10.2023 13:55:51</t>
  </si>
  <si>
    <t>22.10.2023 13:55:52</t>
  </si>
  <si>
    <t>22.10.2023 13:56:33</t>
  </si>
  <si>
    <t>22.10.2023 13:56:43</t>
  </si>
  <si>
    <t>22.10.2023 13:56:45</t>
  </si>
  <si>
    <t>22.10.2023 13:56:46</t>
  </si>
  <si>
    <t>22.10.2023 13:56:48</t>
  </si>
  <si>
    <t>22.10.2023 13:56:49</t>
  </si>
  <si>
    <t>22.10.2023 13:56:51</t>
  </si>
  <si>
    <t>22.10.2023 13:56:52</t>
  </si>
  <si>
    <t>22.10.2023 13:56:54</t>
  </si>
  <si>
    <t>22.10.2023 13:56:58</t>
  </si>
  <si>
    <t>22.10.2023 13:57:00</t>
  </si>
  <si>
    <t>22.10.2023 13:57:01</t>
  </si>
  <si>
    <t>22.10.2023 13:57:02</t>
  </si>
  <si>
    <t>22.10.2023 13:57:09</t>
  </si>
  <si>
    <t>22.10.2023 13:57:14</t>
  </si>
  <si>
    <t>22.10.2023 13:57:21</t>
  </si>
  <si>
    <t>22.10.2023 13:57:23</t>
  </si>
  <si>
    <t>22.10.2023 13:57:24</t>
  </si>
  <si>
    <t>22.10.2023 13:57:26</t>
  </si>
  <si>
    <t>22.10.2023 13:57:27</t>
  </si>
  <si>
    <t>22.10.2023 13:57:29</t>
  </si>
  <si>
    <t>22.10.2023 13:57:30</t>
  </si>
  <si>
    <t>22.10.2023 13:57:35</t>
  </si>
  <si>
    <t>22.10.2023 13:57:48</t>
  </si>
  <si>
    <t>22.10.2023 13:57:50</t>
  </si>
  <si>
    <t>22.10.2023 13:57:53</t>
  </si>
  <si>
    <t>22.10.2023 13:57:54</t>
  </si>
  <si>
    <t>22.10.2023 13:57:59</t>
  </si>
  <si>
    <t>22.10.2023 13:58:00</t>
  </si>
  <si>
    <t>22.10.2023 13:58:02</t>
  </si>
  <si>
    <t>22.10.2023 13:58:03</t>
  </si>
  <si>
    <t>22.10.2023 13:58:04</t>
  </si>
  <si>
    <t>22.10.2023 13:58:05</t>
  </si>
  <si>
    <t>22.10.2023 13:58:07</t>
  </si>
  <si>
    <t>22.10.2023 13:58:08</t>
  </si>
  <si>
    <t>22.10.2023 13:58:23</t>
  </si>
  <si>
    <t>22.10.2023 13:58:24</t>
  </si>
  <si>
    <t>22.10.2023 13:58:26</t>
  </si>
  <si>
    <t>22.10.2023 13:58:29</t>
  </si>
  <si>
    <t>22.10.2023 13:58:30</t>
  </si>
  <si>
    <t>22.10.2023 13:58:32</t>
  </si>
  <si>
    <t>22.10.2023 13:58:33</t>
  </si>
  <si>
    <t>22.10.2023 13:59:00</t>
  </si>
  <si>
    <t>22.10.2023 13:59:02</t>
  </si>
  <si>
    <t>22.10.2023 13:59:03</t>
  </si>
  <si>
    <t>22.10.2023 13:59:06</t>
  </si>
  <si>
    <t>22.10.2023 13:59:09</t>
  </si>
  <si>
    <t>22.10.2023 13:59:10</t>
  </si>
  <si>
    <t>22.10.2023 13:59:12</t>
  </si>
  <si>
    <t>22.10.2023 13:59:13</t>
  </si>
  <si>
    <t>22.10.2023 13:59:15</t>
  </si>
  <si>
    <t>22.10.2023 13:59:43</t>
  </si>
  <si>
    <t>22.10.2023 13:59:45</t>
  </si>
  <si>
    <t>22.10.2023 13:59:46</t>
  </si>
  <si>
    <t>22.10.2023 13:59:47</t>
  </si>
  <si>
    <t>22.10.2023 13:59:48</t>
  </si>
  <si>
    <t>22.10.2023 13:59:50</t>
  </si>
  <si>
    <t>22.10.2023 13:59:51</t>
  </si>
  <si>
    <t>22.10.2023 14:00:57</t>
  </si>
  <si>
    <t>22.10.2023 14:00:58</t>
  </si>
  <si>
    <t>22.10.2023 14:00:59</t>
  </si>
  <si>
    <t>22.10.2023 14:01:01</t>
  </si>
  <si>
    <t>22.10.2023 14:01:02</t>
  </si>
  <si>
    <t>22.10.2023 14:01:03</t>
  </si>
  <si>
    <t>22.10.2023 14:01:06</t>
  </si>
  <si>
    <t>22.10.2023 14:01:10</t>
  </si>
  <si>
    <t>22.10.2023 14:01:15</t>
  </si>
  <si>
    <t>22.10.2023 14:01:16</t>
  </si>
  <si>
    <t>22.10.2023 14:01:30</t>
  </si>
  <si>
    <t>22.10.2023 14:01:31</t>
  </si>
  <si>
    <t>22.10.2023 14:01:32</t>
  </si>
  <si>
    <t>22.10.2023 14:01:34</t>
  </si>
  <si>
    <t>22.10.2023 14:01:35</t>
  </si>
  <si>
    <t>22.10.2023 14:01:36</t>
  </si>
  <si>
    <t>22.10.2023 14:01:37</t>
  </si>
  <si>
    <t>22.10.2023 14:01:40</t>
  </si>
  <si>
    <t>22.10.2023 14:01:41</t>
  </si>
  <si>
    <t>22.10.2023 14:01:43</t>
  </si>
  <si>
    <t>22.10.2023 14:01:44</t>
  </si>
  <si>
    <t>22.10.2023 14:01:45</t>
  </si>
  <si>
    <t>22.10.2023 14:01:46</t>
  </si>
  <si>
    <t>22.10.2023 14:01:48</t>
  </si>
  <si>
    <t>22.10.2023 14:01:49</t>
  </si>
  <si>
    <t>22.10.2023 14:01:50</t>
  </si>
  <si>
    <t>22.10.2023 14:01:51</t>
  </si>
  <si>
    <t>22.10.2023 14:02:11</t>
  </si>
  <si>
    <t>22.10.2023 14:02:14</t>
  </si>
  <si>
    <t>22.10.2023 14:02:15</t>
  </si>
  <si>
    <t>22.10.2023 14:02:17</t>
  </si>
  <si>
    <t>22.10.2023 14:02:18</t>
  </si>
  <si>
    <t>22.10.2023 14:02:20</t>
  </si>
  <si>
    <t>22.10.2023 14:02:35</t>
  </si>
  <si>
    <t>22.10.2023 14:02:36</t>
  </si>
  <si>
    <t>22.10.2023 14:02:38</t>
  </si>
  <si>
    <t>22.10.2023 14:02:41</t>
  </si>
  <si>
    <t>22.10.2023 14:02:42</t>
  </si>
  <si>
    <t>22.10.2023 14:02:45</t>
  </si>
  <si>
    <t>22.10.2023 14:02:47</t>
  </si>
  <si>
    <t>22.10.2023 14:02:48</t>
  </si>
  <si>
    <t>22.10.2023 14:02:50</t>
  </si>
  <si>
    <t>22.10.2023 14:02:51</t>
  </si>
  <si>
    <t>22.10.2023 14:02:53</t>
  </si>
  <si>
    <t>22.10.2023 14:02:54</t>
  </si>
  <si>
    <t>22.10.2023 14:03:08</t>
  </si>
  <si>
    <t>22.10.2023 14:03:09</t>
  </si>
  <si>
    <t>22.10.2023 14:03:10</t>
  </si>
  <si>
    <t>22.10.2023 14:03:12</t>
  </si>
  <si>
    <t>22.10.2023 14:03:13</t>
  </si>
  <si>
    <t>22.10.2023 14:03:14</t>
  </si>
  <si>
    <t>22.10.2023 14:03:15</t>
  </si>
  <si>
    <t>22.10.2023 14:03:17</t>
  </si>
  <si>
    <t>22.10.2023 14:03:18</t>
  </si>
  <si>
    <t>22.10.2023 14:03:21</t>
  </si>
  <si>
    <t>22.10.2023 14:05:10</t>
  </si>
  <si>
    <t>22.10.2023 14:05:11</t>
  </si>
  <si>
    <t>22.10.2023 14:05:13</t>
  </si>
  <si>
    <t>22.10.2023 14:05:14</t>
  </si>
  <si>
    <t>22.10.2023 14:05:17</t>
  </si>
  <si>
    <t>22.10.2023 14:05:19</t>
  </si>
  <si>
    <t>22.10.2023 14:05:20</t>
  </si>
  <si>
    <t>22.10.2023 14:05:22</t>
  </si>
  <si>
    <t>22.10.2023 14:05:23</t>
  </si>
  <si>
    <t>22.10.2023 14:05:25</t>
  </si>
  <si>
    <t>22.10.2023 14:05:26</t>
  </si>
  <si>
    <t>22.10.2023 14:05:27</t>
  </si>
  <si>
    <t>22.10.2023 14:05:29</t>
  </si>
  <si>
    <t>22.10.2023 14:05:30</t>
  </si>
  <si>
    <t>22.10.2023 14:05:33</t>
  </si>
  <si>
    <t>22.10.2023 14:06:57</t>
  </si>
  <si>
    <t>22.10.2023 14:07:00</t>
  </si>
  <si>
    <t>22.10.2023 14:07:01</t>
  </si>
  <si>
    <t>22.10.2023 14:07:03</t>
  </si>
  <si>
    <t>22.10.2023 14:07:04</t>
  </si>
  <si>
    <t>22.10.2023 14:07:06</t>
  </si>
  <si>
    <t>22.10.2023 14:07:07</t>
  </si>
  <si>
    <t>22.10.2023 14:07:09</t>
  </si>
  <si>
    <t>22.10.2023 14:07:10</t>
  </si>
  <si>
    <t>22.10.2023 14:07:12</t>
  </si>
  <si>
    <t>22.10.2023 14:07:13</t>
  </si>
  <si>
    <t>22.10.2023 14:07:37</t>
  </si>
  <si>
    <t>22.10.2023 14:07:39</t>
  </si>
  <si>
    <t>22.10.2023 14:07:40</t>
  </si>
  <si>
    <t>22.10.2023 14:07:42</t>
  </si>
  <si>
    <t>22.10.2023 14:07:45</t>
  </si>
  <si>
    <t>22.10.2023 14:07:46</t>
  </si>
  <si>
    <t>22.10.2023 14:07:48</t>
  </si>
  <si>
    <t>22.10.2023 14:07:49</t>
  </si>
  <si>
    <t>22.10.2023 14:07:51</t>
  </si>
  <si>
    <t>22.10.2023 14:08:29</t>
  </si>
  <si>
    <t>22.10.2023 14:08:31</t>
  </si>
  <si>
    <t>22.10.2023 14:08:35</t>
  </si>
  <si>
    <t>22.10.2023 14:08:38</t>
  </si>
  <si>
    <t>22.10.2023 14:08:39</t>
  </si>
  <si>
    <t>22.10.2023 14:08:42</t>
  </si>
  <si>
    <t>22.10.2023 14:08:56</t>
  </si>
  <si>
    <t>22.10.2023 14:09:00</t>
  </si>
  <si>
    <t>22.10.2023 14:09:02</t>
  </si>
  <si>
    <t>22.10.2023 14:09:03</t>
  </si>
  <si>
    <t>22.10.2023 14:09:05</t>
  </si>
  <si>
    <t>22.10.2023 14:09:06</t>
  </si>
  <si>
    <t>22.10.2023 14:09:59</t>
  </si>
  <si>
    <t>22.10.2023 14:10:00</t>
  </si>
  <si>
    <t>22.10.2023 14:10:02</t>
  </si>
  <si>
    <t>22.10.2023 14:10:03</t>
  </si>
  <si>
    <t>22.10.2023 14:10:06</t>
  </si>
  <si>
    <t>22.10.2023 14:10:07</t>
  </si>
  <si>
    <t>22.10.2023 14:10:08</t>
  </si>
  <si>
    <t>22.10.2023 14:10:10</t>
  </si>
  <si>
    <t>22.10.2023 14:10:11</t>
  </si>
  <si>
    <t>22.10.2023 14:10:12</t>
  </si>
  <si>
    <t>22.10.2023 14:10:13</t>
  </si>
  <si>
    <t>22.10.2023 14:10:15</t>
  </si>
  <si>
    <t>22.10.2023 14:10:16</t>
  </si>
  <si>
    <t>22.10.2023 14:10:19</t>
  </si>
  <si>
    <t>22.10.2023 14:10:41</t>
  </si>
  <si>
    <t>22.10.2023 14:10:43</t>
  </si>
  <si>
    <t>22.10.2023 14:10:44</t>
  </si>
  <si>
    <t>22.10.2023 14:10:45</t>
  </si>
  <si>
    <t>22.10.2023 14:10:46</t>
  </si>
  <si>
    <t>22.10.2023 14:10:49</t>
  </si>
  <si>
    <t>22.10.2023 14:10:51</t>
  </si>
  <si>
    <t>22.10.2023 14:11:31</t>
  </si>
  <si>
    <t>22.10.2023 14:11:34</t>
  </si>
  <si>
    <t>22.10.2023 14:11:35</t>
  </si>
  <si>
    <t>22.10.2023 14:11:37</t>
  </si>
  <si>
    <t>22.10.2023 14:11:38</t>
  </si>
  <si>
    <t>22.10.2023 14:11:40</t>
  </si>
  <si>
    <t>22.10.2023 14:13:07</t>
  </si>
  <si>
    <t>22.10.2023 14:13:08</t>
  </si>
  <si>
    <t>22.10.2023 14:13:10</t>
  </si>
  <si>
    <t>22.10.2023 14:13:13</t>
  </si>
  <si>
    <t>22.10.2023 14:13:14</t>
  </si>
  <si>
    <t>22.10.2023 14:13:16</t>
  </si>
  <si>
    <t>22.10.2023 14:13:17</t>
  </si>
  <si>
    <t>22.10.2023 14:13:19</t>
  </si>
  <si>
    <t>22.10.2023 14:13:20</t>
  </si>
  <si>
    <t>22.10.2023 14:13:22</t>
  </si>
  <si>
    <t>22.10.2023 14:13:23</t>
  </si>
  <si>
    <t>22.10.2023 14:13:25</t>
  </si>
  <si>
    <t>22.10.2023 14:14:26</t>
  </si>
  <si>
    <t>22.10.2023 14:14:28</t>
  </si>
  <si>
    <t>22.10.2023 14:14:29</t>
  </si>
  <si>
    <t>22.10.2023 14:14:30</t>
  </si>
  <si>
    <t>22.10.2023 14:14:32</t>
  </si>
  <si>
    <t>22.10.2023 14:14:33</t>
  </si>
  <si>
    <t>22.10.2023 14:14:36</t>
  </si>
  <si>
    <t>22.10.2023 14:14:39</t>
  </si>
  <si>
    <t>22.10.2023 14:14:40</t>
  </si>
  <si>
    <t>22.10.2023 14:15:17</t>
  </si>
  <si>
    <t>22.10.2023 14:15:19</t>
  </si>
  <si>
    <t>22.10.2023 14:15:20</t>
  </si>
  <si>
    <t>22.10.2023 14:15:21</t>
  </si>
  <si>
    <t>22.10.2023 14:15:22</t>
  </si>
  <si>
    <t>22.10.2023 14:15:24</t>
  </si>
  <si>
    <t>22.10.2023 14:15:25</t>
  </si>
  <si>
    <t>22.10.2023 14:15:26</t>
  </si>
  <si>
    <t>22.10.2023 14:15:27</t>
  </si>
  <si>
    <t>22.10.2023 14:15:48</t>
  </si>
  <si>
    <t>22.10.2023 14:15:50</t>
  </si>
  <si>
    <t>22.10.2023 14:15:51</t>
  </si>
  <si>
    <t>22.10.2023 14:15:52</t>
  </si>
  <si>
    <t>22.10.2023 14:15:54</t>
  </si>
  <si>
    <t>22.10.2023 14:15:55</t>
  </si>
  <si>
    <t>22.10.2023 14:15:56</t>
  </si>
  <si>
    <t>22.10.2023 14:16:17</t>
  </si>
  <si>
    <t>22.10.2023 14:16:23</t>
  </si>
  <si>
    <t>22.10.2023 14:16:24</t>
  </si>
  <si>
    <t>22.10.2023 14:17:17</t>
  </si>
  <si>
    <t>22.10.2023 14:17:18</t>
  </si>
  <si>
    <t>22.10.2023 14:17:21</t>
  </si>
  <si>
    <t>22.10.2023 14:17:24</t>
  </si>
  <si>
    <t>22.10.2023 14:17:26</t>
  </si>
  <si>
    <t>22.10.2023 14:17:27</t>
  </si>
  <si>
    <t>22.10.2023 14:17:29</t>
  </si>
  <si>
    <t>22.10.2023 14:17:30</t>
  </si>
  <si>
    <t>22.10.2023 14:19:20</t>
  </si>
  <si>
    <t>22.10.2023 14:19:21</t>
  </si>
  <si>
    <t>22.10.2023 14:19:23</t>
  </si>
  <si>
    <t>22.10.2023 14:19:24</t>
  </si>
  <si>
    <t>22.10.2023 14:19:25</t>
  </si>
  <si>
    <t>22.10.2023 14:19:26</t>
  </si>
  <si>
    <t>22.10.2023 14:19:28</t>
  </si>
  <si>
    <t>22.10.2023 14:19:29</t>
  </si>
  <si>
    <t>22.10.2023 14:19:32</t>
  </si>
  <si>
    <t>22.10.2023 14:19:41</t>
  </si>
  <si>
    <t>22.10.2023 14:19:56</t>
  </si>
  <si>
    <t>22.10.2023 14:19:57</t>
  </si>
  <si>
    <t>22.10.2023 14:19:59</t>
  </si>
  <si>
    <t>22.10.2023 14:20:00</t>
  </si>
  <si>
    <t>22.10.2023 14:20:01</t>
  </si>
  <si>
    <t>22.10.2023 14:20:02</t>
  </si>
  <si>
    <t>22.10.2023 14:20:14</t>
  </si>
  <si>
    <t>22.10.2023 14:20:16</t>
  </si>
  <si>
    <t>22.10.2023 14:20:17</t>
  </si>
  <si>
    <t>22.10.2023 14:20:19</t>
  </si>
  <si>
    <t>22.10.2023 14:20:20</t>
  </si>
  <si>
    <t>22.10.2023 14:20:22</t>
  </si>
  <si>
    <t>22.10.2023 14:20:23</t>
  </si>
  <si>
    <t>22.10.2023 14:20:25</t>
  </si>
  <si>
    <t>22.10.2023 14:20:26</t>
  </si>
  <si>
    <t>22.10.2023 14:21:31</t>
  </si>
  <si>
    <t>22.10.2023 14:21:32</t>
  </si>
  <si>
    <t>22.10.2023 14:21:34</t>
  </si>
  <si>
    <t>22.10.2023 14:21:35</t>
  </si>
  <si>
    <t>22.10.2023 14:21:37</t>
  </si>
  <si>
    <t>22.10.2023 14:21:38</t>
  </si>
  <si>
    <t>22.10.2023 14:21:41</t>
  </si>
  <si>
    <t>22.10.2023 14:21:44</t>
  </si>
  <si>
    <t>22.10.2023 14:22:19</t>
  </si>
  <si>
    <t>22.10.2023 14:22:20</t>
  </si>
  <si>
    <t>22.10.2023 14:22:21</t>
  </si>
  <si>
    <t>22.10.2023 14:22:23</t>
  </si>
  <si>
    <t>22.10.2023 14:22:24</t>
  </si>
  <si>
    <t>22.10.2023 14:22:25</t>
  </si>
  <si>
    <t>22.10.2023 14:22:28</t>
  </si>
  <si>
    <t>22.10.2023 14:22:46</t>
  </si>
  <si>
    <t>22.10.2023 14:22:47</t>
  </si>
  <si>
    <t>22.10.2023 14:22:49</t>
  </si>
  <si>
    <t>22.10.2023 14:22:50</t>
  </si>
  <si>
    <t>22.10.2023 14:22:51</t>
  </si>
  <si>
    <t>22.10.2023 14:22:53</t>
  </si>
  <si>
    <t>22.10.2023 14:23:01</t>
  </si>
  <si>
    <t>22.10.2023 14:23:03</t>
  </si>
  <si>
    <t>22.10.2023 14:23:04</t>
  </si>
  <si>
    <t>22.10.2023 14:23:05</t>
  </si>
  <si>
    <t>22.10.2023 14:23:07</t>
  </si>
  <si>
    <t>22.10.2023 14:23:08</t>
  </si>
  <si>
    <t>22.10.2023 14:25:09</t>
  </si>
  <si>
    <t>22.10.2023 14:25:11</t>
  </si>
  <si>
    <t>22.10.2023 14:25:12</t>
  </si>
  <si>
    <t>22.10.2023 14:25:13</t>
  </si>
  <si>
    <t>22.10.2023 14:25:14</t>
  </si>
  <si>
    <t>22.10.2023 14:25:16</t>
  </si>
  <si>
    <t>22.10.2023 14:25:17</t>
  </si>
  <si>
    <t>22.10.2023 14:25:20</t>
  </si>
  <si>
    <t>22.10.2023 14:26:03</t>
  </si>
  <si>
    <t>22.10.2023 14:26:05</t>
  </si>
  <si>
    <t>22.10.2023 14:26:06</t>
  </si>
  <si>
    <t>22.10.2023 14:26:08</t>
  </si>
  <si>
    <t>22.10.2023 14:26:09</t>
  </si>
  <si>
    <t>22.10.2023 14:26:12</t>
  </si>
  <si>
    <t>22.10.2023 14:26:14</t>
  </si>
  <si>
    <t>22.10.2023 14:26:15</t>
  </si>
  <si>
    <t>22.10.2023 14:26:16</t>
  </si>
  <si>
    <t>22.10.2023 14:26:18</t>
  </si>
  <si>
    <t>22.10.2023 14:26:19</t>
  </si>
  <si>
    <t>22.10.2023 14:27:20</t>
  </si>
  <si>
    <t>22.10.2023 14:27:23</t>
  </si>
  <si>
    <t>22.10.2023 14:27:25</t>
  </si>
  <si>
    <t>22.10.2023 14:27:26</t>
  </si>
  <si>
    <t>22.10.2023 14:27:28</t>
  </si>
  <si>
    <t>22.10.2023 14:27:29</t>
  </si>
  <si>
    <t>22.10.2023 14:27:31</t>
  </si>
  <si>
    <t>22.10.2023 14:27:32</t>
  </si>
  <si>
    <t>22.10.2023 14:27:34</t>
  </si>
  <si>
    <t>22.10.2023 14:28:07</t>
  </si>
  <si>
    <t>22.10.2023 14:28:08</t>
  </si>
  <si>
    <t>22.10.2023 14:28:09</t>
  </si>
  <si>
    <t>22.10.2023 14:28:11</t>
  </si>
  <si>
    <t>22.10.2023 14:28:13</t>
  </si>
  <si>
    <t>22.10.2023 14:28:15</t>
  </si>
  <si>
    <t>22.10.2023 14:28:16</t>
  </si>
  <si>
    <t>22.10.2023 14:28:17</t>
  </si>
  <si>
    <t>22.10.2023 14:28:19</t>
  </si>
  <si>
    <t>22.10.2023 14:28:20</t>
  </si>
  <si>
    <t>22.10.2023 14:28:21</t>
  </si>
  <si>
    <t>22.10.2023 14:28:22</t>
  </si>
  <si>
    <t>22.10.2023 14:28:24</t>
  </si>
  <si>
    <t>22.10.2023 14:28:26</t>
  </si>
  <si>
    <t>22.10.2023 14:28:41</t>
  </si>
  <si>
    <t>22.10.2023 14:28:43</t>
  </si>
  <si>
    <t>22.10.2023 14:28:44</t>
  </si>
  <si>
    <t>22.10.2023 14:28:47</t>
  </si>
  <si>
    <t>22.10.2023 14:28:49</t>
  </si>
  <si>
    <t>22.10.2023 14:28:50</t>
  </si>
  <si>
    <t>22.10.2023 14:28:52</t>
  </si>
  <si>
    <t>22.10.2023 14:29:32</t>
  </si>
  <si>
    <t>22.10.2023 14:29:34</t>
  </si>
  <si>
    <t>22.10.2023 14:29:35</t>
  </si>
  <si>
    <t>22.10.2023 14:29:36</t>
  </si>
  <si>
    <t>22.10.2023 14:29:38</t>
  </si>
  <si>
    <t>22.10.2023 14:29:39</t>
  </si>
  <si>
    <t>22.10.2023 14:29:45</t>
  </si>
  <si>
    <t>22.10.2023 14:29:46</t>
  </si>
  <si>
    <t>22.10.2023 14:29:47</t>
  </si>
  <si>
    <t>22.10.2023 14:29:49</t>
  </si>
  <si>
    <t>22.10.2023 14:29:50</t>
  </si>
  <si>
    <t>22.10.2023 14:29:51</t>
  </si>
  <si>
    <t>22.10.2023 14:29:52</t>
  </si>
  <si>
    <t>22.10.2023 14:29:54</t>
  </si>
  <si>
    <t>22.10.2023 14:29:55</t>
  </si>
  <si>
    <t>22.10.2023 14:29:56</t>
  </si>
  <si>
    <t>22.10.2023 14:29:57</t>
  </si>
  <si>
    <t>22.10.2023 14:29:59</t>
  </si>
  <si>
    <t>22.10.2023 14:30:04</t>
  </si>
  <si>
    <t>22.10.2023 14:30:34</t>
  </si>
  <si>
    <t>22.10.2023 14:30:36</t>
  </si>
  <si>
    <t>22.10.2023 14:30:39</t>
  </si>
  <si>
    <t>22.10.2023 14:30:40</t>
  </si>
  <si>
    <t>22.10.2023 14:30:43</t>
  </si>
  <si>
    <t>22.10.2023 14:31:10</t>
  </si>
  <si>
    <t>22.10.2023 14:31:12</t>
  </si>
  <si>
    <t>22.10.2023 14:31:13</t>
  </si>
  <si>
    <t>22.10.2023 14:31:14</t>
  </si>
  <si>
    <t>22.10.2023 14:31:17</t>
  </si>
  <si>
    <t>22.10.2023 14:31:19</t>
  </si>
  <si>
    <t>22.10.2023 14:31:21</t>
  </si>
  <si>
    <t>22.10.2023 14:31:33</t>
  </si>
  <si>
    <t>22.10.2023 14:31:35</t>
  </si>
  <si>
    <t>22.10.2023 14:31:36</t>
  </si>
  <si>
    <t>22.10.2023 14:31:38</t>
  </si>
  <si>
    <t>22.10.2023 14:31:39</t>
  </si>
  <si>
    <t>22.10.2023 14:31:41</t>
  </si>
  <si>
    <t>22.10.2023 14:31:42</t>
  </si>
  <si>
    <t>22.10.2023 14:31:44</t>
  </si>
  <si>
    <t>22.10.2023 14:32:06</t>
  </si>
  <si>
    <t>22.10.2023 14:32:08</t>
  </si>
  <si>
    <t>22.10.2023 14:32:09</t>
  </si>
  <si>
    <t>22.10.2023 14:32:11</t>
  </si>
  <si>
    <t>22.10.2023 14:32:14</t>
  </si>
  <si>
    <t>22.10.2023 14:32:15</t>
  </si>
  <si>
    <t>22.10.2023 14:32:17</t>
  </si>
  <si>
    <t>22.10.2023 14:32:25</t>
  </si>
  <si>
    <t>22.10.2023 14:32:58</t>
  </si>
  <si>
    <t>22.10.2023 14:33:00</t>
  </si>
  <si>
    <t>22.10.2023 14:33:01</t>
  </si>
  <si>
    <t>22.10.2023 14:33:02</t>
  </si>
  <si>
    <t>22.10.2023 14:33:04</t>
  </si>
  <si>
    <t>22.10.2023 14:33:05</t>
  </si>
  <si>
    <t>22.10.2023 14:33:06</t>
  </si>
  <si>
    <t>22.10.2023 14:33:07</t>
  </si>
  <si>
    <t>22.10.2023 14:33:09</t>
  </si>
  <si>
    <t>22.10.2023 14:33:10</t>
  </si>
  <si>
    <t>22.10.2023 14:33:12</t>
  </si>
  <si>
    <t>22.10.2023 14:33:13</t>
  </si>
  <si>
    <t>22.10.2023 14:33:15</t>
  </si>
  <si>
    <t>22.10.2023 14:33:16</t>
  </si>
  <si>
    <t>22.10.2023 14:33:18</t>
  </si>
  <si>
    <t>22.10.2023 14:33:19</t>
  </si>
  <si>
    <t>22.10.2023 14:33:21</t>
  </si>
  <si>
    <t>22.10.2023 14:33:55</t>
  </si>
  <si>
    <t>22.10.2023 14:33:57</t>
  </si>
  <si>
    <t>22.10.2023 14:33:58</t>
  </si>
  <si>
    <t>22.10.2023 14:34:01</t>
  </si>
  <si>
    <t>22.10.2023 14:34:03</t>
  </si>
  <si>
    <t>22.10.2023 14:34:04</t>
  </si>
  <si>
    <t>22.10.2023 14:34:06</t>
  </si>
  <si>
    <t>22.10.2023 14:34:18</t>
  </si>
  <si>
    <t>22.10.2023 14:34:19</t>
  </si>
  <si>
    <t>22.10.2023 14:34:20</t>
  </si>
  <si>
    <t>22.10.2023 14:34:22</t>
  </si>
  <si>
    <t>22.10.2023 14:34:23</t>
  </si>
  <si>
    <t>22.10.2023 14:34:24</t>
  </si>
  <si>
    <t>22.10.2023 14:34:25</t>
  </si>
  <si>
    <t>22.10.2023 14:34:27</t>
  </si>
  <si>
    <t>22.10.2023 14:34:28</t>
  </si>
  <si>
    <t>22.10.2023 14:34:29</t>
  </si>
  <si>
    <t>22.10.2023 14:34:41</t>
  </si>
  <si>
    <t>22.10.2023 14:34:43</t>
  </si>
  <si>
    <t>22.10.2023 14:34:44</t>
  </si>
  <si>
    <t>22.10.2023 14:34:46</t>
  </si>
  <si>
    <t>22.10.2023 14:34:47</t>
  </si>
  <si>
    <t>22.10.2023 14:34:49</t>
  </si>
  <si>
    <t>22.10.2023 14:34:50</t>
  </si>
  <si>
    <t>22.10.2023 14:34:52</t>
  </si>
  <si>
    <t>22.10.2023 14:34:59</t>
  </si>
  <si>
    <t>22.10.2023 14:35:02</t>
  </si>
  <si>
    <t>22.10.2023 14:35:04</t>
  </si>
  <si>
    <t>22.10.2023 14:35:05</t>
  </si>
  <si>
    <t>22.10.2023 14:35:07</t>
  </si>
  <si>
    <t>22.10.2023 14:35:08</t>
  </si>
  <si>
    <t>22.10.2023 14:35:10</t>
  </si>
  <si>
    <t>22.10.2023 14:35:13</t>
  </si>
  <si>
    <t>22.10.2023 14:35:17</t>
  </si>
  <si>
    <t>22.10.2023 14:35:31</t>
  </si>
  <si>
    <t>22.10.2023 14:35:43</t>
  </si>
  <si>
    <t>22.10.2023 14:35:50</t>
  </si>
  <si>
    <t>22.10.2023 14:35:52</t>
  </si>
  <si>
    <t>22.10.2023 14:35:53</t>
  </si>
  <si>
    <t>22.10.2023 14:35:56</t>
  </si>
  <si>
    <t>22.10.2023 14:35:57</t>
  </si>
  <si>
    <t>22.10.2023 14:37:18</t>
  </si>
  <si>
    <t>22.10.2023 14:37:19</t>
  </si>
  <si>
    <t>22.10.2023 14:37:21</t>
  </si>
  <si>
    <t>22.10.2023 14:37:25</t>
  </si>
  <si>
    <t>22.10.2023 14:37:27</t>
  </si>
  <si>
    <t>22.10.2023 14:37:28</t>
  </si>
  <si>
    <t>22.10.2023 14:37:30</t>
  </si>
  <si>
    <t>22.10.2023 14:37:33</t>
  </si>
  <si>
    <t>22.10.2023 14:37:34</t>
  </si>
  <si>
    <t>22.10.2023 14:37:36</t>
  </si>
  <si>
    <t>22.10.2023 14:37:37</t>
  </si>
  <si>
    <t>22.10.2023 14:37:39</t>
  </si>
  <si>
    <t>22.10.2023 14:37:40</t>
  </si>
  <si>
    <t>22.10.2023 14:37:43</t>
  </si>
  <si>
    <t>22.10.2023 14:37:45</t>
  </si>
  <si>
    <t>22.10.2023 14:37:46</t>
  </si>
  <si>
    <t>22.10.2023 14:38:01</t>
  </si>
  <si>
    <t>22.10.2023 14:38:03</t>
  </si>
  <si>
    <t>22.10.2023 14:38:04</t>
  </si>
  <si>
    <t>22.10.2023 14:38:05</t>
  </si>
  <si>
    <t>22.10.2023 14:38:07</t>
  </si>
  <si>
    <t>22.10.2023 14:38:08</t>
  </si>
  <si>
    <t>22.10.2023 14:38:09</t>
  </si>
  <si>
    <t>22.10.2023 14:39:55</t>
  </si>
  <si>
    <t>22.10.2023 14:39:57</t>
  </si>
  <si>
    <t>22.10.2023 14:40:21</t>
  </si>
  <si>
    <t>22.10.2023 14:40:22</t>
  </si>
  <si>
    <t>22.10.2023 14:40:23</t>
  </si>
  <si>
    <t>22.10.2023 14:40:25</t>
  </si>
  <si>
    <t>22.10.2023 14:40:27</t>
  </si>
  <si>
    <t>22.10.2023 14:40:29</t>
  </si>
  <si>
    <t>22.10.2023 14:40:32</t>
  </si>
  <si>
    <t>22.10.2023 14:40:38</t>
  </si>
  <si>
    <t>22.10.2023 14:40:42</t>
  </si>
  <si>
    <t>22.10.2023 14:40:44</t>
  </si>
  <si>
    <t>22.10.2023 14:40:45</t>
  </si>
  <si>
    <t>22.10.2023 14:40:48</t>
  </si>
  <si>
    <t>22.10.2023 14:41:05</t>
  </si>
  <si>
    <t>22.10.2023 14:41:08</t>
  </si>
  <si>
    <t>22.10.2023 14:41:09</t>
  </si>
  <si>
    <t>22.10.2023 14:41:11</t>
  </si>
  <si>
    <t>22.10.2023 14:41:12</t>
  </si>
  <si>
    <t>22.10.2023 14:41:14</t>
  </si>
  <si>
    <t>22.10.2023 14:41:26</t>
  </si>
  <si>
    <t>22.10.2023 14:43:50</t>
  </si>
  <si>
    <t>22.10.2023 14:43:51</t>
  </si>
  <si>
    <t>22.10.2023 14:43:53</t>
  </si>
  <si>
    <t>22.10.2023 14:43:56</t>
  </si>
  <si>
    <t>22.10.2023 14:43:57</t>
  </si>
  <si>
    <t>22.10.2023 14:43:59</t>
  </si>
  <si>
    <t>22.10.2023 14:44:00</t>
  </si>
  <si>
    <t>22.10.2023 14:44:02</t>
  </si>
  <si>
    <t>22.10.2023 14:44:03</t>
  </si>
  <si>
    <t>22.10.2023 14:44:05</t>
  </si>
  <si>
    <t>22.10.2023 14:44:06</t>
  </si>
  <si>
    <t>22.10.2023 14:44:08</t>
  </si>
  <si>
    <t>22.10.2023 14:44:09</t>
  </si>
  <si>
    <t>22.10.2023 14:44:11</t>
  </si>
  <si>
    <t>22.10.2023 14:44:12</t>
  </si>
  <si>
    <t>22.10.2023 14:44:14</t>
  </si>
  <si>
    <t>22.10.2023 14:44:15</t>
  </si>
  <si>
    <t>22.10.2023 14:44:17</t>
  </si>
  <si>
    <t>22.10.2023 14:44:18</t>
  </si>
  <si>
    <t>22.10.2023 14:44:20</t>
  </si>
  <si>
    <t>22.10.2023 14:44:21</t>
  </si>
  <si>
    <t>22.10.2023 14:44:23</t>
  </si>
  <si>
    <t>22.10.2023 14:44:24</t>
  </si>
  <si>
    <t>22.10.2023 14:44:26</t>
  </si>
  <si>
    <t>22.10.2023 14:47:30</t>
  </si>
  <si>
    <t>22.10.2023 14:47:31</t>
  </si>
  <si>
    <t>22.10.2023 14:47:33</t>
  </si>
  <si>
    <t>22.10.2023 14:47:34</t>
  </si>
  <si>
    <t>22.10.2023 14:47:35</t>
  </si>
  <si>
    <t>22.10.2023 14:47:36</t>
  </si>
  <si>
    <t>22.10.2023 14:47:38</t>
  </si>
  <si>
    <t>22.10.2023 14:48:12</t>
  </si>
  <si>
    <t>22.10.2023 14:48:13</t>
  </si>
  <si>
    <t>22.10.2023 14:48:15</t>
  </si>
  <si>
    <t>22.10.2023 14:48:16</t>
  </si>
  <si>
    <t>22.10.2023 14:48:17</t>
  </si>
  <si>
    <t>22.10.2023 14:48:18</t>
  </si>
  <si>
    <t>22.10.2023 14:48:20</t>
  </si>
  <si>
    <t>22.10.2023 14:48:21</t>
  </si>
  <si>
    <t>22.10.2023 14:48:22</t>
  </si>
  <si>
    <t>22.10.2023 14:48:23</t>
  </si>
  <si>
    <t>22.10.2023 14:48:25</t>
  </si>
  <si>
    <t>22.10.2023 14:48:26</t>
  </si>
  <si>
    <t>22.10.2023 14:48:27</t>
  </si>
  <si>
    <t>22.10.2023 14:48:29</t>
  </si>
  <si>
    <t>22.10.2023 14:50:34</t>
  </si>
  <si>
    <t>22.10.2023 14:50:36</t>
  </si>
  <si>
    <t>22.10.2023 14:50:37</t>
  </si>
  <si>
    <t>22.10.2023 14:50:39</t>
  </si>
  <si>
    <t>22.10.2023 14:50:40</t>
  </si>
  <si>
    <t>22.10.2023 14:52:15</t>
  </si>
  <si>
    <t>22.10.2023 14:52:19</t>
  </si>
  <si>
    <t>22.10.2023 14:52:21</t>
  </si>
  <si>
    <t>22.10.2023 14:52:22</t>
  </si>
  <si>
    <t>22.10.2023 14:52:25</t>
  </si>
  <si>
    <t>22.10.2023 14:52:27</t>
  </si>
  <si>
    <t>22.10.2023 14:52:37</t>
  </si>
  <si>
    <t>22.10.2023 14:52:39</t>
  </si>
  <si>
    <t>22.10.2023 14:52:40</t>
  </si>
  <si>
    <t>22.10.2023 14:52:41</t>
  </si>
  <si>
    <t>22.10.2023 14:52:43</t>
  </si>
  <si>
    <t>22.10.2023 14:52:44</t>
  </si>
  <si>
    <t>22.10.2023 14:52:45</t>
  </si>
  <si>
    <t>22.10.2023 14:52:46</t>
  </si>
  <si>
    <t>22.10.2023 14:52:48</t>
  </si>
  <si>
    <t>22.10.2023 14:52:50</t>
  </si>
  <si>
    <t>22.10.2023 14:52:52</t>
  </si>
  <si>
    <t>22.10.2023 14:52:53</t>
  </si>
  <si>
    <t>22.10.2023 14:53:51</t>
  </si>
  <si>
    <t>22.10.2023 14:53:53</t>
  </si>
  <si>
    <t>22.10.2023 14:53:54</t>
  </si>
  <si>
    <t>22.10.2023 14:53:55</t>
  </si>
  <si>
    <t>22.10.2023 14:53:57</t>
  </si>
  <si>
    <t>22.10.2023 14:53:58</t>
  </si>
  <si>
    <t>22.10.2023 14:53:59</t>
  </si>
  <si>
    <t>22.10.2023 14:54:00</t>
  </si>
  <si>
    <t>22.10.2023 14:54:05</t>
  </si>
  <si>
    <t>22.10.2023 14:54:06</t>
  </si>
  <si>
    <t>22.10.2023 14:54:07</t>
  </si>
  <si>
    <t>22.10.2023 14:54:09</t>
  </si>
  <si>
    <t>22.10.2023 14:54:10</t>
  </si>
  <si>
    <t>22.10.2023 14:54:11</t>
  </si>
  <si>
    <t>22.10.2023 14:54:12</t>
  </si>
  <si>
    <t>22.10.2023 14:54:53</t>
  </si>
  <si>
    <t>22.10.2023 14:54:54</t>
  </si>
  <si>
    <t>22.10.2023 14:54:56</t>
  </si>
  <si>
    <t>22.10.2023 14:54:59</t>
  </si>
  <si>
    <t>22.10.2023 14:55:00</t>
  </si>
  <si>
    <t>22.10.2023 14:55:02</t>
  </si>
  <si>
    <t>22.10.2023 14:56:33</t>
  </si>
  <si>
    <t>22.10.2023 14:56:35</t>
  </si>
  <si>
    <t>22.10.2023 14:56:36</t>
  </si>
  <si>
    <t>22.10.2023 14:56:38</t>
  </si>
  <si>
    <t>22.10.2023 14:56:39</t>
  </si>
  <si>
    <t>22.10.2023 14:56:41</t>
  </si>
  <si>
    <t>22.10.2023 14:56:42</t>
  </si>
  <si>
    <t>22.10.2023 14:57:02</t>
  </si>
  <si>
    <t>22.10.2023 14:57:03</t>
  </si>
  <si>
    <t>22.10.2023 14:57:04</t>
  </si>
  <si>
    <t>22.10.2023 14:57:06</t>
  </si>
  <si>
    <t>22.10.2023 14:57:07</t>
  </si>
  <si>
    <t>22.10.2023 14:57:08</t>
  </si>
  <si>
    <t>22.10.2023 14:57:09</t>
  </si>
  <si>
    <t>22.10.2023 14:57:12</t>
  </si>
  <si>
    <t>22.10.2023 14:57:14</t>
  </si>
  <si>
    <t>22.10.2023 14:57:15</t>
  </si>
  <si>
    <t>22.10.2023 14:57:52</t>
  </si>
  <si>
    <t>22.10.2023 14:57:54</t>
  </si>
  <si>
    <t>22.10.2023 14:57:55</t>
  </si>
  <si>
    <t>22.10.2023 14:57:56</t>
  </si>
  <si>
    <t>22.10.2023 14:57:57</t>
  </si>
  <si>
    <t>22.10.2023 14:57:59</t>
  </si>
  <si>
    <t>22.10.2023 14:58:00</t>
  </si>
  <si>
    <t>22.10.2023 14:58:01</t>
  </si>
  <si>
    <t>22.10.2023 14:58:35</t>
  </si>
  <si>
    <t>22.10.2023 14:58:37</t>
  </si>
  <si>
    <t>22.10.2023 14:58:38</t>
  </si>
  <si>
    <t>22.10.2023 14:58:41</t>
  </si>
  <si>
    <t>22.10.2023 14:58:42</t>
  </si>
  <si>
    <t>22.10.2023 14:58:44</t>
  </si>
  <si>
    <t>22.10.2023 14:58:47</t>
  </si>
  <si>
    <t>22.10.2023 14:59:08</t>
  </si>
  <si>
    <t>22.10.2023 14:59:09</t>
  </si>
  <si>
    <t>22.10.2023 14:59:11</t>
  </si>
  <si>
    <t>22.10.2023 14:59:12</t>
  </si>
  <si>
    <t>22.10.2023 14:59:14</t>
  </si>
  <si>
    <t>22.10.2023 14:59:15</t>
  </si>
  <si>
    <t>22.10.2023 14:59:17</t>
  </si>
  <si>
    <t>22.10.2023 14:59:18</t>
  </si>
  <si>
    <t>22.10.2023 14:59:20</t>
  </si>
  <si>
    <t>22.10.2023 14:59:21</t>
  </si>
  <si>
    <t>22.10.2023 14:59:36</t>
  </si>
  <si>
    <t>22.10.2023 14:59:38</t>
  </si>
  <si>
    <t>22.10.2023 14:59:39</t>
  </si>
  <si>
    <t>22.10.2023 14:59:42</t>
  </si>
  <si>
    <t>22.10.2023 14:59:43</t>
  </si>
  <si>
    <t>22.10.2023 14:59:44</t>
  </si>
  <si>
    <t>22.10.2023 14:59:46</t>
  </si>
  <si>
    <t>22.10.2023 14:59:47</t>
  </si>
  <si>
    <t>22.10.2023 14:59:50</t>
  </si>
  <si>
    <t>22.10.2023 14:59:51</t>
  </si>
  <si>
    <t>22.10.2023 14:59:58</t>
  </si>
  <si>
    <t>22.10.2023 15:00:00</t>
  </si>
  <si>
    <t>22.10.2023 15:00:01</t>
  </si>
  <si>
    <t>22.10.2023 15:00:03</t>
  </si>
  <si>
    <t>22.10.2023 15:00:06</t>
  </si>
  <si>
    <t>22.10.2023 15:00:09</t>
  </si>
  <si>
    <t>22.10.2023 15:01:21</t>
  </si>
  <si>
    <t>22.10.2023 15:01:22</t>
  </si>
  <si>
    <t>22.10.2023 15:01:24</t>
  </si>
  <si>
    <t>22.10.2023 15:01:25</t>
  </si>
  <si>
    <t>22.10.2023 15:01:26</t>
  </si>
  <si>
    <t>22.10.2023 15:01:27</t>
  </si>
  <si>
    <t>22.10.2023 15:01:29</t>
  </si>
  <si>
    <t>22.10.2023 15:01:32</t>
  </si>
  <si>
    <t>22.10.2023 15:01:33</t>
  </si>
  <si>
    <t>22.10.2023 15:01:34</t>
  </si>
  <si>
    <t>22.10.2023 15:01:36</t>
  </si>
  <si>
    <t>22.10.2023 15:01:39</t>
  </si>
  <si>
    <t>22.10.2023 15:02:37</t>
  </si>
  <si>
    <t>22.10.2023 15:02:39</t>
  </si>
  <si>
    <t>22.10.2023 15:02:40</t>
  </si>
  <si>
    <t>22.10.2023 15:02:42</t>
  </si>
  <si>
    <t>22.10.2023 15:02:43</t>
  </si>
  <si>
    <t>22.10.2023 15:02:45</t>
  </si>
  <si>
    <t>22.10.2023 15:02:46</t>
  </si>
  <si>
    <t>22.10.2023 15:03:22</t>
  </si>
  <si>
    <t>22.10.2023 15:03:24</t>
  </si>
  <si>
    <t>22.10.2023 15:03:25</t>
  </si>
  <si>
    <t>22.10.2023 15:03:27</t>
  </si>
  <si>
    <t>22.10.2023 15:03:28</t>
  </si>
  <si>
    <t>22.10.2023 15:03:30</t>
  </si>
  <si>
    <t>22.10.2023 15:03:31</t>
  </si>
  <si>
    <t>22.10.2023 15:03:33</t>
  </si>
  <si>
    <t>22.10.2023 15:03:34</t>
  </si>
  <si>
    <t>22.10.2023 15:03:36</t>
  </si>
  <si>
    <t>22.10.2023 15:04:06</t>
  </si>
  <si>
    <t>22.10.2023 15:04:07</t>
  </si>
  <si>
    <t>22.10.2023 15:04:09</t>
  </si>
  <si>
    <t>22.10.2023 15:04:10</t>
  </si>
  <si>
    <t>22.10.2023 15:04:11</t>
  </si>
  <si>
    <t>22.10.2023 15:04:13</t>
  </si>
  <si>
    <t>22.10.2023 15:04:14</t>
  </si>
  <si>
    <t>22.10.2023 15:04:16</t>
  </si>
  <si>
    <t>22.10.2023 15:04:17</t>
  </si>
  <si>
    <t>22.10.2023 15:04:19</t>
  </si>
  <si>
    <t>22.10.2023 15:04:20</t>
  </si>
  <si>
    <t>22.10.2023 15:04:56</t>
  </si>
  <si>
    <t>22.10.2023 15:04:58</t>
  </si>
  <si>
    <t>22.10.2023 15:04:59</t>
  </si>
  <si>
    <t>22.10.2023 15:05:01</t>
  </si>
  <si>
    <t>22.10.2023 15:05:02</t>
  </si>
  <si>
    <t>22.10.2023 15:05:04</t>
  </si>
  <si>
    <t>22.10.2023 15:05:05</t>
  </si>
  <si>
    <t>22.10.2023 15:05:37</t>
  </si>
  <si>
    <t>22.10.2023 15:05:38</t>
  </si>
  <si>
    <t>22.10.2023 15:05:39</t>
  </si>
  <si>
    <t>22.10.2023 15:05:41</t>
  </si>
  <si>
    <t>22.10.2023 15:05:42</t>
  </si>
  <si>
    <t>22.10.2023 15:05:43</t>
  </si>
  <si>
    <t>22.10.2023 15:05:46</t>
  </si>
  <si>
    <t>22.10.2023 15:05:52</t>
  </si>
  <si>
    <t>22.10.2023 15:05:53</t>
  </si>
  <si>
    <t>22.10.2023 15:06:01</t>
  </si>
  <si>
    <t>22.10.2023 15:06:02</t>
  </si>
  <si>
    <t>22.10.2023 15:06:04</t>
  </si>
  <si>
    <t>22.10.2023 15:06:05</t>
  </si>
  <si>
    <t>22.10.2023 15:06:06</t>
  </si>
  <si>
    <t>22.10.2023 15:06:07</t>
  </si>
  <si>
    <t>22.10.2023 15:06:09</t>
  </si>
  <si>
    <t>22.10.2023 15:06:10</t>
  </si>
  <si>
    <t>22.10.2023 15:06:11</t>
  </si>
  <si>
    <t>22.10.2023 15:06:12</t>
  </si>
  <si>
    <t>22.10.2023 15:06:53</t>
  </si>
  <si>
    <t>22.10.2023 15:06:54</t>
  </si>
  <si>
    <t>22.10.2023 15:06:55</t>
  </si>
  <si>
    <t>22.10.2023 15:06:57</t>
  </si>
  <si>
    <t>22.10.2023 15:06:58</t>
  </si>
  <si>
    <t>22.10.2023 15:07:04</t>
  </si>
  <si>
    <t>22.10.2023 15:07:05</t>
  </si>
  <si>
    <t>22.10.2023 15:07:06</t>
  </si>
  <si>
    <t>22.10.2023 15:07:08</t>
  </si>
  <si>
    <t>22.10.2023 15:07:09</t>
  </si>
  <si>
    <t>22.10.2023 15:07:10</t>
  </si>
  <si>
    <t>22.10.2023 15:07:11</t>
  </si>
  <si>
    <t>22.10.2023 15:07:14</t>
  </si>
  <si>
    <t>22.10.2023 15:07:16</t>
  </si>
  <si>
    <t>22.10.2023 15:07:17</t>
  </si>
  <si>
    <t>22.10.2023 15:07:18</t>
  </si>
  <si>
    <t>22.10.2023 15:07:19</t>
  </si>
  <si>
    <t>22.10.2023 15:07:21</t>
  </si>
  <si>
    <t>22.10.2023 15:07:22</t>
  </si>
  <si>
    <t>22.10.2023 15:07:23</t>
  </si>
  <si>
    <t>22.10.2023 15:07:24</t>
  </si>
  <si>
    <t>22.10.2023 15:07:26</t>
  </si>
  <si>
    <t>22.10.2023 15:07:28</t>
  </si>
  <si>
    <t>22.10.2023 15:07:46</t>
  </si>
  <si>
    <t>22.10.2023 15:07:48</t>
  </si>
  <si>
    <t>22.10.2023 15:07:49</t>
  </si>
  <si>
    <t>22.10.2023 15:07:51</t>
  </si>
  <si>
    <t>22.10.2023 15:07:52</t>
  </si>
  <si>
    <t>22.10.2023 15:07:54</t>
  </si>
  <si>
    <t>22.10.2023 15:07:55</t>
  </si>
  <si>
    <t>22.10.2023 15:07:57</t>
  </si>
  <si>
    <t>22.10.2023 15:08:18</t>
  </si>
  <si>
    <t>22.10.2023 15:08:19</t>
  </si>
  <si>
    <t>22.10.2023 15:08:20</t>
  </si>
  <si>
    <t>22.10.2023 15:08:22</t>
  </si>
  <si>
    <t>22.10.2023 15:08:23</t>
  </si>
  <si>
    <t>22.10.2023 15:08:24</t>
  </si>
  <si>
    <t>22.10.2023 15:08:25</t>
  </si>
  <si>
    <t>22.10.2023 15:08:27</t>
  </si>
  <si>
    <t>22.10.2023 15:08:28</t>
  </si>
  <si>
    <t>22.10.2023 15:09:26</t>
  </si>
  <si>
    <t>22.10.2023 15:09:28</t>
  </si>
  <si>
    <t>22.10.2023 15:09:29</t>
  </si>
  <si>
    <t>22.10.2023 15:09:35</t>
  </si>
  <si>
    <t>22.10.2023 15:09:37</t>
  </si>
  <si>
    <t>22.10.2023 15:09:38</t>
  </si>
  <si>
    <t>22.10.2023 15:09:40</t>
  </si>
  <si>
    <t>22.10.2023 15:09:53</t>
  </si>
  <si>
    <t>22.10.2023 15:09:55</t>
  </si>
  <si>
    <t>22.10.2023 15:09:56</t>
  </si>
  <si>
    <t>22.10.2023 15:09:57</t>
  </si>
  <si>
    <t>22.10.2023 15:09:59</t>
  </si>
  <si>
    <t>22.10.2023 15:10:00</t>
  </si>
  <si>
    <t>22.10.2023 15:10:01</t>
  </si>
  <si>
    <t>22.10.2023 15:10:02</t>
  </si>
  <si>
    <t>22.10.2023 15:10:08</t>
  </si>
  <si>
    <t>22.10.2023 15:10:10</t>
  </si>
  <si>
    <t>22.10.2023 15:10:13</t>
  </si>
  <si>
    <t>22.10.2023 15:10:14</t>
  </si>
  <si>
    <t>22.10.2023 15:10:16</t>
  </si>
  <si>
    <t>22.10.2023 15:10:22</t>
  </si>
  <si>
    <t>22.10.2023 15:10:23</t>
  </si>
  <si>
    <t>22.10.2023 15:10:25</t>
  </si>
  <si>
    <t>22.10.2023 15:10:26</t>
  </si>
  <si>
    <t>22.10.2023 15:10:28</t>
  </si>
  <si>
    <t>22.10.2023 15:10:29</t>
  </si>
  <si>
    <t>22.10.2023 15:10:43</t>
  </si>
  <si>
    <t>22.10.2023 15:10:44</t>
  </si>
  <si>
    <t>22.10.2023 15:10:45</t>
  </si>
  <si>
    <t>22.10.2023 15:10:46</t>
  </si>
  <si>
    <t>22.10.2023 15:10:48</t>
  </si>
  <si>
    <t>22.10.2023 15:10:49</t>
  </si>
  <si>
    <t>22.10.2023 15:10:50</t>
  </si>
  <si>
    <t>22.10.2023 15:10:54</t>
  </si>
  <si>
    <t>22.10.2023 15:10:56</t>
  </si>
  <si>
    <t>22.10.2023 15:10:57</t>
  </si>
  <si>
    <t>22.10.2023 15:10:58</t>
  </si>
  <si>
    <t>22.10.2023 15:11:00</t>
  </si>
  <si>
    <t>22.10.2023 15:11:02</t>
  </si>
  <si>
    <t>22.10.2023 15:12:29</t>
  </si>
  <si>
    <t>22.10.2023 15:12:32</t>
  </si>
  <si>
    <t>22.10.2023 15:12:35</t>
  </si>
  <si>
    <t>22.10.2023 15:12:40</t>
  </si>
  <si>
    <t>22.10.2023 15:12:41</t>
  </si>
  <si>
    <t>22.10.2023 15:12:43</t>
  </si>
  <si>
    <t>22.10.2023 15:12:44</t>
  </si>
  <si>
    <t>22.10.2023 15:12:46</t>
  </si>
  <si>
    <t>22.10.2023 15:13:16</t>
  </si>
  <si>
    <t>22.10.2023 15:13:17</t>
  </si>
  <si>
    <t>22.10.2023 15:13:19</t>
  </si>
  <si>
    <t>22.10.2023 15:13:20</t>
  </si>
  <si>
    <t>22.10.2023 15:13:53</t>
  </si>
  <si>
    <t>22.10.2023 15:13:55</t>
  </si>
  <si>
    <t>22.10.2023 15:14:01</t>
  </si>
  <si>
    <t>22.10.2023 15:14:02</t>
  </si>
  <si>
    <t>22.10.2023 15:14:05</t>
  </si>
  <si>
    <t>22.10.2023 15:15:07</t>
  </si>
  <si>
    <t>22.10.2023 15:15:08</t>
  </si>
  <si>
    <t>22.10.2023 15:15:10</t>
  </si>
  <si>
    <t>22.10.2023 15:15:11</t>
  </si>
  <si>
    <t>22.10.2023 15:15:13</t>
  </si>
  <si>
    <t>22.10.2023 15:15:14</t>
  </si>
  <si>
    <t>22.10.2023 15:15:16</t>
  </si>
  <si>
    <t>22.10.2023 15:15:17</t>
  </si>
  <si>
    <t>22.10.2023 15:15:19</t>
  </si>
  <si>
    <t>22.10.2023 15:15:20</t>
  </si>
  <si>
    <t>22.10.2023 15:15:40</t>
  </si>
  <si>
    <t>22.10.2023 15:15:41</t>
  </si>
  <si>
    <t>22.10.2023 15:15:42</t>
  </si>
  <si>
    <t>22.10.2023 15:15:44</t>
  </si>
  <si>
    <t>22.10.2023 15:15:45</t>
  </si>
  <si>
    <t>22.10.2023 15:15:46</t>
  </si>
  <si>
    <t>22.10.2023 15:15:47</t>
  </si>
  <si>
    <t>22.10.2023 15:15:49</t>
  </si>
  <si>
    <t>22.10.2023 15:15:50</t>
  </si>
  <si>
    <t>22.10.2023 15:15:51</t>
  </si>
  <si>
    <t>22.10.2023 15:15:52</t>
  </si>
  <si>
    <t>22.10.2023 15:16:40</t>
  </si>
  <si>
    <t>22.10.2023 15:16:42</t>
  </si>
  <si>
    <t>22.10.2023 15:16:44</t>
  </si>
  <si>
    <t>22.10.2023 15:16:46</t>
  </si>
  <si>
    <t>22.10.2023 15:16:58</t>
  </si>
  <si>
    <t>22.10.2023 15:16:59</t>
  </si>
  <si>
    <t>22.10.2023 15:17:01</t>
  </si>
  <si>
    <t>22.10.2023 15:17:02</t>
  </si>
  <si>
    <t>22.10.2023 15:17:04</t>
  </si>
  <si>
    <t>22.10.2023 15:17:05</t>
  </si>
  <si>
    <t>22.10.2023 15:17:07</t>
  </si>
  <si>
    <t>22.10.2023 15:17:08</t>
  </si>
  <si>
    <t>22.10.2023 15:17:10</t>
  </si>
  <si>
    <t>22.10.2023 15:17:11</t>
  </si>
  <si>
    <t>22.10.2023 15:17:13</t>
  </si>
  <si>
    <t>22.10.2023 15:17:20</t>
  </si>
  <si>
    <t>22.10.2023 15:17:22</t>
  </si>
  <si>
    <t>22.10.2023 15:17:23</t>
  </si>
  <si>
    <t>22.10.2023 15:17:25</t>
  </si>
  <si>
    <t>22.10.2023 15:17:26</t>
  </si>
  <si>
    <t>22.10.2023 15:17:28</t>
  </si>
  <si>
    <t>22.10.2023 15:17:29</t>
  </si>
  <si>
    <t>22.10.2023 15:17:31</t>
  </si>
  <si>
    <t>22.10.2023 15:17:32</t>
  </si>
  <si>
    <t>22.10.2023 15:18:05</t>
  </si>
  <si>
    <t>22.10.2023 15:18:07</t>
  </si>
  <si>
    <t>22.10.2023 15:18:11</t>
  </si>
  <si>
    <t>22.10.2023 15:18:13</t>
  </si>
  <si>
    <t>22.10.2023 15:18:14</t>
  </si>
  <si>
    <t>22.10.2023 15:18:17</t>
  </si>
  <si>
    <t>22.10.2023 15:18:19</t>
  </si>
  <si>
    <t>22.10.2023 15:18:31</t>
  </si>
  <si>
    <t>22.10.2023 15:18:32</t>
  </si>
  <si>
    <t>22.10.2023 15:18:33</t>
  </si>
  <si>
    <t>22.10.2023 15:18:35</t>
  </si>
  <si>
    <t>22.10.2023 15:18:36</t>
  </si>
  <si>
    <t>22.10.2023 15:18:37</t>
  </si>
  <si>
    <t>22.10.2023 15:18:38</t>
  </si>
  <si>
    <t>22.10.2023 15:18:40</t>
  </si>
  <si>
    <t>22.10.2023 15:18:41</t>
  </si>
  <si>
    <t>22.10.2023 15:18:47</t>
  </si>
  <si>
    <t>22.10.2023 15:18:48</t>
  </si>
  <si>
    <t>22.10.2023 15:18:51</t>
  </si>
  <si>
    <t>22.10.2023 15:18:53</t>
  </si>
  <si>
    <t>22.10.2023 15:18:54</t>
  </si>
  <si>
    <t>22.10.2023 15:18:56</t>
  </si>
  <si>
    <t>22.10.2023 15:18:57</t>
  </si>
  <si>
    <t>22.10.2023 15:18:59</t>
  </si>
  <si>
    <t>22.10.2023 15:19:15</t>
  </si>
  <si>
    <t>22.10.2023 15:19:16</t>
  </si>
  <si>
    <t>22.10.2023 15:19:18</t>
  </si>
  <si>
    <t>22.10.2023 15:19:19</t>
  </si>
  <si>
    <t>22.10.2023 15:19:20</t>
  </si>
  <si>
    <t>22.10.2023 15:19:21</t>
  </si>
  <si>
    <t>22.10.2023 15:19:23</t>
  </si>
  <si>
    <t>22.10.2023 15:19:52</t>
  </si>
  <si>
    <t>22.10.2023 15:19:54</t>
  </si>
  <si>
    <t>22.10.2023 15:19:55</t>
  </si>
  <si>
    <t>22.10.2023 15:19:56</t>
  </si>
  <si>
    <t>22.10.2023 15:19:59</t>
  </si>
  <si>
    <t>22.10.2023 15:20:02</t>
  </si>
  <si>
    <t>22.10.2023 15:20:03</t>
  </si>
  <si>
    <t>22.10.2023 15:20:05</t>
  </si>
  <si>
    <t>22.10.2023 15:20:06</t>
  </si>
  <si>
    <t>22.10.2023 15:20:07</t>
  </si>
  <si>
    <t>22.10.2023 15:20:08</t>
  </si>
  <si>
    <t>22.10.2023 15:20:10</t>
  </si>
  <si>
    <t>22.10.2023 15:20:11</t>
  </si>
  <si>
    <t>22.10.2023 15:20:12</t>
  </si>
  <si>
    <t>22.10.2023 15:20:13</t>
  </si>
  <si>
    <t>22.10.2023 15:20:15</t>
  </si>
  <si>
    <t>22.10.2023 15:21:13</t>
  </si>
  <si>
    <t>22.10.2023 15:21:16</t>
  </si>
  <si>
    <t>22.10.2023 15:21:19</t>
  </si>
  <si>
    <t>22.10.2023 15:21:22</t>
  </si>
  <si>
    <t>22.10.2023 15:21:23</t>
  </si>
  <si>
    <t>22.10.2023 15:21:38</t>
  </si>
  <si>
    <t>22.10.2023 15:21:40</t>
  </si>
  <si>
    <t>22.10.2023 15:21:41</t>
  </si>
  <si>
    <t>22.10.2023 15:21:42</t>
  </si>
  <si>
    <t>22.10.2023 15:21:44</t>
  </si>
  <si>
    <t>22.10.2023 15:21:46</t>
  </si>
  <si>
    <t>22.10.2023 15:21:48</t>
  </si>
  <si>
    <t>22.10.2023 15:21:49</t>
  </si>
  <si>
    <t>22.10.2023 15:21:50</t>
  </si>
  <si>
    <t>22.10.2023 15:21:52</t>
  </si>
  <si>
    <t>22.10.2023 15:21:53</t>
  </si>
  <si>
    <t>22.10.2023 15:21:54</t>
  </si>
  <si>
    <t>22.10.2023 15:21:55</t>
  </si>
  <si>
    <t>22.10.2023 15:21:58</t>
  </si>
  <si>
    <t>22.10.2023 15:22:03</t>
  </si>
  <si>
    <t>22.10.2023 15:22:04</t>
  </si>
  <si>
    <t>22.10.2023 15:22:06</t>
  </si>
  <si>
    <t>22.10.2023 15:22:07</t>
  </si>
  <si>
    <t>22.10.2023 15:22:09</t>
  </si>
  <si>
    <t>22.10.2023 15:22:13</t>
  </si>
  <si>
    <t>22.10.2023 15:22:14</t>
  </si>
  <si>
    <t>22.10.2023 15:22:25</t>
  </si>
  <si>
    <t>22.10.2023 15:22:26</t>
  </si>
  <si>
    <t>22.10.2023 15:22:28</t>
  </si>
  <si>
    <t>22.10.2023 15:22:31</t>
  </si>
  <si>
    <t>22.10.2023 15:22:32</t>
  </si>
  <si>
    <t>22.10.2023 15:22:35</t>
  </si>
  <si>
    <t>22.10.2023 15:22:37</t>
  </si>
  <si>
    <t>22.10.2023 15:22:52</t>
  </si>
  <si>
    <t>22.10.2023 15:23:04</t>
  </si>
  <si>
    <t>22.10.2023 15:23:07</t>
  </si>
  <si>
    <t>22.10.2023 15:23:08</t>
  </si>
  <si>
    <t>22.10.2023 15:23:10</t>
  </si>
  <si>
    <t>22.10.2023 15:23:11</t>
  </si>
  <si>
    <t>22.10.2023 15:23:47</t>
  </si>
  <si>
    <t>22.10.2023 15:23:49</t>
  </si>
  <si>
    <t>22.10.2023 15:23:50</t>
  </si>
  <si>
    <t>22.10.2023 15:23:51</t>
  </si>
  <si>
    <t>22.10.2023 15:23:52</t>
  </si>
  <si>
    <t>22.10.2023 15:23:54</t>
  </si>
  <si>
    <t>22.10.2023 15:24:01</t>
  </si>
  <si>
    <t>22.10.2023 15:24:02</t>
  </si>
  <si>
    <t>22.10.2023 15:24:04</t>
  </si>
  <si>
    <t>22.10.2023 15:24:05</t>
  </si>
  <si>
    <t>22.10.2023 15:24:07</t>
  </si>
  <si>
    <t>22.10.2023 15:24:08</t>
  </si>
  <si>
    <t>22.10.2023 15:24:55</t>
  </si>
  <si>
    <t>22.10.2023 15:24:56</t>
  </si>
  <si>
    <t>22.10.2023 15:24:58</t>
  </si>
  <si>
    <t>22.10.2023 15:24:59</t>
  </si>
  <si>
    <t>22.10.2023 15:25:00</t>
  </si>
  <si>
    <t>22.10.2023 15:25:03</t>
  </si>
  <si>
    <t>22.10.2023 15:25:22</t>
  </si>
  <si>
    <t>22.10.2023 15:25:24</t>
  </si>
  <si>
    <t>22.10.2023 15:25:25</t>
  </si>
  <si>
    <t>22.10.2023 15:25:26</t>
  </si>
  <si>
    <t>22.10.2023 15:25:29</t>
  </si>
  <si>
    <t>22.10.2023 15:25:30</t>
  </si>
  <si>
    <t>22.10.2023 15:25:33</t>
  </si>
  <si>
    <t>22.10.2023 15:25:47</t>
  </si>
  <si>
    <t>22.10.2023 15:25:48</t>
  </si>
  <si>
    <t>22.10.2023 15:25:51</t>
  </si>
  <si>
    <t>22.10.2023 15:25:53</t>
  </si>
  <si>
    <t>22.10.2023 15:25:54</t>
  </si>
  <si>
    <t>22.10.2023 15:25:56</t>
  </si>
  <si>
    <t>22.10.2023 15:26:03</t>
  </si>
  <si>
    <t>22.10.2023 15:26:05</t>
  </si>
  <si>
    <t>22.10.2023 15:26:08</t>
  </si>
  <si>
    <t>22.10.2023 15:26:09</t>
  </si>
  <si>
    <t>22.10.2023 15:26:11</t>
  </si>
  <si>
    <t>22.10.2023 15:27:00</t>
  </si>
  <si>
    <t>22.10.2023 15:27:02</t>
  </si>
  <si>
    <t>22.10.2023 15:27:03</t>
  </si>
  <si>
    <t>22.10.2023 15:27:05</t>
  </si>
  <si>
    <t>22.10.2023 15:27:06</t>
  </si>
  <si>
    <t>22.10.2023 15:27:08</t>
  </si>
  <si>
    <t>22.10.2023 15:27:09</t>
  </si>
  <si>
    <t>22.10.2023 15:27:11</t>
  </si>
  <si>
    <t>22.10.2023 15:27:12</t>
  </si>
  <si>
    <t>22.10.2023 15:27:24</t>
  </si>
  <si>
    <t>22.10.2023 15:27:26</t>
  </si>
  <si>
    <t>22.10.2023 15:27:27</t>
  </si>
  <si>
    <t>22.10.2023 15:27:29</t>
  </si>
  <si>
    <t>22.10.2023 15:27:30</t>
  </si>
  <si>
    <t>22.10.2023 15:27:33</t>
  </si>
  <si>
    <t>22.10.2023 15:27:34</t>
  </si>
  <si>
    <t>22.10.2023 15:27:50</t>
  </si>
  <si>
    <t>22.10.2023 15:27:52</t>
  </si>
  <si>
    <t>22.10.2023 15:27:53</t>
  </si>
  <si>
    <t>22.10.2023 15:27:54</t>
  </si>
  <si>
    <t>22.10.2023 15:27:56</t>
  </si>
  <si>
    <t>22.10.2023 15:27:57</t>
  </si>
  <si>
    <t>22.10.2023 15:28:09</t>
  </si>
  <si>
    <t>22.10.2023 15:28:12</t>
  </si>
  <si>
    <t>22.10.2023 15:28:13</t>
  </si>
  <si>
    <t>22.10.2023 15:28:15</t>
  </si>
  <si>
    <t>22.10.2023 15:28:16</t>
  </si>
  <si>
    <t>22.10.2023 15:28:49</t>
  </si>
  <si>
    <t>22.10.2023 15:28:51</t>
  </si>
  <si>
    <t>22.10.2023 15:28:52</t>
  </si>
  <si>
    <t>22.10.2023 15:28:53</t>
  </si>
  <si>
    <t>22.10.2023 15:28:54</t>
  </si>
  <si>
    <t>22.10.2023 15:28:56</t>
  </si>
  <si>
    <t>22.10.2023 15:28:58</t>
  </si>
  <si>
    <t>22.10.2023 15:29:01</t>
  </si>
  <si>
    <t>22.10.2023 15:29:03</t>
  </si>
  <si>
    <t>22.10.2023 15:29:07</t>
  </si>
  <si>
    <t>22.10.2023 15:29:09</t>
  </si>
  <si>
    <t>22.10.2023 15:29:10</t>
  </si>
  <si>
    <t>22.10.2023 15:29:12</t>
  </si>
  <si>
    <t>22.10.2023 15:29:15</t>
  </si>
  <si>
    <t>22.10.2023 15:29:16</t>
  </si>
  <si>
    <t>22.10.2023 15:29:18</t>
  </si>
  <si>
    <t>22.10.2023 15:29:19</t>
  </si>
  <si>
    <t>22.10.2023 15:29:21</t>
  </si>
  <si>
    <t>22.10.2023 15:29:22</t>
  </si>
  <si>
    <t>22.10.2023 15:29:24</t>
  </si>
  <si>
    <t>22.10.2023 15:29:37</t>
  </si>
  <si>
    <t>22.10.2023 15:29:39</t>
  </si>
  <si>
    <t>22.10.2023 15:29:40</t>
  </si>
  <si>
    <t>22.10.2023 15:29:41</t>
  </si>
  <si>
    <t>22.10.2023 15:29:43</t>
  </si>
  <si>
    <t>22.10.2023 15:29:45</t>
  </si>
  <si>
    <t>22.10.2023 15:29:47</t>
  </si>
  <si>
    <t>22.10.2023 15:29:48</t>
  </si>
  <si>
    <t>22.10.2023 15:29:49</t>
  </si>
  <si>
    <t>22.10.2023 15:29:52</t>
  </si>
  <si>
    <t>22.10.2023 15:29:54</t>
  </si>
  <si>
    <t>22.10.2023 15:29:57</t>
  </si>
  <si>
    <t>22.10.2023 15:29:58</t>
  </si>
  <si>
    <t>22.10.2023 15:30:18</t>
  </si>
  <si>
    <t>22.10.2023 15:30:19</t>
  </si>
  <si>
    <t>22.10.2023 15:30:20</t>
  </si>
  <si>
    <t>22.10.2023 15:30:22</t>
  </si>
  <si>
    <t>22.10.2023 15:30:23</t>
  </si>
  <si>
    <t>22.10.2023 15:30:26</t>
  </si>
  <si>
    <t>22.10.2023 15:30:27</t>
  </si>
  <si>
    <t>22.10.2023 15:30:29</t>
  </si>
  <si>
    <t>22.10.2023 15:30:30</t>
  </si>
  <si>
    <t>22.10.2023 15:30:31</t>
  </si>
  <si>
    <t>22.10.2023 15:30:32</t>
  </si>
  <si>
    <t>22.10.2023 15:30:34</t>
  </si>
  <si>
    <t>22.10.2023 15:30:35</t>
  </si>
  <si>
    <t>22.10.2023 15:30:36</t>
  </si>
  <si>
    <t>22.10.2023 15:30:37</t>
  </si>
  <si>
    <t>22.10.2023 15:30:39</t>
  </si>
  <si>
    <t>22.10.2023 15:30:54</t>
  </si>
  <si>
    <t>22.10.2023 15:30:55</t>
  </si>
  <si>
    <t>22.10.2023 15:30:57</t>
  </si>
  <si>
    <t>22.10.2023 15:30:58</t>
  </si>
  <si>
    <t>22.10.2023 15:31:00</t>
  </si>
  <si>
    <t>22.10.2023 15:31:01</t>
  </si>
  <si>
    <t>22.10.2023 15:31:03</t>
  </si>
  <si>
    <t>22.10.2023 15:31:04</t>
  </si>
  <si>
    <t>22.10.2023 15:31:06</t>
  </si>
  <si>
    <t>22.10.2023 15:31:34</t>
  </si>
  <si>
    <t>22.10.2023 15:31:36</t>
  </si>
  <si>
    <t>22.10.2023 15:31:37</t>
  </si>
  <si>
    <t>22.10.2023 15:31:38</t>
  </si>
  <si>
    <t>22.10.2023 15:31:40</t>
  </si>
  <si>
    <t>22.10.2023 15:31:41</t>
  </si>
  <si>
    <t>22.10.2023 15:31:42</t>
  </si>
  <si>
    <t>22.10.2023 15:31:54</t>
  </si>
  <si>
    <t>22.10.2023 15:31:57</t>
  </si>
  <si>
    <t>22.10.2023 15:31:58</t>
  </si>
  <si>
    <t>22.10.2023 15:32:01</t>
  </si>
  <si>
    <t>22.10.2023 15:32:04</t>
  </si>
  <si>
    <t>22.10.2023 15:32:06</t>
  </si>
  <si>
    <t>22.10.2023 15:32:07</t>
  </si>
  <si>
    <t>22.10.2023 15:32:12</t>
  </si>
  <si>
    <t>22.10.2023 15:32:13</t>
  </si>
  <si>
    <t>22.10.2023 15:32:15</t>
  </si>
  <si>
    <t>22.10.2023 15:32:16</t>
  </si>
  <si>
    <t>22.10.2023 15:32:18</t>
  </si>
  <si>
    <t>22.10.2023 15:32:19</t>
  </si>
  <si>
    <t>22.10.2023 15:32:21</t>
  </si>
  <si>
    <t>22.10.2023 15:32:22</t>
  </si>
  <si>
    <t>22.10.2023 15:32:24</t>
  </si>
  <si>
    <t>22.10.2023 15:33:28</t>
  </si>
  <si>
    <t>22.10.2023 15:33:30</t>
  </si>
  <si>
    <t>22.10.2023 15:33:31</t>
  </si>
  <si>
    <t>22.10.2023 15:33:33</t>
  </si>
  <si>
    <t>22.10.2023 15:33:36</t>
  </si>
  <si>
    <t>22.10.2023 15:33:37</t>
  </si>
  <si>
    <t>22.10.2023 15:33:40</t>
  </si>
  <si>
    <t>22.10.2023 15:33:42</t>
  </si>
  <si>
    <t>22.10.2023 15:33:43</t>
  </si>
  <si>
    <t>22.10.2023 15:33:45</t>
  </si>
  <si>
    <t>22.10.2023 15:33:46</t>
  </si>
  <si>
    <t>22.10.2023 15:33:48</t>
  </si>
  <si>
    <t>22.10.2023 15:33:53</t>
  </si>
  <si>
    <t>22.10.2023 15:33:58</t>
  </si>
  <si>
    <t>22.10.2023 15:33:59</t>
  </si>
  <si>
    <t>22.10.2023 15:34:01</t>
  </si>
  <si>
    <t>22.10.2023 15:34:02</t>
  </si>
  <si>
    <t>22.10.2023 15:35:13</t>
  </si>
  <si>
    <t>22.10.2023 15:35:14</t>
  </si>
  <si>
    <t>22.10.2023 15:35:16</t>
  </si>
  <si>
    <t>22.10.2023 15:35:17</t>
  </si>
  <si>
    <t>22.10.2023 15:35:18</t>
  </si>
  <si>
    <t>22.10.2023 15:35:19</t>
  </si>
  <si>
    <t>22.10.2023 15:35:21</t>
  </si>
  <si>
    <t>22.10.2023 15:35:22</t>
  </si>
  <si>
    <t>22.10.2023 15:35:23</t>
  </si>
  <si>
    <t>22.10.2023 15:35:24</t>
  </si>
  <si>
    <t>22.10.2023 15:36:23</t>
  </si>
  <si>
    <t>22.10.2023 15:36:24</t>
  </si>
  <si>
    <t>22.10.2023 15:36:27</t>
  </si>
  <si>
    <t>22.10.2023 15:36:29</t>
  </si>
  <si>
    <t>22.10.2023 15:36:30</t>
  </si>
  <si>
    <t>22.10.2023 15:36:32</t>
  </si>
  <si>
    <t>22.10.2023 15:36:33</t>
  </si>
  <si>
    <t>22.10.2023 15:36:35</t>
  </si>
  <si>
    <t>22.10.2023 15:36:36</t>
  </si>
  <si>
    <t>22.10.2023 15:37:29</t>
  </si>
  <si>
    <t>22.10.2023 15:37:30</t>
  </si>
  <si>
    <t>22.10.2023 15:37:33</t>
  </si>
  <si>
    <t>22.10.2023 15:37:36</t>
  </si>
  <si>
    <t>22.10.2023 15:37:39</t>
  </si>
  <si>
    <t>22.10.2023 15:37:41</t>
  </si>
  <si>
    <t>22.10.2023 15:37:42</t>
  </si>
  <si>
    <t>22.10.2023 15:37:43</t>
  </si>
  <si>
    <t>22.10.2023 15:38:27</t>
  </si>
  <si>
    <t>22.10.2023 15:38:28</t>
  </si>
  <si>
    <t>22.10.2023 15:38:29</t>
  </si>
  <si>
    <t>22.10.2023 15:38:31</t>
  </si>
  <si>
    <t>22.10.2023 15:38:32</t>
  </si>
  <si>
    <t>22.10.2023 15:38:35</t>
  </si>
  <si>
    <t>22.10.2023 15:39:35</t>
  </si>
  <si>
    <t>22.10.2023 15:39:36</t>
  </si>
  <si>
    <t>22.10.2023 15:39:37</t>
  </si>
  <si>
    <t>22.10.2023 15:39:39</t>
  </si>
  <si>
    <t>22.10.2023 15:39:40</t>
  </si>
  <si>
    <t>22.10.2023 15:39:41</t>
  </si>
  <si>
    <t>22.10.2023 15:39:42</t>
  </si>
  <si>
    <t>22.10.2023 15:39:44</t>
  </si>
  <si>
    <t>22.10.2023 15:39:45</t>
  </si>
  <si>
    <t>22.10.2023 15:39:46</t>
  </si>
  <si>
    <t>22.10.2023 15:40:14</t>
  </si>
  <si>
    <t>22.10.2023 15:40:16</t>
  </si>
  <si>
    <t>22.10.2023 15:40:22</t>
  </si>
  <si>
    <t>22.10.2023 15:40:23</t>
  </si>
  <si>
    <t>22.10.2023 15:40:25</t>
  </si>
  <si>
    <t>22.10.2023 15:40:26</t>
  </si>
  <si>
    <t>22.10.2023 15:40:28</t>
  </si>
  <si>
    <t>22.10.2023 15:41:02</t>
  </si>
  <si>
    <t>22.10.2023 15:41:04</t>
  </si>
  <si>
    <t>22.10.2023 15:41:05</t>
  </si>
  <si>
    <t>22.10.2023 15:41:06</t>
  </si>
  <si>
    <t>22.10.2023 15:41:08</t>
  </si>
  <si>
    <t>22.10.2023 15:41:09</t>
  </si>
  <si>
    <t>22.10.2023 15:41:10</t>
  </si>
  <si>
    <t>22.10.2023 15:41:11</t>
  </si>
  <si>
    <t>22.10.2023 15:41:13</t>
  </si>
  <si>
    <t>22.10.2023 15:41:14</t>
  </si>
  <si>
    <t>22.10.2023 15:41:15</t>
  </si>
  <si>
    <t>22.10.2023 15:41:16</t>
  </si>
  <si>
    <t>22.10.2023 15:41:18</t>
  </si>
  <si>
    <t>22.10.2023 15:41:20</t>
  </si>
  <si>
    <t>22.10.2023 15:41:49</t>
  </si>
  <si>
    <t>22.10.2023 15:41:50</t>
  </si>
  <si>
    <t>22.10.2023 15:41:51</t>
  </si>
  <si>
    <t>22.10.2023 15:41:53</t>
  </si>
  <si>
    <t>22.10.2023 15:41:54</t>
  </si>
  <si>
    <t>22.10.2023 15:41:55</t>
  </si>
  <si>
    <t>22.10.2023 15:41:56</t>
  </si>
  <si>
    <t>22.10.2023 15:41:58</t>
  </si>
  <si>
    <t>22.10.2023 15:41:59</t>
  </si>
  <si>
    <t>22.10.2023 15:42:00</t>
  </si>
  <si>
    <t>22.10.2023 15:42:01</t>
  </si>
  <si>
    <t>22.10.2023 15:42:03</t>
  </si>
  <si>
    <t>22.10.2023 15:42:04</t>
  </si>
  <si>
    <t>22.10.2023 15:42:05</t>
  </si>
  <si>
    <t>22.10.2023 15:42:06</t>
  </si>
  <si>
    <t>22.10.2023 15:42:11</t>
  </si>
  <si>
    <t>22.10.2023 15:42:20</t>
  </si>
  <si>
    <t>22.10.2023 15:42:21</t>
  </si>
  <si>
    <t>22.10.2023 15:42:22</t>
  </si>
  <si>
    <t>22.10.2023 15:42:24</t>
  </si>
  <si>
    <t>22.10.2023 15:42:25</t>
  </si>
  <si>
    <t>22.10.2023 15:42:53</t>
  </si>
  <si>
    <t>22.10.2023 15:42:55</t>
  </si>
  <si>
    <t>22.10.2023 15:42:56</t>
  </si>
  <si>
    <t>22.10.2023 15:42:57</t>
  </si>
  <si>
    <t>22.10.2023 15:42:58</t>
  </si>
  <si>
    <t>22.10.2023 15:43:00</t>
  </si>
  <si>
    <t>22.10.2023 15:43:01</t>
  </si>
  <si>
    <t>22.10.2023 15:43:04</t>
  </si>
  <si>
    <t>22.10.2023 15:43:05</t>
  </si>
  <si>
    <t>22.10.2023 15:43:06</t>
  </si>
  <si>
    <t>22.10.2023 15:43:21</t>
  </si>
  <si>
    <t>22.10.2023 15:43:23</t>
  </si>
  <si>
    <t>22.10.2023 15:43:24</t>
  </si>
  <si>
    <t>22.10.2023 15:43:26</t>
  </si>
  <si>
    <t>22.10.2023 15:43:29</t>
  </si>
  <si>
    <t>22.10.2023 15:43:32</t>
  </si>
  <si>
    <t>22.10.2023 15:43:36</t>
  </si>
  <si>
    <t>22.10.2023 15:43:38</t>
  </si>
  <si>
    <t>22.10.2023 15:43:39</t>
  </si>
  <si>
    <t>22.10.2023 15:43:41</t>
  </si>
  <si>
    <t>22.10.2023 15:43:42</t>
  </si>
  <si>
    <t>22.10.2023 15:43:44</t>
  </si>
  <si>
    <t>22.10.2023 15:44:56</t>
  </si>
  <si>
    <t>22.10.2023 15:44:57</t>
  </si>
  <si>
    <t>22.10.2023 15:44:58</t>
  </si>
  <si>
    <t>22.10.2023 15:45:00</t>
  </si>
  <si>
    <t>22.10.2023 15:45:01</t>
  </si>
  <si>
    <t>22.10.2023 15:45:04</t>
  </si>
  <si>
    <t>22.10.2023 15:45:05</t>
  </si>
  <si>
    <t>22.10.2023 15:45:12</t>
  </si>
  <si>
    <t>22.10.2023 15:45:14</t>
  </si>
  <si>
    <t>22.10.2023 15:45:15</t>
  </si>
  <si>
    <t>22.10.2023 15:45:16</t>
  </si>
  <si>
    <t>22.10.2023 15:45:17</t>
  </si>
  <si>
    <t>22.10.2023 15:45:19</t>
  </si>
  <si>
    <t>22.10.2023 15:45:21</t>
  </si>
  <si>
    <t>22.10.2023 15:45:23</t>
  </si>
  <si>
    <t>22.10.2023 15:45:24</t>
  </si>
  <si>
    <t>22.10.2023 15:45:27</t>
  </si>
  <si>
    <t>22.10.2023 15:46:11</t>
  </si>
  <si>
    <t>22.10.2023 15:46:12</t>
  </si>
  <si>
    <t>22.10.2023 15:46:14</t>
  </si>
  <si>
    <t>22.10.2023 15:46:15</t>
  </si>
  <si>
    <t>22.10.2023 15:46:16</t>
  </si>
  <si>
    <t>22.10.2023 15:46:17</t>
  </si>
  <si>
    <t>22.10.2023 15:46:19</t>
  </si>
  <si>
    <t>22.10.2023 15:46:20</t>
  </si>
  <si>
    <t>22.10.2023 15:46:21</t>
  </si>
  <si>
    <t>22.10.2023 15:47:06</t>
  </si>
  <si>
    <t>22.10.2023 15:47:07</t>
  </si>
  <si>
    <t>22.10.2023 15:47:09</t>
  </si>
  <si>
    <t>22.10.2023 15:47:10</t>
  </si>
  <si>
    <t>22.10.2023 15:47:11</t>
  </si>
  <si>
    <t>22.10.2023 15:47:12</t>
  </si>
  <si>
    <t>22.10.2023 15:47:14</t>
  </si>
  <si>
    <t>22.10.2023 15:48:13</t>
  </si>
  <si>
    <t>22.10.2023 15:48:15</t>
  </si>
  <si>
    <t>22.10.2023 15:48:16</t>
  </si>
  <si>
    <t>22.10.2023 15:48:18</t>
  </si>
  <si>
    <t>22.10.2023 15:48:19</t>
  </si>
  <si>
    <t>22.10.2023 15:48:20</t>
  </si>
  <si>
    <t>22.10.2023 15:48:23</t>
  </si>
  <si>
    <t>22.10.2023 15:48:28</t>
  </si>
  <si>
    <t>22.10.2023 15:48:31</t>
  </si>
  <si>
    <t>22.10.2023 15:48:35</t>
  </si>
  <si>
    <t>22.10.2023 15:48:37</t>
  </si>
  <si>
    <t>22.10.2023 15:49:05</t>
  </si>
  <si>
    <t>22.10.2023 15:49:07</t>
  </si>
  <si>
    <t>22.10.2023 15:49:11</t>
  </si>
  <si>
    <t>22.10.2023 15:49:13</t>
  </si>
  <si>
    <t>22.10.2023 15:49:14</t>
  </si>
  <si>
    <t>22.10.2023 15:49:16</t>
  </si>
  <si>
    <t>22.10.2023 15:49:32</t>
  </si>
  <si>
    <t>22.10.2023 15:49:34</t>
  </si>
  <si>
    <t>22.10.2023 15:49:35</t>
  </si>
  <si>
    <t>22.10.2023 15:49:37</t>
  </si>
  <si>
    <t>22.10.2023 15:49:38</t>
  </si>
  <si>
    <t>22.10.2023 15:49:40</t>
  </si>
  <si>
    <t>22.10.2023 15:49:41</t>
  </si>
  <si>
    <t>22.10.2023 15:50:01</t>
  </si>
  <si>
    <t>22.10.2023 15:50:02</t>
  </si>
  <si>
    <t>22.10.2023 15:50:05</t>
  </si>
  <si>
    <t>22.10.2023 15:50:07</t>
  </si>
  <si>
    <t>22.10.2023 15:50:08</t>
  </si>
  <si>
    <t>22.10.2023 15:50:10</t>
  </si>
  <si>
    <t>22.10.2023 15:50:11</t>
  </si>
  <si>
    <t>22.10.2023 15:50:52</t>
  </si>
  <si>
    <t>22.10.2023 15:50:55</t>
  </si>
  <si>
    <t>22.10.2023 15:50:59</t>
  </si>
  <si>
    <t>22.10.2023 15:51:01</t>
  </si>
  <si>
    <t>22.10.2023 15:51:02</t>
  </si>
  <si>
    <t>22.10.2023 15:51:04</t>
  </si>
  <si>
    <t>22.10.2023 15:51:22</t>
  </si>
  <si>
    <t>22.10.2023 15:51:23</t>
  </si>
  <si>
    <t>22.10.2023 15:51:25</t>
  </si>
  <si>
    <t>22.10.2023 15:51:26</t>
  </si>
  <si>
    <t>22.10.2023 15:51:28</t>
  </si>
  <si>
    <t>22.10.2023 15:51:29</t>
  </si>
  <si>
    <t>22.10.2023 15:51:31</t>
  </si>
  <si>
    <t>22.10.2023 15:51:32</t>
  </si>
  <si>
    <t>22.10.2023 15:51:46</t>
  </si>
  <si>
    <t>22.10.2023 15:51:47</t>
  </si>
  <si>
    <t>22.10.2023 15:51:49</t>
  </si>
  <si>
    <t>22.10.2023 15:51:50</t>
  </si>
  <si>
    <t>22.10.2023 15:51:52</t>
  </si>
  <si>
    <t>22.10.2023 15:51:56</t>
  </si>
  <si>
    <t>22.10.2023 15:52:57</t>
  </si>
  <si>
    <t>22.10.2023 15:53:05</t>
  </si>
  <si>
    <t>22.10.2023 15:53:51</t>
  </si>
  <si>
    <t>22.10.2023 15:53:53</t>
  </si>
  <si>
    <t>22.10.2023 15:53:54</t>
  </si>
  <si>
    <t>22.10.2023 15:53:56</t>
  </si>
  <si>
    <t>22.10.2023 15:53:57</t>
  </si>
  <si>
    <t>22.10.2023 15:54:00</t>
  </si>
  <si>
    <t>22.10.2023 15:54:02</t>
  </si>
  <si>
    <t>22.10.2023 15:54:06</t>
  </si>
  <si>
    <t>22.10.2023 15:54:08</t>
  </si>
  <si>
    <t>22.10.2023 15:54:11</t>
  </si>
  <si>
    <t>22.10.2023 15:54:12</t>
  </si>
  <si>
    <t>22.10.2023 15:54:32</t>
  </si>
  <si>
    <t>22.10.2023 15:54:33</t>
  </si>
  <si>
    <t>22.10.2023 15:54:35</t>
  </si>
  <si>
    <t>22.10.2023 15:54:36</t>
  </si>
  <si>
    <t>22.10.2023 15:54:39</t>
  </si>
  <si>
    <t>22.10.2023 15:54:40</t>
  </si>
  <si>
    <t>22.10.2023 15:54:42</t>
  </si>
  <si>
    <t>22.10.2023 15:54:54</t>
  </si>
  <si>
    <t>22.10.2023 15:54:55</t>
  </si>
  <si>
    <t>22.10.2023 15:54:57</t>
  </si>
  <si>
    <t>22.10.2023 15:54:58</t>
  </si>
  <si>
    <t>22.10.2023 15:55:00</t>
  </si>
  <si>
    <t>22.10.2023 15:55:04</t>
  </si>
  <si>
    <t>22.10.2023 15:55:06</t>
  </si>
  <si>
    <t>22.10.2023 15:55:07</t>
  </si>
  <si>
    <t>22.10.2023 15:55:09</t>
  </si>
  <si>
    <t>22.10.2023 15:55:10</t>
  </si>
  <si>
    <t>22.10.2023 15:55:12</t>
  </si>
  <si>
    <t>22.10.2023 15:55:13</t>
  </si>
  <si>
    <t>22.10.2023 15:55:15</t>
  </si>
  <si>
    <t>22.10.2023 15:55:16</t>
  </si>
  <si>
    <t>22.10.2023 15:55:18</t>
  </si>
  <si>
    <t>22.10.2023 15:55:19</t>
  </si>
  <si>
    <t>22.10.2023 15:55:21</t>
  </si>
  <si>
    <t>22.10.2023 15:55:22</t>
  </si>
  <si>
    <t>22.10.2023 15:55:24</t>
  </si>
  <si>
    <t>22.10.2023 15:55:25</t>
  </si>
  <si>
    <t>22.10.2023 15:55:27</t>
  </si>
  <si>
    <t>22.10.2023 15:55:35</t>
  </si>
  <si>
    <t>22.10.2023 15:55:37</t>
  </si>
  <si>
    <t>22.10.2023 15:55:38</t>
  </si>
  <si>
    <t>22.10.2023 15:55:41</t>
  </si>
  <si>
    <t>22.10.2023 15:55:43</t>
  </si>
  <si>
    <t>22.10.2023 15:55:44</t>
  </si>
  <si>
    <t>22.10.2023 15:55:46</t>
  </si>
  <si>
    <t>22.10.2023 15:55:47</t>
  </si>
  <si>
    <t>22.10.2023 15:56:04</t>
  </si>
  <si>
    <t>22.10.2023 15:56:05</t>
  </si>
  <si>
    <t>22.10.2023 15:56:07</t>
  </si>
  <si>
    <t>22.10.2023 15:56:08</t>
  </si>
  <si>
    <t>22.10.2023 15:56:10</t>
  </si>
  <si>
    <t>22.10.2023 15:56:13</t>
  </si>
  <si>
    <t>22.10.2023 15:57:22</t>
  </si>
  <si>
    <t>22.10.2023 15:57:23</t>
  </si>
  <si>
    <t>22.10.2023 15:57:25</t>
  </si>
  <si>
    <t>22.10.2023 15:57:26</t>
  </si>
  <si>
    <t>22.10.2023 15:57:28</t>
  </si>
  <si>
    <t>22.10.2023 15:57:29</t>
  </si>
  <si>
    <t>22.10.2023 15:57:31</t>
  </si>
  <si>
    <t>22.10.2023 15:57:32</t>
  </si>
  <si>
    <t>22.10.2023 15:57:33</t>
  </si>
  <si>
    <t>22.10.2023 15:57:35</t>
  </si>
  <si>
    <t>22.10.2023 15:57:36</t>
  </si>
  <si>
    <t>22.10.2023 15:57:38</t>
  </si>
  <si>
    <t>22.10.2023 15:57:47</t>
  </si>
  <si>
    <t>22.10.2023 15:57:48</t>
  </si>
  <si>
    <t>22.10.2023 15:57:50</t>
  </si>
  <si>
    <t>22.10.2023 15:57:51</t>
  </si>
  <si>
    <t>22.10.2023 15:57:53</t>
  </si>
  <si>
    <t>22.10.2023 15:57:54</t>
  </si>
  <si>
    <t>22.10.2023 15:57:56</t>
  </si>
  <si>
    <t>22.10.2023 15:57:57</t>
  </si>
  <si>
    <t>22.10.2023 15:58:44</t>
  </si>
  <si>
    <t>22.10.2023 15:58:45</t>
  </si>
  <si>
    <t>22.10.2023 15:58:47</t>
  </si>
  <si>
    <t>22.10.2023 15:58:48</t>
  </si>
  <si>
    <t>22.10.2023 15:58:50</t>
  </si>
  <si>
    <t>22.10.2023 15:58:53</t>
  </si>
  <si>
    <t>22.10.2023 15:58:57</t>
  </si>
  <si>
    <t>22.10.2023 15:59:08</t>
  </si>
  <si>
    <t>22.10.2023 15:59:09</t>
  </si>
  <si>
    <t>22.10.2023 15:59:11</t>
  </si>
  <si>
    <t>22.10.2023 15:59:14</t>
  </si>
  <si>
    <t>22.10.2023 15:59:15</t>
  </si>
  <si>
    <t>22.10.2023 15:59:17</t>
  </si>
  <si>
    <t>22.10.2023 15:59:18</t>
  </si>
  <si>
    <t>22.10.2023 15:59:20</t>
  </si>
  <si>
    <t>22.10.2023 15:59:21</t>
  </si>
  <si>
    <t>22.10.2023 15:59:23</t>
  </si>
  <si>
    <t>22.10.2023 15:59:24</t>
  </si>
  <si>
    <t>22.10.2023 15:59:27</t>
  </si>
  <si>
    <t>22.10.2023 15:59:28</t>
  </si>
  <si>
    <t>22.10.2023 15:59:36</t>
  </si>
  <si>
    <t>22.10.2023 15:59:37</t>
  </si>
  <si>
    <t>22.10.2023 15:59:39</t>
  </si>
  <si>
    <t>22.10.2023 15:59:40</t>
  </si>
  <si>
    <t>22.10.2023 15:59:42</t>
  </si>
  <si>
    <t>22.10.2023 15:59:43</t>
  </si>
  <si>
    <t>22.10.2023 15:59:45</t>
  </si>
  <si>
    <t>22.10.2023 15:59:49</t>
  </si>
  <si>
    <t>22.10.2023 15:59:51</t>
  </si>
  <si>
    <t>22.10.2023 15:59:52</t>
  </si>
  <si>
    <t>22.10.2023 15:59:54</t>
  </si>
  <si>
    <t>22.10.2023 15:59:55</t>
  </si>
  <si>
    <t>22.10.2023 15:59:57</t>
  </si>
  <si>
    <t>22.10.2023 15:59:58</t>
  </si>
  <si>
    <t>22.10.2023 16:00:00</t>
  </si>
  <si>
    <t>22.10.2023 16:00:01</t>
  </si>
  <si>
    <t>22.10.2023 16:00:19</t>
  </si>
  <si>
    <t>22.10.2023 16:00:21</t>
  </si>
  <si>
    <t>22.10.2023 16:00:22</t>
  </si>
  <si>
    <t>22.10.2023 16:00:24</t>
  </si>
  <si>
    <t>22.10.2023 16:00:25</t>
  </si>
  <si>
    <t>22.10.2023 16:00:27</t>
  </si>
  <si>
    <t>22.10.2023 16:00:28</t>
  </si>
  <si>
    <t>22.10.2023 16:00:30</t>
  </si>
  <si>
    <t>22.10.2023 16:00:31</t>
  </si>
  <si>
    <t>22.10.2023 16:00:36</t>
  </si>
  <si>
    <t>22.10.2023 16:00:37</t>
  </si>
  <si>
    <t>22.10.2023 16:00:39</t>
  </si>
  <si>
    <t>22.10.2023 16:00:40</t>
  </si>
  <si>
    <t>22.10.2023 16:00:49</t>
  </si>
  <si>
    <t>22.10.2023 16:00:51</t>
  </si>
  <si>
    <t>22.10.2023 16:00:52</t>
  </si>
  <si>
    <t>22.10.2023 16:00:54</t>
  </si>
  <si>
    <t>22.10.2023 16:00:55</t>
  </si>
  <si>
    <t>22.10.2023 16:00:57</t>
  </si>
  <si>
    <t>22.10.2023 16:00:58</t>
  </si>
  <si>
    <t>22.10.2023 16:01:00</t>
  </si>
  <si>
    <t>22.10.2023 16:01:04</t>
  </si>
  <si>
    <t>22.10.2023 16:01:06</t>
  </si>
  <si>
    <t>22.10.2023 16:01:07</t>
  </si>
  <si>
    <t>22.10.2023 16:01:10</t>
  </si>
  <si>
    <t>22.10.2023 16:01:12</t>
  </si>
  <si>
    <t>22.10.2023 16:02:57</t>
  </si>
  <si>
    <t>22.10.2023 16:02:58</t>
  </si>
  <si>
    <t>22.10.2023 16:03:00</t>
  </si>
  <si>
    <t>22.10.2023 16:03:01</t>
  </si>
  <si>
    <t>22.10.2023 16:03:03</t>
  </si>
  <si>
    <t>22.10.2023 16:03:04</t>
  </si>
  <si>
    <t>22.10.2023 16:03:06</t>
  </si>
  <si>
    <t>22.10.2023 16:03:19</t>
  </si>
  <si>
    <t>22.10.2023 16:03:21</t>
  </si>
  <si>
    <t>22.10.2023 16:03:22</t>
  </si>
  <si>
    <t>22.10.2023 16:03:24</t>
  </si>
  <si>
    <t>22.10.2023 16:03:25</t>
  </si>
  <si>
    <t>22.10.2023 16:03:27</t>
  </si>
  <si>
    <t>22.10.2023 16:03:28</t>
  </si>
  <si>
    <t>22.10.2023 16:03:33</t>
  </si>
  <si>
    <t>22.10.2023 16:03:34</t>
  </si>
  <si>
    <t>22.10.2023 16:03:36</t>
  </si>
  <si>
    <t>22.10.2023 16:03:37</t>
  </si>
  <si>
    <t>22.10.2023 16:03:39</t>
  </si>
  <si>
    <t>22.10.2023 16:03:42</t>
  </si>
  <si>
    <t>22.10.2023 16:03:43</t>
  </si>
  <si>
    <t>22.10.2023 16:03:45</t>
  </si>
  <si>
    <t>22.10.2023 16:03:46</t>
  </si>
  <si>
    <t>22.10.2023 16:03:48</t>
  </si>
  <si>
    <t>22.10.2023 16:03:49</t>
  </si>
  <si>
    <t>22.10.2023 16:03:51</t>
  </si>
  <si>
    <t>22.10.2023 16:03:52</t>
  </si>
  <si>
    <t>22.10.2023 16:03:54</t>
  </si>
  <si>
    <t>22.10.2023 16:05:34</t>
  </si>
  <si>
    <t>22.10.2023 16:05:36</t>
  </si>
  <si>
    <t>22.10.2023 16:05:37</t>
  </si>
  <si>
    <t>22.10.2023 16:05:39</t>
  </si>
  <si>
    <t>22.10.2023 16:05:40</t>
  </si>
  <si>
    <t>22.10.2023 16:05:42</t>
  </si>
  <si>
    <t>22.10.2023 16:05:43</t>
  </si>
  <si>
    <t>22.10.2023 16:05:48</t>
  </si>
  <si>
    <t>22.10.2023 16:05:49</t>
  </si>
  <si>
    <t>22.10.2023 16:05:51</t>
  </si>
  <si>
    <t>22.10.2023 16:05:52</t>
  </si>
  <si>
    <t>22.10.2023 16:05:54</t>
  </si>
  <si>
    <t>22.10.2023 16:05:55</t>
  </si>
  <si>
    <t>22.10.2023 16:05:57</t>
  </si>
  <si>
    <t>22.10.2023 16:06:25</t>
  </si>
  <si>
    <t>22.10.2023 16:06:28</t>
  </si>
  <si>
    <t>22.10.2023 16:06:30</t>
  </si>
  <si>
    <t>22.10.2023 16:06:31</t>
  </si>
  <si>
    <t>22.10.2023 16:06:33</t>
  </si>
  <si>
    <t>22.10.2023 16:06:34</t>
  </si>
  <si>
    <t>22.10.2023 16:06:36</t>
  </si>
  <si>
    <t>22.10.2023 16:06:37</t>
  </si>
  <si>
    <t>22.10.2023 16:06:39</t>
  </si>
  <si>
    <t>22.10.2023 16:06:40</t>
  </si>
  <si>
    <t>22.10.2023 16:06:42</t>
  </si>
  <si>
    <t>22.10.2023 16:06:43</t>
  </si>
  <si>
    <t>22.10.2023 16:06:45</t>
  </si>
  <si>
    <t>22.10.2023 16:07:40</t>
  </si>
  <si>
    <t>22.10.2023 16:07:43</t>
  </si>
  <si>
    <t>22.10.2023 16:07:45</t>
  </si>
  <si>
    <t>22.10.2023 16:07:46</t>
  </si>
  <si>
    <t>22.10.2023 16:07:48</t>
  </si>
  <si>
    <t>22.10.2023 16:07:49</t>
  </si>
  <si>
    <t>22.10.2023 16:07:51</t>
  </si>
  <si>
    <t>22.10.2023 16:07:52</t>
  </si>
  <si>
    <t>22.10.2023 16:07:55</t>
  </si>
  <si>
    <t>22.10.2023 16:07:57</t>
  </si>
  <si>
    <t>22.10.2023 16:07:58</t>
  </si>
  <si>
    <t>22.10.2023 16:08:00</t>
  </si>
  <si>
    <t>22.10.2023 16:08:01</t>
  </si>
  <si>
    <t>22.10.2023 16:08:03</t>
  </si>
  <si>
    <t>22.10.2023 16:08:04</t>
  </si>
  <si>
    <t>22.10.2023 16:09:28</t>
  </si>
  <si>
    <t>22.10.2023 16:09:30</t>
  </si>
  <si>
    <t>22.10.2023 16:09:31</t>
  </si>
  <si>
    <t>22.10.2023 16:09:33</t>
  </si>
  <si>
    <t>22.10.2023 16:09:34</t>
  </si>
  <si>
    <t>22.10.2023 16:09:36</t>
  </si>
  <si>
    <t>22.10.2023 16:09:37</t>
  </si>
  <si>
    <t>22.10.2023 16:10:54</t>
  </si>
  <si>
    <t>22.10.2023 16:10:55</t>
  </si>
  <si>
    <t>22.10.2023 16:10:57</t>
  </si>
  <si>
    <t>22.10.2023 16:10:58</t>
  </si>
  <si>
    <t>22.10.2023 16:11:00</t>
  </si>
  <si>
    <t>22.10.2023 16:11:01</t>
  </si>
  <si>
    <t>22.10.2023 16:11:03</t>
  </si>
  <si>
    <t>22.10.2023 16:11:06</t>
  </si>
  <si>
    <t>22.10.2023 16:11:15</t>
  </si>
  <si>
    <t>22.10.2023 16:11:16</t>
  </si>
  <si>
    <t>22.10.2023 16:11:18</t>
  </si>
  <si>
    <t>22.10.2023 16:11:19</t>
  </si>
  <si>
    <t>22.10.2023 16:11:21</t>
  </si>
  <si>
    <t>22.10.2023 16:11:22</t>
  </si>
  <si>
    <t>22.10.2023 16:11:24</t>
  </si>
  <si>
    <t>22.10.2023 16:11:25</t>
  </si>
  <si>
    <t>22.10.2023 16:11:27</t>
  </si>
  <si>
    <t>22.10.2023 16:11:28</t>
  </si>
  <si>
    <t>22.10.2023 16:12:04</t>
  </si>
  <si>
    <t>22.10.2023 16:12:06</t>
  </si>
  <si>
    <t>22.10.2023 16:12:07</t>
  </si>
  <si>
    <t>22.10.2023 16:12:09</t>
  </si>
  <si>
    <t>22.10.2023 16:12:10</t>
  </si>
  <si>
    <t>22.10.2023 16:12:12</t>
  </si>
  <si>
    <t>22.10.2023 16:12:13</t>
  </si>
  <si>
    <t>22.10.2023 16:12:28</t>
  </si>
  <si>
    <t>22.10.2023 16:12:30</t>
  </si>
  <si>
    <t>22.10.2023 16:12:31</t>
  </si>
  <si>
    <t>22.10.2023 16:12:33</t>
  </si>
  <si>
    <t>22.10.2023 16:12:34</t>
  </si>
  <si>
    <t>22.10.2023 16:12:36</t>
  </si>
  <si>
    <t>22.10.2023 16:13:00</t>
  </si>
  <si>
    <t>22.10.2023 16:13:01</t>
  </si>
  <si>
    <t>22.10.2023 16:13:03</t>
  </si>
  <si>
    <t>22.10.2023 16:13:04</t>
  </si>
  <si>
    <t>22.10.2023 16:13:06</t>
  </si>
  <si>
    <t>22.10.2023 16:13:07</t>
  </si>
  <si>
    <t>22.10.2023 16:13:09</t>
  </si>
  <si>
    <t>22.10.2023 16:13:10</t>
  </si>
  <si>
    <t>22.10.2023 16:14:24</t>
  </si>
  <si>
    <t>22.10.2023 16:14:28</t>
  </si>
  <si>
    <t>22.10.2023 16:14:31</t>
  </si>
  <si>
    <t>22.10.2023 16:14:33</t>
  </si>
  <si>
    <t>22.10.2023 16:14:34</t>
  </si>
  <si>
    <t>22.10.2023 16:14:36</t>
  </si>
  <si>
    <t>22.10.2023 16:14:37</t>
  </si>
  <si>
    <t>22.10.2023 16:15:24</t>
  </si>
  <si>
    <t>22.10.2023 16:15:25</t>
  </si>
  <si>
    <t>22.10.2023 16:15:27</t>
  </si>
  <si>
    <t>22.10.2023 16:15:28</t>
  </si>
  <si>
    <t>22.10.2023 16:15:30</t>
  </si>
  <si>
    <t>22.10.2023 16:15:31</t>
  </si>
  <si>
    <t>22.10.2023 16:15:33</t>
  </si>
  <si>
    <t>22.10.2023 16:15:34</t>
  </si>
  <si>
    <t>22.10.2023 16:15:36</t>
  </si>
  <si>
    <t>22.10.2023 16:15:37</t>
  </si>
  <si>
    <t>22.10.2023 16:16:51</t>
  </si>
  <si>
    <t>22.10.2023 16:17:01</t>
  </si>
  <si>
    <t>22.10.2023 16:17:03</t>
  </si>
  <si>
    <t>22.10.2023 16:17:09</t>
  </si>
  <si>
    <t>22.10.2023 16:17:10</t>
  </si>
  <si>
    <t>22.10.2023 16:17:13</t>
  </si>
  <si>
    <t>22.10.2023 16:17:15</t>
  </si>
  <si>
    <t>22.10.2023 16:17:16</t>
  </si>
  <si>
    <t>22.10.2023 16:17:18</t>
  </si>
  <si>
    <t>22.10.2023 16:17:19</t>
  </si>
  <si>
    <t>22.10.2023 16:17:21</t>
  </si>
  <si>
    <t>22.10.2023 16:17:22</t>
  </si>
  <si>
    <t>22.10.2023 16:17:33</t>
  </si>
  <si>
    <t>22.10.2023 16:17:34</t>
  </si>
  <si>
    <t>22.10.2023 16:17:36</t>
  </si>
  <si>
    <t>22.10.2023 16:17:37</t>
  </si>
  <si>
    <t>22.10.2023 16:17:39</t>
  </si>
  <si>
    <t>22.10.2023 16:17:42</t>
  </si>
  <si>
    <t>22.10.2023 16:17:45</t>
  </si>
  <si>
    <t>22.10.2023 16:18:01</t>
  </si>
  <si>
    <t>22.10.2023 16:18:03</t>
  </si>
  <si>
    <t>22.10.2023 16:18:04</t>
  </si>
  <si>
    <t>22.10.2023 16:18:06</t>
  </si>
  <si>
    <t>22.10.2023 16:18:07</t>
  </si>
  <si>
    <t>22.10.2023 16:18:09</t>
  </si>
  <si>
    <t>22.10.2023 16:18:10</t>
  </si>
  <si>
    <t>22.10.2023 16:18:12</t>
  </si>
  <si>
    <t>22.10.2023 16:18:13</t>
  </si>
  <si>
    <t>22.10.2023 16:18:16</t>
  </si>
  <si>
    <t>22.10.2023 16:18:18</t>
  </si>
  <si>
    <t>22.10.2023 16:18:21</t>
  </si>
  <si>
    <t>22.10.2023 16:18:22</t>
  </si>
  <si>
    <t>22.10.2023 16:18:24</t>
  </si>
  <si>
    <t>22.10.2023 16:18:25</t>
  </si>
  <si>
    <t>22.10.2023 16:18:27</t>
  </si>
  <si>
    <t>22.10.2023 16:18:28</t>
  </si>
  <si>
    <t>22.10.2023 16:19:30</t>
  </si>
  <si>
    <t>22.10.2023 16:19:31</t>
  </si>
  <si>
    <t>22.10.2023 16:19:33</t>
  </si>
  <si>
    <t>22.10.2023 16:19:34</t>
  </si>
  <si>
    <t>22.10.2023 16:19:36</t>
  </si>
  <si>
    <t>22.10.2023 16:19:37</t>
  </si>
  <si>
    <t>22.10.2023 16:19:55</t>
  </si>
  <si>
    <t>22.10.2023 16:21:16</t>
  </si>
  <si>
    <t>22.10.2023 16:21:18</t>
  </si>
  <si>
    <t>22.10.2023 16:21:19</t>
  </si>
  <si>
    <t>22.10.2023 16:21:22</t>
  </si>
  <si>
    <t>22.10.2023 16:21:27</t>
  </si>
  <si>
    <t>22.10.2023 16:21:28</t>
  </si>
  <si>
    <t>22.10.2023 16:21:30</t>
  </si>
  <si>
    <t>22.10.2023 16:21:31</t>
  </si>
  <si>
    <t>22.10.2023 16:21:33</t>
  </si>
  <si>
    <t>22.10.2023 16:21:34</t>
  </si>
  <si>
    <t>22.10.2023 16:21:36</t>
  </si>
  <si>
    <t>22.10.2023 16:21:37</t>
  </si>
  <si>
    <t>22.10.2023 16:21:39</t>
  </si>
  <si>
    <t>22.10.2023 16:21:40</t>
  </si>
  <si>
    <t>22.10.2023 16:21:42</t>
  </si>
  <si>
    <t>22.10.2023 16:21:43</t>
  </si>
  <si>
    <t>22.10.2023 16:21:45</t>
  </si>
  <si>
    <t>22.10.2023 16:21:58</t>
  </si>
  <si>
    <t>22.10.2023 16:21:59</t>
  </si>
  <si>
    <t>22.10.2023 16:22:02</t>
  </si>
  <si>
    <t>22.10.2023 16:22:05</t>
  </si>
  <si>
    <t>22.10.2023 16:22:07</t>
  </si>
  <si>
    <t>22.10.2023 16:22:08</t>
  </si>
  <si>
    <t>22.10.2023 16:22:10</t>
  </si>
  <si>
    <t>22.10.2023 16:22:17</t>
  </si>
  <si>
    <t>22.10.2023 16:22:19</t>
  </si>
  <si>
    <t>22.10.2023 16:22:20</t>
  </si>
  <si>
    <t>22.10.2023 16:22:23</t>
  </si>
  <si>
    <t>22.10.2023 16:22:25</t>
  </si>
  <si>
    <t>22.10.2023 16:22:26</t>
  </si>
  <si>
    <t>22.10.2023 16:22:28</t>
  </si>
  <si>
    <t>22.10.2023 16:23:32</t>
  </si>
  <si>
    <t>22.10.2023 16:23:34</t>
  </si>
  <si>
    <t>22.10.2023 16:23:35</t>
  </si>
  <si>
    <t>22.10.2023 16:23:37</t>
  </si>
  <si>
    <t>22.10.2023 16:23:38</t>
  </si>
  <si>
    <t>22.10.2023 16:23:40</t>
  </si>
  <si>
    <t>22.10.2023 16:23:41</t>
  </si>
  <si>
    <t>22.10.2023 16:23:43</t>
  </si>
  <si>
    <t>22.10.2023 16:23:44</t>
  </si>
  <si>
    <t>22.10.2023 16:23:46</t>
  </si>
  <si>
    <t>22.10.2023 16:23:47</t>
  </si>
  <si>
    <t>22.10.2023 16:23:49</t>
  </si>
  <si>
    <t>22.10.2023 16:23:50</t>
  </si>
  <si>
    <t>22.10.2023 16:23:52</t>
  </si>
  <si>
    <t>22.10.2023 16:24:26</t>
  </si>
  <si>
    <t>22.10.2023 16:24:28</t>
  </si>
  <si>
    <t>22.10.2023 16:24:29</t>
  </si>
  <si>
    <t>22.10.2023 16:24:31</t>
  </si>
  <si>
    <t>22.10.2023 16:24:32</t>
  </si>
  <si>
    <t>22.10.2023 16:24:35</t>
  </si>
  <si>
    <t>22.10.2023 16:24:38</t>
  </si>
  <si>
    <t>22.10.2023 16:24:40</t>
  </si>
  <si>
    <t>22.10.2023 16:24:41</t>
  </si>
  <si>
    <t>22.10.2023 16:24:43</t>
  </si>
  <si>
    <t>22.10.2023 16:24:44</t>
  </si>
  <si>
    <t>22.10.2023 16:24:46</t>
  </si>
  <si>
    <t>22.10.2023 16:24:47</t>
  </si>
  <si>
    <t>22.10.2023 16:24:50</t>
  </si>
  <si>
    <t>22.10.2023 16:24:52</t>
  </si>
  <si>
    <t>22.10.2023 16:24:53</t>
  </si>
  <si>
    <t>22.10.2023 16:25:17</t>
  </si>
  <si>
    <t>22.10.2023 16:25:19</t>
  </si>
  <si>
    <t>22.10.2023 16:25:20</t>
  </si>
  <si>
    <t>22.10.2023 16:25:23</t>
  </si>
  <si>
    <t>22.10.2023 16:25:25</t>
  </si>
  <si>
    <t>22.10.2023 16:25:28</t>
  </si>
  <si>
    <t>22.10.2023 16:25:29</t>
  </si>
  <si>
    <t>22.10.2023 16:25:31</t>
  </si>
  <si>
    <t>22.10.2023 16:26:40</t>
  </si>
  <si>
    <t>22.10.2023 16:26:41</t>
  </si>
  <si>
    <t>22.10.2023 16:26:44</t>
  </si>
  <si>
    <t>22.10.2023 16:26:47</t>
  </si>
  <si>
    <t>22.10.2023 16:26:53</t>
  </si>
  <si>
    <t>22.10.2023 16:29:41</t>
  </si>
  <si>
    <t>22.10.2023 16:29:43</t>
  </si>
  <si>
    <t>22.10.2023 16:29:44</t>
  </si>
  <si>
    <t>22.10.2023 16:29:46</t>
  </si>
  <si>
    <t>22.10.2023 16:29:47</t>
  </si>
  <si>
    <t>22.10.2023 16:29:49</t>
  </si>
  <si>
    <t>22.10.2023 16:29:50</t>
  </si>
  <si>
    <t>22.10.2023 16:29:52</t>
  </si>
  <si>
    <t>22.10.2023 16:29:53</t>
  </si>
  <si>
    <t>22.10.2023 16:29:56</t>
  </si>
  <si>
    <t>22.10.2023 16:29:59</t>
  </si>
  <si>
    <t>22.10.2023 16:30:20</t>
  </si>
  <si>
    <t>22.10.2023 16:30:22</t>
  </si>
  <si>
    <t>22.10.2023 16:30:23</t>
  </si>
  <si>
    <t>22.10.2023 16:30:25</t>
  </si>
  <si>
    <t>22.10.2023 16:30:26</t>
  </si>
  <si>
    <t>22.10.2023 16:30:28</t>
  </si>
  <si>
    <t>22.10.2023 16:30:29</t>
  </si>
  <si>
    <t>22.10.2023 16:30:31</t>
  </si>
  <si>
    <t>22.10.2023 16:30:32</t>
  </si>
  <si>
    <t>22.10.2023 16:30:49</t>
  </si>
  <si>
    <t>22.10.2023 16:30:50</t>
  </si>
  <si>
    <t>22.10.2023 16:30:52</t>
  </si>
  <si>
    <t>22.10.2023 16:30:53</t>
  </si>
  <si>
    <t>22.10.2023 16:30:55</t>
  </si>
  <si>
    <t>22.10.2023 16:30:56</t>
  </si>
  <si>
    <t>22.10.2023 16:30:58</t>
  </si>
  <si>
    <t>22.10.2023 16:31:05</t>
  </si>
  <si>
    <t>22.10.2023 16:31:07</t>
  </si>
  <si>
    <t>22.10.2023 16:31:08</t>
  </si>
  <si>
    <t>22.10.2023 16:31:10</t>
  </si>
  <si>
    <t>22.10.2023 16:31:11</t>
  </si>
  <si>
    <t>22.10.2023 16:31:13</t>
  </si>
  <si>
    <t>22.10.2023 16:31:14</t>
  </si>
  <si>
    <t>22.10.2023 16:31:28</t>
  </si>
  <si>
    <t>22.10.2023 16:31:29</t>
  </si>
  <si>
    <t>22.10.2023 16:31:31</t>
  </si>
  <si>
    <t>22.10.2023 16:31:32</t>
  </si>
  <si>
    <t>22.10.2023 16:31:35</t>
  </si>
  <si>
    <t>22.10.2023 16:31:37</t>
  </si>
  <si>
    <t>22.10.2023 16:31:38</t>
  </si>
  <si>
    <t>22.10.2023 16:31:40</t>
  </si>
  <si>
    <t>22.10.2023 16:31:44</t>
  </si>
  <si>
    <t>22.10.2023 16:31:46</t>
  </si>
  <si>
    <t>22.10.2023 16:31:47</t>
  </si>
  <si>
    <t>22.10.2023 16:31:49</t>
  </si>
  <si>
    <t>22.10.2023 16:31:50</t>
  </si>
  <si>
    <t>22.10.2023 16:31:52</t>
  </si>
  <si>
    <t>22.10.2023 16:31:53</t>
  </si>
  <si>
    <t>22.10.2023 16:31:55</t>
  </si>
  <si>
    <t>22.10.2023 16:33:46</t>
  </si>
  <si>
    <t>22.10.2023 16:33:47</t>
  </si>
  <si>
    <t>22.10.2023 16:33:49</t>
  </si>
  <si>
    <t>22.10.2023 16:33:50</t>
  </si>
  <si>
    <t>22.10.2023 16:33:52</t>
  </si>
  <si>
    <t>22.10.2023 16:33:53</t>
  </si>
  <si>
    <t>22.10.2023 16:34:07</t>
  </si>
  <si>
    <t>22.10.2023 16:34:11</t>
  </si>
  <si>
    <t>22.10.2023 16:34:12</t>
  </si>
  <si>
    <t>22.10.2023 16:34:14</t>
  </si>
  <si>
    <t>22.10.2023 16:34:15</t>
  </si>
  <si>
    <t>22.10.2023 16:34:17</t>
  </si>
  <si>
    <t>22.10.2023 16:35:15</t>
  </si>
  <si>
    <t>22.10.2023 16:35:17</t>
  </si>
  <si>
    <t>22.10.2023 16:35:18</t>
  </si>
  <si>
    <t>22.10.2023 16:35:20</t>
  </si>
  <si>
    <t>22.10.2023 16:35:21</t>
  </si>
  <si>
    <t>22.10.2023 16:35:23</t>
  </si>
  <si>
    <t>22.10.2023 16:35:24</t>
  </si>
  <si>
    <t>22.10.2023 16:35:26</t>
  </si>
  <si>
    <t>22.10.2023 16:35:27</t>
  </si>
  <si>
    <t>22.10.2023 16:35:35</t>
  </si>
  <si>
    <t>22.10.2023 16:35:36</t>
  </si>
  <si>
    <t>22.10.2023 16:35:38</t>
  </si>
  <si>
    <t>22.10.2023 16:35:41</t>
  </si>
  <si>
    <t>22.10.2023 16:35:42</t>
  </si>
  <si>
    <t>22.10.2023 16:35:44</t>
  </si>
  <si>
    <t>22.10.2023 16:35:45</t>
  </si>
  <si>
    <t>22.10.2023 16:35:47</t>
  </si>
  <si>
    <t>22.10.2023 16:35:48</t>
  </si>
  <si>
    <t>22.10.2023 16:36:18</t>
  </si>
  <si>
    <t>22.10.2023 16:36:20</t>
  </si>
  <si>
    <t>22.10.2023 16:36:21</t>
  </si>
  <si>
    <t>22.10.2023 16:36:23</t>
  </si>
  <si>
    <t>22.10.2023 16:36:24</t>
  </si>
  <si>
    <t>22.10.2023 16:36:26</t>
  </si>
  <si>
    <t>22.10.2023 16:36:27</t>
  </si>
  <si>
    <t>22.10.2023 16:36:29</t>
  </si>
  <si>
    <t>22.10.2023 16:36:30</t>
  </si>
  <si>
    <t>22.10.2023 16:36:32</t>
  </si>
  <si>
    <t>22.10.2023 16:36:38</t>
  </si>
  <si>
    <t>22.10.2023 16:36:39</t>
  </si>
  <si>
    <t>22.10.2023 16:36:41</t>
  </si>
  <si>
    <t>22.10.2023 16:36:42</t>
  </si>
  <si>
    <t>22.10.2023 16:36:44</t>
  </si>
  <si>
    <t>22.10.2023 16:37:45</t>
  </si>
  <si>
    <t>22.10.2023 16:37:47</t>
  </si>
  <si>
    <t>22.10.2023 16:37:48</t>
  </si>
  <si>
    <t>22.10.2023 16:37:50</t>
  </si>
  <si>
    <t>22.10.2023 16:37:51</t>
  </si>
  <si>
    <t>22.10.2023 16:37:53</t>
  </si>
  <si>
    <t>22.10.2023 16:37:54</t>
  </si>
  <si>
    <t>22.10.2023 16:40:21</t>
  </si>
  <si>
    <t>22.10.2023 16:40:23</t>
  </si>
  <si>
    <t>22.10.2023 16:40:24</t>
  </si>
  <si>
    <t>22.10.2023 16:40:26</t>
  </si>
  <si>
    <t>22.10.2023 16:40:27</t>
  </si>
  <si>
    <t>22.10.2023 16:40:29</t>
  </si>
  <si>
    <t>22.10.2023 16:40:30</t>
  </si>
  <si>
    <t>22.10.2023 16:40:32</t>
  </si>
  <si>
    <t>22.10.2023 16:40:42</t>
  </si>
  <si>
    <t>22.10.2023 16:40:47</t>
  </si>
  <si>
    <t>22.10.2023 16:40:48</t>
  </si>
  <si>
    <t>22.10.2023 16:40:51</t>
  </si>
  <si>
    <t>22.10.2023 16:40:53</t>
  </si>
  <si>
    <t>22.10.2023 16:40:54</t>
  </si>
  <si>
    <t>22.10.2023 16:40:56</t>
  </si>
  <si>
    <t>22.10.2023 16:40:57</t>
  </si>
  <si>
    <t>22.10.2023 16:41:00</t>
  </si>
  <si>
    <t>22.10.2023 16:41:02</t>
  </si>
  <si>
    <t>22.10.2023 16:41:03</t>
  </si>
  <si>
    <t>22.10.2023 16:41:05</t>
  </si>
  <si>
    <t>22.10.2023 16:41:06</t>
  </si>
  <si>
    <t>22.10.2023 16:41:08</t>
  </si>
  <si>
    <t>22.10.2023 16:41:09</t>
  </si>
  <si>
    <t>22.10.2023 16:41:11</t>
  </si>
  <si>
    <t>22.10.2023 16:41:12</t>
  </si>
  <si>
    <t>22.10.2023 16:41:55</t>
  </si>
  <si>
    <t>22.10.2023 16:41:57</t>
  </si>
  <si>
    <t>22.10.2023 16:41:58</t>
  </si>
  <si>
    <t>22.10.2023 16:42:00</t>
  </si>
  <si>
    <t>22.10.2023 16:42:01</t>
  </si>
  <si>
    <t>22.10.2023 16:42:03</t>
  </si>
  <si>
    <t>22.10.2023 16:42:04</t>
  </si>
  <si>
    <t>22.10.2023 16:42:06</t>
  </si>
  <si>
    <t>22.10.2023 16:42:24</t>
  </si>
  <si>
    <t>22.10.2023 16:42:25</t>
  </si>
  <si>
    <t>22.10.2023 16:42:27</t>
  </si>
  <si>
    <t>22.10.2023 16:42:28</t>
  </si>
  <si>
    <t>22.10.2023 16:42:30</t>
  </si>
  <si>
    <t>22.10.2023 16:42:31</t>
  </si>
  <si>
    <t>22.10.2023 16:42:33</t>
  </si>
  <si>
    <t>22.10.2023 16:42:34</t>
  </si>
  <si>
    <t>22.10.2023 16:42:36</t>
  </si>
  <si>
    <t>22.10.2023 16:44:00</t>
  </si>
  <si>
    <t>22.10.2023 16:44:01</t>
  </si>
  <si>
    <t>22.10.2023 16:44:03</t>
  </si>
  <si>
    <t>22.10.2023 16:44:06</t>
  </si>
  <si>
    <t>22.10.2023 16:44:07</t>
  </si>
  <si>
    <t>22.10.2023 16:44:09</t>
  </si>
  <si>
    <t>22.10.2023 16:44:10</t>
  </si>
  <si>
    <t>22.10.2023 16:44:12</t>
  </si>
  <si>
    <t>22.10.2023 16:46:25</t>
  </si>
  <si>
    <t>22.10.2023 16:46:27</t>
  </si>
  <si>
    <t>22.10.2023 16:46:28</t>
  </si>
  <si>
    <t>22.10.2023 16:46:31</t>
  </si>
  <si>
    <t>22.10.2023 16:46:33</t>
  </si>
  <si>
    <t>22.10.2023 16:46:36</t>
  </si>
  <si>
    <t>22.10.2023 16:46:39</t>
  </si>
  <si>
    <t>22.10.2023 16:46:40</t>
  </si>
  <si>
    <t>22.10.2023 16:46:42</t>
  </si>
  <si>
    <t>22.10.2023 16:46:45</t>
  </si>
  <si>
    <t>22.10.2023 16:46:46</t>
  </si>
  <si>
    <t>22.10.2023 16:46:48</t>
  </si>
  <si>
    <t>22.10.2023 16:46:52</t>
  </si>
  <si>
    <t>22.10.2023 16:46:55</t>
  </si>
  <si>
    <t>22.10.2023 16:46:57</t>
  </si>
  <si>
    <t>22.10.2023 16:46:58</t>
  </si>
  <si>
    <t>22.10.2023 16:47:00</t>
  </si>
  <si>
    <t>22.10.2023 16:47:01</t>
  </si>
  <si>
    <t>22.10.2023 16:49:09</t>
  </si>
  <si>
    <t>22.10.2023 16:49:10</t>
  </si>
  <si>
    <t>22.10.2023 16:49:12</t>
  </si>
  <si>
    <t>22.10.2023 16:49:13</t>
  </si>
  <si>
    <t>22.10.2023 16:49:15</t>
  </si>
  <si>
    <t>22.10.2023 16:49:16</t>
  </si>
  <si>
    <t>22.10.2023 16:49:18</t>
  </si>
  <si>
    <t>22.10.2023 16:49:28</t>
  </si>
  <si>
    <t>22.10.2023 16:49:30</t>
  </si>
  <si>
    <t>22.10.2023 16:49:31</t>
  </si>
  <si>
    <t>22.10.2023 16:49:33</t>
  </si>
  <si>
    <t>22.10.2023 16:49:34</t>
  </si>
  <si>
    <t>22.10.2023 16:49:36</t>
  </si>
  <si>
    <t>22.10.2023 16:49:37</t>
  </si>
  <si>
    <t>22.10.2023 16:49:39</t>
  </si>
  <si>
    <t>22.10.2023 16:49:40</t>
  </si>
  <si>
    <t>22.10.2023 16:49:42</t>
  </si>
  <si>
    <t>22.10.2023 16:49:43</t>
  </si>
  <si>
    <t>22.10.2023 16:49:45</t>
  </si>
  <si>
    <t>22.10.2023 16:49:57</t>
  </si>
  <si>
    <t>22.10.2023 16:49:58</t>
  </si>
  <si>
    <t>22.10.2023 16:50:01</t>
  </si>
  <si>
    <t>22.10.2023 16:50:19</t>
  </si>
  <si>
    <t>22.10.2023 16:50:21</t>
  </si>
  <si>
    <t>22.10.2023 16:50:22</t>
  </si>
  <si>
    <t>22.10.2023 16:50:25</t>
  </si>
  <si>
    <t>22.10.2023 16:50:28</t>
  </si>
  <si>
    <t>22.10.2023 16:50:30</t>
  </si>
  <si>
    <t>22.10.2023 16:50:40</t>
  </si>
  <si>
    <t>22.10.2023 16:50:42</t>
  </si>
  <si>
    <t>22.10.2023 16:50:43</t>
  </si>
  <si>
    <t>22.10.2023 16:50:45</t>
  </si>
  <si>
    <t>22.10.2023 16:50:46</t>
  </si>
  <si>
    <t>22.10.2023 16:50:48</t>
  </si>
  <si>
    <t>22.10.2023 16:50:49</t>
  </si>
  <si>
    <t>22.10.2023 16:50:51</t>
  </si>
  <si>
    <t>22.10.2023 16:50:52</t>
  </si>
  <si>
    <t>22.10.2023 16:50:54</t>
  </si>
  <si>
    <t>22.10.2023 16:50:55</t>
  </si>
  <si>
    <t>22.10.2023 16:50:57</t>
  </si>
  <si>
    <t>22.10.2023 16:50:58</t>
  </si>
  <si>
    <t>22.10.2023 16:51:12</t>
  </si>
  <si>
    <t>22.10.2023 16:51:13</t>
  </si>
  <si>
    <t>22.10.2023 16:51:15</t>
  </si>
  <si>
    <t>22.10.2023 16:51:16</t>
  </si>
  <si>
    <t>22.10.2023 16:51:18</t>
  </si>
  <si>
    <t>22.10.2023 16:51:19</t>
  </si>
  <si>
    <t>22.10.2023 16:51:21</t>
  </si>
  <si>
    <t>22.10.2023 16:51:24</t>
  </si>
  <si>
    <t>22.10.2023 16:51:25</t>
  </si>
  <si>
    <t>22.10.2023 16:51:27</t>
  </si>
  <si>
    <t>22.10.2023 16:51:28</t>
  </si>
  <si>
    <t>22.10.2023 16:51:30</t>
  </si>
  <si>
    <t>22.10.2023 16:51:34</t>
  </si>
  <si>
    <t>22.10.2023 16:51:39</t>
  </si>
  <si>
    <t>22.10.2023 16:51:40</t>
  </si>
  <si>
    <t>22.10.2023 16:51:42</t>
  </si>
  <si>
    <t>22.10.2023 16:51:43</t>
  </si>
  <si>
    <t>22.10.2023 16:51:45</t>
  </si>
  <si>
    <t>22.10.2023 16:51:48</t>
  </si>
  <si>
    <t>22.10.2023 16:52:01</t>
  </si>
  <si>
    <t>22.10.2023 16:52:03</t>
  </si>
  <si>
    <t>22.10.2023 16:52:04</t>
  </si>
  <si>
    <t>22.10.2023 16:52:06</t>
  </si>
  <si>
    <t>22.10.2023 16:52:07</t>
  </si>
  <si>
    <t>22.10.2023 16:52:51</t>
  </si>
  <si>
    <t>22.10.2023 16:52:52</t>
  </si>
  <si>
    <t>22.10.2023 16:52:57</t>
  </si>
  <si>
    <t>22.10.2023 16:52:58</t>
  </si>
  <si>
    <t>22.10.2023 16:53:00</t>
  </si>
  <si>
    <t>22.10.2023 16:53:01</t>
  </si>
  <si>
    <t>22.10.2023 16:53:24</t>
  </si>
  <si>
    <t>22.10.2023 16:53:25</t>
  </si>
  <si>
    <t>22.10.2023 16:53:27</t>
  </si>
  <si>
    <t>22.10.2023 16:53:28</t>
  </si>
  <si>
    <t>22.10.2023 16:53:30</t>
  </si>
  <si>
    <t>22.10.2023 16:53:31</t>
  </si>
  <si>
    <t>22.10.2023 16:53:33</t>
  </si>
  <si>
    <t>22.10.2023 16:53:34</t>
  </si>
  <si>
    <t>22.10.2023 16:54:36</t>
  </si>
  <si>
    <t>22.10.2023 16:54:37</t>
  </si>
  <si>
    <t>22.10.2023 16:54:39</t>
  </si>
  <si>
    <t>22.10.2023 16:54:40</t>
  </si>
  <si>
    <t>22.10.2023 16:54:43</t>
  </si>
  <si>
    <t>22.10.2023 16:54:45</t>
  </si>
  <si>
    <t>22.10.2023 16:55:07</t>
  </si>
  <si>
    <t>22.10.2023 16:55:09</t>
  </si>
  <si>
    <t>22.10.2023 16:55:10</t>
  </si>
  <si>
    <t>22.10.2023 16:55:12</t>
  </si>
  <si>
    <t>22.10.2023 16:55:13</t>
  </si>
  <si>
    <t>22.10.2023 16:55:15</t>
  </si>
  <si>
    <t>22.10.2023 16:55:16</t>
  </si>
  <si>
    <t>22.10.2023 16:55:18</t>
  </si>
  <si>
    <t>22.10.2023 16:55:40</t>
  </si>
  <si>
    <t>22.10.2023 16:55:42</t>
  </si>
  <si>
    <t>22.10.2023 16:55:43</t>
  </si>
  <si>
    <t>22.10.2023 16:55:45</t>
  </si>
  <si>
    <t>22.10.2023 16:55:46</t>
  </si>
  <si>
    <t>22.10.2023 16:55:48</t>
  </si>
  <si>
    <t>22.10.2023 16:55:52</t>
  </si>
  <si>
    <t>22.10.2023 16:55:54</t>
  </si>
  <si>
    <t>22.10.2023 16:55:55</t>
  </si>
  <si>
    <t>22.10.2023 16:55:57</t>
  </si>
  <si>
    <t>22.10.2023 16:55:58</t>
  </si>
  <si>
    <t>22.10.2023 16:56:00</t>
  </si>
  <si>
    <t>22.10.2023 16:56:01</t>
  </si>
  <si>
    <t>22.10.2023 16:56:42</t>
  </si>
  <si>
    <t>22.10.2023 16:56:43</t>
  </si>
  <si>
    <t>22.10.2023 16:56:45</t>
  </si>
  <si>
    <t>22.10.2023 16:56:46</t>
  </si>
  <si>
    <t>22.10.2023 16:56:48</t>
  </si>
  <si>
    <t>22.10.2023 16:56:49</t>
  </si>
  <si>
    <t>22.10.2023 16:56:51</t>
  </si>
  <si>
    <t>22.10.2023 16:56:52</t>
  </si>
  <si>
    <t>22.10.2023 16:56:54</t>
  </si>
  <si>
    <t>22.10.2023 16:56:55</t>
  </si>
  <si>
    <t>22.10.2023 16:57:13</t>
  </si>
  <si>
    <t>22.10.2023 16:57:15</t>
  </si>
  <si>
    <t>22.10.2023 16:57:16</t>
  </si>
  <si>
    <t>22.10.2023 16:57:18</t>
  </si>
  <si>
    <t>22.10.2023 16:57:19</t>
  </si>
  <si>
    <t>22.10.2023 16:57:21</t>
  </si>
  <si>
    <t>22.10.2023 16:57:22</t>
  </si>
  <si>
    <t>22.10.2023 16:57:24</t>
  </si>
  <si>
    <t>22.10.2023 16:57:25</t>
  </si>
  <si>
    <t>22.10.2023 17:00:46</t>
  </si>
  <si>
    <t>22.10.2023 17:00:48</t>
  </si>
  <si>
    <t>22.10.2023 17:00:52</t>
  </si>
  <si>
    <t>22.10.2023 17:00:54</t>
  </si>
  <si>
    <t>22.10.2023 17:00:55</t>
  </si>
  <si>
    <t>22.10.2023 17:00:58</t>
  </si>
  <si>
    <t>22.10.2023 17:01:01</t>
  </si>
  <si>
    <t>22.10.2023 17:01:03</t>
  </si>
  <si>
    <t>22.10.2023 17:01:04</t>
  </si>
  <si>
    <t>22.10.2023 17:01:06</t>
  </si>
  <si>
    <t>22.10.2023 17:01:07</t>
  </si>
  <si>
    <t>22.10.2023 17:01:40</t>
  </si>
  <si>
    <t>22.10.2023 17:02:18</t>
  </si>
  <si>
    <t>22.10.2023 17:02:19</t>
  </si>
  <si>
    <t>22.10.2023 17:02:21</t>
  </si>
  <si>
    <t>22.10.2023 17:02:22</t>
  </si>
  <si>
    <t>22.10.2023 17:02:24</t>
  </si>
  <si>
    <t>22.10.2023 17:02:27</t>
  </si>
  <si>
    <t>22.10.2023 17:02:39</t>
  </si>
  <si>
    <t>22.10.2023 17:02:40</t>
  </si>
  <si>
    <t>22.10.2023 17:02:42</t>
  </si>
  <si>
    <t>22.10.2023 17:02:43</t>
  </si>
  <si>
    <t>22.10.2023 17:02:45</t>
  </si>
  <si>
    <t>22.10.2023 17:02:46</t>
  </si>
  <si>
    <t>22.10.2023 17:02:58</t>
  </si>
  <si>
    <t>22.10.2023 17:03:00</t>
  </si>
  <si>
    <t>22.10.2023 17:03:01</t>
  </si>
  <si>
    <t>22.10.2023 17:03:03</t>
  </si>
  <si>
    <t>22.10.2023 17:03:04</t>
  </si>
  <si>
    <t>22.10.2023 17:03:06</t>
  </si>
  <si>
    <t>22.10.2023 17:03:07</t>
  </si>
  <si>
    <t>22.10.2023 17:03:12</t>
  </si>
  <si>
    <t>22.10.2023 17:03:13</t>
  </si>
  <si>
    <t>22.10.2023 17:03:15</t>
  </si>
  <si>
    <t>22.10.2023 17:03:16</t>
  </si>
  <si>
    <t>22.10.2023 17:03:18</t>
  </si>
  <si>
    <t>22.10.2023 17:03:19</t>
  </si>
  <si>
    <t>22.10.2023 17:03:21</t>
  </si>
  <si>
    <t>22.10.2023 17:03:22</t>
  </si>
  <si>
    <t>22.10.2023 17:03:27</t>
  </si>
  <si>
    <t>22.10.2023 17:03:30</t>
  </si>
  <si>
    <t>22.10.2023 17:03:33</t>
  </si>
  <si>
    <t>22.10.2023 17:03:34</t>
  </si>
  <si>
    <t>22.10.2023 17:03:36</t>
  </si>
  <si>
    <t>22.10.2023 17:03:37</t>
  </si>
  <si>
    <t>22.10.2023 17:03:39</t>
  </si>
  <si>
    <t>22.10.2023 17:03:40</t>
  </si>
  <si>
    <t>22.10.2023 17:03:42</t>
  </si>
  <si>
    <t>22.10.2023 17:04:35</t>
  </si>
  <si>
    <t>22.10.2023 17:04:37</t>
  </si>
  <si>
    <t>22.10.2023 17:04:38</t>
  </si>
  <si>
    <t>22.10.2023 17:04:40</t>
  </si>
  <si>
    <t>22.10.2023 17:04:41</t>
  </si>
  <si>
    <t>22.10.2023 17:04:43</t>
  </si>
  <si>
    <t>22.10.2023 17:04:44</t>
  </si>
  <si>
    <t>22.10.2023 17:04:46</t>
  </si>
  <si>
    <t>22.10.2023 17:05:34</t>
  </si>
  <si>
    <t>22.10.2023 17:05:35</t>
  </si>
  <si>
    <t>22.10.2023 17:05:37</t>
  </si>
  <si>
    <t>22.10.2023 17:05:38</t>
  </si>
  <si>
    <t>22.10.2023 17:05:40</t>
  </si>
  <si>
    <t>22.10.2023 17:05:41</t>
  </si>
  <si>
    <t>22.10.2023 17:05:43</t>
  </si>
  <si>
    <t>22.10.2023 17:05:47</t>
  </si>
  <si>
    <t>22.10.2023 17:05:49</t>
  </si>
  <si>
    <t>22.10.2023 17:05:50</t>
  </si>
  <si>
    <t>22.10.2023 17:05:53</t>
  </si>
  <si>
    <t>22.10.2023 17:05:55</t>
  </si>
  <si>
    <t>22.10.2023 17:05:59</t>
  </si>
  <si>
    <t>22.10.2023 17:06:07</t>
  </si>
  <si>
    <t>22.10.2023 17:06:10</t>
  </si>
  <si>
    <t>22.10.2023 17:06:11</t>
  </si>
  <si>
    <t>22.10.2023 17:06:13</t>
  </si>
  <si>
    <t>22.10.2023 17:06:16</t>
  </si>
  <si>
    <t>22.10.2023 17:06:32</t>
  </si>
  <si>
    <t>22.10.2023 17:06:33</t>
  </si>
  <si>
    <t>22.10.2023 17:06:35</t>
  </si>
  <si>
    <t>22.10.2023 17:06:36</t>
  </si>
  <si>
    <t>22.10.2023 17:06:38</t>
  </si>
  <si>
    <t>22.10.2023 17:06:39</t>
  </si>
  <si>
    <t>22.10.2023 17:06:42</t>
  </si>
  <si>
    <t>22.10.2023 17:06:44</t>
  </si>
  <si>
    <t>22.10.2023 17:07:05</t>
  </si>
  <si>
    <t>22.10.2023 17:07:06</t>
  </si>
  <si>
    <t>22.10.2023 17:07:08</t>
  </si>
  <si>
    <t>22.10.2023 17:07:09</t>
  </si>
  <si>
    <t>22.10.2023 17:07:11</t>
  </si>
  <si>
    <t>22.10.2023 17:07:12</t>
  </si>
  <si>
    <t>22.10.2023 17:07:14</t>
  </si>
  <si>
    <t>22.10.2023 17:07:15</t>
  </si>
  <si>
    <t>22.10.2023 17:07:17</t>
  </si>
  <si>
    <t>22.10.2023 17:08:06</t>
  </si>
  <si>
    <t>22.10.2023 17:08:08</t>
  </si>
  <si>
    <t>22.10.2023 17:08:09</t>
  </si>
  <si>
    <t>22.10.2023 17:08:11</t>
  </si>
  <si>
    <t>22.10.2023 17:08:12</t>
  </si>
  <si>
    <t>22.10.2023 17:08:14</t>
  </si>
  <si>
    <t>22.10.2023 17:08:15</t>
  </si>
  <si>
    <t>22.10.2023 17:08:17</t>
  </si>
  <si>
    <t>22.10.2023 17:08:20</t>
  </si>
  <si>
    <t>22.10.2023 17:08:21</t>
  </si>
  <si>
    <t>22.10.2023 17:09:05</t>
  </si>
  <si>
    <t>22.10.2023 17:09:06</t>
  </si>
  <si>
    <t>22.10.2023 17:09:08</t>
  </si>
  <si>
    <t>22.10.2023 17:09:09</t>
  </si>
  <si>
    <t>22.10.2023 17:09:11</t>
  </si>
  <si>
    <t>22.10.2023 17:09:12</t>
  </si>
  <si>
    <t>22.10.2023 17:09:15</t>
  </si>
  <si>
    <t>22.10.2023 17:09:18</t>
  </si>
  <si>
    <t>22.10.2023 17:09:20</t>
  </si>
  <si>
    <t>22.10.2023 17:09:21</t>
  </si>
  <si>
    <t>22.10.2023 17:09:23</t>
  </si>
  <si>
    <t>22.10.2023 17:09:24</t>
  </si>
  <si>
    <t>22.10.2023 17:09:36</t>
  </si>
  <si>
    <t>22.10.2023 17:09:38</t>
  </si>
  <si>
    <t>22.10.2023 17:09:39</t>
  </si>
  <si>
    <t>22.10.2023 17:09:41</t>
  </si>
  <si>
    <t>22.10.2023 17:09:42</t>
  </si>
  <si>
    <t>22.10.2023 17:09:47</t>
  </si>
  <si>
    <t>22.10.2023 17:09:48</t>
  </si>
  <si>
    <t>22.10.2023 17:09:50</t>
  </si>
  <si>
    <t>22.10.2023 17:09:53</t>
  </si>
  <si>
    <t>22.10.2023 17:09:54</t>
  </si>
  <si>
    <t>22.10.2023 17:09:56</t>
  </si>
  <si>
    <t>22.10.2023 17:09:59</t>
  </si>
  <si>
    <t>22.10.2023 17:10:12</t>
  </si>
  <si>
    <t>22.10.2023 17:10:14</t>
  </si>
  <si>
    <t>22.10.2023 17:10:15</t>
  </si>
  <si>
    <t>22.10.2023 17:10:17</t>
  </si>
  <si>
    <t>22.10.2023 17:10:18</t>
  </si>
  <si>
    <t>22.10.2023 17:10:20</t>
  </si>
  <si>
    <t>22.10.2023 17:10:21</t>
  </si>
  <si>
    <t>22.10.2023 17:10:23</t>
  </si>
  <si>
    <t>22.10.2023 17:11:29</t>
  </si>
  <si>
    <t>22.10.2023 17:11:30</t>
  </si>
  <si>
    <t>22.10.2023 17:11:32</t>
  </si>
  <si>
    <t>22.10.2023 17:11:33</t>
  </si>
  <si>
    <t>22.10.2023 17:11:36</t>
  </si>
  <si>
    <t>22.10.2023 17:11:37</t>
  </si>
  <si>
    <t>22.10.2023 17:11:46</t>
  </si>
  <si>
    <t>22.10.2023 17:11:49</t>
  </si>
  <si>
    <t>22.10.2023 17:11:51</t>
  </si>
  <si>
    <t>22.10.2023 17:11:52</t>
  </si>
  <si>
    <t>22.10.2023 17:11:58</t>
  </si>
  <si>
    <t>22.10.2023 17:12:00</t>
  </si>
  <si>
    <t>22.10.2023 17:12:01</t>
  </si>
  <si>
    <t>22.10.2023 17:12:03</t>
  </si>
  <si>
    <t>22.10.2023 17:12:04</t>
  </si>
  <si>
    <t>22.10.2023 17:12:06</t>
  </si>
  <si>
    <t>22.10.2023 17:12:07</t>
  </si>
  <si>
    <t>22.10.2023 17:12:10</t>
  </si>
  <si>
    <t>22.10.2023 17:13:19</t>
  </si>
  <si>
    <t>22.10.2023 17:13:21</t>
  </si>
  <si>
    <t>22.10.2023 17:13:22</t>
  </si>
  <si>
    <t>22.10.2023 17:13:24</t>
  </si>
  <si>
    <t>22.10.2023 17:13:25</t>
  </si>
  <si>
    <t>22.10.2023 17:13:27</t>
  </si>
  <si>
    <t>22.10.2023 17:13:28</t>
  </si>
  <si>
    <t>22.10.2023 17:13:30</t>
  </si>
  <si>
    <t>22.10.2023 17:13:34</t>
  </si>
  <si>
    <t>22.10.2023 17:13:36</t>
  </si>
  <si>
    <t>22.10.2023 17:13:37</t>
  </si>
  <si>
    <t>22.10.2023 17:13:42</t>
  </si>
  <si>
    <t>22.10.2023 17:13:45</t>
  </si>
  <si>
    <t>22.10.2023 17:13:46</t>
  </si>
  <si>
    <t>22.10.2023 17:13:48</t>
  </si>
  <si>
    <t>22.10.2023 17:13:49</t>
  </si>
  <si>
    <t>22.10.2023 17:13:51</t>
  </si>
  <si>
    <t>22.10.2023 17:13:52</t>
  </si>
  <si>
    <t>22.10.2023 17:13:54</t>
  </si>
  <si>
    <t>22.10.2023 17:14:21</t>
  </si>
  <si>
    <t>22.10.2023 17:14:22</t>
  </si>
  <si>
    <t>22.10.2023 17:14:24</t>
  </si>
  <si>
    <t>22.10.2023 17:14:25</t>
  </si>
  <si>
    <t>22.10.2023 17:14:27</t>
  </si>
  <si>
    <t>22.10.2023 17:14:28</t>
  </si>
  <si>
    <t>22.10.2023 17:14:30</t>
  </si>
  <si>
    <t>22.10.2023 17:14:31</t>
  </si>
  <si>
    <t>22.10.2023 17:15:57</t>
  </si>
  <si>
    <t>22.10.2023 17:16:00</t>
  </si>
  <si>
    <t>22.10.2023 17:16:10</t>
  </si>
  <si>
    <t>22.10.2023 17:16:12</t>
  </si>
  <si>
    <t>22.10.2023 17:16:13</t>
  </si>
  <si>
    <t>22.10.2023 17:16:49</t>
  </si>
  <si>
    <t>22.10.2023 17:16:51</t>
  </si>
  <si>
    <t>22.10.2023 17:16:52</t>
  </si>
  <si>
    <t>22.10.2023 17:16:54</t>
  </si>
  <si>
    <t>22.10.2023 17:16:55</t>
  </si>
  <si>
    <t>22.10.2023 17:16:57</t>
  </si>
  <si>
    <t>22.10.2023 17:16:58</t>
  </si>
  <si>
    <t>22.10.2023 17:17:00</t>
  </si>
  <si>
    <t>22.10.2023 17:17:40</t>
  </si>
  <si>
    <t>22.10.2023 17:17:42</t>
  </si>
  <si>
    <t>22.10.2023 17:17:43</t>
  </si>
  <si>
    <t>22.10.2023 17:17:45</t>
  </si>
  <si>
    <t>22.10.2023 17:17:46</t>
  </si>
  <si>
    <t>22.10.2023 17:17:48</t>
  </si>
  <si>
    <t>22.10.2023 17:17:49</t>
  </si>
  <si>
    <t>22.10.2023 17:17:51</t>
  </si>
  <si>
    <t>22.10.2023 17:17:52</t>
  </si>
  <si>
    <t>22.10.2023 17:20:16</t>
  </si>
  <si>
    <t>22.10.2023 17:20:18</t>
  </si>
  <si>
    <t>22.10.2023 17:20:19</t>
  </si>
  <si>
    <t>22.10.2023 17:20:36</t>
  </si>
  <si>
    <t>22.10.2023 17:20:37</t>
  </si>
  <si>
    <t>22.10.2023 17:20:39</t>
  </si>
  <si>
    <t>22.10.2023 17:20:40</t>
  </si>
  <si>
    <t>22.10.2023 17:20:42</t>
  </si>
  <si>
    <t>22.10.2023 17:20:43</t>
  </si>
  <si>
    <t>22.10.2023 17:20:46</t>
  </si>
  <si>
    <t>22.10.2023 17:20:48</t>
  </si>
  <si>
    <t>22.10.2023 17:21:03</t>
  </si>
  <si>
    <t>22.10.2023 17:21:04</t>
  </si>
  <si>
    <t>22.10.2023 17:21:06</t>
  </si>
  <si>
    <t>22.10.2023 17:21:07</t>
  </si>
  <si>
    <t>22.10.2023 17:21:09</t>
  </si>
  <si>
    <t>22.10.2023 17:21:10</t>
  </si>
  <si>
    <t>22.10.2023 17:21:12</t>
  </si>
  <si>
    <t>22.10.2023 17:21:13</t>
  </si>
  <si>
    <t>22.10.2023 17:21:16</t>
  </si>
  <si>
    <t>22.10.2023 17:21:19</t>
  </si>
  <si>
    <t>22.10.2023 17:21:21</t>
  </si>
  <si>
    <t>22.10.2023 17:21:22</t>
  </si>
  <si>
    <t>22.10.2023 17:21:24</t>
  </si>
  <si>
    <t>22.10.2023 17:21:25</t>
  </si>
  <si>
    <t>22.10.2023 17:21:27</t>
  </si>
  <si>
    <t>22.10.2023 17:21:28</t>
  </si>
  <si>
    <t>22.10.2023 17:21:30</t>
  </si>
  <si>
    <t>22.10.2023 17:21:36</t>
  </si>
  <si>
    <t>22.10.2023 17:21:37</t>
  </si>
  <si>
    <t>22.10.2023 17:21:39</t>
  </si>
  <si>
    <t>22.10.2023 17:21:40</t>
  </si>
  <si>
    <t>22.10.2023 17:21:42</t>
  </si>
  <si>
    <t>22.10.2023 17:21:43</t>
  </si>
  <si>
    <t>22.10.2023 17:21:45</t>
  </si>
  <si>
    <t>22.10.2023 17:21:46</t>
  </si>
  <si>
    <t>22.10.2023 17:22:51</t>
  </si>
  <si>
    <t>22.10.2023 17:22:52</t>
  </si>
  <si>
    <t>22.10.2023 17:22:54</t>
  </si>
  <si>
    <t>22.10.2023 17:22:55</t>
  </si>
  <si>
    <t>22.10.2023 17:22:58</t>
  </si>
  <si>
    <t>22.10.2023 17:23:00</t>
  </si>
  <si>
    <t>22.10.2023 17:23:01</t>
  </si>
  <si>
    <t>22.10.2023 17:23:03</t>
  </si>
  <si>
    <t>22.10.2023 17:23:13</t>
  </si>
  <si>
    <t>22.10.2023 17:23:15</t>
  </si>
  <si>
    <t>22.10.2023 17:23:16</t>
  </si>
  <si>
    <t>22.10.2023 17:23:18</t>
  </si>
  <si>
    <t>22.10.2023 17:23:19</t>
  </si>
  <si>
    <t>22.10.2023 17:23:21</t>
  </si>
  <si>
    <t>22.10.2023 17:23:22</t>
  </si>
  <si>
    <t>22.10.2023 17:23:27</t>
  </si>
  <si>
    <t>22.10.2023 17:23:28</t>
  </si>
  <si>
    <t>22.10.2023 17:23:30</t>
  </si>
  <si>
    <t>22.10.2023 17:23:31</t>
  </si>
  <si>
    <t>22.10.2023 17:23:33</t>
  </si>
  <si>
    <t>22.10.2023 17:23:34</t>
  </si>
  <si>
    <t>22.10.2023 17:23:36</t>
  </si>
  <si>
    <t>22.10.2023 17:23:37</t>
  </si>
  <si>
    <t>22.10.2023 17:23:39</t>
  </si>
  <si>
    <t>22.10.2023 17:23:59</t>
  </si>
  <si>
    <t>22.10.2023 17:24:01</t>
  </si>
  <si>
    <t>22.10.2023 17:24:02</t>
  </si>
  <si>
    <t>22.10.2023 17:24:04</t>
  </si>
  <si>
    <t>22.10.2023 17:24:10</t>
  </si>
  <si>
    <t>22.10.2023 17:24:11</t>
  </si>
  <si>
    <t>22.10.2023 17:24:13</t>
  </si>
  <si>
    <t>22.10.2023 17:24:14</t>
  </si>
  <si>
    <t>22.10.2023 17:24:16</t>
  </si>
  <si>
    <t>22.10.2023 17:24:17</t>
  </si>
  <si>
    <t>22.10.2023 17:24:19</t>
  </si>
  <si>
    <t>22.10.2023 17:24:20</t>
  </si>
  <si>
    <t>22.10.2023 17:24:22</t>
  </si>
  <si>
    <t>22.10.2023 17:24:25</t>
  </si>
  <si>
    <t>22.10.2023 17:24:26</t>
  </si>
  <si>
    <t>22.10.2023 17:24:31</t>
  </si>
  <si>
    <t>22.10.2023 17:24:32</t>
  </si>
  <si>
    <t>22.10.2023 17:24:34</t>
  </si>
  <si>
    <t>22.10.2023 17:24:35</t>
  </si>
  <si>
    <t>22.10.2023 17:24:37</t>
  </si>
  <si>
    <t>22.10.2023 17:24:38</t>
  </si>
  <si>
    <t>22.10.2023 17:24:40</t>
  </si>
  <si>
    <t>22.10.2023 17:24:41</t>
  </si>
  <si>
    <t>22.10.2023 17:24:43</t>
  </si>
  <si>
    <t>22.10.2023 17:24:44</t>
  </si>
  <si>
    <t>22.10.2023 17:24:46</t>
  </si>
  <si>
    <t>22.10.2023 17:25:07</t>
  </si>
  <si>
    <t>22.10.2023 17:25:08</t>
  </si>
  <si>
    <t>22.10.2023 17:25:11</t>
  </si>
  <si>
    <t>22.10.2023 17:25:13</t>
  </si>
  <si>
    <t>22.10.2023 17:25:14</t>
  </si>
  <si>
    <t>22.10.2023 17:25:16</t>
  </si>
  <si>
    <t>22.10.2023 17:25:17</t>
  </si>
  <si>
    <t>22.10.2023 17:25:19</t>
  </si>
  <si>
    <t>22.10.2023 17:25:43</t>
  </si>
  <si>
    <t>22.10.2023 17:25:56</t>
  </si>
  <si>
    <t>22.10.2023 17:25:58</t>
  </si>
  <si>
    <t>22.10.2023 17:25:59</t>
  </si>
  <si>
    <t>22.10.2023 17:26:01</t>
  </si>
  <si>
    <t>22.10.2023 17:26:02</t>
  </si>
  <si>
    <t>22.10.2023 17:26:04</t>
  </si>
  <si>
    <t>22.10.2023 17:26:35</t>
  </si>
  <si>
    <t>22.10.2023 17:26:37</t>
  </si>
  <si>
    <t>22.10.2023 17:26:38</t>
  </si>
  <si>
    <t>22.10.2023 17:26:40</t>
  </si>
  <si>
    <t>22.10.2023 17:26:41</t>
  </si>
  <si>
    <t>22.10.2023 17:26:55</t>
  </si>
  <si>
    <t>22.10.2023 17:26:56</t>
  </si>
  <si>
    <t>22.10.2023 17:26:58</t>
  </si>
  <si>
    <t>22.10.2023 17:26:59</t>
  </si>
  <si>
    <t>22.10.2023 17:27:01</t>
  </si>
  <si>
    <t>22.10.2023 17:27:02</t>
  </si>
  <si>
    <t>22.10.2023 17:27:04</t>
  </si>
  <si>
    <t>22.10.2023 17:27:05</t>
  </si>
  <si>
    <t>22.10.2023 17:27:07</t>
  </si>
  <si>
    <t>22.10.2023 17:27:59</t>
  </si>
  <si>
    <t>22.10.2023 17:28:02</t>
  </si>
  <si>
    <t>22.10.2023 17:28:05</t>
  </si>
  <si>
    <t>22.10.2023 17:28:07</t>
  </si>
  <si>
    <t>22.10.2023 17:28:08</t>
  </si>
  <si>
    <t>22.10.2023 17:28:10</t>
  </si>
  <si>
    <t>22.10.2023 17:28:11</t>
  </si>
  <si>
    <t>22.10.2023 17:28:13</t>
  </si>
  <si>
    <t>22.10.2023 17:28:52</t>
  </si>
  <si>
    <t>22.10.2023 17:28:53</t>
  </si>
  <si>
    <t>22.10.2023 17:28:55</t>
  </si>
  <si>
    <t>22.10.2023 17:28:56</t>
  </si>
  <si>
    <t>22.10.2023 17:28:58</t>
  </si>
  <si>
    <t>22.10.2023 17:28:59</t>
  </si>
  <si>
    <t>22.10.2023 17:29:44</t>
  </si>
  <si>
    <t>22.10.2023 17:29:45</t>
  </si>
  <si>
    <t>22.10.2023 17:29:47</t>
  </si>
  <si>
    <t>22.10.2023 17:29:48</t>
  </si>
  <si>
    <t>22.10.2023 17:29:50</t>
  </si>
  <si>
    <t>22.10.2023 17:29:56</t>
  </si>
  <si>
    <t>22.10.2023 17:29:57</t>
  </si>
  <si>
    <t>22.10.2023 17:29:59</t>
  </si>
  <si>
    <t>22.10.2023 17:30:00</t>
  </si>
  <si>
    <t>22.10.2023 17:30:02</t>
  </si>
  <si>
    <t>22.10.2023 17:30:03</t>
  </si>
  <si>
    <t>22.10.2023 17:30:05</t>
  </si>
  <si>
    <t>22.10.2023 17:30:06</t>
  </si>
  <si>
    <t>22.10.2023 17:30:39</t>
  </si>
  <si>
    <t>22.10.2023 17:31:02</t>
  </si>
  <si>
    <t>22.10.2023 17:31:03</t>
  </si>
  <si>
    <t>22.10.2023 17:31:05</t>
  </si>
  <si>
    <t>22.10.2023 17:31:06</t>
  </si>
  <si>
    <t>22.10.2023 17:31:08</t>
  </si>
  <si>
    <t>22.10.2023 17:31:09</t>
  </si>
  <si>
    <t>22.10.2023 17:31:17</t>
  </si>
  <si>
    <t>22.10.2023 17:31:21</t>
  </si>
  <si>
    <t>22.10.2023 17:31:23</t>
  </si>
  <si>
    <t>22.10.2023 17:31:24</t>
  </si>
  <si>
    <t>22.10.2023 17:31:26</t>
  </si>
  <si>
    <t>22.10.2023 17:32:17</t>
  </si>
  <si>
    <t>22.10.2023 17:32:20</t>
  </si>
  <si>
    <t>22.10.2023 17:32:21</t>
  </si>
  <si>
    <t>22.10.2023 17:32:23</t>
  </si>
  <si>
    <t>22.10.2023 17:32:24</t>
  </si>
  <si>
    <t>22.10.2023 17:32:26</t>
  </si>
  <si>
    <t>22.10.2023 17:32:27</t>
  </si>
  <si>
    <t>22.10.2023 17:32:30</t>
  </si>
  <si>
    <t>22.10.2023 17:32:32</t>
  </si>
  <si>
    <t>22.10.2023 17:32:33</t>
  </si>
  <si>
    <t>22.10.2023 17:32:35</t>
  </si>
  <si>
    <t>22.10.2023 17:32:36</t>
  </si>
  <si>
    <t>22.10.2023 17:32:38</t>
  </si>
  <si>
    <t>22.10.2023 17:32:42</t>
  </si>
  <si>
    <t>22.10.2023 17:33:08</t>
  </si>
  <si>
    <t>22.10.2023 17:33:09</t>
  </si>
  <si>
    <t>22.10.2023 17:33:11</t>
  </si>
  <si>
    <t>22.10.2023 17:33:12</t>
  </si>
  <si>
    <t>22.10.2023 17:33:14</t>
  </si>
  <si>
    <t>22.10.2023 17:33:15</t>
  </si>
  <si>
    <t>22.10.2023 17:33:17</t>
  </si>
  <si>
    <t>22.10.2023 17:33:18</t>
  </si>
  <si>
    <t>22.10.2023 17:33:41</t>
  </si>
  <si>
    <t>22.10.2023 17:33:45</t>
  </si>
  <si>
    <t>22.10.2023 17:33:47</t>
  </si>
  <si>
    <t>22.10.2023 17:33:48</t>
  </si>
  <si>
    <t>22.10.2023 17:33:50</t>
  </si>
  <si>
    <t>22.10.2023 17:33:51</t>
  </si>
  <si>
    <t>22.10.2023 17:33:53</t>
  </si>
  <si>
    <t>22.10.2023 17:33:54</t>
  </si>
  <si>
    <t>22.10.2023 17:33:56</t>
  </si>
  <si>
    <t>22.10.2023 17:34:05</t>
  </si>
  <si>
    <t>22.10.2023 17:34:06</t>
  </si>
  <si>
    <t>22.10.2023 17:34:08</t>
  </si>
  <si>
    <t>22.10.2023 17:34:11</t>
  </si>
  <si>
    <t>22.10.2023 17:34:12</t>
  </si>
  <si>
    <t>22.10.2023 17:34:14</t>
  </si>
  <si>
    <t>22.10.2023 17:34:15</t>
  </si>
  <si>
    <t>22.10.2023 17:34:54</t>
  </si>
  <si>
    <t>22.10.2023 17:34:56</t>
  </si>
  <si>
    <t>22.10.2023 17:34:57</t>
  </si>
  <si>
    <t>22.10.2023 17:34:59</t>
  </si>
  <si>
    <t>22.10.2023 17:35:00</t>
  </si>
  <si>
    <t>22.10.2023 17:35:03</t>
  </si>
  <si>
    <t>22.10.2023 17:35:06</t>
  </si>
  <si>
    <t>22.10.2023 17:35:08</t>
  </si>
  <si>
    <t>22.10.2023 17:35:09</t>
  </si>
  <si>
    <t>22.10.2023 17:35:11</t>
  </si>
  <si>
    <t>22.10.2023 17:35:26</t>
  </si>
  <si>
    <t>22.10.2023 17:35:27</t>
  </si>
  <si>
    <t>22.10.2023 17:35:29</t>
  </si>
  <si>
    <t>22.10.2023 17:35:35</t>
  </si>
  <si>
    <t>22.10.2023 17:35:36</t>
  </si>
  <si>
    <t>22.10.2023 17:35:38</t>
  </si>
  <si>
    <t>22.10.2023 17:36:11</t>
  </si>
  <si>
    <t>22.10.2023 17:36:12</t>
  </si>
  <si>
    <t>22.10.2023 17:36:14</t>
  </si>
  <si>
    <t>22.10.2023 17:36:15</t>
  </si>
  <si>
    <t>22.10.2023 17:36:17</t>
  </si>
  <si>
    <t>22.10.2023 17:36:18</t>
  </si>
  <si>
    <t>22.10.2023 17:36:20</t>
  </si>
  <si>
    <t>22.10.2023 17:36:23</t>
  </si>
  <si>
    <t>22.10.2023 17:36:45</t>
  </si>
  <si>
    <t>22.10.2023 17:36:47</t>
  </si>
  <si>
    <t>22.10.2023 17:36:48</t>
  </si>
  <si>
    <t>22.10.2023 17:36:50</t>
  </si>
  <si>
    <t>22.10.2023 17:36:51</t>
  </si>
  <si>
    <t>22.10.2023 17:36:53</t>
  </si>
  <si>
    <t>22.10.2023 17:37:44</t>
  </si>
  <si>
    <t>22.10.2023 17:37:45</t>
  </si>
  <si>
    <t>22.10.2023 17:37:47</t>
  </si>
  <si>
    <t>22.10.2023 17:37:48</t>
  </si>
  <si>
    <t>22.10.2023 17:37:50</t>
  </si>
  <si>
    <t>22.10.2023 17:37:51</t>
  </si>
  <si>
    <t>22.10.2023 17:37:53</t>
  </si>
  <si>
    <t>22.10.2023 17:37:54</t>
  </si>
  <si>
    <t>22.10.2023 17:38:03</t>
  </si>
  <si>
    <t>22.10.2023 17:38:05</t>
  </si>
  <si>
    <t>22.10.2023 17:38:06</t>
  </si>
  <si>
    <t>22.10.2023 17:38:08</t>
  </si>
  <si>
    <t>22.10.2023 17:38:09</t>
  </si>
  <si>
    <t>22.10.2023 17:38:11</t>
  </si>
  <si>
    <t>22.10.2023 17:38:12</t>
  </si>
  <si>
    <t>22.10.2023 17:38:14</t>
  </si>
  <si>
    <t>22.10.2023 17:38:20</t>
  </si>
  <si>
    <t>22.10.2023 17:38:21</t>
  </si>
  <si>
    <t>22.10.2023 17:38:23</t>
  </si>
  <si>
    <t>22.10.2023 17:38:24</t>
  </si>
  <si>
    <t>22.10.2023 17:38:26</t>
  </si>
  <si>
    <t>22.10.2023 17:38:27</t>
  </si>
  <si>
    <t>22.10.2023 17:38:29</t>
  </si>
  <si>
    <t>22.10.2023 17:38:39</t>
  </si>
  <si>
    <t>22.10.2023 17:38:41</t>
  </si>
  <si>
    <t>22.10.2023 17:38:42</t>
  </si>
  <si>
    <t>22.10.2023 17:38:44</t>
  </si>
  <si>
    <t>22.10.2023 17:38:47</t>
  </si>
  <si>
    <t>22.10.2023 17:38:48</t>
  </si>
  <si>
    <t>22.10.2023 17:38:50</t>
  </si>
  <si>
    <t>22.10.2023 17:39:03</t>
  </si>
  <si>
    <t>22.10.2023 17:39:05</t>
  </si>
  <si>
    <t>22.10.2023 17:39:08</t>
  </si>
  <si>
    <t>22.10.2023 17:39:09</t>
  </si>
  <si>
    <t>22.10.2023 17:39:11</t>
  </si>
  <si>
    <t>22.10.2023 17:39:12</t>
  </si>
  <si>
    <t>22.10.2023 17:39:15</t>
  </si>
  <si>
    <t>22.10.2023 17:39:17</t>
  </si>
  <si>
    <t>22.10.2023 17:39:18</t>
  </si>
  <si>
    <t>22.10.2023 17:40:23</t>
  </si>
  <si>
    <t>22.10.2023 17:40:24</t>
  </si>
  <si>
    <t>22.10.2023 17:40:26</t>
  </si>
  <si>
    <t>22.10.2023 17:40:27</t>
  </si>
  <si>
    <t>22.10.2023 17:40:29</t>
  </si>
  <si>
    <t>22.10.2023 17:40:30</t>
  </si>
  <si>
    <t>22.10.2023 17:40:32</t>
  </si>
  <si>
    <t>22.10.2023 17:41:27</t>
  </si>
  <si>
    <t>22.10.2023 17:41:28</t>
  </si>
  <si>
    <t>22.10.2023 17:41:30</t>
  </si>
  <si>
    <t>22.10.2023 17:41:31</t>
  </si>
  <si>
    <t>22.10.2023 17:41:33</t>
  </si>
  <si>
    <t>22.10.2023 17:41:34</t>
  </si>
  <si>
    <t>22.10.2023 17:41:36</t>
  </si>
  <si>
    <t>22.10.2023 17:41:37</t>
  </si>
  <si>
    <t>22.10.2023 17:42:00</t>
  </si>
  <si>
    <t>22.10.2023 17:42:01</t>
  </si>
  <si>
    <t>22.10.2023 17:42:04</t>
  </si>
  <si>
    <t>22.10.2023 17:42:06</t>
  </si>
  <si>
    <t>22.10.2023 17:42:07</t>
  </si>
  <si>
    <t>22.10.2023 17:42:10</t>
  </si>
  <si>
    <t>22.10.2023 17:42:12</t>
  </si>
  <si>
    <t>22.10.2023 17:43:49</t>
  </si>
  <si>
    <t>22.10.2023 17:43:51</t>
  </si>
  <si>
    <t>22.10.2023 17:43:52</t>
  </si>
  <si>
    <t>22.10.2023 17:43:54</t>
  </si>
  <si>
    <t>22.10.2023 17:43:55</t>
  </si>
  <si>
    <t>22.10.2023 17:43:57</t>
  </si>
  <si>
    <t>22.10.2023 17:43:58</t>
  </si>
  <si>
    <t>22.10.2023 17:44:00</t>
  </si>
  <si>
    <t>22.10.2023 17:44:18</t>
  </si>
  <si>
    <t>22.10.2023 17:44:19</t>
  </si>
  <si>
    <t>22.10.2023 17:44:21</t>
  </si>
  <si>
    <t>22.10.2023 17:44:22</t>
  </si>
  <si>
    <t>22.10.2023 17:44:24</t>
  </si>
  <si>
    <t>22.10.2023 17:44:25</t>
  </si>
  <si>
    <t>22.10.2023 17:44:27</t>
  </si>
  <si>
    <t>22.10.2023 17:44:28</t>
  </si>
  <si>
    <t>22.10.2023 17:44:46</t>
  </si>
  <si>
    <t>22.10.2023 17:44:48</t>
  </si>
  <si>
    <t>22.10.2023 17:44:49</t>
  </si>
  <si>
    <t>22.10.2023 17:44:51</t>
  </si>
  <si>
    <t>22.10.2023 17:44:52</t>
  </si>
  <si>
    <t>22.10.2023 17:44:54</t>
  </si>
  <si>
    <t>22.10.2023 17:44:55</t>
  </si>
  <si>
    <t>22.10.2023 17:46:36</t>
  </si>
  <si>
    <t>22.10.2023 17:46:37</t>
  </si>
  <si>
    <t>22.10.2023 17:46:39</t>
  </si>
  <si>
    <t>22.10.2023 17:46:40</t>
  </si>
  <si>
    <t>22.10.2023 17:46:42</t>
  </si>
  <si>
    <t>22.10.2023 17:46:43</t>
  </si>
  <si>
    <t>22.10.2023 17:46:45</t>
  </si>
  <si>
    <t>22.10.2023 17:46:46</t>
  </si>
  <si>
    <t>22.10.2023 17:49:12</t>
  </si>
  <si>
    <t>22.10.2023 17:49:13</t>
  </si>
  <si>
    <t>22.10.2023 17:49:15</t>
  </si>
  <si>
    <t>22.10.2023 17:49:16</t>
  </si>
  <si>
    <t>22.10.2023 17:49:18</t>
  </si>
  <si>
    <t>22.10.2023 17:49:19</t>
  </si>
  <si>
    <t>22.10.2023 17:49:21</t>
  </si>
  <si>
    <t>22.10.2023 17:49:51</t>
  </si>
  <si>
    <t>22.10.2023 17:49:52</t>
  </si>
  <si>
    <t>22.10.2023 17:49:54</t>
  </si>
  <si>
    <t>22.10.2023 17:49:55</t>
  </si>
  <si>
    <t>22.10.2023 17:49:57</t>
  </si>
  <si>
    <t>22.10.2023 17:49:58</t>
  </si>
  <si>
    <t>22.10.2023 17:50:13</t>
  </si>
  <si>
    <t>22.10.2023 17:50:15</t>
  </si>
  <si>
    <t>22.10.2023 17:50:16</t>
  </si>
  <si>
    <t>22.10.2023 17:50:18</t>
  </si>
  <si>
    <t>22.10.2023 17:50:19</t>
  </si>
  <si>
    <t>22.10.2023 17:50:21</t>
  </si>
  <si>
    <t>22.10.2023 17:50:22</t>
  </si>
  <si>
    <t>22.10.2023 17:50:24</t>
  </si>
  <si>
    <t>22.10.2023 17:50:36</t>
  </si>
  <si>
    <t>22.10.2023 17:50:37</t>
  </si>
  <si>
    <t>22.10.2023 17:50:39</t>
  </si>
  <si>
    <t>22.10.2023 17:50:40</t>
  </si>
  <si>
    <t>22.10.2023 17:50:42</t>
  </si>
  <si>
    <t>22.10.2023 17:50:43</t>
  </si>
  <si>
    <t>22.10.2023 17:51:01</t>
  </si>
  <si>
    <t>22.10.2023 17:51:03</t>
  </si>
  <si>
    <t>22.10.2023 17:51:04</t>
  </si>
  <si>
    <t>22.10.2023 17:51:06</t>
  </si>
  <si>
    <t>22.10.2023 17:51:07</t>
  </si>
  <si>
    <t>22.10.2023 17:51:09</t>
  </si>
  <si>
    <t>22.10.2023 17:51:10</t>
  </si>
  <si>
    <t>22.10.2023 17:51:12</t>
  </si>
  <si>
    <t>22.10.2023 17:51:16</t>
  </si>
  <si>
    <t>22.10.2023 17:51:18</t>
  </si>
  <si>
    <t>22.10.2023 17:51:19</t>
  </si>
  <si>
    <t>22.10.2023 17:51:22</t>
  </si>
  <si>
    <t>22.10.2023 17:51:24</t>
  </si>
  <si>
    <t>22.10.2023 17:51:25</t>
  </si>
  <si>
    <t>22.10.2023 17:51:27</t>
  </si>
  <si>
    <t>22.10.2023 17:51:55</t>
  </si>
  <si>
    <t>22.10.2023 17:51:58</t>
  </si>
  <si>
    <t>22.10.2023 17:52:00</t>
  </si>
  <si>
    <t>22.10.2023 17:52:01</t>
  </si>
  <si>
    <t>22.10.2023 17:52:04</t>
  </si>
  <si>
    <t>22.10.2023 17:52:06</t>
  </si>
  <si>
    <t>22.10.2023 17:52:07</t>
  </si>
  <si>
    <t>22.10.2023 17:52:27</t>
  </si>
  <si>
    <t>22.10.2023 17:52:28</t>
  </si>
  <si>
    <t>22.10.2023 17:52:30</t>
  </si>
  <si>
    <t>22.10.2023 17:52:31</t>
  </si>
  <si>
    <t>22.10.2023 17:52:33</t>
  </si>
  <si>
    <t>22.10.2023 17:52:34</t>
  </si>
  <si>
    <t>22.10.2023 17:53:03</t>
  </si>
  <si>
    <t>22.10.2023 17:53:04</t>
  </si>
  <si>
    <t>22.10.2023 17:53:06</t>
  </si>
  <si>
    <t>22.10.2023 17:53:07</t>
  </si>
  <si>
    <t>22.10.2023 17:53:09</t>
  </si>
  <si>
    <t>22.10.2023 17:53:10</t>
  </si>
  <si>
    <t>22.10.2023 17:53:40</t>
  </si>
  <si>
    <t>22.10.2023 17:53:42</t>
  </si>
  <si>
    <t>22.10.2023 17:53:43</t>
  </si>
  <si>
    <t>22.10.2023 17:53:45</t>
  </si>
  <si>
    <t>22.10.2023 17:53:46</t>
  </si>
  <si>
    <t>22.10.2023 17:53:48</t>
  </si>
  <si>
    <t>22.10.2023 17:53:49</t>
  </si>
  <si>
    <t>22.10.2023 17:53:51</t>
  </si>
  <si>
    <t>22.10.2023 17:53:52</t>
  </si>
  <si>
    <t>22.10.2023 17:53:54</t>
  </si>
  <si>
    <t>22.10.2023 17:53:55</t>
  </si>
  <si>
    <t>22.10.2023 17:53:57</t>
  </si>
  <si>
    <t>22.10.2023 17:53:58</t>
  </si>
  <si>
    <t>22.10.2023 17:54:00</t>
  </si>
  <si>
    <t>22.10.2023 17:55:13</t>
  </si>
  <si>
    <t>22.10.2023 17:55:15</t>
  </si>
  <si>
    <t>22.10.2023 17:55:21</t>
  </si>
  <si>
    <t>22.10.2023 17:55:22</t>
  </si>
  <si>
    <t>22.10.2023 17:55:24</t>
  </si>
  <si>
    <t>22.10.2023 17:55:25</t>
  </si>
  <si>
    <t>22.10.2023 17:55:27</t>
  </si>
  <si>
    <t>22.10.2023 17:55:28</t>
  </si>
  <si>
    <t>22.10.2023 17:55:30</t>
  </si>
  <si>
    <t>22.10.2023 17:55:31</t>
  </si>
  <si>
    <t>22.10.2023 17:55:33</t>
  </si>
  <si>
    <t>22.10.2023 17:57:13</t>
  </si>
  <si>
    <t>22.10.2023 17:57:15</t>
  </si>
  <si>
    <t>22.10.2023 17:57:16</t>
  </si>
  <si>
    <t>22.10.2023 17:57:18</t>
  </si>
  <si>
    <t>22.10.2023 17:57:19</t>
  </si>
  <si>
    <t>22.10.2023 17:57:21</t>
  </si>
  <si>
    <t>22.10.2023 17:57:22</t>
  </si>
  <si>
    <t>22.10.2023 17:57:25</t>
  </si>
  <si>
    <t>22.10.2023 17:57:31</t>
  </si>
  <si>
    <t>22.10.2023 17:57:33</t>
  </si>
  <si>
    <t>22.10.2023 17:57:34</t>
  </si>
  <si>
    <t>22.10.2023 17:57:36</t>
  </si>
  <si>
    <t>22.10.2023 17:57:37</t>
  </si>
  <si>
    <t>22.10.2023 17:57:39</t>
  </si>
  <si>
    <t>22.10.2023 17:58:03</t>
  </si>
  <si>
    <t>22.10.2023 17:58:04</t>
  </si>
  <si>
    <t>22.10.2023 17:58:09</t>
  </si>
  <si>
    <t>22.10.2023 17:58:26</t>
  </si>
  <si>
    <t>22.10.2023 17:58:28</t>
  </si>
  <si>
    <t>22.10.2023 17:58:29</t>
  </si>
  <si>
    <t>22.10.2023 17:58:31</t>
  </si>
  <si>
    <t>22.10.2023 17:58:32</t>
  </si>
  <si>
    <t>22.10.2023 17:58:34</t>
  </si>
  <si>
    <t>22.10.2023 17:58:35</t>
  </si>
  <si>
    <t>22.10.2023 17:58:37</t>
  </si>
  <si>
    <t>22.10.2023 17:59:08</t>
  </si>
  <si>
    <t>22.10.2023 17:59:10</t>
  </si>
  <si>
    <t>22.10.2023 17:59:13</t>
  </si>
  <si>
    <t>22.10.2023 17:59:14</t>
  </si>
  <si>
    <t>22.10.2023 17:59:16</t>
  </si>
  <si>
    <t>22.10.2023 17:59:17</t>
  </si>
  <si>
    <t>22.10.2023 17:59:19</t>
  </si>
  <si>
    <t>22.10.2023 17:59:20</t>
  </si>
  <si>
    <t>22.10.2023 17:59:22</t>
  </si>
  <si>
    <t>22.10.2023 17:59:23</t>
  </si>
  <si>
    <t>22.10.2023 18:01:14</t>
  </si>
  <si>
    <t>22.10.2023 18:01:16</t>
  </si>
  <si>
    <t>22.10.2023 18:01:17</t>
  </si>
  <si>
    <t>22.10.2023 18:01:19</t>
  </si>
  <si>
    <t>22.10.2023 18:01:20</t>
  </si>
  <si>
    <t>22.10.2023 18:01:22</t>
  </si>
  <si>
    <t>22.10.2023 18:01:23</t>
  </si>
  <si>
    <t>22.10.2023 18:01:25</t>
  </si>
  <si>
    <t>22.10.2023 18:01:26</t>
  </si>
  <si>
    <t>22.10.2023 18:02:22</t>
  </si>
  <si>
    <t>22.10.2023 18:02:23</t>
  </si>
  <si>
    <t>22.10.2023 18:02:28</t>
  </si>
  <si>
    <t>22.10.2023 18:02:29</t>
  </si>
  <si>
    <t>22.10.2023 18:02:31</t>
  </si>
  <si>
    <t>22.10.2023 18:02:32</t>
  </si>
  <si>
    <t>22.10.2023 18:02:34</t>
  </si>
  <si>
    <t>22.10.2023 18:02:35</t>
  </si>
  <si>
    <t>22.10.2023 18:02:37</t>
  </si>
  <si>
    <t>22.10.2023 18:02:38</t>
  </si>
  <si>
    <t>22.10.2023 18:02:40</t>
  </si>
  <si>
    <t>22.10.2023 18:02:55</t>
  </si>
  <si>
    <t>22.10.2023 18:02:56</t>
  </si>
  <si>
    <t>22.10.2023 18:02:58</t>
  </si>
  <si>
    <t>22.10.2023 18:02:59</t>
  </si>
  <si>
    <t>22.10.2023 18:03:01</t>
  </si>
  <si>
    <t>22.10.2023 18:03:02</t>
  </si>
  <si>
    <t>22.10.2023 18:03:04</t>
  </si>
  <si>
    <t>22.10.2023 18:03:14</t>
  </si>
  <si>
    <t>22.10.2023 18:03:16</t>
  </si>
  <si>
    <t>22.10.2023 18:03:17</t>
  </si>
  <si>
    <t>22.10.2023 18:03:19</t>
  </si>
  <si>
    <t>22.10.2023 18:03:20</t>
  </si>
  <si>
    <t>22.10.2023 18:03:22</t>
  </si>
  <si>
    <t>22.10.2023 18:04:22</t>
  </si>
  <si>
    <t>22.10.2023 18:04:23</t>
  </si>
  <si>
    <t>22.10.2023 18:04:25</t>
  </si>
  <si>
    <t>22.10.2023 18:04:26</t>
  </si>
  <si>
    <t>22.10.2023 18:04:28</t>
  </si>
  <si>
    <t>22.10.2023 18:04:31</t>
  </si>
  <si>
    <t>22.10.2023 18:04:32</t>
  </si>
  <si>
    <t>22.10.2023 18:05:22</t>
  </si>
  <si>
    <t>22.10.2023 18:05:23</t>
  </si>
  <si>
    <t>22.10.2023 18:05:25</t>
  </si>
  <si>
    <t>22.10.2023 18:05:26</t>
  </si>
  <si>
    <t>22.10.2023 18:05:28</t>
  </si>
  <si>
    <t>22.10.2023 18:05:29</t>
  </si>
  <si>
    <t>22.10.2023 18:08:31</t>
  </si>
  <si>
    <t>22.10.2023 18:08:32</t>
  </si>
  <si>
    <t>22.10.2023 18:08:34</t>
  </si>
  <si>
    <t>22.10.2023 18:08:35</t>
  </si>
  <si>
    <t>22.10.2023 18:08:38</t>
  </si>
  <si>
    <t>22.10.2023 18:08:40</t>
  </si>
  <si>
    <t>22.10.2023 18:08:41</t>
  </si>
  <si>
    <t>22.10.2023 18:08:43</t>
  </si>
  <si>
    <t>22.10.2023 18:09:08</t>
  </si>
  <si>
    <t>22.10.2023 18:09:10</t>
  </si>
  <si>
    <t>22.10.2023 18:09:11</t>
  </si>
  <si>
    <t>22.10.2023 18:09:13</t>
  </si>
  <si>
    <t>22.10.2023 18:09:14</t>
  </si>
  <si>
    <t>22.10.2023 18:09:16</t>
  </si>
  <si>
    <t>22.10.2023 18:09:17</t>
  </si>
  <si>
    <t>22.10.2023 18:09:19</t>
  </si>
  <si>
    <t>22.10.2023 18:09:20</t>
  </si>
  <si>
    <t>22.10.2023 18:09:22</t>
  </si>
  <si>
    <t>22.10.2023 18:11:01</t>
  </si>
  <si>
    <t>22.10.2023 18:11:02</t>
  </si>
  <si>
    <t>22.10.2023 18:11:07</t>
  </si>
  <si>
    <t>22.10.2023 18:11:08</t>
  </si>
  <si>
    <t>22.10.2023 18:13:05</t>
  </si>
  <si>
    <t>22.10.2023 18:13:07</t>
  </si>
  <si>
    <t>22.10.2023 18:13:08</t>
  </si>
  <si>
    <t>22.10.2023 18:13:11</t>
  </si>
  <si>
    <t>22.10.2023 18:13:16</t>
  </si>
  <si>
    <t>22.10.2023 18:14:59</t>
  </si>
  <si>
    <t>22.10.2023 18:15:01</t>
  </si>
  <si>
    <t>22.10.2023 18:15:02</t>
  </si>
  <si>
    <t>22.10.2023 18:15:04</t>
  </si>
  <si>
    <t>22.10.2023 18:15:05</t>
  </si>
  <si>
    <t>22.10.2023 18:15:07</t>
  </si>
  <si>
    <t>22.10.2023 18:15:08</t>
  </si>
  <si>
    <t>22.10.2023 18:15:10</t>
  </si>
  <si>
    <t>22.10.2023 18:15:14</t>
  </si>
  <si>
    <t>22.10.2023 18:16:22</t>
  </si>
  <si>
    <t>22.10.2023 18:16:23</t>
  </si>
  <si>
    <t>22.10.2023 18:16:25</t>
  </si>
  <si>
    <t>22.10.2023 18:16:28</t>
  </si>
  <si>
    <t>22.10.2023 18:16:29</t>
  </si>
  <si>
    <t>22.10.2023 18:16:31</t>
  </si>
  <si>
    <t>22.10.2023 18:20:37</t>
  </si>
  <si>
    <t>22.10.2023 18:20:38</t>
  </si>
  <si>
    <t>22.10.2023 18:20:40</t>
  </si>
  <si>
    <t>22.10.2023 18:20:41</t>
  </si>
  <si>
    <t>22.10.2023 18:20:43</t>
  </si>
  <si>
    <t>22.10.2023 18:20:44</t>
  </si>
  <si>
    <t>22.10.2023 18:20:56</t>
  </si>
  <si>
    <t>22.10.2023 18:20:58</t>
  </si>
  <si>
    <t>22.10.2023 18:20:59</t>
  </si>
  <si>
    <t>22.10.2023 18:21:01</t>
  </si>
  <si>
    <t>22.10.2023 18:21:02</t>
  </si>
  <si>
    <t>22.10.2023 18:21:04</t>
  </si>
  <si>
    <t>22.10.2023 18:21:05</t>
  </si>
  <si>
    <t>22.10.2023 18:21:07</t>
  </si>
  <si>
    <t>22.10.2023 18:21:08</t>
  </si>
  <si>
    <t>22.10.2023 18:22:43</t>
  </si>
  <si>
    <t>22.10.2023 18:22:44</t>
  </si>
  <si>
    <t>22.10.2023 18:22:46</t>
  </si>
  <si>
    <t>22.10.2023 18:22:47</t>
  </si>
  <si>
    <t>22.10.2023 18:22:49</t>
  </si>
  <si>
    <t>22.10.2023 18:22:50</t>
  </si>
  <si>
    <t>22.10.2023 18:22:52</t>
  </si>
  <si>
    <t>22.10.2023 18:24:50</t>
  </si>
  <si>
    <t>22.10.2023 18:24:52</t>
  </si>
  <si>
    <t>22.10.2023 18:24:53</t>
  </si>
  <si>
    <t>22.10.2023 18:24:55</t>
  </si>
  <si>
    <t>22.10.2023 18:24:56</t>
  </si>
  <si>
    <t>22.10.2023 18:24:58</t>
  </si>
  <si>
    <t>22.10.2023 18:24:59</t>
  </si>
  <si>
    <t>22.10.2023 18:25:29</t>
  </si>
  <si>
    <t>22.10.2023 18:25:31</t>
  </si>
  <si>
    <t>22.10.2023 18:25:34</t>
  </si>
  <si>
    <t>22.10.2023 18:26:49</t>
  </si>
  <si>
    <t>22.10.2023 18:26:50</t>
  </si>
  <si>
    <t>22.10.2023 18:26:52</t>
  </si>
  <si>
    <t>22.10.2023 18:26:55</t>
  </si>
  <si>
    <t>22.10.2023 18:26:56</t>
  </si>
  <si>
    <t>22.10.2023 18:26:58</t>
  </si>
  <si>
    <t>22.10.2023 18:27:43</t>
  </si>
  <si>
    <t>22.10.2023 18:27:44</t>
  </si>
  <si>
    <t>22.10.2023 18:27:46</t>
  </si>
  <si>
    <t>22.10.2023 18:27:47</t>
  </si>
  <si>
    <t>22.10.2023 18:27:49</t>
  </si>
  <si>
    <t>22.10.2023 18:27:50</t>
  </si>
  <si>
    <t>22.10.2023 18:27:52</t>
  </si>
  <si>
    <t>22.10.2023 18:27:53</t>
  </si>
  <si>
    <t>22.10.2023 18:28:55</t>
  </si>
  <si>
    <t>22.10.2023 18:28:56</t>
  </si>
  <si>
    <t>22.10.2023 18:28:58</t>
  </si>
  <si>
    <t>22.10.2023 18:28:59</t>
  </si>
  <si>
    <t>22.10.2023 18:29:01</t>
  </si>
  <si>
    <t>22.10.2023 18:29:04</t>
  </si>
  <si>
    <t>22.10.2023 18:29:05</t>
  </si>
  <si>
    <t>22.10.2023 18:29:07</t>
  </si>
  <si>
    <t>22.10.2023 18:29:08</t>
  </si>
  <si>
    <t>22.10.2023 18:29:10</t>
  </si>
  <si>
    <t>22.10.2023 18:30:13</t>
  </si>
  <si>
    <t>22.10.2023 18:30:14</t>
  </si>
  <si>
    <t>22.10.2023 18:30:16</t>
  </si>
  <si>
    <t>22.10.2023 18:30:17</t>
  </si>
  <si>
    <t>22.10.2023 18:30:19</t>
  </si>
  <si>
    <t>22.10.2023 18:30:20</t>
  </si>
  <si>
    <t>22.10.2023 18:30:22</t>
  </si>
  <si>
    <t>22.10.2023 18:32:04</t>
  </si>
  <si>
    <t>22.10.2023 18:32:05</t>
  </si>
  <si>
    <t>22.10.2023 18:32:07</t>
  </si>
  <si>
    <t>22.10.2023 18:32:08</t>
  </si>
  <si>
    <t>22.10.2023 18:32:10</t>
  </si>
  <si>
    <t>22.10.2023 18:32:11</t>
  </si>
  <si>
    <t>22.10.2023 18:32:13</t>
  </si>
  <si>
    <t>22.10.2023 18:32:14</t>
  </si>
  <si>
    <t>22.10.2023 18:32:16</t>
  </si>
  <si>
    <t>22.10.2023 18:33:16</t>
  </si>
  <si>
    <t>22.10.2023 18:33:17</t>
  </si>
  <si>
    <t>22.10.2023 18:33:19</t>
  </si>
  <si>
    <t>22.10.2023 18:33:20</t>
  </si>
  <si>
    <t>22.10.2023 18:33:22</t>
  </si>
  <si>
    <t>22.10.2023 18:33:23</t>
  </si>
  <si>
    <t>22.10.2023 18:33:31</t>
  </si>
  <si>
    <t>22.10.2023 18:33:34</t>
  </si>
  <si>
    <t>22.10.2023 18:33:35</t>
  </si>
  <si>
    <t>22.10.2023 18:33:37</t>
  </si>
  <si>
    <t>22.10.2023 18:33:38</t>
  </si>
  <si>
    <t>22.10.2023 18:33:40</t>
  </si>
  <si>
    <t>22.10.2023 18:33:41</t>
  </si>
  <si>
    <t>22.10.2023 18:33:43</t>
  </si>
  <si>
    <t>22.10.2023 18:33:49</t>
  </si>
  <si>
    <t>22.10.2023 18:33:50</t>
  </si>
  <si>
    <t>22.10.2023 18:33:52</t>
  </si>
  <si>
    <t>22.10.2023 18:33:53</t>
  </si>
  <si>
    <t>22.10.2023 18:33:55</t>
  </si>
  <si>
    <t>22.10.2023 18:34:35</t>
  </si>
  <si>
    <t>22.10.2023 18:34:37</t>
  </si>
  <si>
    <t>22.10.2023 18:34:38</t>
  </si>
  <si>
    <t>22.10.2023 18:34:40</t>
  </si>
  <si>
    <t>22.10.2023 18:34:41</t>
  </si>
  <si>
    <t>22.10.2023 18:34:43</t>
  </si>
  <si>
    <t>22.10.2023 18:34:44</t>
  </si>
  <si>
    <t>22.10.2023 18:34:46</t>
  </si>
  <si>
    <t>22.10.2023 18:34:47</t>
  </si>
  <si>
    <t>22.10.2023 18:34:56</t>
  </si>
  <si>
    <t>22.10.2023 18:34:58</t>
  </si>
  <si>
    <t>22.10.2023 18:35:01</t>
  </si>
  <si>
    <t>22.10.2023 18:35:04</t>
  </si>
  <si>
    <t>22.10.2023 18:35:05</t>
  </si>
  <si>
    <t>22.10.2023 18:36:13</t>
  </si>
  <si>
    <t>22.10.2023 18:36:14</t>
  </si>
  <si>
    <t>22.10.2023 18:36:16</t>
  </si>
  <si>
    <t>22.10.2023 18:36:17</t>
  </si>
  <si>
    <t>22.10.2023 18:36:19</t>
  </si>
  <si>
    <t>22.10.2023 18:36:20</t>
  </si>
  <si>
    <t>22.10.2023 18:38:29</t>
  </si>
  <si>
    <t>22.10.2023 18:38:31</t>
  </si>
  <si>
    <t>22.10.2023 18:38:32</t>
  </si>
  <si>
    <t>22.10.2023 18:38:34</t>
  </si>
  <si>
    <t>22.10.2023 18:38:35</t>
  </si>
  <si>
    <t>22.10.2023 18:38:37</t>
  </si>
  <si>
    <t>22.10.2023 18:38:38</t>
  </si>
  <si>
    <t>22.10.2023 18:38:41</t>
  </si>
  <si>
    <t>22.10.2023 18:39:40</t>
  </si>
  <si>
    <t>22.10.2023 18:39:41</t>
  </si>
  <si>
    <t>22.10.2023 18:39:43</t>
  </si>
  <si>
    <t>22.10.2023 18:39:44</t>
  </si>
  <si>
    <t>22.10.2023 18:39:46</t>
  </si>
  <si>
    <t>22.10.2023 18:39:47</t>
  </si>
  <si>
    <t>22.10.2023 18:39:49</t>
  </si>
  <si>
    <t>22.10.2023 18:39:52</t>
  </si>
  <si>
    <t>22.10.2023 18:40:14</t>
  </si>
  <si>
    <t>22.10.2023 18:40:16</t>
  </si>
  <si>
    <t>22.10.2023 18:40:17</t>
  </si>
  <si>
    <t>22.10.2023 18:40:19</t>
  </si>
  <si>
    <t>22.10.2023 18:40:20</t>
  </si>
  <si>
    <t>22.10.2023 18:40:22</t>
  </si>
  <si>
    <t>22.10.2023 18:40:23</t>
  </si>
  <si>
    <t>22.10.2023 18:40:25</t>
  </si>
  <si>
    <t>22.10.2023 18:40:26</t>
  </si>
  <si>
    <t>22.10.2023 18:40:28</t>
  </si>
  <si>
    <t>22.10.2023 18:40:29</t>
  </si>
  <si>
    <t>22.10.2023 18:40:31</t>
  </si>
  <si>
    <t>22.10.2023 18:40:32</t>
  </si>
  <si>
    <t>22.10.2023 18:40:34</t>
  </si>
  <si>
    <t>22.10.2023 18:40:35</t>
  </si>
  <si>
    <t>22.10.2023 18:41:10</t>
  </si>
  <si>
    <t>22.10.2023 18:41:11</t>
  </si>
  <si>
    <t>22.10.2023 18:41:13</t>
  </si>
  <si>
    <t>22.10.2023 18:41:14</t>
  </si>
  <si>
    <t>22.10.2023 18:41:16</t>
  </si>
  <si>
    <t>22.10.2023 18:41:17</t>
  </si>
  <si>
    <t>22.10.2023 18:41:19</t>
  </si>
  <si>
    <t>22.10.2023 18:47:41</t>
  </si>
  <si>
    <t>22.10.2023 18:47:43</t>
  </si>
  <si>
    <t>22.10.2023 18:47:44</t>
  </si>
  <si>
    <t>22.10.2023 18:47:46</t>
  </si>
  <si>
    <t>22.10.2023 18:47:47</t>
  </si>
  <si>
    <t>22.10.2023 18:51:04</t>
  </si>
  <si>
    <t>22.10.2023 18:51:05</t>
  </si>
  <si>
    <t>22.10.2023 18:51:07</t>
  </si>
  <si>
    <t>22.10.2023 18:51:08</t>
  </si>
  <si>
    <t>22.10.2023 18:51:10</t>
  </si>
  <si>
    <t>22.10.2023 18:51:11</t>
  </si>
  <si>
    <t>22.10.2023 18:51:13</t>
  </si>
  <si>
    <t>22.10.2023 18:51:14</t>
  </si>
  <si>
    <t>22.10.2023 18:51:16</t>
  </si>
  <si>
    <t>22.10.2023 18:52:10</t>
  </si>
  <si>
    <t>22.10.2023 18:52:11</t>
  </si>
  <si>
    <t>22.10.2023 18:52:13</t>
  </si>
  <si>
    <t>22.10.2023 18:52:14</t>
  </si>
  <si>
    <t>22.10.2023 18:52:17</t>
  </si>
  <si>
    <t>22.10.2023 18:52:19</t>
  </si>
  <si>
    <t>22.10.2023 18:52:49</t>
  </si>
  <si>
    <t>22.10.2023 18:52:50</t>
  </si>
  <si>
    <t>22.10.2023 18:52:52</t>
  </si>
  <si>
    <t>22.10.2023 18:52:53</t>
  </si>
  <si>
    <t>22.10.2023 18:52:55</t>
  </si>
  <si>
    <t>22.10.2023 18:52:56</t>
  </si>
  <si>
    <t>22.10.2023 18:53:05</t>
  </si>
  <si>
    <t>22.10.2023 18:54:02</t>
  </si>
  <si>
    <t>22.10.2023 18:54:04</t>
  </si>
  <si>
    <t>22.10.2023 18:54:05</t>
  </si>
  <si>
    <t>22.10.2023 18:54:07</t>
  </si>
  <si>
    <t>22.10.2023 18:54:08</t>
  </si>
  <si>
    <t>22.10.2023 18:54:10</t>
  </si>
  <si>
    <t>22.10.2023 18:55:05</t>
  </si>
  <si>
    <t>22.10.2023 18:55:07</t>
  </si>
  <si>
    <t>22.10.2023 18:55:08</t>
  </si>
  <si>
    <t>22.10.2023 18:55:10</t>
  </si>
  <si>
    <t>22.10.2023 18:55:11</t>
  </si>
  <si>
    <t>22.10.2023 18:55:13</t>
  </si>
  <si>
    <t>22.10.2023 18:55:14</t>
  </si>
  <si>
    <t>22.10.2023 18:55:16</t>
  </si>
  <si>
    <t>22.10.2023 18:55:17</t>
  </si>
  <si>
    <t>22.10.2023 18:56:19</t>
  </si>
  <si>
    <t>22.10.2023 18:56:20</t>
  </si>
  <si>
    <t>22.10.2023 18:56:22</t>
  </si>
  <si>
    <t>22.10.2023 18:58:11</t>
  </si>
  <si>
    <t>22.10.2023 18:58:12</t>
  </si>
  <si>
    <t>22.10.2023 18:58:14</t>
  </si>
  <si>
    <t>22.10.2023 18:58:15</t>
  </si>
  <si>
    <t>22.10.2023 18:58:17</t>
  </si>
  <si>
    <t>22.10.2023 18:58:18</t>
  </si>
  <si>
    <t>22.10.2023 18:58:20</t>
  </si>
  <si>
    <t>22.10.2023 19:02:57</t>
  </si>
  <si>
    <t>22.10.2023 19:02:59</t>
  </si>
  <si>
    <t>22.10.2023 19:03:00</t>
  </si>
  <si>
    <t>22.10.2023 19:03:02</t>
  </si>
  <si>
    <t>22.10.2023 19:03:03</t>
  </si>
  <si>
    <t>22.10.2023 19:03:05</t>
  </si>
  <si>
    <t>22.10.2023 19:06:36</t>
  </si>
  <si>
    <t>22.10.2023 19:06:38</t>
  </si>
  <si>
    <t>22.10.2023 19:06:39</t>
  </si>
  <si>
    <t>22.10.2023 19:06:41</t>
  </si>
  <si>
    <t>22.10.2023 19:06:42</t>
  </si>
  <si>
    <t>22.10.2023 19:06:44</t>
  </si>
  <si>
    <t>22.10.2023 19:06:45</t>
  </si>
  <si>
    <t>22.10.2023 19:07:45</t>
  </si>
  <si>
    <t>22.10.2023 19:07:47</t>
  </si>
  <si>
    <t>22.10.2023 19:07:48</t>
  </si>
  <si>
    <t>22.10.2023 19:07:50</t>
  </si>
  <si>
    <t>22.10.2023 19:07:51</t>
  </si>
  <si>
    <t>22.10.2023 19:07:53</t>
  </si>
  <si>
    <t>22.10.2023 19:07:54</t>
  </si>
  <si>
    <t>22.10.2023 19:07:56</t>
  </si>
  <si>
    <t>22.10.2023 19:07:57</t>
  </si>
  <si>
    <t>22.10.2023 19:08:11</t>
  </si>
  <si>
    <t>22.10.2023 19:08:12</t>
  </si>
  <si>
    <t>22.10.2023 19:08:14</t>
  </si>
  <si>
    <t>22.10.2023 19:08:15</t>
  </si>
  <si>
    <t>22.10.2023 19:08:17</t>
  </si>
  <si>
    <t>22.10.2023 19:08:18</t>
  </si>
  <si>
    <t>22.10.2023 19:08:20</t>
  </si>
  <si>
    <t>22.10.2023 19:08:21</t>
  </si>
  <si>
    <t>22.10.2023 19:08:23</t>
  </si>
  <si>
    <t>22.10.2023 19:08:44</t>
  </si>
  <si>
    <t>22.10.2023 19:08:47</t>
  </si>
  <si>
    <t>22.10.2023 19:08:50</t>
  </si>
  <si>
    <t>22.10.2023 19:08:51</t>
  </si>
  <si>
    <t>22.10.2023 19:08:53</t>
  </si>
  <si>
    <t>22.10.2023 19:09:17</t>
  </si>
  <si>
    <t>22.10.2023 19:09:18</t>
  </si>
  <si>
    <t>22.10.2023 19:09:20</t>
  </si>
  <si>
    <t>22.10.2023 19:09:21</t>
  </si>
  <si>
    <t>22.10.2023 19:09:23</t>
  </si>
  <si>
    <t>22.10.2023 19:09:24</t>
  </si>
  <si>
    <t>22.10.2023 19:09:26</t>
  </si>
  <si>
    <t>22.10.2023 19:09:51</t>
  </si>
  <si>
    <t>22.10.2023 19:09:53</t>
  </si>
  <si>
    <t>22.10.2023 19:09:54</t>
  </si>
  <si>
    <t>22.10.2023 19:09:56</t>
  </si>
  <si>
    <t>22.10.2023 19:09:57</t>
  </si>
  <si>
    <t>22.10.2023 19:09:59</t>
  </si>
  <si>
    <t>22.10.2023 19:10:00</t>
  </si>
  <si>
    <t>22.10.2023 19:11:56</t>
  </si>
  <si>
    <t>22.10.2023 19:11:57</t>
  </si>
  <si>
    <t>22.10.2023 19:11:59</t>
  </si>
  <si>
    <t>22.10.2023 19:12:00</t>
  </si>
  <si>
    <t>22.10.2023 19:12:02</t>
  </si>
  <si>
    <t>22.10.2023 19:12:03</t>
  </si>
  <si>
    <t>22.10.2023 19:12:05</t>
  </si>
  <si>
    <t>22.10.2023 19:12:06</t>
  </si>
  <si>
    <t>22.10.2023 19:12:24</t>
  </si>
  <si>
    <t>22.10.2023 19:12:26</t>
  </si>
  <si>
    <t>22.10.2023 19:12:27</t>
  </si>
  <si>
    <t>22.10.2023 19:12:29</t>
  </si>
  <si>
    <t>22.10.2023 19:12:32</t>
  </si>
  <si>
    <t>22.10.2023 19:12:33</t>
  </si>
  <si>
    <t>22.10.2023 19:13:44</t>
  </si>
  <si>
    <t>22.10.2023 19:13:45</t>
  </si>
  <si>
    <t>22.10.2023 19:13:47</t>
  </si>
  <si>
    <t>22.10.2023 19:13:48</t>
  </si>
  <si>
    <t>22.10.2023 19:13:50</t>
  </si>
  <si>
    <t>22.10.2023 19:13:51</t>
  </si>
  <si>
    <t>22.10.2023 19:13:54</t>
  </si>
  <si>
    <t>22.10.2023 19:15:40</t>
  </si>
  <si>
    <t>22.10.2023 19:15:42</t>
  </si>
  <si>
    <t>22.10.2023 19:15:43</t>
  </si>
  <si>
    <t>22.10.2023 19:15:45</t>
  </si>
  <si>
    <t>22.10.2023 19:15:46</t>
  </si>
  <si>
    <t>22.10.2023 19:15:48</t>
  </si>
  <si>
    <t>22.10.2023 19:15:49</t>
  </si>
  <si>
    <t>22.10.2023 19:15:51</t>
  </si>
  <si>
    <t>22.10.2023 19:16:01</t>
  </si>
  <si>
    <t>22.10.2023 19:16:04</t>
  </si>
  <si>
    <t>22.10.2023 19:16:06</t>
  </si>
  <si>
    <t>22.10.2023 19:16:07</t>
  </si>
  <si>
    <t>22.10.2023 19:16:09</t>
  </si>
  <si>
    <t>22.10.2023 19:16:10</t>
  </si>
  <si>
    <t>22.10.2023 19:16:12</t>
  </si>
  <si>
    <t>22.10.2023 19:18:33</t>
  </si>
  <si>
    <t>22.10.2023 19:18:34</t>
  </si>
  <si>
    <t>22.10.2023 19:18:36</t>
  </si>
  <si>
    <t>22.10.2023 19:18:37</t>
  </si>
  <si>
    <t>22.10.2023 19:18:39</t>
  </si>
  <si>
    <t>22.10.2023 19:18:40</t>
  </si>
  <si>
    <t>22.10.2023 19:18:43</t>
  </si>
  <si>
    <t>22.10.2023 19:19:22</t>
  </si>
  <si>
    <t>22.10.2023 19:19:28</t>
  </si>
  <si>
    <t>22.10.2023 19:20:10</t>
  </si>
  <si>
    <t>22.10.2023 19:20:12</t>
  </si>
  <si>
    <t>22.10.2023 19:20:13</t>
  </si>
  <si>
    <t>22.10.2023 19:20:15</t>
  </si>
  <si>
    <t>22.10.2023 19:20:16</t>
  </si>
  <si>
    <t>22.10.2023 19:20:18</t>
  </si>
  <si>
    <t>22.10.2023 19:20:19</t>
  </si>
  <si>
    <t>22.10.2023 19:20:21</t>
  </si>
  <si>
    <t>22.10.2023 19:20:22</t>
  </si>
  <si>
    <t>22.10.2023 19:24:25</t>
  </si>
  <si>
    <t>22.10.2023 19:24:27</t>
  </si>
  <si>
    <t>22.10.2023 19:24:28</t>
  </si>
  <si>
    <t>22.10.2023 19:24:31</t>
  </si>
  <si>
    <t>22.10.2023 19:24:33</t>
  </si>
  <si>
    <t>22.10.2023 19:24:34</t>
  </si>
  <si>
    <t>22.10.2023 19:25:01</t>
  </si>
  <si>
    <t>22.10.2023 19:25:03</t>
  </si>
  <si>
    <t>22.10.2023 19:25:04</t>
  </si>
  <si>
    <t>22.10.2023 19:25:06</t>
  </si>
  <si>
    <t>22.10.2023 19:25:07</t>
  </si>
  <si>
    <t>22.10.2023 19:25:09</t>
  </si>
  <si>
    <t>22.10.2023 19:25:10</t>
  </si>
  <si>
    <t>22.10.2023 19:25:12</t>
  </si>
  <si>
    <t>22.10.2023 19:26:16</t>
  </si>
  <si>
    <t>22.10.2023 19:26:17</t>
  </si>
  <si>
    <t>22.10.2023 19:26:19</t>
  </si>
  <si>
    <t>22.10.2023 19:26:20</t>
  </si>
  <si>
    <t>22.10.2023 19:26:22</t>
  </si>
  <si>
    <t>22.10.2023 19:26:23</t>
  </si>
  <si>
    <t>22.10.2023 19:26:25</t>
  </si>
  <si>
    <t>22.10.2023 19:26:28</t>
  </si>
  <si>
    <t>22.10.2023 19:29:41</t>
  </si>
  <si>
    <t>22.10.2023 19:29:43</t>
  </si>
  <si>
    <t>22.10.2023 19:29:44</t>
  </si>
  <si>
    <t>22.10.2023 19:29:47</t>
  </si>
  <si>
    <t>22.10.2023 19:37:31</t>
  </si>
  <si>
    <t>22.10.2023 19:37:32</t>
  </si>
  <si>
    <t>22.10.2023 19:37:34</t>
  </si>
  <si>
    <t>22.10.2023 19:37:35</t>
  </si>
  <si>
    <t>22.10.2023 19:37:37</t>
  </si>
  <si>
    <t>22.10.2023 19:37:38</t>
  </si>
  <si>
    <t>22.10.2023 19:37:40</t>
  </si>
  <si>
    <t>22.10.2023 19:37:41</t>
  </si>
  <si>
    <t>22.10.2023 19:37:43</t>
  </si>
  <si>
    <t>22.10.2023 19:37:44</t>
  </si>
  <si>
    <t>22.10.2023 19:37:46</t>
  </si>
  <si>
    <t>22.10.2023 19:37:47</t>
  </si>
  <si>
    <t>22.10.2023 19:37:49</t>
  </si>
  <si>
    <t>22.10.2023 19:42:38</t>
  </si>
  <si>
    <t>22.10.2023 19:45:49</t>
  </si>
  <si>
    <t>22.10.2023 19:45:50</t>
  </si>
  <si>
    <t>22.10.2023 19:45:52</t>
  </si>
  <si>
    <t>22.10.2023 19:45:53</t>
  </si>
  <si>
    <t>22.10.2023 19:45:55</t>
  </si>
  <si>
    <t>22.10.2023 19:45:56</t>
  </si>
  <si>
    <t>22.10.2023 19:45:58</t>
  </si>
  <si>
    <t>22.10.2023 19:45:59</t>
  </si>
  <si>
    <t>22.10.2023 19:48:28</t>
  </si>
  <si>
    <t>22.10.2023 19:48:29</t>
  </si>
  <si>
    <t>22.10.2023 19:48:31</t>
  </si>
  <si>
    <t>22.10.2023 19:48:32</t>
  </si>
  <si>
    <t>22.10.2023 19:48:34</t>
  </si>
  <si>
    <t>22.10.2023 19:48:52</t>
  </si>
  <si>
    <t>22.10.2023 19:48:53</t>
  </si>
  <si>
    <t>22.10.2023 19:48:55</t>
  </si>
  <si>
    <t>22.10.2023 19:48:56</t>
  </si>
  <si>
    <t>22.10.2023 19:48:58</t>
  </si>
  <si>
    <t>22.10.2023 19:48:59</t>
  </si>
  <si>
    <t>22.10.2023 19:49:01</t>
  </si>
  <si>
    <t>22.10.2023 19:56:07</t>
  </si>
  <si>
    <t>22.10.2023 19:56:10</t>
  </si>
  <si>
    <t>22.10.2023 19:56:11</t>
  </si>
  <si>
    <t>22.10.2023 19:56:13</t>
  </si>
  <si>
    <t>22.10.2023 19:56:14</t>
  </si>
  <si>
    <t>22.10.2023 19:56:16</t>
  </si>
  <si>
    <t>22.10.2023 19:56:47</t>
  </si>
  <si>
    <t>22.10.2023 19:56:49</t>
  </si>
  <si>
    <t>22.10.2023 19:56:50</t>
  </si>
  <si>
    <t>22.10.2023 19:56:52</t>
  </si>
  <si>
    <t>22.10.2023 19:56:53</t>
  </si>
  <si>
    <t>22.10.2023 19:56:55</t>
  </si>
  <si>
    <t>22.10.2023 20:05:13</t>
  </si>
  <si>
    <t>22.10.2023 20:05:14</t>
  </si>
  <si>
    <t>22.10.2023 20:05:16</t>
  </si>
  <si>
    <t>22.10.2023 20:06:01</t>
  </si>
  <si>
    <t>22.10.2023 20:06:02</t>
  </si>
  <si>
    <t>22.10.2023 20:06:04</t>
  </si>
  <si>
    <t>22.10.2023 20:06:05</t>
  </si>
  <si>
    <t>22.10.2023 20:06:07</t>
  </si>
  <si>
    <t>22.10.2023 20:06:08</t>
  </si>
  <si>
    <t>22.10.2023 20:06:10</t>
  </si>
  <si>
    <t>22.10.2023 20:06:11</t>
  </si>
  <si>
    <t>22.10.2023 20:07:53</t>
  </si>
  <si>
    <t>22.10.2023 20:07:55</t>
  </si>
  <si>
    <t>22.10.2023 20:07:56</t>
  </si>
  <si>
    <t>22.10.2023 20:07:58</t>
  </si>
  <si>
    <t>22.10.2023 20:07:59</t>
  </si>
  <si>
    <t>22.10.2023 20:08:01</t>
  </si>
  <si>
    <t>22.10.2023 20:10:41</t>
  </si>
  <si>
    <t>22.10.2023 20:10:44</t>
  </si>
  <si>
    <t>22.10.2023 20:10:46</t>
  </si>
  <si>
    <t>22.10.2023 20:10:47</t>
  </si>
  <si>
    <t>22.10.2023 20:10:49</t>
  </si>
  <si>
    <t>22.10.2023 20:10:52</t>
  </si>
  <si>
    <t>22.10.2023 20:11:38</t>
  </si>
  <si>
    <t>22.10.2023 20:11:40</t>
  </si>
  <si>
    <t>22.10.2023 20:11:41</t>
  </si>
  <si>
    <t>22.10.2023 20:11:43</t>
  </si>
  <si>
    <t>22.10.2023 20:11:44</t>
  </si>
  <si>
    <t>22.10.2023 20:11:46</t>
  </si>
  <si>
    <t>22.10.2023 20:11:47</t>
  </si>
  <si>
    <t>22.10.2023 20:11:49</t>
  </si>
  <si>
    <t>22.10.2023 20:11:59</t>
  </si>
  <si>
    <t>22.10.2023 20:12:01</t>
  </si>
  <si>
    <t>22.10.2023 20:12:02</t>
  </si>
  <si>
    <t>22.10.2023 20:12:04</t>
  </si>
  <si>
    <t>22.10.2023 20:12:05</t>
  </si>
  <si>
    <t>22.10.2023 20:12:17</t>
  </si>
  <si>
    <t>22.10.2023 20:12:19</t>
  </si>
  <si>
    <t>22.10.2023 20:12:20</t>
  </si>
  <si>
    <t>22.10.2023 20:12:22</t>
  </si>
  <si>
    <t>22.10.2023 20:12:23</t>
  </si>
  <si>
    <t>22.10.2023 20:12:25</t>
  </si>
  <si>
    <t>22.10.2023 20:12:26</t>
  </si>
  <si>
    <t>22.10.2023 20:12:28</t>
  </si>
  <si>
    <t>22.10.2023 20:14:01</t>
  </si>
  <si>
    <t>22.10.2023 20:14:02</t>
  </si>
  <si>
    <t>22.10.2023 20:14:04</t>
  </si>
  <si>
    <t>22.10.2023 20:14:05</t>
  </si>
  <si>
    <t>22.10.2023 20:14:07</t>
  </si>
  <si>
    <t>22.10.2023 20:14:08</t>
  </si>
  <si>
    <t>22.10.2023 20:15:43</t>
  </si>
  <si>
    <t>22.10.2023 20:15:44</t>
  </si>
  <si>
    <t>22.10.2023 20:15:46</t>
  </si>
  <si>
    <t>22.10.2023 20:15:47</t>
  </si>
  <si>
    <t>22.10.2023 20:15:50</t>
  </si>
  <si>
    <t>22.10.2023 20:15:52</t>
  </si>
  <si>
    <t>22.10.2023 20:15:53</t>
  </si>
  <si>
    <t>22.10.2023 20:20:38</t>
  </si>
  <si>
    <t>22.10.2023 20:20:40</t>
  </si>
  <si>
    <t>22.10.2023 20:20:43</t>
  </si>
  <si>
    <t>22.10.2023 20:20:44</t>
  </si>
  <si>
    <t>22.10.2023 20:20:46</t>
  </si>
  <si>
    <t>22.10.2023 20:20:47</t>
  </si>
  <si>
    <t>22.10.2023 20:20:49</t>
  </si>
  <si>
    <t>22.10.2023 20:20:50</t>
  </si>
  <si>
    <t>22.10.2023 20:23:32</t>
  </si>
  <si>
    <t>22.10.2023 20:23:34</t>
  </si>
  <si>
    <t>22.10.2023 20:23:35</t>
  </si>
  <si>
    <t>22.10.2023 20:23:37</t>
  </si>
  <si>
    <t>22.10.2023 20:23:38</t>
  </si>
  <si>
    <t>22.10.2023 20:23:40</t>
  </si>
  <si>
    <t>22.10.2023 20:23:41</t>
  </si>
  <si>
    <t>22.10.2023 20:23:44</t>
  </si>
  <si>
    <t>22.10.2023 20:24:25</t>
  </si>
  <si>
    <t>22.10.2023 20:24:26</t>
  </si>
  <si>
    <t>22.10.2023 20:24:28</t>
  </si>
  <si>
    <t>22.10.2023 20:24:29</t>
  </si>
  <si>
    <t>22.10.2023 20:24:31</t>
  </si>
  <si>
    <t>22.10.2023 20:25:22</t>
  </si>
  <si>
    <t>22.10.2023 20:25:23</t>
  </si>
  <si>
    <t>22.10.2023 20:25:25</t>
  </si>
  <si>
    <t>22.10.2023 20:25:26</t>
  </si>
  <si>
    <t>22.10.2023 20:25:28</t>
  </si>
  <si>
    <t>22.10.2023 20:25:29</t>
  </si>
  <si>
    <t>22.10.2023 20:25:31</t>
  </si>
  <si>
    <t>22.10.2023 20:25:32</t>
  </si>
  <si>
    <t>22.10.2023 20:25:34</t>
  </si>
  <si>
    <t>22.10.2023 20:25:35</t>
  </si>
  <si>
    <t>22.10.2023 20:25:38</t>
  </si>
  <si>
    <t>22.10.2023 20:25:40</t>
  </si>
  <si>
    <t>22.10.2023 20:25:41</t>
  </si>
  <si>
    <t>22.10.2023 20:25:43</t>
  </si>
  <si>
    <t>22.10.2023 20:25:44</t>
  </si>
  <si>
    <t>22.10.2023 20:25:46</t>
  </si>
  <si>
    <t>22.10.2023 20:28:04</t>
  </si>
  <si>
    <t>22.10.2023 20:28:05</t>
  </si>
  <si>
    <t>22.10.2023 20:28:08</t>
  </si>
  <si>
    <t>22.10.2023 20:28:10</t>
  </si>
  <si>
    <t>22.10.2023 20:28:11</t>
  </si>
  <si>
    <t>22.10.2023 20:29:55</t>
  </si>
  <si>
    <t>22.10.2023 20:29:56</t>
  </si>
  <si>
    <t>22.10.2023 20:29:58</t>
  </si>
  <si>
    <t>22.10.2023 20:29:59</t>
  </si>
  <si>
    <t>22.10.2023 20:30:01</t>
  </si>
  <si>
    <t>22.10.2023 20:30:02</t>
  </si>
  <si>
    <t>22.10.2023 20:31:25</t>
  </si>
  <si>
    <t>22.10.2023 20:31:26</t>
  </si>
  <si>
    <t>22.10.2023 20:31:28</t>
  </si>
  <si>
    <t>22.10.2023 20:31:29</t>
  </si>
  <si>
    <t>22.10.2023 20:31:32</t>
  </si>
  <si>
    <t>22.10.2023 20:31:34</t>
  </si>
  <si>
    <t>22.10.2023 20:35:29</t>
  </si>
  <si>
    <t>22.10.2023 20:35:31</t>
  </si>
  <si>
    <t>22.10.2023 20:35:32</t>
  </si>
  <si>
    <t>22.10.2023 20:35:35</t>
  </si>
  <si>
    <t>22.10.2023 20:35:37</t>
  </si>
  <si>
    <t>22.10.2023 20:35:38</t>
  </si>
  <si>
    <t>22.10.2023 20:37:55</t>
  </si>
  <si>
    <t>22.10.2023 20:37:56</t>
  </si>
  <si>
    <t>22.10.2023 20:37:58</t>
  </si>
  <si>
    <t>22.10.2023 20:37:59</t>
  </si>
  <si>
    <t>22.10.2023 20:38:01</t>
  </si>
  <si>
    <t>22.10.2023 20:38:02</t>
  </si>
  <si>
    <t>22.10.2023 20:42:28</t>
  </si>
  <si>
    <t>22.10.2023 20:42:29</t>
  </si>
  <si>
    <t>22.10.2023 20:42:31</t>
  </si>
  <si>
    <t>22.10.2023 20:42:32</t>
  </si>
  <si>
    <t>22.10.2023 20:42:34</t>
  </si>
  <si>
    <t>22.10.2023 20:42:35</t>
  </si>
  <si>
    <t>22.10.2023 20:42:37</t>
  </si>
  <si>
    <t>22.10.2023 20:42:38</t>
  </si>
  <si>
    <t>22.10.2023 20:42:40</t>
  </si>
  <si>
    <t>22.10.2023 20:43:50</t>
  </si>
  <si>
    <t>22.10.2023 20:43:53</t>
  </si>
  <si>
    <t>22.10.2023 20:43:55</t>
  </si>
  <si>
    <t>22.10.2023 20:43:56</t>
  </si>
  <si>
    <t>22.10.2023 20:43:59</t>
  </si>
  <si>
    <t>22.10.2023 20:47:32</t>
  </si>
  <si>
    <t>22.10.2023 20:47:34</t>
  </si>
  <si>
    <t>22.10.2023 20:47:35</t>
  </si>
  <si>
    <t>22.10.2023 20:47:37</t>
  </si>
  <si>
    <t>22.10.2023 20:47:38</t>
  </si>
  <si>
    <t>22.10.2023 20:47:40</t>
  </si>
  <si>
    <t>22.10.2023 20:47:41</t>
  </si>
  <si>
    <t>22.10.2023 20:47:43</t>
  </si>
  <si>
    <t>22.10.2023 20:48:20</t>
  </si>
  <si>
    <t>22.10.2023 20:48:22</t>
  </si>
  <si>
    <t>22.10.2023 20:48:23</t>
  </si>
  <si>
    <t>22.10.2023 20:48:25</t>
  </si>
  <si>
    <t>22.10.2023 20:48:26</t>
  </si>
  <si>
    <t>22.10.2023 20:48:28</t>
  </si>
  <si>
    <t>22.10.2023 20:48:29</t>
  </si>
  <si>
    <t>22.10.2023 20:48:31</t>
  </si>
  <si>
    <t>22.10.2023 20:48:32</t>
  </si>
  <si>
    <t>22.10.2023 20:48:46</t>
  </si>
  <si>
    <t>22.10.2023 20:48:52</t>
  </si>
  <si>
    <t>22.10.2023 20:50:52</t>
  </si>
  <si>
    <t>22.10.2023 20:50:53</t>
  </si>
  <si>
    <t>22.10.2023 20:50:56</t>
  </si>
  <si>
    <t>22.10.2023 20:50:58</t>
  </si>
  <si>
    <t>22.10.2023 20:50:59</t>
  </si>
  <si>
    <t>22.10.2023 20:51:52</t>
  </si>
  <si>
    <t>22.10.2023 20:51:55</t>
  </si>
  <si>
    <t>22.10.2023 20:51:59</t>
  </si>
  <si>
    <t>22.10.2023 20:52:02</t>
  </si>
  <si>
    <t>22.10.2023 20:52:04</t>
  </si>
  <si>
    <t>22.10.2023 20:52:37</t>
  </si>
  <si>
    <t>22.10.2023 20:52:38</t>
  </si>
  <si>
    <t>22.10.2023 20:52:40</t>
  </si>
  <si>
    <t>22.10.2023 20:52:41</t>
  </si>
  <si>
    <t>22.10.2023 20:52:43</t>
  </si>
  <si>
    <t>22.10.2023 20:53:40</t>
  </si>
  <si>
    <t>22.10.2023 20:53:41</t>
  </si>
  <si>
    <t>22.10.2023 20:53:43</t>
  </si>
  <si>
    <t>22.10.2023 20:53:44</t>
  </si>
  <si>
    <t>22.10.2023 20:53:46</t>
  </si>
  <si>
    <t>22.10.2023 20:53:47</t>
  </si>
  <si>
    <t>22.10.2023 20:53:49</t>
  </si>
  <si>
    <t>22.10.2023 20:54:32</t>
  </si>
  <si>
    <t>22.10.2023 20:54:34</t>
  </si>
  <si>
    <t>22.10.2023 20:54:35</t>
  </si>
  <si>
    <t>22.10.2023 20:54:37</t>
  </si>
  <si>
    <t>22.10.2023 20:54:38</t>
  </si>
  <si>
    <t>22.10.2023 20:54:40</t>
  </si>
  <si>
    <t>22.10.2023 20:54:41</t>
  </si>
  <si>
    <t>22.10.2023 20:54:43</t>
  </si>
  <si>
    <t>22.10.2023 20:57:17</t>
  </si>
  <si>
    <t>22.10.2023 20:57:19</t>
  </si>
  <si>
    <t>22.10.2023 20:57:20</t>
  </si>
  <si>
    <t>22.10.2023 20:57:22</t>
  </si>
  <si>
    <t>22.10.2023 20:57:23</t>
  </si>
  <si>
    <t>22.10.2023 20:57:25</t>
  </si>
  <si>
    <t>22.10.2023 20:57:26</t>
  </si>
  <si>
    <t>22.10.2023 20:57:28</t>
  </si>
  <si>
    <t>22.10.2023 20:57:34</t>
  </si>
  <si>
    <t>22.10.2023 20:59:55</t>
  </si>
  <si>
    <t>22.10.2023 20:59:56</t>
  </si>
  <si>
    <t>22.10.2023 20:59:58</t>
  </si>
  <si>
    <t>22.10.2023 20:59:59</t>
  </si>
  <si>
    <t>22.10.2023 21:00:01</t>
  </si>
  <si>
    <t>22.10.2023 21:00:02</t>
  </si>
  <si>
    <t>22.10.2023 21:00:04</t>
  </si>
  <si>
    <t>22.10.2023 21:00:05</t>
  </si>
  <si>
    <t>22.10.2023 21:00:07</t>
  </si>
  <si>
    <t>22.10.2023 21:03:38</t>
  </si>
  <si>
    <t>22.10.2023 21:03:40</t>
  </si>
  <si>
    <t>22.10.2023 21:03:41</t>
  </si>
  <si>
    <t>22.10.2023 21:03:43</t>
  </si>
  <si>
    <t>22.10.2023 21:04:38</t>
  </si>
  <si>
    <t>22.10.2023 21:04:40</t>
  </si>
  <si>
    <t>22.10.2023 21:04:41</t>
  </si>
  <si>
    <t>22.10.2023 21:04:43</t>
  </si>
  <si>
    <t>22.10.2023 21:04:44</t>
  </si>
  <si>
    <t>22.10.2023 21:04:46</t>
  </si>
  <si>
    <t>22.10.2023 21:04:47</t>
  </si>
  <si>
    <t>22.10.2023 21:07:43</t>
  </si>
  <si>
    <t>22.10.2023 21:07:44</t>
  </si>
  <si>
    <t>22.10.2023 21:07:46</t>
  </si>
  <si>
    <t>22.10.2023 21:07:47</t>
  </si>
  <si>
    <t>22.10.2023 21:07:49</t>
  </si>
  <si>
    <t>22.10.2023 21:07:50</t>
  </si>
  <si>
    <t>22.10.2023 21:13:23</t>
  </si>
  <si>
    <t>22.10.2023 21:13:25</t>
  </si>
  <si>
    <t>22.10.2023 21:13:26</t>
  </si>
  <si>
    <t>22.10.2023 21:13:28</t>
  </si>
  <si>
    <t>22.10.2023 21:13:32</t>
  </si>
  <si>
    <t>22.10.2023 21:13:34</t>
  </si>
  <si>
    <t>22.10.2023 21:13:35</t>
  </si>
  <si>
    <t>22.10.2023 21:13:38</t>
  </si>
  <si>
    <t>22.10.2023 21:13:40</t>
  </si>
  <si>
    <t>22.10.2023 21:13:41</t>
  </si>
  <si>
    <t>22.10.2023 21:13:43</t>
  </si>
  <si>
    <t>22.10.2023 21:13:44</t>
  </si>
  <si>
    <t>22.10.2023 21:13:46</t>
  </si>
  <si>
    <t>22.10.2023 21:18:41</t>
  </si>
  <si>
    <t>22.10.2023 21:18:43</t>
  </si>
  <si>
    <t>22.10.2023 21:18:44</t>
  </si>
  <si>
    <t>22.10.2023 21:18:46</t>
  </si>
  <si>
    <t>22.10.2023 21:18:47</t>
  </si>
  <si>
    <t>22.10.2023 21:29:52</t>
  </si>
  <si>
    <t>22.10.2023 21:29:53</t>
  </si>
  <si>
    <t>22.10.2023 21:29:55</t>
  </si>
  <si>
    <t>22.10.2023 21:29:56</t>
  </si>
  <si>
    <t>22.10.2023 21:29:58</t>
  </si>
  <si>
    <t>22.10.2023 21:29:59</t>
  </si>
  <si>
    <t>22.10.2023 21:31:26</t>
  </si>
  <si>
    <t>22.10.2023 21:31:28</t>
  </si>
  <si>
    <t>22.10.2023 21:31:29</t>
  </si>
  <si>
    <t>22.10.2023 21:31:31</t>
  </si>
  <si>
    <t>22.10.2023 21:31:34</t>
  </si>
  <si>
    <t>22.10.2023 21:31:35</t>
  </si>
  <si>
    <t>22.10.2023 21:31:37</t>
  </si>
  <si>
    <t>22.10.2023 21:31:40</t>
  </si>
  <si>
    <t>22.10.2023 21:33:38</t>
  </si>
  <si>
    <t>22.10.2023 21:33:40</t>
  </si>
  <si>
    <t>22.10.2023 21:33:41</t>
  </si>
  <si>
    <t>22.10.2023 21:33:43</t>
  </si>
  <si>
    <t>22.10.2023 21:49:19</t>
  </si>
  <si>
    <t>22.10.2023 21:49:20</t>
  </si>
  <si>
    <t>22.10.2023 21:49:22</t>
  </si>
  <si>
    <t>22.10.2023 21:49:23</t>
  </si>
  <si>
    <t>22.10.2023 21:49:25</t>
  </si>
  <si>
    <t>22.10.2023 21:49:26</t>
  </si>
  <si>
    <t>22.10.2023 21:56:38</t>
  </si>
  <si>
    <t>22.10.2023 21:56:40</t>
  </si>
  <si>
    <t>22.10.2023 21:56:41</t>
  </si>
  <si>
    <t>22.10.2023 21:56:44</t>
  </si>
  <si>
    <t>22.10.2023 21:56:46</t>
  </si>
  <si>
    <t>22.10.2023 22:10:19</t>
  </si>
  <si>
    <t>22.10.2023 22:10:20</t>
  </si>
  <si>
    <t>22.10.2023 22:10:22</t>
  </si>
  <si>
    <t>22.10.2023 22:10:23</t>
  </si>
  <si>
    <t>22.10.2023 22:10:25</t>
  </si>
  <si>
    <t>22.10.2023 22:10:26</t>
  </si>
  <si>
    <t>22.10.2023 22:11:02</t>
  </si>
  <si>
    <t>22.10.2023 22:11:04</t>
  </si>
  <si>
    <t>22.10.2023 22:11:07</t>
  </si>
  <si>
    <t>22.10.2023 22:11:08</t>
  </si>
  <si>
    <t>22.10.2023 22:11:10</t>
  </si>
  <si>
    <t>22.10.2023 22:11:11</t>
  </si>
  <si>
    <t>22.10.2023 22:11:13</t>
  </si>
  <si>
    <t>22.10.2023 22:16:37</t>
  </si>
  <si>
    <t>22.10.2023 22:16:38</t>
  </si>
  <si>
    <t>22.10.2023 22:16:40</t>
  </si>
  <si>
    <t>22.10.2023 22:16:41</t>
  </si>
  <si>
    <t>22.10.2023 22:16:43</t>
  </si>
  <si>
    <t>22.10.2023 22:16:44</t>
  </si>
  <si>
    <t>22.10.2023 22:16:46</t>
  </si>
  <si>
    <t>22.10.2023 22:43:11</t>
  </si>
  <si>
    <t>22.10.2023 22:43:13</t>
  </si>
  <si>
    <t>22.10.2023 22:43:14</t>
  </si>
  <si>
    <t>22.10.2023 22:43:16</t>
  </si>
  <si>
    <t>22.10.2023 22:43:17</t>
  </si>
  <si>
    <t>22.10.2023 22:43:19</t>
  </si>
  <si>
    <t>22.10.2023 22:43:20</t>
  </si>
  <si>
    <t>22.10.2023 22:48:50</t>
  </si>
  <si>
    <t>22.10.2023 22:48:52</t>
  </si>
  <si>
    <t>22.10.2023 22:48:53</t>
  </si>
  <si>
    <t>22.10.2023 22:48:55</t>
  </si>
  <si>
    <t>22.10.2023 22:48:56</t>
  </si>
  <si>
    <t>22.10.2023 22:48:58</t>
  </si>
  <si>
    <t>22.10.2023 22:48:59</t>
  </si>
  <si>
    <t>22.10.2023 22:49:01</t>
  </si>
  <si>
    <t>22.10.2023 23:11:58</t>
  </si>
  <si>
    <t>22.10.2023 23:11:59</t>
  </si>
  <si>
    <t>22.10.2023 23:12:01</t>
  </si>
  <si>
    <t>22.10.2023 23:12:02</t>
  </si>
  <si>
    <t>22.10.2023 23:12:04</t>
  </si>
  <si>
    <t>23.10.2023 00:37:23</t>
  </si>
  <si>
    <t>23.10.2023 00:37:25</t>
  </si>
  <si>
    <t>23.10.2023 00:37:26</t>
  </si>
  <si>
    <t>23.10.2023 00:37:28</t>
  </si>
  <si>
    <t>23.10.2023 00:37:29</t>
  </si>
  <si>
    <t>23.10.2023 00:37:34</t>
  </si>
  <si>
    <t>23.10.2023 01:14:23</t>
  </si>
  <si>
    <t>23.10.2023 01:14:25</t>
  </si>
  <si>
    <t>23.10.2023 01:14:26</t>
  </si>
  <si>
    <t>23.10.2023 01:14:28</t>
  </si>
  <si>
    <t>23.10.2023 01:14:29</t>
  </si>
  <si>
    <t>23.10.2023 01:14:31</t>
  </si>
  <si>
    <t>23.10.2023 01:14:32</t>
  </si>
  <si>
    <t>23.10.2023 01:25:05</t>
  </si>
  <si>
    <t>23.10.2023 01:25:07</t>
  </si>
  <si>
    <t>23.10.2023 01:25:08</t>
  </si>
  <si>
    <t>23.10.2023 01:25:10</t>
  </si>
  <si>
    <t>23.10.2023 01:25:11</t>
  </si>
  <si>
    <t>23.10.2023 01:25:13</t>
  </si>
  <si>
    <t>23.10.2023 01:52:08</t>
  </si>
  <si>
    <t>23.10.2023 01:52:10</t>
  </si>
  <si>
    <t>23.10.2023 01:52:14</t>
  </si>
  <si>
    <t>23.10.2023 03:32:34</t>
  </si>
  <si>
    <t>23.10.2023 03:32:37</t>
  </si>
  <si>
    <t>23.10.2023 03:32:38</t>
  </si>
  <si>
    <t>23.10.2023 03:32:40</t>
  </si>
  <si>
    <t>23.10.2023 03:32:41</t>
  </si>
  <si>
    <t>23.10.2023 03:32:43</t>
  </si>
  <si>
    <t>23.10.2023 04:02:52</t>
  </si>
  <si>
    <t>23.10.2023 04:02:53</t>
  </si>
  <si>
    <t>23.10.2023 04:02:55</t>
  </si>
  <si>
    <t>23.10.2023 04:02:59</t>
  </si>
  <si>
    <t>23.10.2023 04:03:01</t>
  </si>
  <si>
    <t>23.10.2023 04:03:02</t>
  </si>
  <si>
    <t>23.10.2023 04:15:01</t>
  </si>
  <si>
    <t>23.10.2023 04:15:02</t>
  </si>
  <si>
    <t>23.10.2023 04:15:04</t>
  </si>
  <si>
    <t>23.10.2023 04:15:05</t>
  </si>
  <si>
    <t>23.10.2023 04:15:07</t>
  </si>
  <si>
    <t>23.10.2023 04:15:08</t>
  </si>
  <si>
    <t>23.10.2023 04:17:56</t>
  </si>
  <si>
    <t>23.10.2023 04:17:58</t>
  </si>
  <si>
    <t>23.10.2023 04:17:59</t>
  </si>
  <si>
    <t>23.10.2023 04:18:01</t>
  </si>
  <si>
    <t>23.10.2023 04:18:02</t>
  </si>
  <si>
    <t>23.10.2023 04:18:04</t>
  </si>
  <si>
    <t>23.10.2023 04:18:05</t>
  </si>
  <si>
    <t>23.10.2023 04:25:04</t>
  </si>
  <si>
    <t>23.10.2023 04:25:05</t>
  </si>
  <si>
    <t>23.10.2023 04:25:07</t>
  </si>
  <si>
    <t>23.10.2023 04:25:08</t>
  </si>
  <si>
    <t>23.10.2023 04:25:10</t>
  </si>
  <si>
    <t>23.10.2023 04:25:11</t>
  </si>
  <si>
    <t>23.10.2023 04:25:13</t>
  </si>
  <si>
    <t>23.10.2023 04:46:01</t>
  </si>
  <si>
    <t>23.10.2023 04:46:02</t>
  </si>
  <si>
    <t>23.10.2023 04:46:04</t>
  </si>
  <si>
    <t>23.10.2023 04:46:05</t>
  </si>
  <si>
    <t>23.10.2023 04:46:07</t>
  </si>
  <si>
    <t>23.10.2023 04:46:08</t>
  </si>
  <si>
    <t>23.10.2023 04:46:10</t>
  </si>
  <si>
    <t>23.10.2023 04:46:58</t>
  </si>
  <si>
    <t>23.10.2023 04:46:59</t>
  </si>
  <si>
    <t>23.10.2023 04:47:01</t>
  </si>
  <si>
    <t>23.10.2023 04:47:02</t>
  </si>
  <si>
    <t>23.10.2023 04:47:04</t>
  </si>
  <si>
    <t>23.10.2023 04:47:05</t>
  </si>
  <si>
    <t>23.10.2023 04:47:07</t>
  </si>
  <si>
    <t>23.10.2023 04:47:08</t>
  </si>
  <si>
    <t>23.10.2023 04:47:10</t>
  </si>
  <si>
    <t>23.10.2023 04:50:01</t>
  </si>
  <si>
    <t>23.10.2023 04:50:02</t>
  </si>
  <si>
    <t>23.10.2023 04:50:04</t>
  </si>
  <si>
    <t>23.10.2023 04:50:07</t>
  </si>
  <si>
    <t>23.10.2023 04:50:10</t>
  </si>
  <si>
    <t>23.10.2023 04:50:11</t>
  </si>
  <si>
    <t>23.10.2023 04:54:31</t>
  </si>
  <si>
    <t>23.10.2023 04:54:32</t>
  </si>
  <si>
    <t>23.10.2023 04:54:34</t>
  </si>
  <si>
    <t>23.10.2023 04:54:35</t>
  </si>
  <si>
    <t>23.10.2023 04:54:37</t>
  </si>
  <si>
    <t>23.10.2023 04:54:38</t>
  </si>
  <si>
    <t>23.10.2023 04:54:40</t>
  </si>
  <si>
    <t>23.10.2023 04:54:41</t>
  </si>
  <si>
    <t>23.10.2023 04:55:47</t>
  </si>
  <si>
    <t>23.10.2023 04:55:49</t>
  </si>
  <si>
    <t>23.10.2023 04:55:50</t>
  </si>
  <si>
    <t>23.10.2023 04:55:52</t>
  </si>
  <si>
    <t>23.10.2023 04:55:53</t>
  </si>
  <si>
    <t>23.10.2023 04:55:55</t>
  </si>
  <si>
    <t>23.10.2023 04:57:20</t>
  </si>
  <si>
    <t>23.10.2023 04:57:22</t>
  </si>
  <si>
    <t>23.10.2023 04:57:23</t>
  </si>
  <si>
    <t>23.10.2023 04:57:25</t>
  </si>
  <si>
    <t>23.10.2023 04:57:26</t>
  </si>
  <si>
    <t>23.10.2023 04:57:28</t>
  </si>
  <si>
    <t>23.10.2023 05:00:11</t>
  </si>
  <si>
    <t>23.10.2023 05:00:13</t>
  </si>
  <si>
    <t>23.10.2023 05:00:16</t>
  </si>
  <si>
    <t>23.10.2023 05:00:17</t>
  </si>
  <si>
    <t>23.10.2023 05:00:19</t>
  </si>
  <si>
    <t>23.10.2023 05:00:20</t>
  </si>
  <si>
    <t>23.10.2023 05:00:23</t>
  </si>
  <si>
    <t>23.10.2023 05:00:25</t>
  </si>
  <si>
    <t>23.10.2023 05:00:26</t>
  </si>
  <si>
    <t>23.10.2023 05:00:28</t>
  </si>
  <si>
    <t>23.10.2023 05:03:44</t>
  </si>
  <si>
    <t>23.10.2023 05:03:45</t>
  </si>
  <si>
    <t>23.10.2023 05:03:47</t>
  </si>
  <si>
    <t>23.10.2023 05:03:48</t>
  </si>
  <si>
    <t>23.10.2023 05:03:50</t>
  </si>
  <si>
    <t>23.10.2023 05:03:51</t>
  </si>
  <si>
    <t>23.10.2023 05:03:53</t>
  </si>
  <si>
    <t>23.10.2023 05:03:54</t>
  </si>
  <si>
    <t>23.10.2023 05:09:44</t>
  </si>
  <si>
    <t>23.10.2023 05:09:45</t>
  </si>
  <si>
    <t>23.10.2023 05:09:47</t>
  </si>
  <si>
    <t>23.10.2023 05:09:48</t>
  </si>
  <si>
    <t>23.10.2023 05:09:50</t>
  </si>
  <si>
    <t>23.10.2023 05:09:51</t>
  </si>
  <si>
    <t>23.10.2023 05:09:53</t>
  </si>
  <si>
    <t>23.10.2023 05:09:54</t>
  </si>
  <si>
    <t>23.10.2023 05:13:47</t>
  </si>
  <si>
    <t>23.10.2023 05:13:50</t>
  </si>
  <si>
    <t>23.10.2023 05:13:53</t>
  </si>
  <si>
    <t>23.10.2023 05:13:54</t>
  </si>
  <si>
    <t>23.10.2023 05:13:56</t>
  </si>
  <si>
    <t>23.10.2023 05:13:57</t>
  </si>
  <si>
    <t>23.10.2023 05:13:59</t>
  </si>
  <si>
    <t>23.10.2023 05:14:00</t>
  </si>
  <si>
    <t>23.10.2023 05:14:02</t>
  </si>
  <si>
    <t>23.10.2023 05:14:03</t>
  </si>
  <si>
    <t>23.10.2023 05:14:05</t>
  </si>
  <si>
    <t>23.10.2023 05:15:00</t>
  </si>
  <si>
    <t>23.10.2023 05:15:02</t>
  </si>
  <si>
    <t>23.10.2023 05:15:03</t>
  </si>
  <si>
    <t>23.10.2023 05:15:05</t>
  </si>
  <si>
    <t>23.10.2023 05:15:06</t>
  </si>
  <si>
    <t>23.10.2023 05:15:08</t>
  </si>
  <si>
    <t>23.10.2023 05:15:09</t>
  </si>
  <si>
    <t>23.10.2023 05:16:12</t>
  </si>
  <si>
    <t>23.10.2023 05:16:14</t>
  </si>
  <si>
    <t>23.10.2023 05:16:15</t>
  </si>
  <si>
    <t>23.10.2023 05:16:36</t>
  </si>
  <si>
    <t>23.10.2023 05:16:38</t>
  </si>
  <si>
    <t>23.10.2023 05:16:39</t>
  </si>
  <si>
    <t>23.10.2023 05:16:42</t>
  </si>
  <si>
    <t>23.10.2023 05:16:44</t>
  </si>
  <si>
    <t>23.10.2023 05:16:45</t>
  </si>
  <si>
    <t>23.10.2023 05:17:24</t>
  </si>
  <si>
    <t>23.10.2023 05:17:26</t>
  </si>
  <si>
    <t>23.10.2023 05:17:27</t>
  </si>
  <si>
    <t>23.10.2023 05:17:29</t>
  </si>
  <si>
    <t>23.10.2023 05:17:30</t>
  </si>
  <si>
    <t>23.10.2023 05:17:32</t>
  </si>
  <si>
    <t>23.10.2023 05:17:33</t>
  </si>
  <si>
    <t>23.10.2023 05:28:24</t>
  </si>
  <si>
    <t>23.10.2023 05:28:26</t>
  </si>
  <si>
    <t>23.10.2023 05:28:27</t>
  </si>
  <si>
    <t>23.10.2023 05:28:29</t>
  </si>
  <si>
    <t>23.10.2023 05:28:30</t>
  </si>
  <si>
    <t>23.10.2023 05:28:32</t>
  </si>
  <si>
    <t>23.10.2023 05:32:05</t>
  </si>
  <si>
    <t>23.10.2023 05:32:06</t>
  </si>
  <si>
    <t>23.10.2023 05:32:08</t>
  </si>
  <si>
    <t>23.10.2023 05:32:09</t>
  </si>
  <si>
    <t>23.10.2023 05:32:11</t>
  </si>
  <si>
    <t>23.10.2023 05:32:12</t>
  </si>
  <si>
    <t>23.10.2023 05:32:14</t>
  </si>
  <si>
    <t>23.10.2023 05:32:21</t>
  </si>
  <si>
    <t>23.10.2023 05:32:23</t>
  </si>
  <si>
    <t>23.10.2023 05:34:09</t>
  </si>
  <si>
    <t>23.10.2023 05:34:11</t>
  </si>
  <si>
    <t>23.10.2023 05:34:12</t>
  </si>
  <si>
    <t>23.10.2023 05:34:14</t>
  </si>
  <si>
    <t>23.10.2023 05:34:15</t>
  </si>
  <si>
    <t>23.10.2023 05:34:17</t>
  </si>
  <si>
    <t>23.10.2023 05:34:18</t>
  </si>
  <si>
    <t>23.10.2023 05:40:32</t>
  </si>
  <si>
    <t>23.10.2023 05:40:33</t>
  </si>
  <si>
    <t>23.10.2023 05:40:35</t>
  </si>
  <si>
    <t>23.10.2023 05:40:36</t>
  </si>
  <si>
    <t>23.10.2023 05:40:38</t>
  </si>
  <si>
    <t>23.10.2023 05:40:39</t>
  </si>
  <si>
    <t>23.10.2023 05:40:41</t>
  </si>
  <si>
    <t>23.10.2023 05:40:42</t>
  </si>
  <si>
    <t>23.10.2023 05:41:59</t>
  </si>
  <si>
    <t>23.10.2023 05:42:00</t>
  </si>
  <si>
    <t>23.10.2023 05:42:02</t>
  </si>
  <si>
    <t>23.10.2023 05:42:03</t>
  </si>
  <si>
    <t>23.10.2023 05:42:05</t>
  </si>
  <si>
    <t>23.10.2023 05:42:06</t>
  </si>
  <si>
    <t>23.10.2023 05:42:30</t>
  </si>
  <si>
    <t>23.10.2023 05:42:32</t>
  </si>
  <si>
    <t>23.10.2023 05:42:33</t>
  </si>
  <si>
    <t>23.10.2023 05:42:35</t>
  </si>
  <si>
    <t>23.10.2023 05:42:36</t>
  </si>
  <si>
    <t>23.10.2023 05:42:38</t>
  </si>
  <si>
    <t>23.10.2023 05:42:39</t>
  </si>
  <si>
    <t>23.10.2023 05:42:41</t>
  </si>
  <si>
    <t>23.10.2023 05:42:57</t>
  </si>
  <si>
    <t>23.10.2023 05:42:58</t>
  </si>
  <si>
    <t>23.10.2023 05:46:40</t>
  </si>
  <si>
    <t>23.10.2023 05:46:42</t>
  </si>
  <si>
    <t>23.10.2023 05:46:45</t>
  </si>
  <si>
    <t>23.10.2023 05:46:46</t>
  </si>
  <si>
    <t>23.10.2023 05:46:48</t>
  </si>
  <si>
    <t>23.10.2023 05:46:49</t>
  </si>
  <si>
    <t>23.10.2023 05:46:54</t>
  </si>
  <si>
    <t>23.10.2023 05:46:55</t>
  </si>
  <si>
    <t>23.10.2023 05:46:58</t>
  </si>
  <si>
    <t>23.10.2023 05:47:00</t>
  </si>
  <si>
    <t>23.10.2023 05:47:01</t>
  </si>
  <si>
    <t>23.10.2023 05:47:03</t>
  </si>
  <si>
    <t>23.10.2023 05:47:04</t>
  </si>
  <si>
    <t>23.10.2023 05:50:22</t>
  </si>
  <si>
    <t>23.10.2023 05:50:24</t>
  </si>
  <si>
    <t>23.10.2023 05:50:25</t>
  </si>
  <si>
    <t>23.10.2023 05:50:27</t>
  </si>
  <si>
    <t>23.10.2023 05:50:28</t>
  </si>
  <si>
    <t>23.10.2023 05:50:30</t>
  </si>
  <si>
    <t>23.10.2023 05:50:31</t>
  </si>
  <si>
    <t>23.10.2023 05:50:33</t>
  </si>
  <si>
    <t>23.10.2023 05:50:34</t>
  </si>
  <si>
    <t>23.10.2023 05:55:37</t>
  </si>
  <si>
    <t>23.10.2023 05:55:40</t>
  </si>
  <si>
    <t>23.10.2023 05:55:43</t>
  </si>
  <si>
    <t>23.10.2023 05:55:45</t>
  </si>
  <si>
    <t>23.10.2023 05:55:46</t>
  </si>
  <si>
    <t>23.10.2023 05:56:57</t>
  </si>
  <si>
    <t>23.10.2023 05:57:00</t>
  </si>
  <si>
    <t>23.10.2023 05:57:03</t>
  </si>
  <si>
    <t>23.10.2023 05:57:04</t>
  </si>
  <si>
    <t>23.10.2023 05:57:06</t>
  </si>
  <si>
    <t>23.10.2023 05:57:07</t>
  </si>
  <si>
    <t>23.10.2023 05:57:10</t>
  </si>
  <si>
    <t>23.10.2023 05:57:12</t>
  </si>
  <si>
    <t>23.10.2023 05:57:13</t>
  </si>
  <si>
    <t>23.10.2023 05:57:15</t>
  </si>
  <si>
    <t>23.10.2023 05:57:16</t>
  </si>
  <si>
    <t>23.10.2023 06:02:22</t>
  </si>
  <si>
    <t>23.10.2023 06:02:24</t>
  </si>
  <si>
    <t>23.10.2023 06:02:25</t>
  </si>
  <si>
    <t>23.10.2023 06:02:27</t>
  </si>
  <si>
    <t>23.10.2023 06:02:28</t>
  </si>
  <si>
    <t>23.10.2023 06:02:30</t>
  </si>
  <si>
    <t>23.10.2023 06:03:54</t>
  </si>
  <si>
    <t>23.10.2023 06:03:58</t>
  </si>
  <si>
    <t>23.10.2023 06:04:00</t>
  </si>
  <si>
    <t>23.10.2023 06:04:01</t>
  </si>
  <si>
    <t>23.10.2023 06:05:09</t>
  </si>
  <si>
    <t>23.10.2023 06:05:10</t>
  </si>
  <si>
    <t>23.10.2023 06:05:12</t>
  </si>
  <si>
    <t>23.10.2023 06:05:13</t>
  </si>
  <si>
    <t>23.10.2023 06:05:15</t>
  </si>
  <si>
    <t>23.10.2023 06:05:16</t>
  </si>
  <si>
    <t>23.10.2023 06:05:18</t>
  </si>
  <si>
    <t>23.10.2023 06:05:22</t>
  </si>
  <si>
    <t>23.10.2023 06:05:24</t>
  </si>
  <si>
    <t>23.10.2023 06:11:34</t>
  </si>
  <si>
    <t>23.10.2023 06:11:36</t>
  </si>
  <si>
    <t>23.10.2023 06:11:39</t>
  </si>
  <si>
    <t>23.10.2023 06:11:40</t>
  </si>
  <si>
    <t>23.10.2023 06:11:43</t>
  </si>
  <si>
    <t>23.10.2023 06:12:06</t>
  </si>
  <si>
    <t>23.10.2023 06:12:07</t>
  </si>
  <si>
    <t>23.10.2023 06:12:09</t>
  </si>
  <si>
    <t>23.10.2023 06:12:10</t>
  </si>
  <si>
    <t>23.10.2023 06:13:40</t>
  </si>
  <si>
    <t>23.10.2023 06:13:42</t>
  </si>
  <si>
    <t>23.10.2023 06:13:45</t>
  </si>
  <si>
    <t>23.10.2023 06:13:46</t>
  </si>
  <si>
    <t>23.10.2023 06:13:48</t>
  </si>
  <si>
    <t>23.10.2023 06:13:49</t>
  </si>
  <si>
    <t>23.10.2023 06:14:18</t>
  </si>
  <si>
    <t>23.10.2023 06:14:19</t>
  </si>
  <si>
    <t>23.10.2023 06:14:21</t>
  </si>
  <si>
    <t>23.10.2023 06:14:22</t>
  </si>
  <si>
    <t>23.10.2023 06:14:24</t>
  </si>
  <si>
    <t>23.10.2023 06:14:25</t>
  </si>
  <si>
    <t>23.10.2023 06:15:55</t>
  </si>
  <si>
    <t>23.10.2023 06:15:57</t>
  </si>
  <si>
    <t>23.10.2023 06:15:58</t>
  </si>
  <si>
    <t>23.10.2023 06:16:00</t>
  </si>
  <si>
    <t>23.10.2023 06:16:01</t>
  </si>
  <si>
    <t>23.10.2023 06:16:03</t>
  </si>
  <si>
    <t>23.10.2023 06:18:12</t>
  </si>
  <si>
    <t>23.10.2023 06:18:15</t>
  </si>
  <si>
    <t>23.10.2023 06:18:16</t>
  </si>
  <si>
    <t>23.10.2023 06:18:18</t>
  </si>
  <si>
    <t>23.10.2023 06:18:30</t>
  </si>
  <si>
    <t>23.10.2023 06:18:31</t>
  </si>
  <si>
    <t>23.10.2023 06:18:33</t>
  </si>
  <si>
    <t>23.10.2023 06:18:34</t>
  </si>
  <si>
    <t>23.10.2023 06:18:36</t>
  </si>
  <si>
    <t>23.10.2023 06:18:37</t>
  </si>
  <si>
    <t>23.10.2023 06:18:39</t>
  </si>
  <si>
    <t>23.10.2023 06:18:40</t>
  </si>
  <si>
    <t>23.10.2023 06:18:42</t>
  </si>
  <si>
    <t>23.10.2023 06:20:46</t>
  </si>
  <si>
    <t>23.10.2023 06:20:48</t>
  </si>
  <si>
    <t>23.10.2023 06:20:49</t>
  </si>
  <si>
    <t>23.10.2023 06:20:51</t>
  </si>
  <si>
    <t>23.10.2023 06:20:52</t>
  </si>
  <si>
    <t>23.10.2023 06:20:54</t>
  </si>
  <si>
    <t>23.10.2023 06:20:55</t>
  </si>
  <si>
    <t>23.10.2023 06:20:57</t>
  </si>
  <si>
    <t>23.10.2023 06:20:58</t>
  </si>
  <si>
    <t>23.10.2023 06:21:00</t>
  </si>
  <si>
    <t>23.10.2023 06:21:01</t>
  </si>
  <si>
    <t>23.10.2023 06:21:03</t>
  </si>
  <si>
    <t>23.10.2023 06:22:44</t>
  </si>
  <si>
    <t>23.10.2023 06:22:46</t>
  </si>
  <si>
    <t>23.10.2023 06:22:47</t>
  </si>
  <si>
    <t>23.10.2023 06:22:49</t>
  </si>
  <si>
    <t>23.10.2023 06:22:50</t>
  </si>
  <si>
    <t>23.10.2023 06:22:52</t>
  </si>
  <si>
    <t>23.10.2023 06:22:53</t>
  </si>
  <si>
    <t>23.10.2023 06:22:55</t>
  </si>
  <si>
    <t>23.10.2023 06:22:56</t>
  </si>
  <si>
    <t>23.10.2023 06:23:41</t>
  </si>
  <si>
    <t>23.10.2023 06:23:43</t>
  </si>
  <si>
    <t>23.10.2023 06:23:44</t>
  </si>
  <si>
    <t>23.10.2023 06:23:47</t>
  </si>
  <si>
    <t>23.10.2023 06:23:49</t>
  </si>
  <si>
    <t>23.10.2023 06:23:50</t>
  </si>
  <si>
    <t>23.10.2023 06:23:52</t>
  </si>
  <si>
    <t>23.10.2023 06:23:53</t>
  </si>
  <si>
    <t>23.10.2023 06:23:55</t>
  </si>
  <si>
    <t>23.10.2023 06:23:56</t>
  </si>
  <si>
    <t>23.10.2023 06:23:58</t>
  </si>
  <si>
    <t>23.10.2023 06:24:43</t>
  </si>
  <si>
    <t>23.10.2023 06:24:44</t>
  </si>
  <si>
    <t>23.10.2023 06:24:46</t>
  </si>
  <si>
    <t>23.10.2023 06:24:47</t>
  </si>
  <si>
    <t>23.10.2023 06:24:49</t>
  </si>
  <si>
    <t>23.10.2023 06:24:50</t>
  </si>
  <si>
    <t>23.10.2023 06:24:53</t>
  </si>
  <si>
    <t>23.10.2023 06:24:55</t>
  </si>
  <si>
    <t>23.10.2023 06:25:35</t>
  </si>
  <si>
    <t>23.10.2023 06:25:37</t>
  </si>
  <si>
    <t>23.10.2023 06:25:38</t>
  </si>
  <si>
    <t>23.10.2023 06:25:40</t>
  </si>
  <si>
    <t>23.10.2023 06:25:41</t>
  </si>
  <si>
    <t>23.10.2023 06:25:43</t>
  </si>
  <si>
    <t>23.10.2023 06:25:44</t>
  </si>
  <si>
    <t>23.10.2023 06:25:46</t>
  </si>
  <si>
    <t>23.10.2023 06:26:19</t>
  </si>
  <si>
    <t>23.10.2023 06:26:20</t>
  </si>
  <si>
    <t>23.10.2023 06:26:23</t>
  </si>
  <si>
    <t>23.10.2023 06:26:25</t>
  </si>
  <si>
    <t>23.10.2023 06:26:26</t>
  </si>
  <si>
    <t>23.10.2023 06:26:28</t>
  </si>
  <si>
    <t>23.10.2023 06:26:29</t>
  </si>
  <si>
    <t>23.10.2023 06:26:32</t>
  </si>
  <si>
    <t>23.10.2023 06:26:34</t>
  </si>
  <si>
    <t>23.10.2023 06:26:35</t>
  </si>
  <si>
    <t>23.10.2023 06:27:34</t>
  </si>
  <si>
    <t>23.10.2023 06:27:35</t>
  </si>
  <si>
    <t>23.10.2023 06:27:37</t>
  </si>
  <si>
    <t>23.10.2023 06:27:38</t>
  </si>
  <si>
    <t>23.10.2023 06:27:40</t>
  </si>
  <si>
    <t>23.10.2023 06:27:41</t>
  </si>
  <si>
    <t>23.10.2023 06:27:43</t>
  </si>
  <si>
    <t>23.10.2023 06:27:44</t>
  </si>
  <si>
    <t>23.10.2023 06:28:01</t>
  </si>
  <si>
    <t>23.10.2023 06:28:02</t>
  </si>
  <si>
    <t>23.10.2023 06:28:04</t>
  </si>
  <si>
    <t>23.10.2023 06:28:05</t>
  </si>
  <si>
    <t>23.10.2023 06:29:04</t>
  </si>
  <si>
    <t>23.10.2023 06:29:05</t>
  </si>
  <si>
    <t>23.10.2023 06:29:10</t>
  </si>
  <si>
    <t>23.10.2023 06:29:14</t>
  </si>
  <si>
    <t>23.10.2023 06:29:17</t>
  </si>
  <si>
    <t>23.10.2023 06:29:20</t>
  </si>
  <si>
    <t>23.10.2023 06:29:22</t>
  </si>
  <si>
    <t>23.10.2023 06:29:23</t>
  </si>
  <si>
    <t>23.10.2023 06:29:25</t>
  </si>
  <si>
    <t>23.10.2023 06:29:28</t>
  </si>
  <si>
    <t>23.10.2023 06:29:29</t>
  </si>
  <si>
    <t>23.10.2023 06:29:31</t>
  </si>
  <si>
    <t>23.10.2023 06:29:32</t>
  </si>
  <si>
    <t>23.10.2023 06:29:34</t>
  </si>
  <si>
    <t>23.10.2023 06:29:35</t>
  </si>
  <si>
    <t>23.10.2023 06:29:37</t>
  </si>
  <si>
    <t>23.10.2023 06:33:10</t>
  </si>
  <si>
    <t>23.10.2023 06:33:11</t>
  </si>
  <si>
    <t>23.10.2023 06:33:13</t>
  </si>
  <si>
    <t>23.10.2023 06:33:14</t>
  </si>
  <si>
    <t>23.10.2023 06:33:16</t>
  </si>
  <si>
    <t>23.10.2023 06:33:17</t>
  </si>
  <si>
    <t>23.10.2023 06:33:19</t>
  </si>
  <si>
    <t>23.10.2023 06:34:49</t>
  </si>
  <si>
    <t>23.10.2023 06:34:50</t>
  </si>
  <si>
    <t>23.10.2023 06:34:52</t>
  </si>
  <si>
    <t>23.10.2023 06:34:53</t>
  </si>
  <si>
    <t>23.10.2023 06:34:55</t>
  </si>
  <si>
    <t>23.10.2023 06:34:56</t>
  </si>
  <si>
    <t>23.10.2023 06:34:58</t>
  </si>
  <si>
    <t>23.10.2023 06:36:22</t>
  </si>
  <si>
    <t>23.10.2023 06:36:23</t>
  </si>
  <si>
    <t>23.10.2023 06:36:25</t>
  </si>
  <si>
    <t>23.10.2023 06:36:26</t>
  </si>
  <si>
    <t>23.10.2023 06:36:28</t>
  </si>
  <si>
    <t>23.10.2023 06:36:29</t>
  </si>
  <si>
    <t>23.10.2023 06:36:30</t>
  </si>
  <si>
    <t>23.10.2023 06:36:32</t>
  </si>
  <si>
    <t>23.10.2023 06:39:02</t>
  </si>
  <si>
    <t>23.10.2023 06:39:03</t>
  </si>
  <si>
    <t>23.10.2023 06:39:05</t>
  </si>
  <si>
    <t>23.10.2023 06:39:06</t>
  </si>
  <si>
    <t>23.10.2023 06:39:08</t>
  </si>
  <si>
    <t>23.10.2023 06:39:09</t>
  </si>
  <si>
    <t>23.10.2023 06:39:11</t>
  </si>
  <si>
    <t>23.10.2023 06:39:12</t>
  </si>
  <si>
    <t>23.10.2023 06:39:14</t>
  </si>
  <si>
    <t>23.10.2023 06:39:15</t>
  </si>
  <si>
    <t>23.10.2023 06:39:17</t>
  </si>
  <si>
    <t>23.10.2023 06:39:18</t>
  </si>
  <si>
    <t>23.10.2023 06:40:26</t>
  </si>
  <si>
    <t>23.10.2023 06:40:27</t>
  </si>
  <si>
    <t>23.10.2023 06:40:29</t>
  </si>
  <si>
    <t>23.10.2023 06:40:30</t>
  </si>
  <si>
    <t>23.10.2023 06:40:53</t>
  </si>
  <si>
    <t>23.10.2023 06:40:54</t>
  </si>
  <si>
    <t>23.10.2023 06:40:56</t>
  </si>
  <si>
    <t>23.10.2023 06:40:57</t>
  </si>
  <si>
    <t>23.10.2023 06:41:20</t>
  </si>
  <si>
    <t>23.10.2023 06:41:21</t>
  </si>
  <si>
    <t>23.10.2023 06:41:23</t>
  </si>
  <si>
    <t>23.10.2023 06:41:26</t>
  </si>
  <si>
    <t>23.10.2023 06:41:27</t>
  </si>
  <si>
    <t>23.10.2023 06:41:29</t>
  </si>
  <si>
    <t>23.10.2023 06:41:32</t>
  </si>
  <si>
    <t>23.10.2023 06:41:33</t>
  </si>
  <si>
    <t>23.10.2023 06:41:35</t>
  </si>
  <si>
    <t>23.10.2023 06:41:36</t>
  </si>
  <si>
    <t>23.10.2023 06:42:33</t>
  </si>
  <si>
    <t>23.10.2023 06:42:35</t>
  </si>
  <si>
    <t>23.10.2023 06:42:36</t>
  </si>
  <si>
    <t>23.10.2023 06:42:38</t>
  </si>
  <si>
    <t>23.10.2023 06:42:39</t>
  </si>
  <si>
    <t>23.10.2023 06:42:41</t>
  </si>
  <si>
    <t>23.10.2023 06:42:42</t>
  </si>
  <si>
    <t>23.10.2023 06:42:44</t>
  </si>
  <si>
    <t>23.10.2023 06:42:50</t>
  </si>
  <si>
    <t>23.10.2023 06:42:51</t>
  </si>
  <si>
    <t>23.10.2023 06:42:53</t>
  </si>
  <si>
    <t>23.10.2023 06:42:54</t>
  </si>
  <si>
    <t>23.10.2023 06:42:56</t>
  </si>
  <si>
    <t>23.10.2023 06:42:57</t>
  </si>
  <si>
    <t>23.10.2023 06:42:59</t>
  </si>
  <si>
    <t>23.10.2023 06:45:21</t>
  </si>
  <si>
    <t>23.10.2023 06:45:23</t>
  </si>
  <si>
    <t>23.10.2023 06:45:26</t>
  </si>
  <si>
    <t>23.10.2023 06:45:27</t>
  </si>
  <si>
    <t>23.10.2023 06:45:30</t>
  </si>
  <si>
    <t>23.10.2023 06:45:32</t>
  </si>
  <si>
    <t>23.10.2023 06:45:33</t>
  </si>
  <si>
    <t>23.10.2023 06:45:35</t>
  </si>
  <si>
    <t>23.10.2023 06:45:36</t>
  </si>
  <si>
    <t>23.10.2023 06:46:15</t>
  </si>
  <si>
    <t>23.10.2023 06:46:17</t>
  </si>
  <si>
    <t>23.10.2023 06:46:18</t>
  </si>
  <si>
    <t>23.10.2023 06:46:20</t>
  </si>
  <si>
    <t>23.10.2023 06:46:21</t>
  </si>
  <si>
    <t>23.10.2023 06:46:23</t>
  </si>
  <si>
    <t>23.10.2023 06:46:24</t>
  </si>
  <si>
    <t>23.10.2023 06:47:41</t>
  </si>
  <si>
    <t>23.10.2023 06:47:42</t>
  </si>
  <si>
    <t>23.10.2023 06:47:44</t>
  </si>
  <si>
    <t>23.10.2023 06:47:45</t>
  </si>
  <si>
    <t>23.10.2023 06:47:47</t>
  </si>
  <si>
    <t>23.10.2023 06:47:48</t>
  </si>
  <si>
    <t>23.10.2023 06:47:50</t>
  </si>
  <si>
    <t>23.10.2023 06:47:53</t>
  </si>
  <si>
    <t>23.10.2023 06:47:54</t>
  </si>
  <si>
    <t>23.10.2023 06:48:51</t>
  </si>
  <si>
    <t>23.10.2023 06:48:53</t>
  </si>
  <si>
    <t>23.10.2023 06:48:54</t>
  </si>
  <si>
    <t>23.10.2023 06:48:56</t>
  </si>
  <si>
    <t>23.10.2023 06:48:57</t>
  </si>
  <si>
    <t>23.10.2023 06:48:59</t>
  </si>
  <si>
    <t>23.10.2023 06:49:00</t>
  </si>
  <si>
    <t>23.10.2023 06:49:02</t>
  </si>
  <si>
    <t>23.10.2023 06:49:03</t>
  </si>
  <si>
    <t>23.10.2023 06:49:05</t>
  </si>
  <si>
    <t>23.10.2023 06:49:06</t>
  </si>
  <si>
    <t>23.10.2023 06:49:09</t>
  </si>
  <si>
    <t>23.10.2023 06:50:38</t>
  </si>
  <si>
    <t>23.10.2023 06:50:39</t>
  </si>
  <si>
    <t>23.10.2023 06:50:42</t>
  </si>
  <si>
    <t>23.10.2023 06:50:44</t>
  </si>
  <si>
    <t>23.10.2023 06:50:45</t>
  </si>
  <si>
    <t>23.10.2023 06:50:47</t>
  </si>
  <si>
    <t>23.10.2023 06:50:48</t>
  </si>
  <si>
    <t>23.10.2023 06:50:50</t>
  </si>
  <si>
    <t>23.10.2023 06:50:51</t>
  </si>
  <si>
    <t>23.10.2023 06:50:53</t>
  </si>
  <si>
    <t>23.10.2023 06:50:54</t>
  </si>
  <si>
    <t>23.10.2023 06:50:56</t>
  </si>
  <si>
    <t>23.10.2023 06:51:26</t>
  </si>
  <si>
    <t>23.10.2023 06:51:27</t>
  </si>
  <si>
    <t>23.10.2023 06:51:29</t>
  </si>
  <si>
    <t>23.10.2023 06:51:30</t>
  </si>
  <si>
    <t>23.10.2023 06:51:32</t>
  </si>
  <si>
    <t>23.10.2023 06:51:33</t>
  </si>
  <si>
    <t>23.10.2023 06:51:35</t>
  </si>
  <si>
    <t>23.10.2023 06:51:36</t>
  </si>
  <si>
    <t>23.10.2023 06:51:38</t>
  </si>
  <si>
    <t>23.10.2023 06:52:12</t>
  </si>
  <si>
    <t>23.10.2023 06:52:14</t>
  </si>
  <si>
    <t>23.10.2023 06:52:15</t>
  </si>
  <si>
    <t>23.10.2023 06:52:17</t>
  </si>
  <si>
    <t>23.10.2023 06:52:18</t>
  </si>
  <si>
    <t>23.10.2023 06:52:20</t>
  </si>
  <si>
    <t>23.10.2023 06:52:21</t>
  </si>
  <si>
    <t>23.10.2023 06:52:23</t>
  </si>
  <si>
    <t>23.10.2023 06:52:24</t>
  </si>
  <si>
    <t>23.10.2023 06:52:36</t>
  </si>
  <si>
    <t>23.10.2023 06:52:38</t>
  </si>
  <si>
    <t>23.10.2023 06:52:39</t>
  </si>
  <si>
    <t>23.10.2023 06:52:41</t>
  </si>
  <si>
    <t>23.10.2023 06:52:42</t>
  </si>
  <si>
    <t>23.10.2023 06:52:44</t>
  </si>
  <si>
    <t>23.10.2023 06:52:48</t>
  </si>
  <si>
    <t>23.10.2023 06:52:50</t>
  </si>
  <si>
    <t>23.10.2023 06:52:51</t>
  </si>
  <si>
    <t>23.10.2023 06:52:53</t>
  </si>
  <si>
    <t>23.10.2023 06:52:54</t>
  </si>
  <si>
    <t>23.10.2023 06:52:56</t>
  </si>
  <si>
    <t>23.10.2023 06:52:57</t>
  </si>
  <si>
    <t>23.10.2023 06:52:59</t>
  </si>
  <si>
    <t>23.10.2023 06:53:33</t>
  </si>
  <si>
    <t>23.10.2023 06:53:35</t>
  </si>
  <si>
    <t>23.10.2023 06:53:36</t>
  </si>
  <si>
    <t>23.10.2023 06:53:38</t>
  </si>
  <si>
    <t>23.10.2023 06:53:39</t>
  </si>
  <si>
    <t>23.10.2023 06:53:41</t>
  </si>
  <si>
    <t>23.10.2023 06:53:42</t>
  </si>
  <si>
    <t>23.10.2023 06:53:47</t>
  </si>
  <si>
    <t>23.10.2023 06:53:56</t>
  </si>
  <si>
    <t>23.10.2023 06:53:57</t>
  </si>
  <si>
    <t>23.10.2023 06:53:59</t>
  </si>
  <si>
    <t>23.10.2023 06:54:00</t>
  </si>
  <si>
    <t>23.10.2023 06:54:02</t>
  </si>
  <si>
    <t>23.10.2023 06:54:03</t>
  </si>
  <si>
    <t>23.10.2023 06:54:05</t>
  </si>
  <si>
    <t>23.10.2023 06:54:06</t>
  </si>
  <si>
    <t>23.10.2023 06:54:08</t>
  </si>
  <si>
    <t>23.10.2023 06:54:09</t>
  </si>
  <si>
    <t>23.10.2023 06:54:44</t>
  </si>
  <si>
    <t>23.10.2023 06:54:45</t>
  </si>
  <si>
    <t>23.10.2023 06:54:47</t>
  </si>
  <si>
    <t>23.10.2023 06:54:48</t>
  </si>
  <si>
    <t>23.10.2023 06:54:50</t>
  </si>
  <si>
    <t>23.10.2023 06:54:51</t>
  </si>
  <si>
    <t>23.10.2023 06:54:53</t>
  </si>
  <si>
    <t>23.10.2023 06:54:54</t>
  </si>
  <si>
    <t>23.10.2023 06:54:56</t>
  </si>
  <si>
    <t>23.10.2023 06:54:57</t>
  </si>
  <si>
    <t>23.10.2023 06:55:29</t>
  </si>
  <si>
    <t>23.10.2023 06:55:30</t>
  </si>
  <si>
    <t>23.10.2023 06:55:39</t>
  </si>
  <si>
    <t>23.10.2023 06:55:41</t>
  </si>
  <si>
    <t>23.10.2023 06:55:42</t>
  </si>
  <si>
    <t>23.10.2023 06:55:44</t>
  </si>
  <si>
    <t>23.10.2023 06:55:45</t>
  </si>
  <si>
    <t>23.10.2023 06:55:47</t>
  </si>
  <si>
    <t>23.10.2023 06:55:48</t>
  </si>
  <si>
    <t>23.10.2023 06:55:50</t>
  </si>
  <si>
    <t>23.10.2023 06:55:51</t>
  </si>
  <si>
    <t>23.10.2023 06:55:53</t>
  </si>
  <si>
    <t>23.10.2023 06:55:54</t>
  </si>
  <si>
    <t>23.10.2023 06:55:56</t>
  </si>
  <si>
    <t>23.10.2023 06:55:57</t>
  </si>
  <si>
    <t>23.10.2023 06:55:59</t>
  </si>
  <si>
    <t>23.10.2023 06:56:00</t>
  </si>
  <si>
    <t>23.10.2023 06:56:08</t>
  </si>
  <si>
    <t>23.10.2023 06:56:09</t>
  </si>
  <si>
    <t>23.10.2023 06:56:11</t>
  </si>
  <si>
    <t>23.10.2023 06:56:12</t>
  </si>
  <si>
    <t>23.10.2023 06:56:14</t>
  </si>
  <si>
    <t>23.10.2023 06:56:15</t>
  </si>
  <si>
    <t>23.10.2023 06:56:17</t>
  </si>
  <si>
    <t>23.10.2023 06:56:48</t>
  </si>
  <si>
    <t>23.10.2023 06:56:50</t>
  </si>
  <si>
    <t>23.10.2023 06:56:51</t>
  </si>
  <si>
    <t>23.10.2023 06:56:53</t>
  </si>
  <si>
    <t>23.10.2023 06:56:54</t>
  </si>
  <si>
    <t>23.10.2023 06:56:56</t>
  </si>
  <si>
    <t>23.10.2023 06:56:57</t>
  </si>
  <si>
    <t>23.10.2023 06:57:03</t>
  </si>
  <si>
    <t>23.10.2023 06:57:05</t>
  </si>
  <si>
    <t>23.10.2023 06:57:06</t>
  </si>
  <si>
    <t>23.10.2023 06:57:08</t>
  </si>
  <si>
    <t>23.10.2023 06:59:06</t>
  </si>
  <si>
    <t>23.10.2023 06:59:08</t>
  </si>
  <si>
    <t>23.10.2023 06:59:09</t>
  </si>
  <si>
    <t>23.10.2023 06:59:11</t>
  </si>
  <si>
    <t>23.10.2023 06:59:12</t>
  </si>
  <si>
    <t>23.10.2023 06:59:14</t>
  </si>
  <si>
    <t>23.10.2023 06:59:17</t>
  </si>
  <si>
    <t>23.10.2023 06:59:20</t>
  </si>
  <si>
    <t>23.10.2023 06:59:21</t>
  </si>
  <si>
    <t>23.10.2023 06:59:24</t>
  </si>
  <si>
    <t>23.10.2023 06:59:26</t>
  </si>
  <si>
    <t>23.10.2023 06:59:27</t>
  </si>
  <si>
    <t>23.10.2023 06:59:29</t>
  </si>
  <si>
    <t>23.10.2023 06:59:30</t>
  </si>
  <si>
    <t>23.10.2023 06:59:45</t>
  </si>
  <si>
    <t>23.10.2023 06:59:47</t>
  </si>
  <si>
    <t>23.10.2023 06:59:48</t>
  </si>
  <si>
    <t>23.10.2023 06:59:50</t>
  </si>
  <si>
    <t>23.10.2023 06:59:51</t>
  </si>
  <si>
    <t>23.10.2023 06:59:53</t>
  </si>
  <si>
    <t>23.10.2023 06:59:56</t>
  </si>
  <si>
    <t>23.10.2023 07:00:18</t>
  </si>
  <si>
    <t>23.10.2023 07:00:20</t>
  </si>
  <si>
    <t>23.10.2023 07:00:21</t>
  </si>
  <si>
    <t>23.10.2023 07:00:24</t>
  </si>
  <si>
    <t>23.10.2023 07:00:26</t>
  </si>
  <si>
    <t>23.10.2023 07:00:29</t>
  </si>
  <si>
    <t>23.10.2023 07:00:30</t>
  </si>
  <si>
    <t>23.10.2023 07:00:32</t>
  </si>
  <si>
    <t>23.10.2023 07:00:35</t>
  </si>
  <si>
    <t>23.10.2023 07:00:36</t>
  </si>
  <si>
    <t>23.10.2023 07:00:38</t>
  </si>
  <si>
    <t>23.10.2023 07:00:39</t>
  </si>
  <si>
    <t>23.10.2023 07:00:41</t>
  </si>
  <si>
    <t>23.10.2023 07:01:09</t>
  </si>
  <si>
    <t>23.10.2023 07:01:10</t>
  </si>
  <si>
    <t>23.10.2023 07:01:12</t>
  </si>
  <si>
    <t>23.10.2023 07:01:13</t>
  </si>
  <si>
    <t>23.10.2023 07:01:15</t>
  </si>
  <si>
    <t>23.10.2023 07:01:16</t>
  </si>
  <si>
    <t>23.10.2023 07:01:18</t>
  </si>
  <si>
    <t>23.10.2023 07:02:27</t>
  </si>
  <si>
    <t>23.10.2023 07:02:28</t>
  </si>
  <si>
    <t>23.10.2023 07:02:30</t>
  </si>
  <si>
    <t>23.10.2023 07:02:31</t>
  </si>
  <si>
    <t>23.10.2023 07:02:33</t>
  </si>
  <si>
    <t>23.10.2023 07:02:34</t>
  </si>
  <si>
    <t>23.10.2023 07:02:36</t>
  </si>
  <si>
    <t>23.10.2023 07:02:37</t>
  </si>
  <si>
    <t>23.10.2023 07:04:01</t>
  </si>
  <si>
    <t>23.10.2023 07:04:03</t>
  </si>
  <si>
    <t>23.10.2023 07:04:04</t>
  </si>
  <si>
    <t>23.10.2023 07:04:06</t>
  </si>
  <si>
    <t>23.10.2023 07:04:07</t>
  </si>
  <si>
    <t>23.10.2023 07:04:10</t>
  </si>
  <si>
    <t>23.10.2023 07:04:12</t>
  </si>
  <si>
    <t>23.10.2023 07:04:13</t>
  </si>
  <si>
    <t>23.10.2023 07:04:36</t>
  </si>
  <si>
    <t>23.10.2023 07:04:37</t>
  </si>
  <si>
    <t>23.10.2023 07:04:39</t>
  </si>
  <si>
    <t>23.10.2023 07:04:40</t>
  </si>
  <si>
    <t>23.10.2023 07:04:42</t>
  </si>
  <si>
    <t>23.10.2023 07:04:43</t>
  </si>
  <si>
    <t>23.10.2023 07:04:45</t>
  </si>
  <si>
    <t>23.10.2023 07:04:48</t>
  </si>
  <si>
    <t>23.10.2023 07:04:49</t>
  </si>
  <si>
    <t>23.10.2023 07:04:51</t>
  </si>
  <si>
    <t>23.10.2023 07:04:52</t>
  </si>
  <si>
    <t>23.10.2023 07:04:54</t>
  </si>
  <si>
    <t>23.10.2023 07:04:55</t>
  </si>
  <si>
    <t>23.10.2023 07:05:46</t>
  </si>
  <si>
    <t>23.10.2023 07:05:48</t>
  </si>
  <si>
    <t>23.10.2023 07:05:49</t>
  </si>
  <si>
    <t>23.10.2023 07:05:51</t>
  </si>
  <si>
    <t>23.10.2023 07:05:52</t>
  </si>
  <si>
    <t>23.10.2023 07:05:54</t>
  </si>
  <si>
    <t>23.10.2023 07:05:55</t>
  </si>
  <si>
    <t>23.10.2023 07:06:06</t>
  </si>
  <si>
    <t>23.10.2023 07:06:07</t>
  </si>
  <si>
    <t>23.10.2023 07:06:09</t>
  </si>
  <si>
    <t>23.10.2023 07:06:10</t>
  </si>
  <si>
    <t>23.10.2023 07:06:12</t>
  </si>
  <si>
    <t>23.10.2023 07:06:54</t>
  </si>
  <si>
    <t>23.10.2023 07:06:55</t>
  </si>
  <si>
    <t>23.10.2023 07:06:57</t>
  </si>
  <si>
    <t>23.10.2023 07:06:58</t>
  </si>
  <si>
    <t>23.10.2023 07:07:00</t>
  </si>
  <si>
    <t>23.10.2023 07:07:01</t>
  </si>
  <si>
    <t>23.10.2023 07:07:11</t>
  </si>
  <si>
    <t>23.10.2023 07:07:13</t>
  </si>
  <si>
    <t>23.10.2023 07:07:17</t>
  </si>
  <si>
    <t>23.10.2023 07:07:19</t>
  </si>
  <si>
    <t>23.10.2023 07:07:20</t>
  </si>
  <si>
    <t>23.10.2023 07:07:22</t>
  </si>
  <si>
    <t>23.10.2023 07:07:23</t>
  </si>
  <si>
    <t>23.10.2023 07:07:52</t>
  </si>
  <si>
    <t>23.10.2023 07:07:53</t>
  </si>
  <si>
    <t>23.10.2023 07:07:55</t>
  </si>
  <si>
    <t>23.10.2023 07:07:56</t>
  </si>
  <si>
    <t>23.10.2023 07:07:58</t>
  </si>
  <si>
    <t>23.10.2023 07:08:02</t>
  </si>
  <si>
    <t>23.10.2023 07:08:04</t>
  </si>
  <si>
    <t>23.10.2023 07:08:05</t>
  </si>
  <si>
    <t>23.10.2023 07:08:07</t>
  </si>
  <si>
    <t>23.10.2023 07:08:08</t>
  </si>
  <si>
    <t>23.10.2023 07:08:35</t>
  </si>
  <si>
    <t>23.10.2023 07:08:37</t>
  </si>
  <si>
    <t>23.10.2023 07:08:38</t>
  </si>
  <si>
    <t>23.10.2023 07:08:41</t>
  </si>
  <si>
    <t>23.10.2023 07:08:43</t>
  </si>
  <si>
    <t>23.10.2023 07:08:55</t>
  </si>
  <si>
    <t>23.10.2023 07:08:56</t>
  </si>
  <si>
    <t>23.10.2023 07:08:58</t>
  </si>
  <si>
    <t>23.10.2023 07:08:59</t>
  </si>
  <si>
    <t>23.10.2023 07:09:01</t>
  </si>
  <si>
    <t>23.10.2023 07:09:02</t>
  </si>
  <si>
    <t>23.10.2023 07:09:05</t>
  </si>
  <si>
    <t>23.10.2023 07:09:07</t>
  </si>
  <si>
    <t>23.10.2023 07:09:08</t>
  </si>
  <si>
    <t>23.10.2023 07:09:10</t>
  </si>
  <si>
    <t>23.10.2023 07:09:11</t>
  </si>
  <si>
    <t>23.10.2023 07:09:13</t>
  </si>
  <si>
    <t>23.10.2023 07:09:14</t>
  </si>
  <si>
    <t>23.10.2023 07:09:16</t>
  </si>
  <si>
    <t>23.10.2023 07:09:17</t>
  </si>
  <si>
    <t>23.10.2023 07:09:19</t>
  </si>
  <si>
    <t>23.10.2023 07:09:38</t>
  </si>
  <si>
    <t>23.10.2023 07:09:40</t>
  </si>
  <si>
    <t>23.10.2023 07:09:41</t>
  </si>
  <si>
    <t>23.10.2023 07:09:43</t>
  </si>
  <si>
    <t>23.10.2023 07:09:44</t>
  </si>
  <si>
    <t>23.10.2023 07:09:46</t>
  </si>
  <si>
    <t>23.10.2023 07:09:47</t>
  </si>
  <si>
    <t>23.10.2023 07:09:49</t>
  </si>
  <si>
    <t>23.10.2023 07:09:50</t>
  </si>
  <si>
    <t>23.10.2023 07:13:44</t>
  </si>
  <si>
    <t>23.10.2023 07:13:45</t>
  </si>
  <si>
    <t>23.10.2023 07:13:47</t>
  </si>
  <si>
    <t>23.10.2023 07:13:48</t>
  </si>
  <si>
    <t>23.10.2023 07:13:50</t>
  </si>
  <si>
    <t>23.10.2023 07:13:53</t>
  </si>
  <si>
    <t>23.10.2023 07:13:56</t>
  </si>
  <si>
    <t>23.10.2023 07:14:29</t>
  </si>
  <si>
    <t>23.10.2023 07:14:30</t>
  </si>
  <si>
    <t>23.10.2023 07:14:32</t>
  </si>
  <si>
    <t>23.10.2023 07:14:33</t>
  </si>
  <si>
    <t>23.10.2023 07:14:35</t>
  </si>
  <si>
    <t>23.10.2023 07:14:36</t>
  </si>
  <si>
    <t>23.10.2023 07:15:26</t>
  </si>
  <si>
    <t>23.10.2023 07:15:27</t>
  </si>
  <si>
    <t>23.10.2023 07:15:29</t>
  </si>
  <si>
    <t>23.10.2023 07:15:30</t>
  </si>
  <si>
    <t>23.10.2023 07:15:32</t>
  </si>
  <si>
    <t>23.10.2023 07:15:33</t>
  </si>
  <si>
    <t>23.10.2023 07:15:35</t>
  </si>
  <si>
    <t>23.10.2023 07:15:36</t>
  </si>
  <si>
    <t>23.10.2023 07:15:53</t>
  </si>
  <si>
    <t>23.10.2023 07:15:54</t>
  </si>
  <si>
    <t>23.10.2023 07:15:56</t>
  </si>
  <si>
    <t>23.10.2023 07:15:59</t>
  </si>
  <si>
    <t>23.10.2023 07:16:00</t>
  </si>
  <si>
    <t>23.10.2023 07:16:02</t>
  </si>
  <si>
    <t>23.10.2023 07:16:03</t>
  </si>
  <si>
    <t>23.10.2023 07:17:29</t>
  </si>
  <si>
    <t>23.10.2023 07:17:30</t>
  </si>
  <si>
    <t>23.10.2023 07:17:32</t>
  </si>
  <si>
    <t>23.10.2023 07:17:33</t>
  </si>
  <si>
    <t>23.10.2023 07:17:35</t>
  </si>
  <si>
    <t>23.10.2023 07:18:36</t>
  </si>
  <si>
    <t>23.10.2023 07:18:38</t>
  </si>
  <si>
    <t>23.10.2023 07:18:39</t>
  </si>
  <si>
    <t>23.10.2023 07:18:41</t>
  </si>
  <si>
    <t>23.10.2023 07:18:42</t>
  </si>
  <si>
    <t>23.10.2023 07:18:44</t>
  </si>
  <si>
    <t>23.10.2023 07:21:57</t>
  </si>
  <si>
    <t>23.10.2023 07:21:59</t>
  </si>
  <si>
    <t>23.10.2023 07:22:00</t>
  </si>
  <si>
    <t>23.10.2023 07:22:02</t>
  </si>
  <si>
    <t>23.10.2023 07:22:03</t>
  </si>
  <si>
    <t>23.10.2023 07:22:06</t>
  </si>
  <si>
    <t>23.10.2023 07:22:20</t>
  </si>
  <si>
    <t>23.10.2023 07:22:21</t>
  </si>
  <si>
    <t>23.10.2023 07:22:24</t>
  </si>
  <si>
    <t>23.10.2023 07:22:26</t>
  </si>
  <si>
    <t>23.10.2023 07:22:27</t>
  </si>
  <si>
    <t>23.10.2023 07:23:03</t>
  </si>
  <si>
    <t>23.10.2023 07:23:05</t>
  </si>
  <si>
    <t>23.10.2023 07:23:06</t>
  </si>
  <si>
    <t>23.10.2023 07:23:08</t>
  </si>
  <si>
    <t>23.10.2023 07:23:09</t>
  </si>
  <si>
    <t>23.10.2023 07:23:11</t>
  </si>
  <si>
    <t>23.10.2023 07:24:35</t>
  </si>
  <si>
    <t>23.10.2023 07:24:36</t>
  </si>
  <si>
    <t>23.10.2023 07:24:38</t>
  </si>
  <si>
    <t>23.10.2023 07:24:39</t>
  </si>
  <si>
    <t>23.10.2023 07:24:41</t>
  </si>
  <si>
    <t>23.10.2023 07:24:44</t>
  </si>
  <si>
    <t>23.10.2023 07:24:45</t>
  </si>
  <si>
    <t>23.10.2023 07:24:47</t>
  </si>
  <si>
    <t>23.10.2023 07:24:48</t>
  </si>
  <si>
    <t>23.10.2023 07:25:24</t>
  </si>
  <si>
    <t>23.10.2023 07:25:26</t>
  </si>
  <si>
    <t>23.10.2023 07:25:29</t>
  </si>
  <si>
    <t>23.10.2023 07:25:30</t>
  </si>
  <si>
    <t>23.10.2023 07:25:32</t>
  </si>
  <si>
    <t>23.10.2023 07:25:33</t>
  </si>
  <si>
    <t>23.10.2023 07:26:17</t>
  </si>
  <si>
    <t>23.10.2023 07:26:18</t>
  </si>
  <si>
    <t>23.10.2023 07:26:20</t>
  </si>
  <si>
    <t>23.10.2023 07:26:21</t>
  </si>
  <si>
    <t>23.10.2023 07:26:23</t>
  </si>
  <si>
    <t>23.10.2023 07:26:24</t>
  </si>
  <si>
    <t>23.10.2023 07:26:26</t>
  </si>
  <si>
    <t>23.10.2023 07:26:27</t>
  </si>
  <si>
    <t>23.10.2023 07:26:29</t>
  </si>
  <si>
    <t>23.10.2023 07:26:30</t>
  </si>
  <si>
    <t>23.10.2023 07:26:32</t>
  </si>
  <si>
    <t>23.10.2023 07:26:33</t>
  </si>
  <si>
    <t>23.10.2023 07:26:35</t>
  </si>
  <si>
    <t>23.10.2023 07:27:41</t>
  </si>
  <si>
    <t>23.10.2023 07:27:42</t>
  </si>
  <si>
    <t>23.10.2023 07:27:44</t>
  </si>
  <si>
    <t>23.10.2023 07:27:45</t>
  </si>
  <si>
    <t>23.10.2023 07:27:47</t>
  </si>
  <si>
    <t>23.10.2023 07:27:48</t>
  </si>
  <si>
    <t>23.10.2023 07:27:50</t>
  </si>
  <si>
    <t>23.10.2023 07:28:00</t>
  </si>
  <si>
    <t>23.10.2023 07:28:02</t>
  </si>
  <si>
    <t>23.10.2023 07:28:03</t>
  </si>
  <si>
    <t>23.10.2023 07:28:05</t>
  </si>
  <si>
    <t>23.10.2023 07:28:06</t>
  </si>
  <si>
    <t>23.10.2023 07:28:08</t>
  </si>
  <si>
    <t>23.10.2023 07:28:09</t>
  </si>
  <si>
    <t>23.10.2023 07:28:14</t>
  </si>
  <si>
    <t>23.10.2023 07:28:29</t>
  </si>
  <si>
    <t>23.10.2023 07:28:30</t>
  </si>
  <si>
    <t>23.10.2023 07:28:32</t>
  </si>
  <si>
    <t>23.10.2023 07:28:33</t>
  </si>
  <si>
    <t>23.10.2023 07:28:35</t>
  </si>
  <si>
    <t>23.10.2023 07:28:36</t>
  </si>
  <si>
    <t>23.10.2023 07:28:38</t>
  </si>
  <si>
    <t>23.10.2023 07:28:39</t>
  </si>
  <si>
    <t>23.10.2023 07:28:59</t>
  </si>
  <si>
    <t>23.10.2023 07:29:00</t>
  </si>
  <si>
    <t>23.10.2023 07:29:02</t>
  </si>
  <si>
    <t>23.10.2023 07:29:03</t>
  </si>
  <si>
    <t>23.10.2023 07:29:05</t>
  </si>
  <si>
    <t>23.10.2023 07:29:06</t>
  </si>
  <si>
    <t>23.10.2023 07:29:39</t>
  </si>
  <si>
    <t>23.10.2023 07:29:41</t>
  </si>
  <si>
    <t>23.10.2023 07:29:42</t>
  </si>
  <si>
    <t>23.10.2023 07:29:44</t>
  </si>
  <si>
    <t>23.10.2023 07:29:45</t>
  </si>
  <si>
    <t>23.10.2023 07:29:47</t>
  </si>
  <si>
    <t>23.10.2023 07:29:48</t>
  </si>
  <si>
    <t>23.10.2023 07:29:50</t>
  </si>
  <si>
    <t>23.10.2023 07:30:30</t>
  </si>
  <si>
    <t>23.10.2023 07:30:32</t>
  </si>
  <si>
    <t>23.10.2023 07:30:33</t>
  </si>
  <si>
    <t>23.10.2023 07:30:35</t>
  </si>
  <si>
    <t>23.10.2023 07:30:36</t>
  </si>
  <si>
    <t>23.10.2023 07:30:38</t>
  </si>
  <si>
    <t>23.10.2023 07:30:39</t>
  </si>
  <si>
    <t>23.10.2023 07:30:51</t>
  </si>
  <si>
    <t>23.10.2023 07:30:53</t>
  </si>
  <si>
    <t>23.10.2023 07:30:54</t>
  </si>
  <si>
    <t>23.10.2023 07:30:56</t>
  </si>
  <si>
    <t>23.10.2023 07:30:59</t>
  </si>
  <si>
    <t>23.10.2023 07:32:35</t>
  </si>
  <si>
    <t>23.10.2023 07:32:36</t>
  </si>
  <si>
    <t>23.10.2023 07:32:38</t>
  </si>
  <si>
    <t>23.10.2023 07:32:39</t>
  </si>
  <si>
    <t>23.10.2023 07:32:41</t>
  </si>
  <si>
    <t>23.10.2023 07:32:42</t>
  </si>
  <si>
    <t>23.10.2023 07:32:44</t>
  </si>
  <si>
    <t>23.10.2023 07:33:24</t>
  </si>
  <si>
    <t>23.10.2023 07:33:26</t>
  </si>
  <si>
    <t>23.10.2023 07:33:27</t>
  </si>
  <si>
    <t>23.10.2023 07:33:29</t>
  </si>
  <si>
    <t>23.10.2023 07:33:30</t>
  </si>
  <si>
    <t>23.10.2023 07:33:32</t>
  </si>
  <si>
    <t>23.10.2023 07:33:33</t>
  </si>
  <si>
    <t>23.10.2023 07:33:35</t>
  </si>
  <si>
    <t>23.10.2023 07:33:36</t>
  </si>
  <si>
    <t>23.10.2023 07:33:38</t>
  </si>
  <si>
    <t>23.10.2023 07:33:53</t>
  </si>
  <si>
    <t>23.10.2023 07:33:54</t>
  </si>
  <si>
    <t>23.10.2023 07:33:59</t>
  </si>
  <si>
    <t>23.10.2023 07:34:00</t>
  </si>
  <si>
    <t>23.10.2023 07:34:02</t>
  </si>
  <si>
    <t>23.10.2023 07:34:03</t>
  </si>
  <si>
    <t>23.10.2023 07:34:05</t>
  </si>
  <si>
    <t>23.10.2023 07:34:08</t>
  </si>
  <si>
    <t>23.10.2023 07:34:23</t>
  </si>
  <si>
    <t>23.10.2023 07:34:24</t>
  </si>
  <si>
    <t>23.10.2023 07:34:26</t>
  </si>
  <si>
    <t>23.10.2023 07:34:27</t>
  </si>
  <si>
    <t>23.10.2023 07:34:29</t>
  </si>
  <si>
    <t>23.10.2023 07:34:30</t>
  </si>
  <si>
    <t>23.10.2023 07:35:35</t>
  </si>
  <si>
    <t>23.10.2023 07:35:36</t>
  </si>
  <si>
    <t>23.10.2023 07:35:38</t>
  </si>
  <si>
    <t>23.10.2023 07:35:39</t>
  </si>
  <si>
    <t>23.10.2023 07:36:33</t>
  </si>
  <si>
    <t>23.10.2023 07:36:35</t>
  </si>
  <si>
    <t>23.10.2023 07:36:36</t>
  </si>
  <si>
    <t>23.10.2023 07:36:38</t>
  </si>
  <si>
    <t>23.10.2023 07:36:39</t>
  </si>
  <si>
    <t>23.10.2023 07:36:41</t>
  </si>
  <si>
    <t>23.10.2023 07:36:42</t>
  </si>
  <si>
    <t>23.10.2023 07:36:44</t>
  </si>
  <si>
    <t>23.10.2023 07:36:50</t>
  </si>
  <si>
    <t>23.10.2023 07:36:51</t>
  </si>
  <si>
    <t>23.10.2023 07:36:53</t>
  </si>
  <si>
    <t>23.10.2023 07:36:56</t>
  </si>
  <si>
    <t>23.10.2023 07:36:57</t>
  </si>
  <si>
    <t>23.10.2023 07:38:30</t>
  </si>
  <si>
    <t>23.10.2023 07:38:32</t>
  </si>
  <si>
    <t>23.10.2023 07:38:33</t>
  </si>
  <si>
    <t>23.10.2023 07:38:35</t>
  </si>
  <si>
    <t>23.10.2023 07:38:36</t>
  </si>
  <si>
    <t>23.10.2023 07:38:38</t>
  </si>
  <si>
    <t>23.10.2023 07:38:39</t>
  </si>
  <si>
    <t>23.10.2023 07:38:41</t>
  </si>
  <si>
    <t>23.10.2023 07:38:42</t>
  </si>
  <si>
    <t>23.10.2023 07:38:44</t>
  </si>
  <si>
    <t>23.10.2023 07:39:50</t>
  </si>
  <si>
    <t>23.10.2023 07:39:51</t>
  </si>
  <si>
    <t>23.10.2023 07:39:53</t>
  </si>
  <si>
    <t>23.10.2023 07:39:54</t>
  </si>
  <si>
    <t>23.10.2023 07:39:56</t>
  </si>
  <si>
    <t>23.10.2023 07:39:59</t>
  </si>
  <si>
    <t>23.10.2023 07:40:00</t>
  </si>
  <si>
    <t>23.10.2023 07:41:44</t>
  </si>
  <si>
    <t>23.10.2023 07:41:45</t>
  </si>
  <si>
    <t>23.10.2023 07:41:47</t>
  </si>
  <si>
    <t>23.10.2023 07:41:48</t>
  </si>
  <si>
    <t>23.10.2023 07:41:50</t>
  </si>
  <si>
    <t>23.10.2023 07:42:27</t>
  </si>
  <si>
    <t>23.10.2023 07:42:29</t>
  </si>
  <si>
    <t>23.10.2023 07:42:30</t>
  </si>
  <si>
    <t>23.10.2023 07:42:32</t>
  </si>
  <si>
    <t>23.10.2023 07:42:33</t>
  </si>
  <si>
    <t>23.10.2023 07:42:35</t>
  </si>
  <si>
    <t>23.10.2023 07:42:36</t>
  </si>
  <si>
    <t>23.10.2023 07:44:00</t>
  </si>
  <si>
    <t>23.10.2023 07:44:02</t>
  </si>
  <si>
    <t>23.10.2023 07:44:03</t>
  </si>
  <si>
    <t>23.10.2023 07:44:05</t>
  </si>
  <si>
    <t>23.10.2023 07:44:06</t>
  </si>
  <si>
    <t>23.10.2023 07:44:45</t>
  </si>
  <si>
    <t>23.10.2023 07:44:46</t>
  </si>
  <si>
    <t>23.10.2023 07:44:48</t>
  </si>
  <si>
    <t>23.10.2023 07:44:49</t>
  </si>
  <si>
    <t>23.10.2023 07:44:51</t>
  </si>
  <si>
    <t>23.10.2023 07:44:54</t>
  </si>
  <si>
    <t>23.10.2023 07:44:55</t>
  </si>
  <si>
    <t>23.10.2023 07:44:57</t>
  </si>
  <si>
    <t>23.10.2023 07:44:58</t>
  </si>
  <si>
    <t>23.10.2023 07:45:00</t>
  </si>
  <si>
    <t>23.10.2023 07:45:01</t>
  </si>
  <si>
    <t>23.10.2023 07:45:03</t>
  </si>
  <si>
    <t>23.10.2023 07:45:04</t>
  </si>
  <si>
    <t>23.10.2023 07:46:01</t>
  </si>
  <si>
    <t>23.10.2023 07:46:03</t>
  </si>
  <si>
    <t>23.10.2023 07:46:04</t>
  </si>
  <si>
    <t>23.10.2023 07:46:07</t>
  </si>
  <si>
    <t>23.10.2023 07:46:09</t>
  </si>
  <si>
    <t>23.10.2023 07:46:10</t>
  </si>
  <si>
    <t>23.10.2023 07:46:12</t>
  </si>
  <si>
    <t>23.10.2023 07:46:13</t>
  </si>
  <si>
    <t>23.10.2023 07:46:46</t>
  </si>
  <si>
    <t>23.10.2023 07:46:48</t>
  </si>
  <si>
    <t>23.10.2023 07:46:49</t>
  </si>
  <si>
    <t>23.10.2023 07:46:51</t>
  </si>
  <si>
    <t>23.10.2023 07:46:52</t>
  </si>
  <si>
    <t>23.10.2023 07:46:54</t>
  </si>
  <si>
    <t>23.10.2023 07:46:55</t>
  </si>
  <si>
    <t>23.10.2023 07:48:04</t>
  </si>
  <si>
    <t>23.10.2023 07:48:06</t>
  </si>
  <si>
    <t>23.10.2023 07:48:07</t>
  </si>
  <si>
    <t>23.10.2023 07:48:09</t>
  </si>
  <si>
    <t>23.10.2023 07:48:10</t>
  </si>
  <si>
    <t>23.10.2023 07:48:12</t>
  </si>
  <si>
    <t>23.10.2023 07:48:13</t>
  </si>
  <si>
    <t>23.10.2023 07:48:16</t>
  </si>
  <si>
    <t>23.10.2023 07:48:19</t>
  </si>
  <si>
    <t>23.10.2023 07:48:34</t>
  </si>
  <si>
    <t>23.10.2023 07:48:37</t>
  </si>
  <si>
    <t>23.10.2023 07:48:42</t>
  </si>
  <si>
    <t>23.10.2023 07:48:43</t>
  </si>
  <si>
    <t>23.10.2023 07:48:45</t>
  </si>
  <si>
    <t>23.10.2023 07:50:30</t>
  </si>
  <si>
    <t>23.10.2023 07:50:31</t>
  </si>
  <si>
    <t>23.10.2023 07:50:33</t>
  </si>
  <si>
    <t>23.10.2023 07:50:34</t>
  </si>
  <si>
    <t>23.10.2023 07:50:36</t>
  </si>
  <si>
    <t>23.10.2023 07:50:37</t>
  </si>
  <si>
    <t>23.10.2023 07:50:40</t>
  </si>
  <si>
    <t>23.10.2023 07:50:46</t>
  </si>
  <si>
    <t>23.10.2023 07:50:48</t>
  </si>
  <si>
    <t>23.10.2023 07:50:49</t>
  </si>
  <si>
    <t>23.10.2023 07:50:51</t>
  </si>
  <si>
    <t>23.10.2023 07:50:52</t>
  </si>
  <si>
    <t>23.10.2023 07:50:54</t>
  </si>
  <si>
    <t>23.10.2023 07:50:55</t>
  </si>
  <si>
    <t>23.10.2023 07:50:57</t>
  </si>
  <si>
    <t>23.10.2023 07:50:58</t>
  </si>
  <si>
    <t>23.10.2023 07:51:00</t>
  </si>
  <si>
    <t>23.10.2023 07:51:01</t>
  </si>
  <si>
    <t>23.10.2023 07:51:03</t>
  </si>
  <si>
    <t>23.10.2023 07:51:04</t>
  </si>
  <si>
    <t>23.10.2023 07:51:06</t>
  </si>
  <si>
    <t>23.10.2023 07:51:07</t>
  </si>
  <si>
    <t>23.10.2023 07:51:09</t>
  </si>
  <si>
    <t>23.10.2023 07:51:10</t>
  </si>
  <si>
    <t>23.10.2023 07:51:12</t>
  </si>
  <si>
    <t>23.10.2023 07:51:13</t>
  </si>
  <si>
    <t>23.10.2023 07:51:15</t>
  </si>
  <si>
    <t>23.10.2023 07:51:16</t>
  </si>
  <si>
    <t>23.10.2023 07:51:18</t>
  </si>
  <si>
    <t>23.10.2023 07:51:19</t>
  </si>
  <si>
    <t>23.10.2023 07:51:21</t>
  </si>
  <si>
    <t>23.10.2023 07:51:22</t>
  </si>
  <si>
    <t>23.10.2023 07:51:24</t>
  </si>
  <si>
    <t>23.10.2023 07:51:25</t>
  </si>
  <si>
    <t>23.10.2023 07:52:20</t>
  </si>
  <si>
    <t>23.10.2023 07:52:22</t>
  </si>
  <si>
    <t>23.10.2023 07:52:23</t>
  </si>
  <si>
    <t>23.10.2023 07:52:25</t>
  </si>
  <si>
    <t>23.10.2023 07:52:26</t>
  </si>
  <si>
    <t>23.10.2023 07:52:28</t>
  </si>
  <si>
    <t>23.10.2023 07:52:29</t>
  </si>
  <si>
    <t>23.10.2023 07:52:31</t>
  </si>
  <si>
    <t>23.10.2023 07:52:32</t>
  </si>
  <si>
    <t>23.10.2023 07:52:34</t>
  </si>
  <si>
    <t>23.10.2023 07:52:35</t>
  </si>
  <si>
    <t>23.10.2023 07:53:29</t>
  </si>
  <si>
    <t>23.10.2023 07:53:31</t>
  </si>
  <si>
    <t>23.10.2023 07:53:32</t>
  </si>
  <si>
    <t>23.10.2023 07:53:34</t>
  </si>
  <si>
    <t>23.10.2023 07:53:35</t>
  </si>
  <si>
    <t>23.10.2023 07:53:37</t>
  </si>
  <si>
    <t>23.10.2023 07:53:38</t>
  </si>
  <si>
    <t>23.10.2023 07:53:47</t>
  </si>
  <si>
    <t>23.10.2023 07:53:55</t>
  </si>
  <si>
    <t>23.10.2023 07:53:56</t>
  </si>
  <si>
    <t>23.10.2023 07:53:59</t>
  </si>
  <si>
    <t>23.10.2023 07:54:04</t>
  </si>
  <si>
    <t>23.10.2023 07:54:07</t>
  </si>
  <si>
    <t>23.10.2023 07:54:08</t>
  </si>
  <si>
    <t>23.10.2023 07:54:10</t>
  </si>
  <si>
    <t>23.10.2023 07:54:37</t>
  </si>
  <si>
    <t>23.10.2023 07:54:38</t>
  </si>
  <si>
    <t>23.10.2023 07:54:40</t>
  </si>
  <si>
    <t>23.10.2023 07:54:41</t>
  </si>
  <si>
    <t>23.10.2023 07:54:43</t>
  </si>
  <si>
    <t>23.10.2023 07:54:44</t>
  </si>
  <si>
    <t>23.10.2023 07:54:46</t>
  </si>
  <si>
    <t>23.10.2023 07:55:04</t>
  </si>
  <si>
    <t>23.10.2023 07:55:05</t>
  </si>
  <si>
    <t>23.10.2023 07:55:07</t>
  </si>
  <si>
    <t>23.10.2023 07:55:08</t>
  </si>
  <si>
    <t>23.10.2023 07:55:10</t>
  </si>
  <si>
    <t>23.10.2023 07:55:11</t>
  </si>
  <si>
    <t>23.10.2023 07:55:13</t>
  </si>
  <si>
    <t>23.10.2023 07:55:14</t>
  </si>
  <si>
    <t>23.10.2023 07:55:16</t>
  </si>
  <si>
    <t>23.10.2023 07:55:41</t>
  </si>
  <si>
    <t>23.10.2023 07:55:43</t>
  </si>
  <si>
    <t>23.10.2023 07:55:44</t>
  </si>
  <si>
    <t>23.10.2023 07:55:46</t>
  </si>
  <si>
    <t>23.10.2023 07:55:47</t>
  </si>
  <si>
    <t>23.10.2023 07:55:49</t>
  </si>
  <si>
    <t>23.10.2023 07:55:52</t>
  </si>
  <si>
    <t>23.10.2023 07:56:02</t>
  </si>
  <si>
    <t>23.10.2023 07:56:04</t>
  </si>
  <si>
    <t>23.10.2023 07:56:05</t>
  </si>
  <si>
    <t>23.10.2023 07:56:07</t>
  </si>
  <si>
    <t>23.10.2023 07:56:08</t>
  </si>
  <si>
    <t>23.10.2023 07:56:20</t>
  </si>
  <si>
    <t>23.10.2023 07:56:22</t>
  </si>
  <si>
    <t>23.10.2023 07:56:25</t>
  </si>
  <si>
    <t>23.10.2023 07:56:26</t>
  </si>
  <si>
    <t>23.10.2023 07:56:28</t>
  </si>
  <si>
    <t>23.10.2023 07:56:29</t>
  </si>
  <si>
    <t>23.10.2023 07:57:49</t>
  </si>
  <si>
    <t>23.10.2023 07:57:50</t>
  </si>
  <si>
    <t>23.10.2023 07:57:52</t>
  </si>
  <si>
    <t>23.10.2023 07:57:53</t>
  </si>
  <si>
    <t>23.10.2023 07:57:55</t>
  </si>
  <si>
    <t>23.10.2023 07:57:56</t>
  </si>
  <si>
    <t>23.10.2023 07:57:58</t>
  </si>
  <si>
    <t>23.10.2023 07:57:59</t>
  </si>
  <si>
    <t>23.10.2023 07:58:01</t>
  </si>
  <si>
    <t>23.10.2023 07:58:04</t>
  </si>
  <si>
    <t>23.10.2023 07:58:05</t>
  </si>
  <si>
    <t>23.10.2023 07:58:07</t>
  </si>
  <si>
    <t>23.10.2023 07:58:08</t>
  </si>
  <si>
    <t>23.10.2023 07:58:10</t>
  </si>
  <si>
    <t>23.10.2023 07:58:11</t>
  </si>
  <si>
    <t>23.10.2023 07:58:13</t>
  </si>
  <si>
    <t>23.10.2023 07:58:14</t>
  </si>
  <si>
    <t>23.10.2023 07:58:31</t>
  </si>
  <si>
    <t>23.10.2023 07:58:32</t>
  </si>
  <si>
    <t>23.10.2023 07:58:34</t>
  </si>
  <si>
    <t>23.10.2023 07:58:35</t>
  </si>
  <si>
    <t>23.10.2023 07:58:37</t>
  </si>
  <si>
    <t>23.10.2023 07:59:01</t>
  </si>
  <si>
    <t>23.10.2023 07:59:02</t>
  </si>
  <si>
    <t>23.10.2023 07:59:04</t>
  </si>
  <si>
    <t>23.10.2023 07:59:07</t>
  </si>
  <si>
    <t>23.10.2023 07:59:10</t>
  </si>
  <si>
    <t>23.10.2023 07:59:11</t>
  </si>
  <si>
    <t>23.10.2023 07:59:13</t>
  </si>
  <si>
    <t>23.10.2023 08:01:05</t>
  </si>
  <si>
    <t>23.10.2023 08:01:07</t>
  </si>
  <si>
    <t>23.10.2023 08:01:08</t>
  </si>
  <si>
    <t>23.10.2023 08:01:10</t>
  </si>
  <si>
    <t>23.10.2023 08:01:11</t>
  </si>
  <si>
    <t>23.10.2023 08:01:13</t>
  </si>
  <si>
    <t>23.10.2023 08:01:14</t>
  </si>
  <si>
    <t>23.10.2023 08:01:16</t>
  </si>
  <si>
    <t>23.10.2023 08:01:17</t>
  </si>
  <si>
    <t>23.10.2023 08:01:56</t>
  </si>
  <si>
    <t>23.10.2023 08:01:58</t>
  </si>
  <si>
    <t>23.10.2023 08:01:59</t>
  </si>
  <si>
    <t>23.10.2023 08:02:01</t>
  </si>
  <si>
    <t>23.10.2023 08:02:02</t>
  </si>
  <si>
    <t>23.10.2023 08:02:04</t>
  </si>
  <si>
    <t>23.10.2023 08:02:05</t>
  </si>
  <si>
    <t>23.10.2023 08:02:07</t>
  </si>
  <si>
    <t>23.10.2023 08:02:08</t>
  </si>
  <si>
    <t>23.10.2023 08:03:32</t>
  </si>
  <si>
    <t>23.10.2023 08:03:34</t>
  </si>
  <si>
    <t>23.10.2023 08:03:35</t>
  </si>
  <si>
    <t>23.10.2023 08:03:38</t>
  </si>
  <si>
    <t>23.10.2023 08:03:40</t>
  </si>
  <si>
    <t>23.10.2023 08:03:41</t>
  </si>
  <si>
    <t>23.10.2023 08:04:34</t>
  </si>
  <si>
    <t>23.10.2023 08:04:35</t>
  </si>
  <si>
    <t>23.10.2023 08:04:37</t>
  </si>
  <si>
    <t>23.10.2023 08:04:38</t>
  </si>
  <si>
    <t>23.10.2023 08:04:40</t>
  </si>
  <si>
    <t>23.10.2023 08:04:41</t>
  </si>
  <si>
    <t>23.10.2023 08:04:43</t>
  </si>
  <si>
    <t>23.10.2023 08:04:44</t>
  </si>
  <si>
    <t>23.10.2023 08:05:38</t>
  </si>
  <si>
    <t>23.10.2023 08:05:40</t>
  </si>
  <si>
    <t>23.10.2023 08:05:41</t>
  </si>
  <si>
    <t>23.10.2023 08:05:43</t>
  </si>
  <si>
    <t>23.10.2023 08:05:44</t>
  </si>
  <si>
    <t>23.10.2023 08:06:07</t>
  </si>
  <si>
    <t>23.10.2023 08:06:08</t>
  </si>
  <si>
    <t>23.10.2023 08:06:13</t>
  </si>
  <si>
    <t>23.10.2023 08:06:14</t>
  </si>
  <si>
    <t>23.10.2023 08:06:16</t>
  </si>
  <si>
    <t>23.10.2023 08:06:17</t>
  </si>
  <si>
    <t>23.10.2023 08:06:43</t>
  </si>
  <si>
    <t>23.10.2023 08:06:44</t>
  </si>
  <si>
    <t>23.10.2023 08:06:46</t>
  </si>
  <si>
    <t>23.10.2023 08:06:47</t>
  </si>
  <si>
    <t>23.10.2023 08:06:49</t>
  </si>
  <si>
    <t>23.10.2023 08:06:50</t>
  </si>
  <si>
    <t>23.10.2023 08:06:52</t>
  </si>
  <si>
    <t>23.10.2023 08:06:53</t>
  </si>
  <si>
    <t>23.10.2023 08:06:55</t>
  </si>
  <si>
    <t>23.10.2023 08:07:58</t>
  </si>
  <si>
    <t>23.10.2023 08:07:59</t>
  </si>
  <si>
    <t>23.10.2023 08:08:01</t>
  </si>
  <si>
    <t>23.10.2023 08:08:02</t>
  </si>
  <si>
    <t>23.10.2023 08:08:04</t>
  </si>
  <si>
    <t>23.10.2023 08:08:05</t>
  </si>
  <si>
    <t>23.10.2023 08:08:07</t>
  </si>
  <si>
    <t>23.10.2023 08:08:08</t>
  </si>
  <si>
    <t>23.10.2023 08:08:40</t>
  </si>
  <si>
    <t>23.10.2023 08:08:41</t>
  </si>
  <si>
    <t>23.10.2023 08:08:43</t>
  </si>
  <si>
    <t>23.10.2023 08:08:46</t>
  </si>
  <si>
    <t>23.10.2023 08:08:47</t>
  </si>
  <si>
    <t>23.10.2023 08:08:49</t>
  </si>
  <si>
    <t>23.10.2023 08:09:19</t>
  </si>
  <si>
    <t>23.10.2023 08:09:20</t>
  </si>
  <si>
    <t>23.10.2023 08:09:22</t>
  </si>
  <si>
    <t>23.10.2023 08:09:23</t>
  </si>
  <si>
    <t>23.10.2023 08:09:25</t>
  </si>
  <si>
    <t>23.10.2023 08:09:26</t>
  </si>
  <si>
    <t>23.10.2023 08:09:50</t>
  </si>
  <si>
    <t>23.10.2023 08:09:52</t>
  </si>
  <si>
    <t>23.10.2023 08:09:56</t>
  </si>
  <si>
    <t>23.10.2023 08:09:58</t>
  </si>
  <si>
    <t>23.10.2023 08:10:01</t>
  </si>
  <si>
    <t>23.10.2023 08:10:02</t>
  </si>
  <si>
    <t>23.10.2023 08:10:25</t>
  </si>
  <si>
    <t>23.10.2023 08:10:26</t>
  </si>
  <si>
    <t>23.10.2023 08:10:28</t>
  </si>
  <si>
    <t>23.10.2023 08:11:04</t>
  </si>
  <si>
    <t>23.10.2023 08:11:08</t>
  </si>
  <si>
    <t>23.10.2023 08:11:10</t>
  </si>
  <si>
    <t>23.10.2023 08:11:13</t>
  </si>
  <si>
    <t>23.10.2023 08:11:41</t>
  </si>
  <si>
    <t>23.10.2023 08:11:46</t>
  </si>
  <si>
    <t>23.10.2023 08:11:47</t>
  </si>
  <si>
    <t>23.10.2023 08:11:49</t>
  </si>
  <si>
    <t>23.10.2023 08:11:50</t>
  </si>
  <si>
    <t>23.10.2023 08:12:50</t>
  </si>
  <si>
    <t>23.10.2023 08:12:52</t>
  </si>
  <si>
    <t>23.10.2023 08:12:53</t>
  </si>
  <si>
    <t>23.10.2023 08:12:55</t>
  </si>
  <si>
    <t>23.10.2023 08:12:56</t>
  </si>
  <si>
    <t>23.10.2023 08:12:58</t>
  </si>
  <si>
    <t>23.10.2023 08:12:59</t>
  </si>
  <si>
    <t>23.10.2023 08:13:01</t>
  </si>
  <si>
    <t>23.10.2023 08:15:01</t>
  </si>
  <si>
    <t>23.10.2023 08:15:02</t>
  </si>
  <si>
    <t>23.10.2023 08:15:07</t>
  </si>
  <si>
    <t>23.10.2023 08:15:08</t>
  </si>
  <si>
    <t>23.10.2023 08:15:11</t>
  </si>
  <si>
    <t>23.10.2023 08:16:19</t>
  </si>
  <si>
    <t>23.10.2023 08:16:20</t>
  </si>
  <si>
    <t>23.10.2023 08:16:22</t>
  </si>
  <si>
    <t>23.10.2023 08:16:23</t>
  </si>
  <si>
    <t>23.10.2023 08:16:25</t>
  </si>
  <si>
    <t>23.10.2023 08:16:26</t>
  </si>
  <si>
    <t>23.10.2023 08:16:28</t>
  </si>
  <si>
    <t>23.10.2023 08:16:40</t>
  </si>
  <si>
    <t>23.10.2023 08:16:41</t>
  </si>
  <si>
    <t>23.10.2023 08:16:43</t>
  </si>
  <si>
    <t>23.10.2023 08:16:44</t>
  </si>
  <si>
    <t>23.10.2023 08:16:46</t>
  </si>
  <si>
    <t>23.10.2023 08:17:56</t>
  </si>
  <si>
    <t>23.10.2023 08:17:58</t>
  </si>
  <si>
    <t>23.10.2023 08:17:59</t>
  </si>
  <si>
    <t>23.10.2023 08:18:01</t>
  </si>
  <si>
    <t>23.10.2023 08:18:02</t>
  </si>
  <si>
    <t>23.10.2023 08:18:04</t>
  </si>
  <si>
    <t>23.10.2023 08:18:05</t>
  </si>
  <si>
    <t>23.10.2023 08:18:07</t>
  </si>
  <si>
    <t>23.10.2023 08:18:08</t>
  </si>
  <si>
    <t>23.10.2023 08:18:19</t>
  </si>
  <si>
    <t>23.10.2023 08:18:20</t>
  </si>
  <si>
    <t>23.10.2023 08:18:22</t>
  </si>
  <si>
    <t>23.10.2023 08:18:23</t>
  </si>
  <si>
    <t>23.10.2023 08:18:25</t>
  </si>
  <si>
    <t>23.10.2023 08:18:26</t>
  </si>
  <si>
    <t>23.10.2023 08:18:54</t>
  </si>
  <si>
    <t>23.10.2023 08:18:57</t>
  </si>
  <si>
    <t>23.10.2023 08:18:59</t>
  </si>
  <si>
    <t>23.10.2023 08:19:00</t>
  </si>
  <si>
    <t>23.10.2023 08:19:02</t>
  </si>
  <si>
    <t>23.10.2023 08:19:17</t>
  </si>
  <si>
    <t>23.10.2023 08:19:18</t>
  </si>
  <si>
    <t>23.10.2023 08:19:20</t>
  </si>
  <si>
    <t>23.10.2023 08:19:21</t>
  </si>
  <si>
    <t>23.10.2023 08:19:23</t>
  </si>
  <si>
    <t>23.10.2023 08:19:24</t>
  </si>
  <si>
    <t>23.10.2023 08:19:27</t>
  </si>
  <si>
    <t>23.10.2023 08:20:53</t>
  </si>
  <si>
    <t>23.10.2023 08:20:54</t>
  </si>
  <si>
    <t>23.10.2023 08:20:56</t>
  </si>
  <si>
    <t>23.10.2023 08:20:57</t>
  </si>
  <si>
    <t>23.10.2023 08:20:59</t>
  </si>
  <si>
    <t>23.10.2023 08:21:00</t>
  </si>
  <si>
    <t>23.10.2023 08:21:26</t>
  </si>
  <si>
    <t>23.10.2023 08:21:27</t>
  </si>
  <si>
    <t>23.10.2023 08:21:29</t>
  </si>
  <si>
    <t>23.10.2023 08:21:30</t>
  </si>
  <si>
    <t>23.10.2023 08:21:32</t>
  </si>
  <si>
    <t>23.10.2023 08:21:33</t>
  </si>
  <si>
    <t>23.10.2023 08:21:35</t>
  </si>
  <si>
    <t>23.10.2023 08:21:36</t>
  </si>
  <si>
    <t>23.10.2023 08:21:38</t>
  </si>
  <si>
    <t>23.10.2023 08:22:42</t>
  </si>
  <si>
    <t>23.10.2023 08:22:44</t>
  </si>
  <si>
    <t>23.10.2023 08:22:48</t>
  </si>
  <si>
    <t>23.10.2023 08:22:50</t>
  </si>
  <si>
    <t>23.10.2023 08:22:56</t>
  </si>
  <si>
    <t>23.10.2023 08:22:57</t>
  </si>
  <si>
    <t>23.10.2023 08:23:45</t>
  </si>
  <si>
    <t>23.10.2023 08:23:47</t>
  </si>
  <si>
    <t>23.10.2023 08:23:48</t>
  </si>
  <si>
    <t>23.10.2023 08:23:50</t>
  </si>
  <si>
    <t>23.10.2023 08:23:51</t>
  </si>
  <si>
    <t>23.10.2023 08:23:53</t>
  </si>
  <si>
    <t>23.10.2023 08:24:41</t>
  </si>
  <si>
    <t>23.10.2023 08:24:42</t>
  </si>
  <si>
    <t>23.10.2023 08:24:44</t>
  </si>
  <si>
    <t>23.10.2023 08:24:45</t>
  </si>
  <si>
    <t>23.10.2023 08:24:47</t>
  </si>
  <si>
    <t>23.10.2023 08:24:48</t>
  </si>
  <si>
    <t>23.10.2023 08:24:50</t>
  </si>
  <si>
    <t>23.10.2023 08:24:51</t>
  </si>
  <si>
    <t>23.10.2023 08:24:53</t>
  </si>
  <si>
    <t>23.10.2023 08:24:54</t>
  </si>
  <si>
    <t>23.10.2023 08:26:48</t>
  </si>
  <si>
    <t>23.10.2023 08:26:50</t>
  </si>
  <si>
    <t>23.10.2023 08:26:51</t>
  </si>
  <si>
    <t>23.10.2023 08:26:53</t>
  </si>
  <si>
    <t>23.10.2023 08:26:54</t>
  </si>
  <si>
    <t>23.10.2023 08:26:56</t>
  </si>
  <si>
    <t>23.10.2023 08:26:57</t>
  </si>
  <si>
    <t>23.10.2023 08:27:47</t>
  </si>
  <si>
    <t>23.10.2023 08:27:48</t>
  </si>
  <si>
    <t>23.10.2023 08:27:50</t>
  </si>
  <si>
    <t>23.10.2023 08:27:51</t>
  </si>
  <si>
    <t>23.10.2023 08:27:53</t>
  </si>
  <si>
    <t>23.10.2023 08:27:54</t>
  </si>
  <si>
    <t>23.10.2023 08:28:12</t>
  </si>
  <si>
    <t>23.10.2023 08:28:13</t>
  </si>
  <si>
    <t>23.10.2023 08:28:15</t>
  </si>
  <si>
    <t>23.10.2023 08:28:16</t>
  </si>
  <si>
    <t>23.10.2023 08:28:18</t>
  </si>
  <si>
    <t>23.10.2023 08:28:19</t>
  </si>
  <si>
    <t>23.10.2023 08:28:22</t>
  </si>
  <si>
    <t>23.10.2023 08:28:36</t>
  </si>
  <si>
    <t>23.10.2023 08:28:37</t>
  </si>
  <si>
    <t>23.10.2023 08:28:39</t>
  </si>
  <si>
    <t>23.10.2023 08:28:42</t>
  </si>
  <si>
    <t>23.10.2023 08:28:43</t>
  </si>
  <si>
    <t>23.10.2023 08:28:45</t>
  </si>
  <si>
    <t>23.10.2023 08:28:46</t>
  </si>
  <si>
    <t>23.10.2023 08:29:28</t>
  </si>
  <si>
    <t>23.10.2023 08:29:30</t>
  </si>
  <si>
    <t>23.10.2023 08:29:33</t>
  </si>
  <si>
    <t>23.10.2023 08:29:34</t>
  </si>
  <si>
    <t>23.10.2023 08:29:58</t>
  </si>
  <si>
    <t>23.10.2023 08:30:00</t>
  </si>
  <si>
    <t>23.10.2023 08:30:01</t>
  </si>
  <si>
    <t>23.10.2023 08:30:03</t>
  </si>
  <si>
    <t>23.10.2023 08:30:04</t>
  </si>
  <si>
    <t>23.10.2023 08:30:07</t>
  </si>
  <si>
    <t>23.10.2023 08:30:22</t>
  </si>
  <si>
    <t>23.10.2023 08:30:24</t>
  </si>
  <si>
    <t>23.10.2023 08:30:25</t>
  </si>
  <si>
    <t>23.10.2023 08:30:27</t>
  </si>
  <si>
    <t>23.10.2023 08:30:28</t>
  </si>
  <si>
    <t>23.10.2023 08:30:30</t>
  </si>
  <si>
    <t>23.10.2023 08:30:31</t>
  </si>
  <si>
    <t>23.10.2023 08:31:09</t>
  </si>
  <si>
    <t>23.10.2023 08:31:10</t>
  </si>
  <si>
    <t>23.10.2023 08:31:12</t>
  </si>
  <si>
    <t>23.10.2023 08:31:13</t>
  </si>
  <si>
    <t>23.10.2023 08:31:15</t>
  </si>
  <si>
    <t>23.10.2023 08:31:16</t>
  </si>
  <si>
    <t>23.10.2023 08:31:18</t>
  </si>
  <si>
    <t>23.10.2023 08:31:19</t>
  </si>
  <si>
    <t>23.10.2023 08:31:21</t>
  </si>
  <si>
    <t>23.10.2023 08:31:22</t>
  </si>
  <si>
    <t>23.10.2023 08:31:24</t>
  </si>
  <si>
    <t>23.10.2023 08:31:25</t>
  </si>
  <si>
    <t>23.10.2023 08:31:27</t>
  </si>
  <si>
    <t>23.10.2023 08:32:31</t>
  </si>
  <si>
    <t>23.10.2023 08:32:33</t>
  </si>
  <si>
    <t>23.10.2023 08:32:34</t>
  </si>
  <si>
    <t>23.10.2023 08:32:36</t>
  </si>
  <si>
    <t>23.10.2023 08:32:37</t>
  </si>
  <si>
    <t>23.10.2023 08:33:54</t>
  </si>
  <si>
    <t>23.10.2023 08:33:55</t>
  </si>
  <si>
    <t>23.10.2023 08:33:57</t>
  </si>
  <si>
    <t>23.10.2023 08:33:58</t>
  </si>
  <si>
    <t>23.10.2023 08:34:00</t>
  </si>
  <si>
    <t>23.10.2023 08:34:01</t>
  </si>
  <si>
    <t>23.10.2023 08:34:03</t>
  </si>
  <si>
    <t>23.10.2023 08:34:04</t>
  </si>
  <si>
    <t>23.10.2023 08:34:06</t>
  </si>
  <si>
    <t>23.10.2023 08:34:07</t>
  </si>
  <si>
    <t>23.10.2023 08:34:09</t>
  </si>
  <si>
    <t>23.10.2023 08:34:10</t>
  </si>
  <si>
    <t>23.10.2023 08:34:12</t>
  </si>
  <si>
    <t>23.10.2023 08:34:13</t>
  </si>
  <si>
    <t>23.10.2023 08:34:43</t>
  </si>
  <si>
    <t>23.10.2023 08:34:45</t>
  </si>
  <si>
    <t>23.10.2023 08:34:46</t>
  </si>
  <si>
    <t>23.10.2023 08:34:48</t>
  </si>
  <si>
    <t>23.10.2023 08:34:49</t>
  </si>
  <si>
    <t>23.10.2023 08:34:51</t>
  </si>
  <si>
    <t>23.10.2023 08:34:52</t>
  </si>
  <si>
    <t>23.10.2023 08:34:54</t>
  </si>
  <si>
    <t>23.10.2023 08:34:55</t>
  </si>
  <si>
    <t>23.10.2023 08:35:57</t>
  </si>
  <si>
    <t>23.10.2023 08:35:58</t>
  </si>
  <si>
    <t>23.10.2023 08:36:00</t>
  </si>
  <si>
    <t>23.10.2023 08:36:01</t>
  </si>
  <si>
    <t>23.10.2023 08:36:03</t>
  </si>
  <si>
    <t>23.10.2023 08:36:04</t>
  </si>
  <si>
    <t>23.10.2023 08:36:51</t>
  </si>
  <si>
    <t>23.10.2023 08:36:52</t>
  </si>
  <si>
    <t>23.10.2023 08:36:54</t>
  </si>
  <si>
    <t>23.10.2023 08:36:55</t>
  </si>
  <si>
    <t>23.10.2023 08:36:57</t>
  </si>
  <si>
    <t>23.10.2023 08:37:03</t>
  </si>
  <si>
    <t>23.10.2023 08:37:04</t>
  </si>
  <si>
    <t>23.10.2023 08:37:06</t>
  </si>
  <si>
    <t>23.10.2023 08:37:09</t>
  </si>
  <si>
    <t>23.10.2023 08:37:10</t>
  </si>
  <si>
    <t>23.10.2023 08:37:12</t>
  </si>
  <si>
    <t>23.10.2023 08:37:40</t>
  </si>
  <si>
    <t>23.10.2023 08:37:42</t>
  </si>
  <si>
    <t>23.10.2023 08:37:43</t>
  </si>
  <si>
    <t>23.10.2023 08:37:45</t>
  </si>
  <si>
    <t>23.10.2023 08:37:46</t>
  </si>
  <si>
    <t>23.10.2023 08:37:49</t>
  </si>
  <si>
    <t>23.10.2023 08:37:51</t>
  </si>
  <si>
    <t>23.10.2023 08:38:07</t>
  </si>
  <si>
    <t>23.10.2023 08:38:09</t>
  </si>
  <si>
    <t>23.10.2023 08:38:10</t>
  </si>
  <si>
    <t>23.10.2023 08:38:12</t>
  </si>
  <si>
    <t>23.10.2023 08:38:13</t>
  </si>
  <si>
    <t>23.10.2023 08:38:15</t>
  </si>
  <si>
    <t>23.10.2023 08:38:16</t>
  </si>
  <si>
    <t>23.10.2023 08:39:31</t>
  </si>
  <si>
    <t>23.10.2023 08:39:33</t>
  </si>
  <si>
    <t>23.10.2023 08:39:34</t>
  </si>
  <si>
    <t>23.10.2023 08:39:36</t>
  </si>
  <si>
    <t>23.10.2023 08:39:37</t>
  </si>
  <si>
    <t>23.10.2023 08:39:39</t>
  </si>
  <si>
    <t>23.10.2023 08:39:40</t>
  </si>
  <si>
    <t>23.10.2023 08:39:42</t>
  </si>
  <si>
    <t>23.10.2023 08:40:18</t>
  </si>
  <si>
    <t>23.10.2023 08:40:19</t>
  </si>
  <si>
    <t>23.10.2023 08:40:21</t>
  </si>
  <si>
    <t>23.10.2023 08:40:22</t>
  </si>
  <si>
    <t>23.10.2023 08:40:57</t>
  </si>
  <si>
    <t>23.10.2023 08:40:58</t>
  </si>
  <si>
    <t>23.10.2023 08:41:00</t>
  </si>
  <si>
    <t>23.10.2023 08:41:01</t>
  </si>
  <si>
    <t>23.10.2023 08:41:03</t>
  </si>
  <si>
    <t>23.10.2023 08:41:04</t>
  </si>
  <si>
    <t>23.10.2023 08:41:06</t>
  </si>
  <si>
    <t>23.10.2023 08:41:07</t>
  </si>
  <si>
    <t>23.10.2023 08:41:09</t>
  </si>
  <si>
    <t>23.10.2023 08:41:10</t>
  </si>
  <si>
    <t>23.10.2023 08:41:12</t>
  </si>
  <si>
    <t>23.10.2023 08:41:13</t>
  </si>
  <si>
    <t>23.10.2023 08:41:15</t>
  </si>
  <si>
    <t>23.10.2023 08:42:06</t>
  </si>
  <si>
    <t>23.10.2023 08:42:07</t>
  </si>
  <si>
    <t>23.10.2023 08:42:09</t>
  </si>
  <si>
    <t>23.10.2023 08:42:10</t>
  </si>
  <si>
    <t>23.10.2023 08:42:12</t>
  </si>
  <si>
    <t>23.10.2023 08:42:13</t>
  </si>
  <si>
    <t>23.10.2023 08:42:15</t>
  </si>
  <si>
    <t>23.10.2023 08:42:16</t>
  </si>
  <si>
    <t>23.10.2023 08:42:18</t>
  </si>
  <si>
    <t>23.10.2023 08:42:19</t>
  </si>
  <si>
    <t>23.10.2023 08:42:21</t>
  </si>
  <si>
    <t>23.10.2023 08:42:33</t>
  </si>
  <si>
    <t>23.10.2023 08:42:36</t>
  </si>
  <si>
    <t>23.10.2023 08:42:37</t>
  </si>
  <si>
    <t>23.10.2023 08:42:39</t>
  </si>
  <si>
    <t>23.10.2023 08:42:42</t>
  </si>
  <si>
    <t>23.10.2023 08:42:43</t>
  </si>
  <si>
    <t>23.10.2023 08:42:45</t>
  </si>
  <si>
    <t>23.10.2023 08:42:46</t>
  </si>
  <si>
    <t>23.10.2023 08:42:49</t>
  </si>
  <si>
    <t>23.10.2023 08:42:51</t>
  </si>
  <si>
    <t>23.10.2023 08:42:52</t>
  </si>
  <si>
    <t>23.10.2023 08:42:54</t>
  </si>
  <si>
    <t>23.10.2023 08:42:55</t>
  </si>
  <si>
    <t>23.10.2023 08:42:57</t>
  </si>
  <si>
    <t>23.10.2023 08:42:58</t>
  </si>
  <si>
    <t>23.10.2023 08:43:13</t>
  </si>
  <si>
    <t>23.10.2023 08:43:14</t>
  </si>
  <si>
    <t>23.10.2023 08:43:16</t>
  </si>
  <si>
    <t>23.10.2023 08:43:17</t>
  </si>
  <si>
    <t>23.10.2023 08:43:19</t>
  </si>
  <si>
    <t>23.10.2023 08:43:20</t>
  </si>
  <si>
    <t>23.10.2023 08:43:22</t>
  </si>
  <si>
    <t>23.10.2023 08:43:23</t>
  </si>
  <si>
    <t>23.10.2023 08:43:25</t>
  </si>
  <si>
    <t>23.10.2023 08:43:31</t>
  </si>
  <si>
    <t>23.10.2023 08:44:14</t>
  </si>
  <si>
    <t>23.10.2023 08:44:16</t>
  </si>
  <si>
    <t>23.10.2023 08:44:17</t>
  </si>
  <si>
    <t>23.10.2023 08:44:20</t>
  </si>
  <si>
    <t>23.10.2023 08:44:22</t>
  </si>
  <si>
    <t>23.10.2023 08:44:23</t>
  </si>
  <si>
    <t>23.10.2023 08:44:25</t>
  </si>
  <si>
    <t>23.10.2023 08:45:29</t>
  </si>
  <si>
    <t>23.10.2023 08:45:31</t>
  </si>
  <si>
    <t>23.10.2023 08:45:32</t>
  </si>
  <si>
    <t>23.10.2023 08:45:34</t>
  </si>
  <si>
    <t>23.10.2023 08:45:35</t>
  </si>
  <si>
    <t>23.10.2023 08:45:37</t>
  </si>
  <si>
    <t>23.10.2023 08:45:38</t>
  </si>
  <si>
    <t>23.10.2023 08:45:40</t>
  </si>
  <si>
    <t>23.10.2023 08:45:50</t>
  </si>
  <si>
    <t>23.10.2023 08:45:52</t>
  </si>
  <si>
    <t>23.10.2023 08:45:53</t>
  </si>
  <si>
    <t>23.10.2023 08:45:55</t>
  </si>
  <si>
    <t>23.10.2023 08:45:56</t>
  </si>
  <si>
    <t>23.10.2023 08:45:58</t>
  </si>
  <si>
    <t>23.10.2023 08:45:59</t>
  </si>
  <si>
    <t>23.10.2023 08:46:35</t>
  </si>
  <si>
    <t>23.10.2023 08:46:37</t>
  </si>
  <si>
    <t>23.10.2023 08:46:40</t>
  </si>
  <si>
    <t>23.10.2023 08:46:41</t>
  </si>
  <si>
    <t>23.10.2023 08:46:43</t>
  </si>
  <si>
    <t>23.10.2023 08:46:44</t>
  </si>
  <si>
    <t>23.10.2023 08:46:46</t>
  </si>
  <si>
    <t>23.10.2023 08:46:47</t>
  </si>
  <si>
    <t>23.10.2023 08:46:49</t>
  </si>
  <si>
    <t>23.10.2023 08:46:50</t>
  </si>
  <si>
    <t>23.10.2023 08:46:53</t>
  </si>
  <si>
    <t>23.10.2023 08:46:55</t>
  </si>
  <si>
    <t>23.10.2023 08:46:56</t>
  </si>
  <si>
    <t>23.10.2023 08:46:58</t>
  </si>
  <si>
    <t>23.10.2023 08:46:59</t>
  </si>
  <si>
    <t>23.10.2023 08:47:01</t>
  </si>
  <si>
    <t>23.10.2023 08:47:02</t>
  </si>
  <si>
    <t>23.10.2023 08:47:25</t>
  </si>
  <si>
    <t>23.10.2023 08:47:26</t>
  </si>
  <si>
    <t>23.10.2023 08:47:28</t>
  </si>
  <si>
    <t>23.10.2023 08:47:29</t>
  </si>
  <si>
    <t>23.10.2023 08:47:32</t>
  </si>
  <si>
    <t>23.10.2023 08:47:34</t>
  </si>
  <si>
    <t>23.10.2023 08:47:35</t>
  </si>
  <si>
    <t>23.10.2023 08:47:37</t>
  </si>
  <si>
    <t>23.10.2023 08:47:38</t>
  </si>
  <si>
    <t>23.10.2023 08:47:52</t>
  </si>
  <si>
    <t>23.10.2023 08:47:53</t>
  </si>
  <si>
    <t>23.10.2023 08:47:55</t>
  </si>
  <si>
    <t>23.10.2023 08:47:56</t>
  </si>
  <si>
    <t>23.10.2023 08:47:58</t>
  </si>
  <si>
    <t>23.10.2023 08:47:59</t>
  </si>
  <si>
    <t>23.10.2023 08:48:01</t>
  </si>
  <si>
    <t>23.10.2023 08:48:02</t>
  </si>
  <si>
    <t>23.10.2023 08:48:04</t>
  </si>
  <si>
    <t>23.10.2023 08:48:28</t>
  </si>
  <si>
    <t>23.10.2023 08:48:29</t>
  </si>
  <si>
    <t>23.10.2023 08:48:31</t>
  </si>
  <si>
    <t>23.10.2023 08:49:31</t>
  </si>
  <si>
    <t>23.10.2023 08:50:04</t>
  </si>
  <si>
    <t>23.10.2023 08:50:20</t>
  </si>
  <si>
    <t>23.10.2023 08:50:22</t>
  </si>
  <si>
    <t>23.10.2023 08:50:23</t>
  </si>
  <si>
    <t>23.10.2023 08:50:25</t>
  </si>
  <si>
    <t>23.10.2023 08:50:26</t>
  </si>
  <si>
    <t>23.10.2023 08:50:28</t>
  </si>
  <si>
    <t>23.10.2023 08:50:29</t>
  </si>
  <si>
    <t>23.10.2023 08:50:31</t>
  </si>
  <si>
    <t>23.10.2023 08:50:32</t>
  </si>
  <si>
    <t>23.10.2023 08:50:34</t>
  </si>
  <si>
    <t>23.10.2023 08:50:35</t>
  </si>
  <si>
    <t>23.10.2023 08:50:37</t>
  </si>
  <si>
    <t>23.10.2023 08:50:38</t>
  </si>
  <si>
    <t>23.10.2023 08:50:41</t>
  </si>
  <si>
    <t>23.10.2023 08:50:43</t>
  </si>
  <si>
    <t>23.10.2023 08:52:07</t>
  </si>
  <si>
    <t>23.10.2023 08:52:10</t>
  </si>
  <si>
    <t>23.10.2023 08:52:11</t>
  </si>
  <si>
    <t>23.10.2023 08:52:13</t>
  </si>
  <si>
    <t>23.10.2023 08:52:16</t>
  </si>
  <si>
    <t>23.10.2023 08:52:17</t>
  </si>
  <si>
    <t>23.10.2023 08:52:19</t>
  </si>
  <si>
    <t>23.10.2023 08:53:11</t>
  </si>
  <si>
    <t>23.10.2023 08:53:13</t>
  </si>
  <si>
    <t>23.10.2023 08:53:14</t>
  </si>
  <si>
    <t>23.10.2023 08:53:16</t>
  </si>
  <si>
    <t>23.10.2023 08:53:17</t>
  </si>
  <si>
    <t>23.10.2023 08:53:19</t>
  </si>
  <si>
    <t>23.10.2023 08:53:20</t>
  </si>
  <si>
    <t>23.10.2023 08:53:25</t>
  </si>
  <si>
    <t>23.10.2023 08:53:26</t>
  </si>
  <si>
    <t>23.10.2023 08:54:02</t>
  </si>
  <si>
    <t>23.10.2023 08:54:04</t>
  </si>
  <si>
    <t>23.10.2023 08:54:07</t>
  </si>
  <si>
    <t>23.10.2023 08:54:08</t>
  </si>
  <si>
    <t>23.10.2023 08:54:10</t>
  </si>
  <si>
    <t>23.10.2023 08:54:11</t>
  </si>
  <si>
    <t>23.10.2023 08:54:13</t>
  </si>
  <si>
    <t>23.10.2023 08:55:10</t>
  </si>
  <si>
    <t>23.10.2023 08:55:11</t>
  </si>
  <si>
    <t>23.10.2023 08:55:13</t>
  </si>
  <si>
    <t>23.10.2023 08:55:14</t>
  </si>
  <si>
    <t>23.10.2023 08:55:16</t>
  </si>
  <si>
    <t>23.10.2023 08:55:17</t>
  </si>
  <si>
    <t>23.10.2023 08:55:58</t>
  </si>
  <si>
    <t>23.10.2023 08:55:59</t>
  </si>
  <si>
    <t>23.10.2023 08:56:01</t>
  </si>
  <si>
    <t>23.10.2023 08:56:04</t>
  </si>
  <si>
    <t>23.10.2023 08:56:05</t>
  </si>
  <si>
    <t>23.10.2023 08:56:07</t>
  </si>
  <si>
    <t>23.10.2023 08:56:08</t>
  </si>
  <si>
    <t>23.10.2023 08:56:10</t>
  </si>
  <si>
    <t>23.10.2023 08:56:35</t>
  </si>
  <si>
    <t>23.10.2023 08:56:36</t>
  </si>
  <si>
    <t>23.10.2023 08:56:38</t>
  </si>
  <si>
    <t>23.10.2023 08:56:39</t>
  </si>
  <si>
    <t>23.10.2023 08:56:41</t>
  </si>
  <si>
    <t>23.10.2023 08:56:42</t>
  </si>
  <si>
    <t>23.10.2023 08:56:44</t>
  </si>
  <si>
    <t>23.10.2023 08:58:11</t>
  </si>
  <si>
    <t>23.10.2023 08:58:12</t>
  </si>
  <si>
    <t>23.10.2023 08:58:14</t>
  </si>
  <si>
    <t>23.10.2023 08:58:18</t>
  </si>
  <si>
    <t>23.10.2023 08:58:20</t>
  </si>
  <si>
    <t>23.10.2023 08:58:21</t>
  </si>
  <si>
    <t>23.10.2023 08:58:23</t>
  </si>
  <si>
    <t>23.10.2023 08:58:24</t>
  </si>
  <si>
    <t>23.10.2023 08:58:26</t>
  </si>
  <si>
    <t>23.10.2023 08:58:27</t>
  </si>
  <si>
    <t>23.10.2023 08:58:29</t>
  </si>
  <si>
    <t>23.10.2023 08:59:26</t>
  </si>
  <si>
    <t>23.10.2023 08:59:27</t>
  </si>
  <si>
    <t>23.10.2023 08:59:29</t>
  </si>
  <si>
    <t>23.10.2023 08:59:30</t>
  </si>
  <si>
    <t>23.10.2023 08:59:32</t>
  </si>
  <si>
    <t>23.10.2023 08:59:33</t>
  </si>
  <si>
    <t>23.10.2023 08:59:35</t>
  </si>
  <si>
    <t>23.10.2023 09:00:06</t>
  </si>
  <si>
    <t>23.10.2023 09:00:08</t>
  </si>
  <si>
    <t>23.10.2023 09:00:09</t>
  </si>
  <si>
    <t>23.10.2023 09:00:11</t>
  </si>
  <si>
    <t>23.10.2023 09:00:12</t>
  </si>
  <si>
    <t>23.10.2023 09:00:14</t>
  </si>
  <si>
    <t>23.10.2023 09:00:15</t>
  </si>
  <si>
    <t>23.10.2023 09:00:30</t>
  </si>
  <si>
    <t>23.10.2023 09:00:32</t>
  </si>
  <si>
    <t>23.10.2023 09:00:33</t>
  </si>
  <si>
    <t>23.10.2023 09:00:35</t>
  </si>
  <si>
    <t>23.10.2023 09:00:36</t>
  </si>
  <si>
    <t>23.10.2023 09:00:38</t>
  </si>
  <si>
    <t>23.10.2023 09:00:39</t>
  </si>
  <si>
    <t>23.10.2023 09:00:41</t>
  </si>
  <si>
    <t>23.10.2023 09:01:29</t>
  </si>
  <si>
    <t>23.10.2023 09:01:30</t>
  </si>
  <si>
    <t>23.10.2023 09:01:32</t>
  </si>
  <si>
    <t>23.10.2023 09:01:33</t>
  </si>
  <si>
    <t>23.10.2023 09:01:36</t>
  </si>
  <si>
    <t>23.10.2023 09:01:38</t>
  </si>
  <si>
    <t>23.10.2023 09:01:39</t>
  </si>
  <si>
    <t>23.10.2023 09:01:41</t>
  </si>
  <si>
    <t>23.10.2023 09:01:44</t>
  </si>
  <si>
    <t>23.10.2023 09:01:45</t>
  </si>
  <si>
    <t>23.10.2023 09:01:47</t>
  </si>
  <si>
    <t>23.10.2023 09:01:48</t>
  </si>
  <si>
    <t>23.10.2023 09:01:50</t>
  </si>
  <si>
    <t>23.10.2023 09:01:51</t>
  </si>
  <si>
    <t>23.10.2023 09:01:53</t>
  </si>
  <si>
    <t>23.10.2023 09:01:54</t>
  </si>
  <si>
    <t>23.10.2023 09:01:56</t>
  </si>
  <si>
    <t>23.10.2023 09:02:18</t>
  </si>
  <si>
    <t>23.10.2023 09:02:20</t>
  </si>
  <si>
    <t>23.10.2023 09:02:21</t>
  </si>
  <si>
    <t>23.10.2023 09:02:24</t>
  </si>
  <si>
    <t>23.10.2023 09:02:29</t>
  </si>
  <si>
    <t>23.10.2023 09:02:30</t>
  </si>
  <si>
    <t>23.10.2023 09:02:32</t>
  </si>
  <si>
    <t>23.10.2023 09:02:33</t>
  </si>
  <si>
    <t>23.10.2023 09:02:35</t>
  </si>
  <si>
    <t>23.10.2023 09:02:36</t>
  </si>
  <si>
    <t>23.10.2023 09:02:38</t>
  </si>
  <si>
    <t>23.10.2023 09:02:39</t>
  </si>
  <si>
    <t>23.10.2023 09:02:41</t>
  </si>
  <si>
    <t>23.10.2023 09:02:42</t>
  </si>
  <si>
    <t>23.10.2023 09:03:38</t>
  </si>
  <si>
    <t>23.10.2023 09:03:39</t>
  </si>
  <si>
    <t>23.10.2023 09:03:41</t>
  </si>
  <si>
    <t>23.10.2023 09:03:44</t>
  </si>
  <si>
    <t>23.10.2023 09:03:45</t>
  </si>
  <si>
    <t>23.10.2023 09:03:47</t>
  </si>
  <si>
    <t>23.10.2023 09:03:56</t>
  </si>
  <si>
    <t>23.10.2023 09:03:57</t>
  </si>
  <si>
    <t>23.10.2023 09:03:59</t>
  </si>
  <si>
    <t>23.10.2023 09:04:00</t>
  </si>
  <si>
    <t>23.10.2023 09:04:02</t>
  </si>
  <si>
    <t>23.10.2023 09:04:03</t>
  </si>
  <si>
    <t>23.10.2023 09:04:05</t>
  </si>
  <si>
    <t>23.10.2023 09:04:06</t>
  </si>
  <si>
    <t>23.10.2023 09:04:08</t>
  </si>
  <si>
    <t>23.10.2023 09:04:09</t>
  </si>
  <si>
    <t>23.10.2023 09:04:11</t>
  </si>
  <si>
    <t>23.10.2023 09:04:12</t>
  </si>
  <si>
    <t>23.10.2023 09:04:14</t>
  </si>
  <si>
    <t>23.10.2023 09:04:15</t>
  </si>
  <si>
    <t>23.10.2023 09:04:17</t>
  </si>
  <si>
    <t>23.10.2023 09:04:34</t>
  </si>
  <si>
    <t>23.10.2023 09:04:36</t>
  </si>
  <si>
    <t>23.10.2023 09:04:37</t>
  </si>
  <si>
    <t>23.10.2023 09:04:39</t>
  </si>
  <si>
    <t>23.10.2023 09:04:40</t>
  </si>
  <si>
    <t>23.10.2023 09:04:42</t>
  </si>
  <si>
    <t>23.10.2023 09:04:43</t>
  </si>
  <si>
    <t>23.10.2023 09:06:48</t>
  </si>
  <si>
    <t>23.10.2023 09:06:49</t>
  </si>
  <si>
    <t>23.10.2023 09:06:51</t>
  </si>
  <si>
    <t>23.10.2023 09:06:52</t>
  </si>
  <si>
    <t>23.10.2023 09:06:54</t>
  </si>
  <si>
    <t>23.10.2023 09:06:55</t>
  </si>
  <si>
    <t>23.10.2023 09:06:57</t>
  </si>
  <si>
    <t>23.10.2023 09:07:45</t>
  </si>
  <si>
    <t>23.10.2023 09:07:46</t>
  </si>
  <si>
    <t>23.10.2023 09:07:48</t>
  </si>
  <si>
    <t>23.10.2023 09:07:49</t>
  </si>
  <si>
    <t>23.10.2023 09:07:52</t>
  </si>
  <si>
    <t>23.10.2023 09:07:55</t>
  </si>
  <si>
    <t>23.10.2023 09:07:57</t>
  </si>
  <si>
    <t>23.10.2023 09:07:58</t>
  </si>
  <si>
    <t>23.10.2023 09:08:00</t>
  </si>
  <si>
    <t>23.10.2023 09:08:01</t>
  </si>
  <si>
    <t>23.10.2023 09:08:03</t>
  </si>
  <si>
    <t>23.10.2023 09:08:42</t>
  </si>
  <si>
    <t>23.10.2023 09:08:43</t>
  </si>
  <si>
    <t>23.10.2023 09:08:45</t>
  </si>
  <si>
    <t>23.10.2023 09:08:46</t>
  </si>
  <si>
    <t>23.10.2023 09:08:48</t>
  </si>
  <si>
    <t>23.10.2023 09:08:49</t>
  </si>
  <si>
    <t>23.10.2023 09:08:51</t>
  </si>
  <si>
    <t>23.10.2023 09:08:52</t>
  </si>
  <si>
    <t>23.10.2023 09:08:54</t>
  </si>
  <si>
    <t>23.10.2023 09:08:55</t>
  </si>
  <si>
    <t>23.10.2023 09:08:57</t>
  </si>
  <si>
    <t>23.10.2023 09:09:19</t>
  </si>
  <si>
    <t>23.10.2023 09:09:21</t>
  </si>
  <si>
    <t>23.10.2023 09:09:22</t>
  </si>
  <si>
    <t>23.10.2023 09:09:24</t>
  </si>
  <si>
    <t>23.10.2023 09:09:25</t>
  </si>
  <si>
    <t>23.10.2023 09:09:27</t>
  </si>
  <si>
    <t>23.10.2023 09:09:28</t>
  </si>
  <si>
    <t>23.10.2023 09:14:15</t>
  </si>
  <si>
    <t>23.10.2023 09:14:16</t>
  </si>
  <si>
    <t>23.10.2023 09:14:18</t>
  </si>
  <si>
    <t>23.10.2023 09:14:19</t>
  </si>
  <si>
    <t>23.10.2023 09:14:21</t>
  </si>
  <si>
    <t>23.10.2023 09:14:22</t>
  </si>
  <si>
    <t>23.10.2023 09:14:24</t>
  </si>
  <si>
    <t>23.10.2023 09:14:25</t>
  </si>
  <si>
    <t>23.10.2023 09:14:34</t>
  </si>
  <si>
    <t>23.10.2023 09:14:36</t>
  </si>
  <si>
    <t>23.10.2023 09:14:37</t>
  </si>
  <si>
    <t>23.10.2023 09:14:39</t>
  </si>
  <si>
    <t>23.10.2023 09:14:40</t>
  </si>
  <si>
    <t>23.10.2023 09:14:42</t>
  </si>
  <si>
    <t>23.10.2023 09:14:43</t>
  </si>
  <si>
    <t>23.10.2023 09:15:57</t>
  </si>
  <si>
    <t>23.10.2023 09:15:58</t>
  </si>
  <si>
    <t>23.10.2023 09:16:00</t>
  </si>
  <si>
    <t>23.10.2023 09:16:01</t>
  </si>
  <si>
    <t>23.10.2023 09:16:03</t>
  </si>
  <si>
    <t>23.10.2023 09:16:04</t>
  </si>
  <si>
    <t>23.10.2023 09:16:07</t>
  </si>
  <si>
    <t>23.10.2023 09:16:09</t>
  </si>
  <si>
    <t>23.10.2023 09:16:10</t>
  </si>
  <si>
    <t>23.10.2023 09:16:12</t>
  </si>
  <si>
    <t>23.10.2023 09:16:13</t>
  </si>
  <si>
    <t>23.10.2023 09:16:15</t>
  </si>
  <si>
    <t>23.10.2023 09:16:16</t>
  </si>
  <si>
    <t>23.10.2023 09:16:18</t>
  </si>
  <si>
    <t>23.10.2023 09:16:28</t>
  </si>
  <si>
    <t>23.10.2023 09:16:29</t>
  </si>
  <si>
    <t>23.10.2023 09:16:31</t>
  </si>
  <si>
    <t>23.10.2023 09:16:34</t>
  </si>
  <si>
    <t>23.10.2023 09:16:35</t>
  </si>
  <si>
    <t>23.10.2023 09:16:52</t>
  </si>
  <si>
    <t>23.10.2023 09:16:53</t>
  </si>
  <si>
    <t>23.10.2023 09:16:55</t>
  </si>
  <si>
    <t>23.10.2023 09:16:56</t>
  </si>
  <si>
    <t>23.10.2023 09:16:58</t>
  </si>
  <si>
    <t>23.10.2023 09:16:59</t>
  </si>
  <si>
    <t>23.10.2023 09:17:01</t>
  </si>
  <si>
    <t>23.10.2023 09:17:02</t>
  </si>
  <si>
    <t>23.10.2023 09:17:29</t>
  </si>
  <si>
    <t>23.10.2023 09:17:34</t>
  </si>
  <si>
    <t>23.10.2023 09:17:35</t>
  </si>
  <si>
    <t>23.10.2023 09:17:38</t>
  </si>
  <si>
    <t>23.10.2023 09:17:40</t>
  </si>
  <si>
    <t>23.10.2023 09:17:41</t>
  </si>
  <si>
    <t>23.10.2023 09:17:43</t>
  </si>
  <si>
    <t>23.10.2023 09:17:44</t>
  </si>
  <si>
    <t>23.10.2023 09:17:47</t>
  </si>
  <si>
    <t>23.10.2023 09:17:49</t>
  </si>
  <si>
    <t>23.10.2023 09:19:43</t>
  </si>
  <si>
    <t>23.10.2023 09:19:44</t>
  </si>
  <si>
    <t>23.10.2023 09:19:46</t>
  </si>
  <si>
    <t>23.10.2023 09:19:47</t>
  </si>
  <si>
    <t>23.10.2023 09:19:49</t>
  </si>
  <si>
    <t>23.10.2023 09:21:05</t>
  </si>
  <si>
    <t>23.10.2023 09:21:07</t>
  </si>
  <si>
    <t>23.10.2023 09:21:08</t>
  </si>
  <si>
    <t>23.10.2023 09:21:10</t>
  </si>
  <si>
    <t>23.10.2023 09:21:11</t>
  </si>
  <si>
    <t>23.10.2023 09:21:13</t>
  </si>
  <si>
    <t>23.10.2023 09:21:14</t>
  </si>
  <si>
    <t>23.10.2023 09:21:17</t>
  </si>
  <si>
    <t>23.10.2023 09:21:19</t>
  </si>
  <si>
    <t>23.10.2023 09:21:20</t>
  </si>
  <si>
    <t>23.10.2023 09:21:23</t>
  </si>
  <si>
    <t>23.10.2023 09:21:31</t>
  </si>
  <si>
    <t>23.10.2023 09:21:32</t>
  </si>
  <si>
    <t>23.10.2023 09:21:34</t>
  </si>
  <si>
    <t>23.10.2023 09:21:37</t>
  </si>
  <si>
    <t>23.10.2023 09:21:38</t>
  </si>
  <si>
    <t>23.10.2023 09:21:40</t>
  </si>
  <si>
    <t>23.10.2023 09:21:41</t>
  </si>
  <si>
    <t>23.10.2023 09:21:43</t>
  </si>
  <si>
    <t>23.10.2023 09:21:44</t>
  </si>
  <si>
    <t>23.10.2023 09:21:46</t>
  </si>
  <si>
    <t>23.10.2023 09:21:47</t>
  </si>
  <si>
    <t>23.10.2023 09:21:49</t>
  </si>
  <si>
    <t>23.10.2023 09:21:59</t>
  </si>
  <si>
    <t>23.10.2023 09:22:01</t>
  </si>
  <si>
    <t>23.10.2023 09:22:02</t>
  </si>
  <si>
    <t>23.10.2023 09:22:04</t>
  </si>
  <si>
    <t>23.10.2023 09:22:05</t>
  </si>
  <si>
    <t>23.10.2023 09:22:07</t>
  </si>
  <si>
    <t>23.10.2023 09:22:08</t>
  </si>
  <si>
    <t>23.10.2023 09:23:50</t>
  </si>
  <si>
    <t>23.10.2023 09:23:52</t>
  </si>
  <si>
    <t>23.10.2023 09:23:53</t>
  </si>
  <si>
    <t>23.10.2023 09:23:55</t>
  </si>
  <si>
    <t>23.10.2023 09:23:56</t>
  </si>
  <si>
    <t>23.10.2023 09:23:58</t>
  </si>
  <si>
    <t>23.10.2023 09:23:59</t>
  </si>
  <si>
    <t>23.10.2023 09:24:40</t>
  </si>
  <si>
    <t>23.10.2023 09:24:41</t>
  </si>
  <si>
    <t>23.10.2023 09:24:43</t>
  </si>
  <si>
    <t>23.10.2023 09:24:44</t>
  </si>
  <si>
    <t>23.10.2023 09:24:46</t>
  </si>
  <si>
    <t>23.10.2023 09:24:47</t>
  </si>
  <si>
    <t>23.10.2023 09:24:49</t>
  </si>
  <si>
    <t>23.10.2023 09:24:50</t>
  </si>
  <si>
    <t>23.10.2023 09:25:04</t>
  </si>
  <si>
    <t>23.10.2023 09:25:05</t>
  </si>
  <si>
    <t>23.10.2023 09:25:07</t>
  </si>
  <si>
    <t>23.10.2023 09:25:08</t>
  </si>
  <si>
    <t>23.10.2023 09:25:10</t>
  </si>
  <si>
    <t>23.10.2023 09:25:11</t>
  </si>
  <si>
    <t>23.10.2023 09:25:25</t>
  </si>
  <si>
    <t>23.10.2023 09:25:26</t>
  </si>
  <si>
    <t>23.10.2023 09:25:29</t>
  </si>
  <si>
    <t>23.10.2023 09:25:31</t>
  </si>
  <si>
    <t>23.10.2023 09:25:32</t>
  </si>
  <si>
    <t>23.10.2023 09:25:34</t>
  </si>
  <si>
    <t>23.10.2023 09:26:25</t>
  </si>
  <si>
    <t>23.10.2023 09:26:28</t>
  </si>
  <si>
    <t>23.10.2023 09:26:29</t>
  </si>
  <si>
    <t>23.10.2023 09:26:31</t>
  </si>
  <si>
    <t>23.10.2023 09:26:32</t>
  </si>
  <si>
    <t>23.10.2023 09:26:34</t>
  </si>
  <si>
    <t>23.10.2023 09:26:35</t>
  </si>
  <si>
    <t>23.10.2023 09:26:37</t>
  </si>
  <si>
    <t>23.10.2023 09:26:38</t>
  </si>
  <si>
    <t>23.10.2023 09:26:40</t>
  </si>
  <si>
    <t>23.10.2023 09:26:41</t>
  </si>
  <si>
    <t>23.10.2023 09:26:43</t>
  </si>
  <si>
    <t>23.10.2023 09:28:02</t>
  </si>
  <si>
    <t>23.10.2023 09:28:04</t>
  </si>
  <si>
    <t>23.10.2023 09:28:05</t>
  </si>
  <si>
    <t>23.10.2023 09:28:07</t>
  </si>
  <si>
    <t>23.10.2023 09:28:08</t>
  </si>
  <si>
    <t>23.10.2023 09:28:10</t>
  </si>
  <si>
    <t>23.10.2023 09:28:11</t>
  </si>
  <si>
    <t>23.10.2023 09:29:02</t>
  </si>
  <si>
    <t>23.10.2023 09:29:30</t>
  </si>
  <si>
    <t>23.10.2023 09:29:32</t>
  </si>
  <si>
    <t>23.10.2023 09:29:33</t>
  </si>
  <si>
    <t>23.10.2023 09:29:35</t>
  </si>
  <si>
    <t>23.10.2023 09:29:36</t>
  </si>
  <si>
    <t>23.10.2023 09:29:38</t>
  </si>
  <si>
    <t>23.10.2023 09:29:39</t>
  </si>
  <si>
    <t>23.10.2023 09:30:26</t>
  </si>
  <si>
    <t>23.10.2023 09:30:27</t>
  </si>
  <si>
    <t>23.10.2023 09:30:29</t>
  </si>
  <si>
    <t>23.10.2023 09:30:30</t>
  </si>
  <si>
    <t>23.10.2023 09:30:32</t>
  </si>
  <si>
    <t>23.10.2023 09:30:33</t>
  </si>
  <si>
    <t>23.10.2023 09:30:35</t>
  </si>
  <si>
    <t>23.10.2023 09:30:47</t>
  </si>
  <si>
    <t>23.10.2023 09:30:48</t>
  </si>
  <si>
    <t>23.10.2023 09:30:50</t>
  </si>
  <si>
    <t>23.10.2023 09:30:51</t>
  </si>
  <si>
    <t>23.10.2023 09:30:53</t>
  </si>
  <si>
    <t>23.10.2023 09:30:54</t>
  </si>
  <si>
    <t>23.10.2023 09:30:56</t>
  </si>
  <si>
    <t>23.10.2023 09:30:57</t>
  </si>
  <si>
    <t>23.10.2023 09:31:08</t>
  </si>
  <si>
    <t>23.10.2023 09:31:09</t>
  </si>
  <si>
    <t>23.10.2023 09:31:11</t>
  </si>
  <si>
    <t>23.10.2023 09:31:12</t>
  </si>
  <si>
    <t>23.10.2023 09:31:14</t>
  </si>
  <si>
    <t>23.10.2023 09:31:15</t>
  </si>
  <si>
    <t>23.10.2023 09:31:17</t>
  </si>
  <si>
    <t>23.10.2023 09:31:18</t>
  </si>
  <si>
    <t>23.10.2023 09:31:29</t>
  </si>
  <si>
    <t>23.10.2023 09:31:30</t>
  </si>
  <si>
    <t>23.10.2023 09:31:32</t>
  </si>
  <si>
    <t>23.10.2023 09:31:33</t>
  </si>
  <si>
    <t>23.10.2023 09:31:35</t>
  </si>
  <si>
    <t>23.10.2023 09:31:36</t>
  </si>
  <si>
    <t>23.10.2023 09:32:08</t>
  </si>
  <si>
    <t>23.10.2023 09:32:09</t>
  </si>
  <si>
    <t>23.10.2023 09:32:11</t>
  </si>
  <si>
    <t>23.10.2023 09:32:12</t>
  </si>
  <si>
    <t>23.10.2023 09:32:17</t>
  </si>
  <si>
    <t>23.10.2023 09:32:18</t>
  </si>
  <si>
    <t>23.10.2023 09:32:20</t>
  </si>
  <si>
    <t>23.10.2023 09:32:21</t>
  </si>
  <si>
    <t>23.10.2023 09:32:23</t>
  </si>
  <si>
    <t>23.10.2023 09:32:36</t>
  </si>
  <si>
    <t>23.10.2023 09:32:38</t>
  </si>
  <si>
    <t>23.10.2023 09:32:39</t>
  </si>
  <si>
    <t>23.10.2023 09:32:41</t>
  </si>
  <si>
    <t>23.10.2023 09:32:42</t>
  </si>
  <si>
    <t>23.10.2023 09:32:44</t>
  </si>
  <si>
    <t>23.10.2023 09:32:45</t>
  </si>
  <si>
    <t>23.10.2023 09:32:47</t>
  </si>
  <si>
    <t>23.10.2023 09:33:06</t>
  </si>
  <si>
    <t>23.10.2023 09:33:08</t>
  </si>
  <si>
    <t>23.10.2023 09:33:09</t>
  </si>
  <si>
    <t>23.10.2023 09:33:11</t>
  </si>
  <si>
    <t>23.10.2023 09:33:12</t>
  </si>
  <si>
    <t>23.10.2023 09:33:14</t>
  </si>
  <si>
    <t>23.10.2023 09:33:15</t>
  </si>
  <si>
    <t>23.10.2023 09:33:17</t>
  </si>
  <si>
    <t>23.10.2023 09:33:18</t>
  </si>
  <si>
    <t>23.10.2023 09:33:54</t>
  </si>
  <si>
    <t>23.10.2023 09:33:56</t>
  </si>
  <si>
    <t>23.10.2023 09:33:57</t>
  </si>
  <si>
    <t>23.10.2023 09:33:59</t>
  </si>
  <si>
    <t>23.10.2023 09:34:00</t>
  </si>
  <si>
    <t>23.10.2023 09:34:02</t>
  </si>
  <si>
    <t>23.10.2023 09:34:23</t>
  </si>
  <si>
    <t>23.10.2023 09:34:24</t>
  </si>
  <si>
    <t>23.10.2023 09:34:26</t>
  </si>
  <si>
    <t>23.10.2023 09:34:27</t>
  </si>
  <si>
    <t>23.10.2023 09:34:29</t>
  </si>
  <si>
    <t>23.10.2023 09:34:33</t>
  </si>
  <si>
    <t>23.10.2023 09:34:35</t>
  </si>
  <si>
    <t>23.10.2023 09:34:36</t>
  </si>
  <si>
    <t>23.10.2023 09:34:38</t>
  </si>
  <si>
    <t>23.10.2023 09:34:39</t>
  </si>
  <si>
    <t>23.10.2023 09:34:42</t>
  </si>
  <si>
    <t>23.10.2023 09:34:44</t>
  </si>
  <si>
    <t>23.10.2023 09:34:45</t>
  </si>
  <si>
    <t>23.10.2023 09:34:47</t>
  </si>
  <si>
    <t>23.10.2023 09:34:48</t>
  </si>
  <si>
    <t>23.10.2023 09:34:50</t>
  </si>
  <si>
    <t>23.10.2023 09:34:59</t>
  </si>
  <si>
    <t>23.10.2023 09:35:00</t>
  </si>
  <si>
    <t>23.10.2023 09:35:02</t>
  </si>
  <si>
    <t>23.10.2023 09:35:05</t>
  </si>
  <si>
    <t>23.10.2023 09:35:06</t>
  </si>
  <si>
    <t>23.10.2023 09:35:08</t>
  </si>
  <si>
    <t>23.10.2023 09:35:09</t>
  </si>
  <si>
    <t>23.10.2023 09:35:11</t>
  </si>
  <si>
    <t>23.10.2023 09:35:12</t>
  </si>
  <si>
    <t>23.10.2023 09:35:14</t>
  </si>
  <si>
    <t>23.10.2023 09:35:15</t>
  </si>
  <si>
    <t>23.10.2023 09:35:17</t>
  </si>
  <si>
    <t>23.10.2023 09:35:48</t>
  </si>
  <si>
    <t>23.10.2023 09:35:50</t>
  </si>
  <si>
    <t>23.10.2023 09:35:53</t>
  </si>
  <si>
    <t>23.10.2023 09:37:06</t>
  </si>
  <si>
    <t>23.10.2023 09:37:08</t>
  </si>
  <si>
    <t>23.10.2023 09:37:09</t>
  </si>
  <si>
    <t>23.10.2023 09:37:11</t>
  </si>
  <si>
    <t>23.10.2023 09:37:12</t>
  </si>
  <si>
    <t>23.10.2023 09:37:14</t>
  </si>
  <si>
    <t>23.10.2023 09:37:15</t>
  </si>
  <si>
    <t>23.10.2023 09:37:17</t>
  </si>
  <si>
    <t>23.10.2023 09:37:21</t>
  </si>
  <si>
    <t>23.10.2023 09:37:23</t>
  </si>
  <si>
    <t>23.10.2023 09:37:24</t>
  </si>
  <si>
    <t>23.10.2023 09:38:06</t>
  </si>
  <si>
    <t>23.10.2023 09:38:07</t>
  </si>
  <si>
    <t>23.10.2023 09:38:09</t>
  </si>
  <si>
    <t>23.10.2023 09:38:12</t>
  </si>
  <si>
    <t>23.10.2023 09:38:15</t>
  </si>
  <si>
    <t>23.10.2023 09:39:40</t>
  </si>
  <si>
    <t>23.10.2023 09:39:42</t>
  </si>
  <si>
    <t>23.10.2023 09:39:43</t>
  </si>
  <si>
    <t>23.10.2023 09:39:45</t>
  </si>
  <si>
    <t>23.10.2023 09:39:46</t>
  </si>
  <si>
    <t>23.10.2023 09:39:48</t>
  </si>
  <si>
    <t>23.10.2023 09:39:49</t>
  </si>
  <si>
    <t>23.10.2023 09:39:51</t>
  </si>
  <si>
    <t>23.10.2023 09:39:52</t>
  </si>
  <si>
    <t>23.10.2023 09:40:34</t>
  </si>
  <si>
    <t>23.10.2023 09:40:36</t>
  </si>
  <si>
    <t>23.10.2023 09:40:37</t>
  </si>
  <si>
    <t>23.10.2023 09:40:39</t>
  </si>
  <si>
    <t>23.10.2023 09:40:40</t>
  </si>
  <si>
    <t>23.10.2023 09:40:42</t>
  </si>
  <si>
    <t>23.10.2023 09:40:43</t>
  </si>
  <si>
    <t>23.10.2023 09:40:45</t>
  </si>
  <si>
    <t>23.10.2023 09:40:46</t>
  </si>
  <si>
    <t>23.10.2023 09:40:48</t>
  </si>
  <si>
    <t>23.10.2023 09:40:49</t>
  </si>
  <si>
    <t>23.10.2023 09:42:09</t>
  </si>
  <si>
    <t>23.10.2023 09:42:10</t>
  </si>
  <si>
    <t>23.10.2023 09:42:12</t>
  </si>
  <si>
    <t>23.10.2023 09:42:13</t>
  </si>
  <si>
    <t>23.10.2023 09:42:15</t>
  </si>
  <si>
    <t>23.10.2023 09:42:16</t>
  </si>
  <si>
    <t>23.10.2023 09:42:18</t>
  </si>
  <si>
    <t>23.10.2023 09:42:51</t>
  </si>
  <si>
    <t>23.10.2023 09:42:52</t>
  </si>
  <si>
    <t>23.10.2023 09:42:54</t>
  </si>
  <si>
    <t>23.10.2023 09:42:55</t>
  </si>
  <si>
    <t>23.10.2023 09:42:57</t>
  </si>
  <si>
    <t>23.10.2023 09:42:58</t>
  </si>
  <si>
    <t>23.10.2023 09:43:00</t>
  </si>
  <si>
    <t>23.10.2023 09:43:01</t>
  </si>
  <si>
    <t>23.10.2023 09:43:48</t>
  </si>
  <si>
    <t>23.10.2023 09:43:49</t>
  </si>
  <si>
    <t>23.10.2023 09:43:51</t>
  </si>
  <si>
    <t>23.10.2023 09:43:52</t>
  </si>
  <si>
    <t>23.10.2023 09:43:54</t>
  </si>
  <si>
    <t>23.10.2023 09:43:55</t>
  </si>
  <si>
    <t>23.10.2023 09:43:57</t>
  </si>
  <si>
    <t>23.10.2023 09:44:10</t>
  </si>
  <si>
    <t>23.10.2023 09:44:12</t>
  </si>
  <si>
    <t>23.10.2023 09:44:13</t>
  </si>
  <si>
    <t>23.10.2023 09:44:15</t>
  </si>
  <si>
    <t>23.10.2023 09:44:16</t>
  </si>
  <si>
    <t>23.10.2023 09:44:18</t>
  </si>
  <si>
    <t>23.10.2023 09:44:19</t>
  </si>
  <si>
    <t>23.10.2023 09:44:21</t>
  </si>
  <si>
    <t>23.10.2023 09:44:43</t>
  </si>
  <si>
    <t>23.10.2023 09:44:46</t>
  </si>
  <si>
    <t>23.10.2023 09:44:48</t>
  </si>
  <si>
    <t>23.10.2023 09:44:49</t>
  </si>
  <si>
    <t>23.10.2023 09:44:51</t>
  </si>
  <si>
    <t>23.10.2023 09:44:52</t>
  </si>
  <si>
    <t>23.10.2023 09:44:54</t>
  </si>
  <si>
    <t>23.10.2023 09:44:55</t>
  </si>
  <si>
    <t>23.10.2023 09:44:57</t>
  </si>
  <si>
    <t>23.10.2023 09:44:58</t>
  </si>
  <si>
    <t>23.10.2023 09:45:00</t>
  </si>
  <si>
    <t>23.10.2023 09:46:07</t>
  </si>
  <si>
    <t>23.10.2023 09:46:09</t>
  </si>
  <si>
    <t>23.10.2023 09:46:10</t>
  </si>
  <si>
    <t>23.10.2023 09:46:12</t>
  </si>
  <si>
    <t>23.10.2023 09:46:13</t>
  </si>
  <si>
    <t>23.10.2023 09:46:15</t>
  </si>
  <si>
    <t>23.10.2023 09:46:18</t>
  </si>
  <si>
    <t>23.10.2023 09:46:52</t>
  </si>
  <si>
    <t>23.10.2023 09:46:54</t>
  </si>
  <si>
    <t>23.10.2023 09:46:57</t>
  </si>
  <si>
    <t>23.10.2023 09:46:58</t>
  </si>
  <si>
    <t>23.10.2023 09:47:00</t>
  </si>
  <si>
    <t>23.10.2023 09:47:01</t>
  </si>
  <si>
    <t>23.10.2023 09:47:03</t>
  </si>
  <si>
    <t>23.10.2023 09:47:07</t>
  </si>
  <si>
    <t>23.10.2023 09:47:09</t>
  </si>
  <si>
    <t>23.10.2023 09:47:13</t>
  </si>
  <si>
    <t>23.10.2023 09:47:15</t>
  </si>
  <si>
    <t>23.10.2023 09:47:18</t>
  </si>
  <si>
    <t>23.10.2023 09:47:19</t>
  </si>
  <si>
    <t>23.10.2023 09:47:21</t>
  </si>
  <si>
    <t>23.10.2023 09:47:22</t>
  </si>
  <si>
    <t>23.10.2023 09:47:24</t>
  </si>
  <si>
    <t>23.10.2023 09:47:25</t>
  </si>
  <si>
    <t>23.10.2023 09:47:27</t>
  </si>
  <si>
    <t>23.10.2023 09:47:28</t>
  </si>
  <si>
    <t>23.10.2023 09:47:36</t>
  </si>
  <si>
    <t>23.10.2023 09:47:37</t>
  </si>
  <si>
    <t>23.10.2023 09:47:39</t>
  </si>
  <si>
    <t>23.10.2023 09:47:40</t>
  </si>
  <si>
    <t>23.10.2023 09:47:42</t>
  </si>
  <si>
    <t>23.10.2023 09:47:43</t>
  </si>
  <si>
    <t>23.10.2023 09:47:45</t>
  </si>
  <si>
    <t>23.10.2023 09:48:22</t>
  </si>
  <si>
    <t>23.10.2023 09:48:24</t>
  </si>
  <si>
    <t>23.10.2023 09:48:25</t>
  </si>
  <si>
    <t>23.10.2023 09:48:27</t>
  </si>
  <si>
    <t>23.10.2023 09:48:28</t>
  </si>
  <si>
    <t>23.10.2023 09:48:30</t>
  </si>
  <si>
    <t>23.10.2023 09:48:31</t>
  </si>
  <si>
    <t>23.10.2023 09:48:33</t>
  </si>
  <si>
    <t>23.10.2023 09:48:34</t>
  </si>
  <si>
    <t>23.10.2023 09:48:36</t>
  </si>
  <si>
    <t>23.10.2023 09:48:37</t>
  </si>
  <si>
    <t>23.10.2023 09:48:39</t>
  </si>
  <si>
    <t>23.10.2023 09:50:21</t>
  </si>
  <si>
    <t>23.10.2023 09:50:22</t>
  </si>
  <si>
    <t>23.10.2023 09:50:24</t>
  </si>
  <si>
    <t>23.10.2023 09:50:25</t>
  </si>
  <si>
    <t>23.10.2023 09:50:27</t>
  </si>
  <si>
    <t>23.10.2023 09:50:28</t>
  </si>
  <si>
    <t>23.10.2023 09:50:31</t>
  </si>
  <si>
    <t>23.10.2023 09:50:33</t>
  </si>
  <si>
    <t>23.10.2023 09:50:45</t>
  </si>
  <si>
    <t>23.10.2023 09:50:46</t>
  </si>
  <si>
    <t>23.10.2023 09:50:48</t>
  </si>
  <si>
    <t>23.10.2023 09:50:49</t>
  </si>
  <si>
    <t>23.10.2023 09:50:51</t>
  </si>
  <si>
    <t>23.10.2023 09:50:52</t>
  </si>
  <si>
    <t>23.10.2023 09:50:54</t>
  </si>
  <si>
    <t>23.10.2023 09:50:55</t>
  </si>
  <si>
    <t>23.10.2023 09:50:57</t>
  </si>
  <si>
    <t>23.10.2023 09:50:58</t>
  </si>
  <si>
    <t>23.10.2023 09:51:00</t>
  </si>
  <si>
    <t>23.10.2023 09:51:01</t>
  </si>
  <si>
    <t>23.10.2023 09:51:03</t>
  </si>
  <si>
    <t>23.10.2023 09:51:06</t>
  </si>
  <si>
    <t>23.10.2023 09:51:12</t>
  </si>
  <si>
    <t>23.10.2023 09:51:13</t>
  </si>
  <si>
    <t>23.10.2023 09:51:15</t>
  </si>
  <si>
    <t>23.10.2023 09:51:16</t>
  </si>
  <si>
    <t>23.10.2023 09:51:18</t>
  </si>
  <si>
    <t>23.10.2023 09:51:19</t>
  </si>
  <si>
    <t>23.10.2023 09:51:21</t>
  </si>
  <si>
    <t>23.10.2023 09:52:31</t>
  </si>
  <si>
    <t>23.10.2023 09:52:33</t>
  </si>
  <si>
    <t>23.10.2023 09:52:34</t>
  </si>
  <si>
    <t>23.10.2023 09:52:36</t>
  </si>
  <si>
    <t>23.10.2023 09:52:37</t>
  </si>
  <si>
    <t>23.10.2023 09:52:39</t>
  </si>
  <si>
    <t>23.10.2023 09:52:40</t>
  </si>
  <si>
    <t>23.10.2023 09:52:42</t>
  </si>
  <si>
    <t>23.10.2023 09:53:13</t>
  </si>
  <si>
    <t>23.10.2023 09:53:15</t>
  </si>
  <si>
    <t>23.10.2023 09:53:16</t>
  </si>
  <si>
    <t>23.10.2023 09:53:18</t>
  </si>
  <si>
    <t>23.10.2023 09:53:19</t>
  </si>
  <si>
    <t>23.10.2023 09:53:21</t>
  </si>
  <si>
    <t>23.10.2023 09:53:22</t>
  </si>
  <si>
    <t>23.10.2023 09:53:24</t>
  </si>
  <si>
    <t>23.10.2023 09:54:04</t>
  </si>
  <si>
    <t>23.10.2023 09:54:06</t>
  </si>
  <si>
    <t>23.10.2023 09:54:07</t>
  </si>
  <si>
    <t>23.10.2023 09:54:09</t>
  </si>
  <si>
    <t>23.10.2023 09:54:10</t>
  </si>
  <si>
    <t>23.10.2023 09:54:12</t>
  </si>
  <si>
    <t>23.10.2023 09:54:13</t>
  </si>
  <si>
    <t>23.10.2023 09:54:15</t>
  </si>
  <si>
    <t>23.10.2023 09:54:16</t>
  </si>
  <si>
    <t>23.10.2023 09:55:16</t>
  </si>
  <si>
    <t>23.10.2023 09:55:18</t>
  </si>
  <si>
    <t>23.10.2023 09:55:19</t>
  </si>
  <si>
    <t>23.10.2023 09:55:21</t>
  </si>
  <si>
    <t>23.10.2023 09:55:22</t>
  </si>
  <si>
    <t>23.10.2023 09:55:24</t>
  </si>
  <si>
    <t>23.10.2023 09:55:25</t>
  </si>
  <si>
    <t>23.10.2023 09:55:27</t>
  </si>
  <si>
    <t>23.10.2023 09:55:28</t>
  </si>
  <si>
    <t>23.10.2023 09:55:46</t>
  </si>
  <si>
    <t>23.10.2023 09:57:49</t>
  </si>
  <si>
    <t>23.10.2023 09:57:51</t>
  </si>
  <si>
    <t>23.10.2023 09:57:52</t>
  </si>
  <si>
    <t>23.10.2023 09:57:54</t>
  </si>
  <si>
    <t>23.10.2023 09:57:55</t>
  </si>
  <si>
    <t>23.10.2023 09:57:57</t>
  </si>
  <si>
    <t>23.10.2023 09:58:48</t>
  </si>
  <si>
    <t>23.10.2023 09:58:49</t>
  </si>
  <si>
    <t>23.10.2023 09:58:51</t>
  </si>
  <si>
    <t>23.10.2023 09:58:52</t>
  </si>
  <si>
    <t>23.10.2023 09:58:54</t>
  </si>
  <si>
    <t>23.10.2023 09:58:55</t>
  </si>
  <si>
    <t>23.10.2023 09:59:30</t>
  </si>
  <si>
    <t>23.10.2023 09:59:37</t>
  </si>
  <si>
    <t>23.10.2023 09:59:39</t>
  </si>
  <si>
    <t>23.10.2023 09:59:48</t>
  </si>
  <si>
    <t>23.10.2023 10:01:07</t>
  </si>
  <si>
    <t>23.10.2023 10:01:09</t>
  </si>
  <si>
    <t>23.10.2023 10:01:10</t>
  </si>
  <si>
    <t>23.10.2023 10:01:13</t>
  </si>
  <si>
    <t>23.10.2023 10:01:15</t>
  </si>
  <si>
    <t>23.10.2023 10:01:16</t>
  </si>
  <si>
    <t>23.10.2023 10:01:39</t>
  </si>
  <si>
    <t>23.10.2023 10:01:40</t>
  </si>
  <si>
    <t>23.10.2023 10:01:42</t>
  </si>
  <si>
    <t>23.10.2023 10:01:43</t>
  </si>
  <si>
    <t>23.10.2023 10:01:45</t>
  </si>
  <si>
    <t>23.10.2023 10:01:46</t>
  </si>
  <si>
    <t>23.10.2023 10:01:51</t>
  </si>
  <si>
    <t>23.10.2023 10:01:52</t>
  </si>
  <si>
    <t>23.10.2023 10:02:03</t>
  </si>
  <si>
    <t>23.10.2023 10:02:04</t>
  </si>
  <si>
    <t>23.10.2023 10:02:06</t>
  </si>
  <si>
    <t>23.10.2023 10:02:07</t>
  </si>
  <si>
    <t>23.10.2023 10:02:09</t>
  </si>
  <si>
    <t>23.10.2023 10:02:10</t>
  </si>
  <si>
    <t>23.10.2023 10:02:12</t>
  </si>
  <si>
    <t>23.10.2023 10:02:13</t>
  </si>
  <si>
    <t>23.10.2023 10:02:15</t>
  </si>
  <si>
    <t>23.10.2023 10:02:16</t>
  </si>
  <si>
    <t>23.10.2023 10:02:18</t>
  </si>
  <si>
    <t>23.10.2023 10:02:34</t>
  </si>
  <si>
    <t>23.10.2023 10:02:35</t>
  </si>
  <si>
    <t>23.10.2023 10:02:37</t>
  </si>
  <si>
    <t>23.10.2023 10:02:38</t>
  </si>
  <si>
    <t>23.10.2023 10:02:40</t>
  </si>
  <si>
    <t>23.10.2023 10:02:41</t>
  </si>
  <si>
    <t>23.10.2023 10:02:44</t>
  </si>
  <si>
    <t>23.10.2023 10:02:46</t>
  </si>
  <si>
    <t>23.10.2023 10:03:23</t>
  </si>
  <si>
    <t>23.10.2023 10:03:26</t>
  </si>
  <si>
    <t>23.10.2023 10:03:28</t>
  </si>
  <si>
    <t>23.10.2023 10:03:29</t>
  </si>
  <si>
    <t>23.10.2023 10:03:31</t>
  </si>
  <si>
    <t>23.10.2023 10:03:40</t>
  </si>
  <si>
    <t>23.10.2023 10:03:41</t>
  </si>
  <si>
    <t>23.10.2023 10:03:43</t>
  </si>
  <si>
    <t>23.10.2023 10:03:44</t>
  </si>
  <si>
    <t>23.10.2023 10:03:46</t>
  </si>
  <si>
    <t>23.10.2023 10:03:47</t>
  </si>
  <si>
    <t>23.10.2023 10:03:56</t>
  </si>
  <si>
    <t>23.10.2023 10:03:58</t>
  </si>
  <si>
    <t>23.10.2023 10:03:59</t>
  </si>
  <si>
    <t>23.10.2023 10:04:01</t>
  </si>
  <si>
    <t>23.10.2023 10:04:02</t>
  </si>
  <si>
    <t>23.10.2023 10:04:04</t>
  </si>
  <si>
    <t>23.10.2023 10:04:05</t>
  </si>
  <si>
    <t>23.10.2023 10:04:13</t>
  </si>
  <si>
    <t>23.10.2023 10:04:14</t>
  </si>
  <si>
    <t>23.10.2023 10:04:16</t>
  </si>
  <si>
    <t>23.10.2023 10:04:17</t>
  </si>
  <si>
    <t>23.10.2023 10:04:19</t>
  </si>
  <si>
    <t>23.10.2023 10:04:20</t>
  </si>
  <si>
    <t>23.10.2023 10:04:22</t>
  </si>
  <si>
    <t>23.10.2023 10:04:41</t>
  </si>
  <si>
    <t>23.10.2023 10:04:43</t>
  </si>
  <si>
    <t>23.10.2023 10:04:44</t>
  </si>
  <si>
    <t>23.10.2023 10:04:46</t>
  </si>
  <si>
    <t>23.10.2023 10:04:47</t>
  </si>
  <si>
    <t>23.10.2023 10:04:49</t>
  </si>
  <si>
    <t>23.10.2023 10:04:50</t>
  </si>
  <si>
    <t>23.10.2023 10:04:52</t>
  </si>
  <si>
    <t>23.10.2023 10:04:53</t>
  </si>
  <si>
    <t>23.10.2023 10:06:02</t>
  </si>
  <si>
    <t>23.10.2023 10:06:04</t>
  </si>
  <si>
    <t>23.10.2023 10:06:05</t>
  </si>
  <si>
    <t>23.10.2023 10:06:07</t>
  </si>
  <si>
    <t>23.10.2023 10:06:08</t>
  </si>
  <si>
    <t>23.10.2023 10:06:10</t>
  </si>
  <si>
    <t>23.10.2023 10:06:11</t>
  </si>
  <si>
    <t>23.10.2023 10:06:13</t>
  </si>
  <si>
    <t>23.10.2023 10:06:46</t>
  </si>
  <si>
    <t>23.10.2023 10:06:47</t>
  </si>
  <si>
    <t>23.10.2023 10:06:50</t>
  </si>
  <si>
    <t>23.10.2023 10:06:52</t>
  </si>
  <si>
    <t>23.10.2023 10:06:53</t>
  </si>
  <si>
    <t>23.10.2023 10:06:56</t>
  </si>
  <si>
    <t>23.10.2023 10:06:58</t>
  </si>
  <si>
    <t>23.10.2023 10:07:41</t>
  </si>
  <si>
    <t>23.10.2023 10:07:43</t>
  </si>
  <si>
    <t>23.10.2023 10:07:44</t>
  </si>
  <si>
    <t>23.10.2023 10:07:46</t>
  </si>
  <si>
    <t>23.10.2023 10:07:47</t>
  </si>
  <si>
    <t>23.10.2023 10:07:49</t>
  </si>
  <si>
    <t>23.10.2023 10:08:46</t>
  </si>
  <si>
    <t>23.10.2023 10:08:47</t>
  </si>
  <si>
    <t>23.10.2023 10:08:49</t>
  </si>
  <si>
    <t>23.10.2023 10:08:50</t>
  </si>
  <si>
    <t>23.10.2023 10:08:52</t>
  </si>
  <si>
    <t>23.10.2023 10:08:53</t>
  </si>
  <si>
    <t>23.10.2023 10:08:55</t>
  </si>
  <si>
    <t>23.10.2023 10:08:56</t>
  </si>
  <si>
    <t>23.10.2023 10:08:58</t>
  </si>
  <si>
    <t>23.10.2023 10:08:59</t>
  </si>
  <si>
    <t>23.10.2023 10:09:01</t>
  </si>
  <si>
    <t>23.10.2023 10:10:04</t>
  </si>
  <si>
    <t>23.10.2023 10:10:05</t>
  </si>
  <si>
    <t>23.10.2023 10:10:07</t>
  </si>
  <si>
    <t>23.10.2023 10:10:08</t>
  </si>
  <si>
    <t>23.10.2023 10:10:10</t>
  </si>
  <si>
    <t>23.10.2023 10:10:11</t>
  </si>
  <si>
    <t>23.10.2023 10:10:13</t>
  </si>
  <si>
    <t>23.10.2023 10:10:14</t>
  </si>
  <si>
    <t>23.10.2023 10:10:16</t>
  </si>
  <si>
    <t>23.10.2023 10:10:17</t>
  </si>
  <si>
    <t>23.10.2023 10:10:19</t>
  </si>
  <si>
    <t>23.10.2023 10:10:20</t>
  </si>
  <si>
    <t>23.10.2023 10:10:22</t>
  </si>
  <si>
    <t>23.10.2023 10:10:23</t>
  </si>
  <si>
    <t>23.10.2023 10:10:25</t>
  </si>
  <si>
    <t>23.10.2023 10:10:26</t>
  </si>
  <si>
    <t>23.10.2023 10:10:28</t>
  </si>
  <si>
    <t>23.10.2023 10:10:29</t>
  </si>
  <si>
    <t>23.10.2023 10:10:31</t>
  </si>
  <si>
    <t>23.10.2023 10:10:32</t>
  </si>
  <si>
    <t>23.10.2023 10:10:46</t>
  </si>
  <si>
    <t>23.10.2023 10:10:47</t>
  </si>
  <si>
    <t>23.10.2023 10:10:49</t>
  </si>
  <si>
    <t>23.10.2023 10:10:50</t>
  </si>
  <si>
    <t>23.10.2023 10:10:52</t>
  </si>
  <si>
    <t>23.10.2023 10:10:53</t>
  </si>
  <si>
    <t>23.10.2023 10:10:55</t>
  </si>
  <si>
    <t>23.10.2023 10:10:56</t>
  </si>
  <si>
    <t>23.10.2023 10:10:58</t>
  </si>
  <si>
    <t>23.10.2023 10:11:04</t>
  </si>
  <si>
    <t>23.10.2023 10:11:05</t>
  </si>
  <si>
    <t>23.10.2023 10:11:08</t>
  </si>
  <si>
    <t>23.10.2023 10:11:10</t>
  </si>
  <si>
    <t>23.10.2023 10:11:11</t>
  </si>
  <si>
    <t>23.10.2023 10:11:13</t>
  </si>
  <si>
    <t>23.10.2023 10:12:19</t>
  </si>
  <si>
    <t>23.10.2023 10:12:20</t>
  </si>
  <si>
    <t>23.10.2023 10:12:22</t>
  </si>
  <si>
    <t>23.10.2023 10:12:23</t>
  </si>
  <si>
    <t>23.10.2023 10:12:25</t>
  </si>
  <si>
    <t>23.10.2023 10:12:26</t>
  </si>
  <si>
    <t>23.10.2023 10:12:28</t>
  </si>
  <si>
    <t>23.10.2023 10:12:29</t>
  </si>
  <si>
    <t>23.10.2023 10:12:31</t>
  </si>
  <si>
    <t>23.10.2023 10:12:32</t>
  </si>
  <si>
    <t>23.10.2023 10:12:34</t>
  </si>
  <si>
    <t>23.10.2023 10:12:35</t>
  </si>
  <si>
    <t>23.10.2023 10:12:37</t>
  </si>
  <si>
    <t>23.10.2023 10:12:38</t>
  </si>
  <si>
    <t>23.10.2023 10:12:40</t>
  </si>
  <si>
    <t>23.10.2023 10:12:41</t>
  </si>
  <si>
    <t>23.10.2023 10:12:43</t>
  </si>
  <si>
    <t>23.10.2023 10:12:44</t>
  </si>
  <si>
    <t>23.10.2023 10:12:46</t>
  </si>
  <si>
    <t>23.10.2023 10:12:50</t>
  </si>
  <si>
    <t>23.10.2023 10:12:52</t>
  </si>
  <si>
    <t>23.10.2023 10:14:04</t>
  </si>
  <si>
    <t>23.10.2023 10:14:05</t>
  </si>
  <si>
    <t>23.10.2023 10:14:07</t>
  </si>
  <si>
    <t>23.10.2023 10:14:08</t>
  </si>
  <si>
    <t>23.10.2023 10:14:10</t>
  </si>
  <si>
    <t>23.10.2023 10:14:11</t>
  </si>
  <si>
    <t>23.10.2023 10:14:13</t>
  </si>
  <si>
    <t>23.10.2023 10:14:32</t>
  </si>
  <si>
    <t>23.10.2023 10:14:34</t>
  </si>
  <si>
    <t>23.10.2023 10:14:35</t>
  </si>
  <si>
    <t>23.10.2023 10:14:37</t>
  </si>
  <si>
    <t>23.10.2023 10:14:38</t>
  </si>
  <si>
    <t>23.10.2023 10:14:40</t>
  </si>
  <si>
    <t>23.10.2023 10:14:56</t>
  </si>
  <si>
    <t>23.10.2023 10:14:58</t>
  </si>
  <si>
    <t>23.10.2023 10:14:59</t>
  </si>
  <si>
    <t>23.10.2023 10:15:01</t>
  </si>
  <si>
    <t>23.10.2023 10:15:02</t>
  </si>
  <si>
    <t>23.10.2023 10:15:04</t>
  </si>
  <si>
    <t>23.10.2023 10:15:05</t>
  </si>
  <si>
    <t>23.10.2023 10:15:07</t>
  </si>
  <si>
    <t>23.10.2023 10:15:08</t>
  </si>
  <si>
    <t>23.10.2023 10:15:10</t>
  </si>
  <si>
    <t>23.10.2023 10:15:53</t>
  </si>
  <si>
    <t>23.10.2023 10:15:55</t>
  </si>
  <si>
    <t>23.10.2023 10:15:56</t>
  </si>
  <si>
    <t>23.10.2023 10:15:58</t>
  </si>
  <si>
    <t>23.10.2023 10:15:59</t>
  </si>
  <si>
    <t>23.10.2023 10:16:01</t>
  </si>
  <si>
    <t>23.10.2023 10:16:02</t>
  </si>
  <si>
    <t>23.10.2023 10:16:04</t>
  </si>
  <si>
    <t>23.10.2023 10:16:40</t>
  </si>
  <si>
    <t>23.10.2023 10:16:41</t>
  </si>
  <si>
    <t>23.10.2023 10:16:43</t>
  </si>
  <si>
    <t>23.10.2023 10:16:44</t>
  </si>
  <si>
    <t>23.10.2023 10:16:46</t>
  </si>
  <si>
    <t>23.10.2023 10:16:47</t>
  </si>
  <si>
    <t>23.10.2023 10:16:49</t>
  </si>
  <si>
    <t>23.10.2023 10:17:08</t>
  </si>
  <si>
    <t>23.10.2023 10:17:10</t>
  </si>
  <si>
    <t>23.10.2023 10:17:11</t>
  </si>
  <si>
    <t>23.10.2023 10:17:13</t>
  </si>
  <si>
    <t>23.10.2023 10:17:14</t>
  </si>
  <si>
    <t>23.10.2023 10:17:16</t>
  </si>
  <si>
    <t>23.10.2023 10:17:24</t>
  </si>
  <si>
    <t>23.10.2023 10:17:26</t>
  </si>
  <si>
    <t>23.10.2023 10:17:27</t>
  </si>
  <si>
    <t>23.10.2023 10:17:29</t>
  </si>
  <si>
    <t>23.10.2023 10:17:30</t>
  </si>
  <si>
    <t>23.10.2023 10:17:32</t>
  </si>
  <si>
    <t>23.10.2023 10:17:33</t>
  </si>
  <si>
    <t>23.10.2023 10:17:35</t>
  </si>
  <si>
    <t>23.10.2023 10:17:59</t>
  </si>
  <si>
    <t>23.10.2023 10:18:00</t>
  </si>
  <si>
    <t>23.10.2023 10:18:02</t>
  </si>
  <si>
    <t>23.10.2023 10:18:03</t>
  </si>
  <si>
    <t>23.10.2023 10:18:05</t>
  </si>
  <si>
    <t>23.10.2023 10:18:06</t>
  </si>
  <si>
    <t>23.10.2023 10:18:08</t>
  </si>
  <si>
    <t>23.10.2023 10:20:38</t>
  </si>
  <si>
    <t>23.10.2023 10:20:39</t>
  </si>
  <si>
    <t>23.10.2023 10:20:41</t>
  </si>
  <si>
    <t>23.10.2023 10:20:42</t>
  </si>
  <si>
    <t>23.10.2023 10:20:44</t>
  </si>
  <si>
    <t>23.10.2023 10:20:45</t>
  </si>
  <si>
    <t>23.10.2023 10:20:47</t>
  </si>
  <si>
    <t>23.10.2023 10:20:48</t>
  </si>
  <si>
    <t>23.10.2023 10:20:50</t>
  </si>
  <si>
    <t>23.10.2023 10:22:08</t>
  </si>
  <si>
    <t>23.10.2023 10:22:09</t>
  </si>
  <si>
    <t>23.10.2023 10:22:11</t>
  </si>
  <si>
    <t>23.10.2023 10:22:12</t>
  </si>
  <si>
    <t>23.10.2023 10:22:14</t>
  </si>
  <si>
    <t>23.10.2023 10:22:15</t>
  </si>
  <si>
    <t>23.10.2023 10:22:17</t>
  </si>
  <si>
    <t>23.10.2023 10:22:30</t>
  </si>
  <si>
    <t>23.10.2023 10:22:32</t>
  </si>
  <si>
    <t>23.10.2023 10:22:33</t>
  </si>
  <si>
    <t>23.10.2023 10:22:36</t>
  </si>
  <si>
    <t>23.10.2023 10:22:38</t>
  </si>
  <si>
    <t>23.10.2023 10:22:39</t>
  </si>
  <si>
    <t>23.10.2023 10:22:41</t>
  </si>
  <si>
    <t>23.10.2023 10:22:42</t>
  </si>
  <si>
    <t>23.10.2023 10:22:44</t>
  </si>
  <si>
    <t>23.10.2023 10:22:45</t>
  </si>
  <si>
    <t>23.10.2023 10:22:47</t>
  </si>
  <si>
    <t>23.10.2023 10:22:48</t>
  </si>
  <si>
    <t>23.10.2023 10:22:50</t>
  </si>
  <si>
    <t>23.10.2023 10:22:51</t>
  </si>
  <si>
    <t>23.10.2023 10:22:56</t>
  </si>
  <si>
    <t>23.10.2023 10:22:57</t>
  </si>
  <si>
    <t>23.10.2023 10:22:59</t>
  </si>
  <si>
    <t>23.10.2023 10:23:00</t>
  </si>
  <si>
    <t>23.10.2023 10:23:02</t>
  </si>
  <si>
    <t>23.10.2023 10:23:03</t>
  </si>
  <si>
    <t>23.10.2023 10:23:05</t>
  </si>
  <si>
    <t>23.10.2023 10:23:06</t>
  </si>
  <si>
    <t>23.10.2023 10:23:08</t>
  </si>
  <si>
    <t>23.10.2023 10:23:09</t>
  </si>
  <si>
    <t>23.10.2023 10:23:11</t>
  </si>
  <si>
    <t>23.10.2023 10:23:12</t>
  </si>
  <si>
    <t>23.10.2023 10:23:14</t>
  </si>
  <si>
    <t>23.10.2023 10:23:15</t>
  </si>
  <si>
    <t>23.10.2023 10:23:17</t>
  </si>
  <si>
    <t>23.10.2023 10:23:18</t>
  </si>
  <si>
    <t>23.10.2023 10:24:02</t>
  </si>
  <si>
    <t>23.10.2023 10:24:03</t>
  </si>
  <si>
    <t>23.10.2023 10:24:05</t>
  </si>
  <si>
    <t>23.10.2023 10:24:06</t>
  </si>
  <si>
    <t>23.10.2023 10:24:08</t>
  </si>
  <si>
    <t>23.10.2023 10:24:09</t>
  </si>
  <si>
    <t>23.10.2023 10:24:11</t>
  </si>
  <si>
    <t>23.10.2023 10:24:12</t>
  </si>
  <si>
    <t>23.10.2023 10:24:14</t>
  </si>
  <si>
    <t>23.10.2023 10:24:15</t>
  </si>
  <si>
    <t>23.10.2023 10:24:24</t>
  </si>
  <si>
    <t>23.10.2023 10:24:27</t>
  </si>
  <si>
    <t>23.10.2023 10:24:29</t>
  </si>
  <si>
    <t>23.10.2023 10:24:32</t>
  </si>
  <si>
    <t>23.10.2023 10:24:33</t>
  </si>
  <si>
    <t>23.10.2023 10:24:35</t>
  </si>
  <si>
    <t>23.10.2023 10:24:36</t>
  </si>
  <si>
    <t>23.10.2023 10:24:38</t>
  </si>
  <si>
    <t>23.10.2023 10:24:39</t>
  </si>
  <si>
    <t>23.10.2023 10:24:48</t>
  </si>
  <si>
    <t>23.10.2023 10:24:50</t>
  </si>
  <si>
    <t>23.10.2023 10:24:51</t>
  </si>
  <si>
    <t>23.10.2023 10:24:53</t>
  </si>
  <si>
    <t>23.10.2023 10:24:54</t>
  </si>
  <si>
    <t>23.10.2023 10:24:56</t>
  </si>
  <si>
    <t>23.10.2023 10:24:57</t>
  </si>
  <si>
    <t>23.10.2023 10:24:59</t>
  </si>
  <si>
    <t>23.10.2023 10:25:00</t>
  </si>
  <si>
    <t>23.10.2023 10:26:00</t>
  </si>
  <si>
    <t>23.10.2023 10:26:02</t>
  </si>
  <si>
    <t>23.10.2023 10:26:03</t>
  </si>
  <si>
    <t>23.10.2023 10:26:05</t>
  </si>
  <si>
    <t>23.10.2023 10:26:06</t>
  </si>
  <si>
    <t>23.10.2023 10:26:08</t>
  </si>
  <si>
    <t>23.10.2023 10:26:09</t>
  </si>
  <si>
    <t>23.10.2023 10:26:11</t>
  </si>
  <si>
    <t>23.10.2023 10:26:17</t>
  </si>
  <si>
    <t>23.10.2023 10:26:18</t>
  </si>
  <si>
    <t>23.10.2023 10:26:20</t>
  </si>
  <si>
    <t>23.10.2023 10:26:21</t>
  </si>
  <si>
    <t>23.10.2023 10:26:23</t>
  </si>
  <si>
    <t>23.10.2023 10:26:24</t>
  </si>
  <si>
    <t>23.10.2023 10:26:26</t>
  </si>
  <si>
    <t>23.10.2023 10:26:32</t>
  </si>
  <si>
    <t>23.10.2023 10:26:33</t>
  </si>
  <si>
    <t>23.10.2023 10:26:35</t>
  </si>
  <si>
    <t>23.10.2023 10:26:36</t>
  </si>
  <si>
    <t>23.10.2023 10:26:38</t>
  </si>
  <si>
    <t>23.10.2023 10:26:42</t>
  </si>
  <si>
    <t>23.10.2023 10:26:44</t>
  </si>
  <si>
    <t>23.10.2023 10:26:45</t>
  </si>
  <si>
    <t>23.10.2023 10:26:47</t>
  </si>
  <si>
    <t>23.10.2023 10:26:48</t>
  </si>
  <si>
    <t>23.10.2023 10:26:50</t>
  </si>
  <si>
    <t>23.10.2023 10:27:35</t>
  </si>
  <si>
    <t>23.10.2023 10:27:36</t>
  </si>
  <si>
    <t>23.10.2023 10:27:38</t>
  </si>
  <si>
    <t>23.10.2023 10:27:39</t>
  </si>
  <si>
    <t>23.10.2023 10:27:41</t>
  </si>
  <si>
    <t>23.10.2023 10:27:42</t>
  </si>
  <si>
    <t>23.10.2023 10:27:44</t>
  </si>
  <si>
    <t>23.10.2023 10:27:47</t>
  </si>
  <si>
    <t>23.10.2023 10:27:48</t>
  </si>
  <si>
    <t>23.10.2023 10:27:51</t>
  </si>
  <si>
    <t>23.10.2023 10:28:00</t>
  </si>
  <si>
    <t>23.10.2023 10:28:01</t>
  </si>
  <si>
    <t>23.10.2023 10:28:03</t>
  </si>
  <si>
    <t>23.10.2023 10:28:04</t>
  </si>
  <si>
    <t>23.10.2023 10:28:06</t>
  </si>
  <si>
    <t>23.10.2023 10:28:07</t>
  </si>
  <si>
    <t>23.10.2023 10:28:09</t>
  </si>
  <si>
    <t>23.10.2023 10:28:51</t>
  </si>
  <si>
    <t>23.10.2023 10:28:52</t>
  </si>
  <si>
    <t>23.10.2023 10:28:54</t>
  </si>
  <si>
    <t>23.10.2023 10:28:55</t>
  </si>
  <si>
    <t>23.10.2023 10:28:57</t>
  </si>
  <si>
    <t>23.10.2023 10:28:58</t>
  </si>
  <si>
    <t>23.10.2023 10:29:00</t>
  </si>
  <si>
    <t>23.10.2023 10:29:01</t>
  </si>
  <si>
    <t>23.10.2023 10:29:04</t>
  </si>
  <si>
    <t>23.10.2023 10:29:06</t>
  </si>
  <si>
    <t>23.10.2023 10:29:07</t>
  </si>
  <si>
    <t>23.10.2023 10:29:09</t>
  </si>
  <si>
    <t>23.10.2023 10:29:10</t>
  </si>
  <si>
    <t>23.10.2023 10:29:12</t>
  </si>
  <si>
    <t>23.10.2023 10:29:33</t>
  </si>
  <si>
    <t>23.10.2023 10:29:34</t>
  </si>
  <si>
    <t>23.10.2023 10:29:36</t>
  </si>
  <si>
    <t>23.10.2023 10:29:37</t>
  </si>
  <si>
    <t>23.10.2023 10:29:39</t>
  </si>
  <si>
    <t>23.10.2023 10:29:40</t>
  </si>
  <si>
    <t>23.10.2023 10:29:42</t>
  </si>
  <si>
    <t>23.10.2023 10:29:43</t>
  </si>
  <si>
    <t>23.10.2023 10:30:04</t>
  </si>
  <si>
    <t>23.10.2023 10:30:06</t>
  </si>
  <si>
    <t>23.10.2023 10:30:07</t>
  </si>
  <si>
    <t>23.10.2023 10:30:09</t>
  </si>
  <si>
    <t>23.10.2023 10:30:10</t>
  </si>
  <si>
    <t>23.10.2023 10:30:13</t>
  </si>
  <si>
    <t>23.10.2023 10:30:15</t>
  </si>
  <si>
    <t>23.10.2023 10:30:25</t>
  </si>
  <si>
    <t>23.10.2023 10:30:27</t>
  </si>
  <si>
    <t>23.10.2023 10:30:30</t>
  </si>
  <si>
    <t>23.10.2023 10:30:33</t>
  </si>
  <si>
    <t>23.10.2023 10:30:34</t>
  </si>
  <si>
    <t>23.10.2023 10:30:36</t>
  </si>
  <si>
    <t>23.10.2023 10:31:36</t>
  </si>
  <si>
    <t>23.10.2023 10:31:37</t>
  </si>
  <si>
    <t>23.10.2023 10:31:39</t>
  </si>
  <si>
    <t>23.10.2023 10:31:40</t>
  </si>
  <si>
    <t>23.10.2023 10:31:42</t>
  </si>
  <si>
    <t>23.10.2023 10:31:43</t>
  </si>
  <si>
    <t>23.10.2023 10:31:45</t>
  </si>
  <si>
    <t>23.10.2023 10:31:46</t>
  </si>
  <si>
    <t>23.10.2023 10:33:40</t>
  </si>
  <si>
    <t>23.10.2023 10:33:42</t>
  </si>
  <si>
    <t>23.10.2023 10:33:43</t>
  </si>
  <si>
    <t>23.10.2023 10:33:46</t>
  </si>
  <si>
    <t>23.10.2023 10:33:48</t>
  </si>
  <si>
    <t>23.10.2023 10:34:28</t>
  </si>
  <si>
    <t>23.10.2023 10:34:30</t>
  </si>
  <si>
    <t>23.10.2023 10:34:31</t>
  </si>
  <si>
    <t>23.10.2023 10:34:33</t>
  </si>
  <si>
    <t>23.10.2023 10:34:34</t>
  </si>
  <si>
    <t>23.10.2023 10:34:36</t>
  </si>
  <si>
    <t>23.10.2023 10:34:37</t>
  </si>
  <si>
    <t>23.10.2023 10:34:39</t>
  </si>
  <si>
    <t>23.10.2023 10:34:40</t>
  </si>
  <si>
    <t>23.10.2023 10:34:42</t>
  </si>
  <si>
    <t>23.10.2023 10:34:48</t>
  </si>
  <si>
    <t>23.10.2023 10:34:49</t>
  </si>
  <si>
    <t>23.10.2023 10:34:51</t>
  </si>
  <si>
    <t>23.10.2023 10:34:52</t>
  </si>
  <si>
    <t>23.10.2023 10:34:54</t>
  </si>
  <si>
    <t>23.10.2023 10:34:55</t>
  </si>
  <si>
    <t>23.10.2023 10:34:57</t>
  </si>
  <si>
    <t>23.10.2023 10:36:37</t>
  </si>
  <si>
    <t>23.10.2023 10:36:39</t>
  </si>
  <si>
    <t>23.10.2023 10:36:40</t>
  </si>
  <si>
    <t>23.10.2023 10:36:42</t>
  </si>
  <si>
    <t>23.10.2023 10:36:43</t>
  </si>
  <si>
    <t>23.10.2023 10:36:45</t>
  </si>
  <si>
    <t>23.10.2023 10:36:46</t>
  </si>
  <si>
    <t>23.10.2023 10:36:48</t>
  </si>
  <si>
    <t>23.10.2023 10:36:49</t>
  </si>
  <si>
    <t>23.10.2023 10:38:21</t>
  </si>
  <si>
    <t>23.10.2023 10:38:22</t>
  </si>
  <si>
    <t>23.10.2023 10:38:24</t>
  </si>
  <si>
    <t>23.10.2023 10:38:25</t>
  </si>
  <si>
    <t>23.10.2023 10:38:27</t>
  </si>
  <si>
    <t>23.10.2023 10:38:28</t>
  </si>
  <si>
    <t>23.10.2023 10:39:12</t>
  </si>
  <si>
    <t>23.10.2023 10:39:13</t>
  </si>
  <si>
    <t>23.10.2023 10:39:15</t>
  </si>
  <si>
    <t>23.10.2023 10:39:16</t>
  </si>
  <si>
    <t>23.10.2023 10:39:18</t>
  </si>
  <si>
    <t>23.10.2023 10:39:19</t>
  </si>
  <si>
    <t>23.10.2023 10:39:25</t>
  </si>
  <si>
    <t>23.10.2023 10:39:27</t>
  </si>
  <si>
    <t>23.10.2023 10:39:51</t>
  </si>
  <si>
    <t>23.10.2023 10:39:52</t>
  </si>
  <si>
    <t>23.10.2023 10:39:54</t>
  </si>
  <si>
    <t>23.10.2023 10:39:55</t>
  </si>
  <si>
    <t>23.10.2023 10:39:57</t>
  </si>
  <si>
    <t>23.10.2023 10:39:58</t>
  </si>
  <si>
    <t>23.10.2023 10:40:00</t>
  </si>
  <si>
    <t>23.10.2023 10:40:03</t>
  </si>
  <si>
    <t>23.10.2023 10:40:04</t>
  </si>
  <si>
    <t>23.10.2023 10:40:16</t>
  </si>
  <si>
    <t>23.10.2023 10:40:18</t>
  </si>
  <si>
    <t>23.10.2023 10:40:19</t>
  </si>
  <si>
    <t>23.10.2023 10:40:21</t>
  </si>
  <si>
    <t>23.10.2023 10:40:22</t>
  </si>
  <si>
    <t>23.10.2023 10:40:24</t>
  </si>
  <si>
    <t>23.10.2023 10:40:33</t>
  </si>
  <si>
    <t>23.10.2023 10:40:34</t>
  </si>
  <si>
    <t>23.10.2023 10:40:36</t>
  </si>
  <si>
    <t>23.10.2023 10:40:42</t>
  </si>
  <si>
    <t>23.10.2023 10:40:57</t>
  </si>
  <si>
    <t>23.10.2023 10:40:58</t>
  </si>
  <si>
    <t>23.10.2023 10:41:00</t>
  </si>
  <si>
    <t>23.10.2023 10:41:01</t>
  </si>
  <si>
    <t>23.10.2023 10:41:03</t>
  </si>
  <si>
    <t>23.10.2023 10:41:04</t>
  </si>
  <si>
    <t>23.10.2023 10:41:06</t>
  </si>
  <si>
    <t>23.10.2023 10:41:07</t>
  </si>
  <si>
    <t>23.10.2023 10:41:09</t>
  </si>
  <si>
    <t>23.10.2023 10:41:42</t>
  </si>
  <si>
    <t>23.10.2023 10:41:43</t>
  </si>
  <si>
    <t>23.10.2023 10:41:45</t>
  </si>
  <si>
    <t>23.10.2023 10:41:48</t>
  </si>
  <si>
    <t>23.10.2023 10:41:49</t>
  </si>
  <si>
    <t>23.10.2023 10:41:52</t>
  </si>
  <si>
    <t>23.10.2023 10:42:03</t>
  </si>
  <si>
    <t>23.10.2023 10:42:04</t>
  </si>
  <si>
    <t>23.10.2023 10:42:06</t>
  </si>
  <si>
    <t>23.10.2023 10:42:07</t>
  </si>
  <si>
    <t>23.10.2023 10:42:09</t>
  </si>
  <si>
    <t>23.10.2023 10:42:10</t>
  </si>
  <si>
    <t>23.10.2023 10:42:12</t>
  </si>
  <si>
    <t>23.10.2023 10:42:31</t>
  </si>
  <si>
    <t>23.10.2023 10:42:33</t>
  </si>
  <si>
    <t>23.10.2023 10:42:34</t>
  </si>
  <si>
    <t>23.10.2023 10:42:36</t>
  </si>
  <si>
    <t>23.10.2023 10:42:37</t>
  </si>
  <si>
    <t>23.10.2023 10:42:39</t>
  </si>
  <si>
    <t>23.10.2023 10:42:40</t>
  </si>
  <si>
    <t>23.10.2023 10:43:39</t>
  </si>
  <si>
    <t>23.10.2023 10:43:42</t>
  </si>
  <si>
    <t>23.10.2023 10:43:43</t>
  </si>
  <si>
    <t>23.10.2023 10:43:45</t>
  </si>
  <si>
    <t>23.10.2023 10:43:46</t>
  </si>
  <si>
    <t>23.10.2023 10:44:09</t>
  </si>
  <si>
    <t>23.10.2023 10:44:10</t>
  </si>
  <si>
    <t>23.10.2023 10:44:12</t>
  </si>
  <si>
    <t>23.10.2023 10:44:13</t>
  </si>
  <si>
    <t>23.10.2023 10:44:15</t>
  </si>
  <si>
    <t>23.10.2023 10:44:16</t>
  </si>
  <si>
    <t>23.10.2023 10:44:18</t>
  </si>
  <si>
    <t>23.10.2023 10:44:19</t>
  </si>
  <si>
    <t>23.10.2023 10:46:30</t>
  </si>
  <si>
    <t>23.10.2023 10:46:33</t>
  </si>
  <si>
    <t>23.10.2023 10:46:34</t>
  </si>
  <si>
    <t>23.10.2023 10:46:36</t>
  </si>
  <si>
    <t>23.10.2023 10:46:37</t>
  </si>
  <si>
    <t>23.10.2023 10:46:39</t>
  </si>
  <si>
    <t>23.10.2023 10:46:40</t>
  </si>
  <si>
    <t>23.10.2023 10:46:42</t>
  </si>
  <si>
    <t>23.10.2023 10:46:43</t>
  </si>
  <si>
    <t>23.10.2023 10:46:46</t>
  </si>
  <si>
    <t>23.10.2023 10:46:48</t>
  </si>
  <si>
    <t>23.10.2023 10:46:49</t>
  </si>
  <si>
    <t>23.10.2023 10:46:51</t>
  </si>
  <si>
    <t>23.10.2023 10:47:30</t>
  </si>
  <si>
    <t>23.10.2023 10:47:31</t>
  </si>
  <si>
    <t>23.10.2023 10:47:33</t>
  </si>
  <si>
    <t>23.10.2023 10:47:34</t>
  </si>
  <si>
    <t>23.10.2023 10:47:36</t>
  </si>
  <si>
    <t>23.10.2023 10:47:37</t>
  </si>
  <si>
    <t>23.10.2023 10:47:39</t>
  </si>
  <si>
    <t>23.10.2023 10:47:40</t>
  </si>
  <si>
    <t>23.10.2023 10:47:42</t>
  </si>
  <si>
    <t>23.10.2023 10:47:43</t>
  </si>
  <si>
    <t>23.10.2023 10:47:45</t>
  </si>
  <si>
    <t>23.10.2023 10:47:46</t>
  </si>
  <si>
    <t>23.10.2023 10:47:48</t>
  </si>
  <si>
    <t>23.10.2023 10:47:49</t>
  </si>
  <si>
    <t>23.10.2023 10:47:51</t>
  </si>
  <si>
    <t>23.10.2023 10:47:52</t>
  </si>
  <si>
    <t>23.10.2023 10:47:54</t>
  </si>
  <si>
    <t>23.10.2023 10:47:55</t>
  </si>
  <si>
    <t>23.10.2023 10:47:57</t>
  </si>
  <si>
    <t>23.10.2023 10:47:58</t>
  </si>
  <si>
    <t>23.10.2023 10:48:00</t>
  </si>
  <si>
    <t>23.10.2023 10:48:01</t>
  </si>
  <si>
    <t>23.10.2023 10:48:03</t>
  </si>
  <si>
    <t>23.10.2023 10:48:04</t>
  </si>
  <si>
    <t>23.10.2023 10:48:06</t>
  </si>
  <si>
    <t>23.10.2023 10:48:07</t>
  </si>
  <si>
    <t>23.10.2023 10:48:09</t>
  </si>
  <si>
    <t>23.10.2023 10:48:10</t>
  </si>
  <si>
    <t>23.10.2023 10:49:04</t>
  </si>
  <si>
    <t>23.10.2023 10:49:06</t>
  </si>
  <si>
    <t>23.10.2023 10:49:07</t>
  </si>
  <si>
    <t>23.10.2023 10:49:09</t>
  </si>
  <si>
    <t>23.10.2023 10:49:10</t>
  </si>
  <si>
    <t>23.10.2023 10:49:12</t>
  </si>
  <si>
    <t>23.10.2023 10:49:13</t>
  </si>
  <si>
    <t>23.10.2023 10:49:15</t>
  </si>
  <si>
    <t>23.10.2023 10:49:16</t>
  </si>
  <si>
    <t>23.10.2023 10:49:18</t>
  </si>
  <si>
    <t>23.10.2023 10:49:19</t>
  </si>
  <si>
    <t>23.10.2023 10:49:21</t>
  </si>
  <si>
    <t>23.10.2023 10:49:22</t>
  </si>
  <si>
    <t>23.10.2023 10:49:24</t>
  </si>
  <si>
    <t>23.10.2023 10:49:25</t>
  </si>
  <si>
    <t>23.10.2023 10:49:36</t>
  </si>
  <si>
    <t>23.10.2023 10:49:37</t>
  </si>
  <si>
    <t>23.10.2023 10:49:39</t>
  </si>
  <si>
    <t>23.10.2023 10:49:40</t>
  </si>
  <si>
    <t>23.10.2023 10:49:42</t>
  </si>
  <si>
    <t>23.10.2023 10:49:43</t>
  </si>
  <si>
    <t>23.10.2023 10:49:45</t>
  </si>
  <si>
    <t>23.10.2023 10:49:46</t>
  </si>
  <si>
    <t>23.10.2023 10:49:48</t>
  </si>
  <si>
    <t>23.10.2023 10:49:49</t>
  </si>
  <si>
    <t>23.10.2023 10:49:51</t>
  </si>
  <si>
    <t>23.10.2023 10:49:52</t>
  </si>
  <si>
    <t>23.10.2023 10:49:54</t>
  </si>
  <si>
    <t>23.10.2023 10:50:03</t>
  </si>
  <si>
    <t>23.10.2023 10:50:04</t>
  </si>
  <si>
    <t>23.10.2023 10:50:06</t>
  </si>
  <si>
    <t>23.10.2023 10:50:07</t>
  </si>
  <si>
    <t>23.10.2023 10:50:09</t>
  </si>
  <si>
    <t>23.10.2023 10:50:13</t>
  </si>
  <si>
    <t>23.10.2023 10:50:15</t>
  </si>
  <si>
    <t>23.10.2023 10:50:16</t>
  </si>
  <si>
    <t>23.10.2023 10:50:18</t>
  </si>
  <si>
    <t>23.10.2023 10:50:21</t>
  </si>
  <si>
    <t>23.10.2023 10:50:25</t>
  </si>
  <si>
    <t>23.10.2023 10:50:27</t>
  </si>
  <si>
    <t>23.10.2023 10:51:24</t>
  </si>
  <si>
    <t>23.10.2023 10:51:25</t>
  </si>
  <si>
    <t>23.10.2023 10:51:27</t>
  </si>
  <si>
    <t>23.10.2023 10:51:30</t>
  </si>
  <si>
    <t>23.10.2023 10:51:31</t>
  </si>
  <si>
    <t>23.10.2023 10:51:33</t>
  </si>
  <si>
    <t>23.10.2023 10:51:34</t>
  </si>
  <si>
    <t>23.10.2023 10:51:36</t>
  </si>
  <si>
    <t>23.10.2023 10:51:37</t>
  </si>
  <si>
    <t>23.10.2023 10:51:39</t>
  </si>
  <si>
    <t>23.10.2023 10:51:40</t>
  </si>
  <si>
    <t>23.10.2023 10:51:42</t>
  </si>
  <si>
    <t>23.10.2023 10:51:43</t>
  </si>
  <si>
    <t>23.10.2023 10:51:46</t>
  </si>
  <si>
    <t>23.10.2023 10:51:49</t>
  </si>
  <si>
    <t>23.10.2023 10:51:51</t>
  </si>
  <si>
    <t>23.10.2023 10:51:52</t>
  </si>
  <si>
    <t>23.10.2023 10:52:02</t>
  </si>
  <si>
    <t>23.10.2023 10:52:04</t>
  </si>
  <si>
    <t>23.10.2023 10:52:07</t>
  </si>
  <si>
    <t>23.10.2023 10:52:08</t>
  </si>
  <si>
    <t>23.10.2023 10:52:10</t>
  </si>
  <si>
    <t>23.10.2023 10:52:16</t>
  </si>
  <si>
    <t>23.10.2023 10:52:17</t>
  </si>
  <si>
    <t>23.10.2023 10:52:19</t>
  </si>
  <si>
    <t>23.10.2023 10:52:20</t>
  </si>
  <si>
    <t>23.10.2023 10:52:23</t>
  </si>
  <si>
    <t>23.10.2023 10:52:31</t>
  </si>
  <si>
    <t>23.10.2023 10:52:35</t>
  </si>
  <si>
    <t>23.10.2023 10:52:37</t>
  </si>
  <si>
    <t>23.10.2023 10:52:38</t>
  </si>
  <si>
    <t>23.10.2023 10:54:16</t>
  </si>
  <si>
    <t>23.10.2023 10:54:17</t>
  </si>
  <si>
    <t>23.10.2023 10:54:19</t>
  </si>
  <si>
    <t>23.10.2023 10:54:20</t>
  </si>
  <si>
    <t>23.10.2023 10:54:22</t>
  </si>
  <si>
    <t>23.10.2023 10:54:23</t>
  </si>
  <si>
    <t>23.10.2023 10:54:25</t>
  </si>
  <si>
    <t>23.10.2023 10:54:26</t>
  </si>
  <si>
    <t>23.10.2023 10:54:28</t>
  </si>
  <si>
    <t>23.10.2023 10:54:29</t>
  </si>
  <si>
    <t>23.10.2023 10:54:31</t>
  </si>
  <si>
    <t>23.10.2023 10:54:32</t>
  </si>
  <si>
    <t>23.10.2023 10:54:34</t>
  </si>
  <si>
    <t>23.10.2023 10:54:35</t>
  </si>
  <si>
    <t>23.10.2023 10:54:38</t>
  </si>
  <si>
    <t>23.10.2023 10:57:10</t>
  </si>
  <si>
    <t>23.10.2023 10:57:11</t>
  </si>
  <si>
    <t>23.10.2023 10:57:13</t>
  </si>
  <si>
    <t>23.10.2023 10:57:14</t>
  </si>
  <si>
    <t>23.10.2023 10:57:16</t>
  </si>
  <si>
    <t>23.10.2023 10:57:17</t>
  </si>
  <si>
    <t>23.10.2023 10:57:19</t>
  </si>
  <si>
    <t>23.10.2023 10:57:20</t>
  </si>
  <si>
    <t>23.10.2023 10:57:22</t>
  </si>
  <si>
    <t>23.10.2023 10:57:28</t>
  </si>
  <si>
    <t>23.10.2023 10:57:29</t>
  </si>
  <si>
    <t>23.10.2023 10:57:31</t>
  </si>
  <si>
    <t>23.10.2023 10:57:34</t>
  </si>
  <si>
    <t>23.10.2023 10:57:35</t>
  </si>
  <si>
    <t>23.10.2023 10:57:37</t>
  </si>
  <si>
    <t>23.10.2023 10:57:38</t>
  </si>
  <si>
    <t>23.10.2023 10:57:40</t>
  </si>
  <si>
    <t>23.10.2023 10:57:41</t>
  </si>
  <si>
    <t>23.10.2023 10:57:43</t>
  </si>
  <si>
    <t>23.10.2023 10:57:44</t>
  </si>
  <si>
    <t>23.10.2023 10:57:46</t>
  </si>
  <si>
    <t>23.10.2023 10:58:53</t>
  </si>
  <si>
    <t>23.10.2023 10:58:55</t>
  </si>
  <si>
    <t>23.10.2023 10:58:56</t>
  </si>
  <si>
    <t>23.10.2023 10:58:58</t>
  </si>
  <si>
    <t>23.10.2023 10:58:59</t>
  </si>
  <si>
    <t>23.10.2023 10:59:01</t>
  </si>
  <si>
    <t>23.10.2023 10:59:02</t>
  </si>
  <si>
    <t>23.10.2023 10:59:04</t>
  </si>
  <si>
    <t>23.10.2023 10:59:05</t>
  </si>
  <si>
    <t>23.10.2023 10:59:07</t>
  </si>
  <si>
    <t>23.10.2023 10:59:08</t>
  </si>
  <si>
    <t>23.10.2023 10:59:10</t>
  </si>
  <si>
    <t>23.10.2023 10:59:11</t>
  </si>
  <si>
    <t>23.10.2023 10:59:13</t>
  </si>
  <si>
    <t>23.10.2023 11:00:07</t>
  </si>
  <si>
    <t>23.10.2023 11:00:08</t>
  </si>
  <si>
    <t>23.10.2023 11:00:10</t>
  </si>
  <si>
    <t>23.10.2023 11:00:11</t>
  </si>
  <si>
    <t>23.10.2023 11:00:13</t>
  </si>
  <si>
    <t>23.10.2023 11:00:16</t>
  </si>
  <si>
    <t>23.10.2023 11:00:29</t>
  </si>
  <si>
    <t>23.10.2023 11:00:31</t>
  </si>
  <si>
    <t>23.10.2023 11:00:32</t>
  </si>
  <si>
    <t>23.10.2023 11:00:34</t>
  </si>
  <si>
    <t>23.10.2023 11:00:35</t>
  </si>
  <si>
    <t>23.10.2023 11:00:37</t>
  </si>
  <si>
    <t>23.10.2023 11:00:56</t>
  </si>
  <si>
    <t>23.10.2023 11:00:58</t>
  </si>
  <si>
    <t>23.10.2023 11:00:59</t>
  </si>
  <si>
    <t>23.10.2023 11:01:01</t>
  </si>
  <si>
    <t>23.10.2023 11:01:02</t>
  </si>
  <si>
    <t>23.10.2023 11:01:04</t>
  </si>
  <si>
    <t>23.10.2023 11:01:07</t>
  </si>
  <si>
    <t>23.10.2023 11:01:58</t>
  </si>
  <si>
    <t>23.10.2023 11:01:59</t>
  </si>
  <si>
    <t>23.10.2023 11:02:01</t>
  </si>
  <si>
    <t>23.10.2023 11:02:02</t>
  </si>
  <si>
    <t>23.10.2023 11:02:04</t>
  </si>
  <si>
    <t>23.10.2023 11:02:05</t>
  </si>
  <si>
    <t>23.10.2023 11:02:07</t>
  </si>
  <si>
    <t>23.10.2023 11:02:08</t>
  </si>
  <si>
    <t>23.10.2023 11:02:35</t>
  </si>
  <si>
    <t>23.10.2023 11:02:37</t>
  </si>
  <si>
    <t>23.10.2023 11:02:38</t>
  </si>
  <si>
    <t>23.10.2023 11:02:40</t>
  </si>
  <si>
    <t>23.10.2023 11:02:41</t>
  </si>
  <si>
    <t>23.10.2023 11:02:43</t>
  </si>
  <si>
    <t>23.10.2023 11:02:44</t>
  </si>
  <si>
    <t>23.10.2023 11:03:43</t>
  </si>
  <si>
    <t>23.10.2023 11:03:44</t>
  </si>
  <si>
    <t>23.10.2023 11:03:46</t>
  </si>
  <si>
    <t>23.10.2023 11:03:47</t>
  </si>
  <si>
    <t>23.10.2023 11:03:49</t>
  </si>
  <si>
    <t>23.10.2023 11:03:50</t>
  </si>
  <si>
    <t>23.10.2023 11:03:52</t>
  </si>
  <si>
    <t>23.10.2023 11:05:53</t>
  </si>
  <si>
    <t>23.10.2023 11:05:55</t>
  </si>
  <si>
    <t>23.10.2023 11:05:56</t>
  </si>
  <si>
    <t>23.10.2023 11:05:58</t>
  </si>
  <si>
    <t>23.10.2023 11:06:01</t>
  </si>
  <si>
    <t>23.10.2023 11:06:02</t>
  </si>
  <si>
    <t>23.10.2023 11:06:04</t>
  </si>
  <si>
    <t>23.10.2023 11:06:05</t>
  </si>
  <si>
    <t>23.10.2023 11:06:07</t>
  </si>
  <si>
    <t>23.10.2023 11:06:08</t>
  </si>
  <si>
    <t>23.10.2023 11:06:10</t>
  </si>
  <si>
    <t>23.10.2023 11:07:52</t>
  </si>
  <si>
    <t>23.10.2023 11:07:55</t>
  </si>
  <si>
    <t>23.10.2023 11:07:56</t>
  </si>
  <si>
    <t>23.10.2023 11:07:58</t>
  </si>
  <si>
    <t>23.10.2023 11:07:59</t>
  </si>
  <si>
    <t>23.10.2023 11:08:01</t>
  </si>
  <si>
    <t>23.10.2023 11:08:02</t>
  </si>
  <si>
    <t>23.10.2023 11:08:04</t>
  </si>
  <si>
    <t>23.10.2023 11:08:26</t>
  </si>
  <si>
    <t>23.10.2023 11:08:28</t>
  </si>
  <si>
    <t>23.10.2023 11:08:29</t>
  </si>
  <si>
    <t>23.10.2023 11:08:31</t>
  </si>
  <si>
    <t>23.10.2023 11:08:32</t>
  </si>
  <si>
    <t>23.10.2023 11:08:34</t>
  </si>
  <si>
    <t>23.10.2023 11:08:35</t>
  </si>
  <si>
    <t>23.10.2023 11:08:49</t>
  </si>
  <si>
    <t>23.10.2023 11:08:50</t>
  </si>
  <si>
    <t>23.10.2023 11:08:52</t>
  </si>
  <si>
    <t>23.10.2023 11:08:55</t>
  </si>
  <si>
    <t>23.10.2023 11:08:56</t>
  </si>
  <si>
    <t>23.10.2023 11:08:58</t>
  </si>
  <si>
    <t>23.10.2023 11:08:59</t>
  </si>
  <si>
    <t>23.10.2023 11:09:01</t>
  </si>
  <si>
    <t>23.10.2023 11:09:02</t>
  </si>
  <si>
    <t>23.10.2023 11:09:04</t>
  </si>
  <si>
    <t>23.10.2023 11:09:05</t>
  </si>
  <si>
    <t>23.10.2023 11:09:07</t>
  </si>
  <si>
    <t>23.10.2023 11:09:34</t>
  </si>
  <si>
    <t>23.10.2023 11:09:35</t>
  </si>
  <si>
    <t>23.10.2023 11:09:37</t>
  </si>
  <si>
    <t>23.10.2023 11:09:38</t>
  </si>
  <si>
    <t>23.10.2023 11:09:40</t>
  </si>
  <si>
    <t>23.10.2023 11:09:41</t>
  </si>
  <si>
    <t>23.10.2023 11:10:34</t>
  </si>
  <si>
    <t>23.10.2023 11:10:35</t>
  </si>
  <si>
    <t>23.10.2023 11:10:37</t>
  </si>
  <si>
    <t>23.10.2023 11:10:38</t>
  </si>
  <si>
    <t>23.10.2023 11:10:40</t>
  </si>
  <si>
    <t>23.10.2023 11:10:41</t>
  </si>
  <si>
    <t>23.10.2023 11:10:43</t>
  </si>
  <si>
    <t>23.10.2023 11:10:44</t>
  </si>
  <si>
    <t>23.10.2023 11:10:46</t>
  </si>
  <si>
    <t>23.10.2023 11:10:47</t>
  </si>
  <si>
    <t>23.10.2023 11:10:49</t>
  </si>
  <si>
    <t>23.10.2023 11:10:50</t>
  </si>
  <si>
    <t>23.10.2023 11:10:52</t>
  </si>
  <si>
    <t>23.10.2023 11:10:53</t>
  </si>
  <si>
    <t>23.10.2023 11:10:55</t>
  </si>
  <si>
    <t>23.10.2023 11:10:56</t>
  </si>
  <si>
    <t>23.10.2023 11:10:58</t>
  </si>
  <si>
    <t>23.10.2023 11:13:04</t>
  </si>
  <si>
    <t>23.10.2023 11:13:05</t>
  </si>
  <si>
    <t>23.10.2023 11:13:07</t>
  </si>
  <si>
    <t>23.10.2023 11:13:08</t>
  </si>
  <si>
    <t>23.10.2023 11:13:10</t>
  </si>
  <si>
    <t>23.10.2023 11:13:11</t>
  </si>
  <si>
    <t>23.10.2023 11:13:13</t>
  </si>
  <si>
    <t>23.10.2023 11:13:14</t>
  </si>
  <si>
    <t>23.10.2023 11:13:16</t>
  </si>
  <si>
    <t>23.10.2023 11:14:32</t>
  </si>
  <si>
    <t>23.10.2023 11:14:34</t>
  </si>
  <si>
    <t>23.10.2023 11:14:35</t>
  </si>
  <si>
    <t>23.10.2023 11:14:37</t>
  </si>
  <si>
    <t>23.10.2023 11:14:38</t>
  </si>
  <si>
    <t>23.10.2023 11:14:40</t>
  </si>
  <si>
    <t>23.10.2023 11:14:41</t>
  </si>
  <si>
    <t>23.10.2023 11:14:43</t>
  </si>
  <si>
    <t>23.10.2023 11:14:44</t>
  </si>
  <si>
    <t>23.10.2023 11:14:53</t>
  </si>
  <si>
    <t>23.10.2023 11:14:55</t>
  </si>
  <si>
    <t>23.10.2023 11:14:56</t>
  </si>
  <si>
    <t>23.10.2023 11:14:58</t>
  </si>
  <si>
    <t>23.10.2023 11:14:59</t>
  </si>
  <si>
    <t>23.10.2023 11:15:01</t>
  </si>
  <si>
    <t>23.10.2023 11:15:04</t>
  </si>
  <si>
    <t>23.10.2023 11:15:05</t>
  </si>
  <si>
    <t>23.10.2023 11:15:07</t>
  </si>
  <si>
    <t>23.10.2023 11:15:10</t>
  </si>
  <si>
    <t>23.10.2023 11:15:11</t>
  </si>
  <si>
    <t>23.10.2023 11:15:13</t>
  </si>
  <si>
    <t>23.10.2023 11:15:14</t>
  </si>
  <si>
    <t>23.10.2023 11:15:41</t>
  </si>
  <si>
    <t>23.10.2023 11:15:43</t>
  </si>
  <si>
    <t>23.10.2023 11:15:44</t>
  </si>
  <si>
    <t>23.10.2023 11:15:46</t>
  </si>
  <si>
    <t>23.10.2023 11:15:47</t>
  </si>
  <si>
    <t>23.10.2023 11:15:49</t>
  </si>
  <si>
    <t>23.10.2023 11:15:50</t>
  </si>
  <si>
    <t>23.10.2023 11:16:16</t>
  </si>
  <si>
    <t>23.10.2023 11:16:17</t>
  </si>
  <si>
    <t>23.10.2023 11:16:19</t>
  </si>
  <si>
    <t>23.10.2023 11:16:20</t>
  </si>
  <si>
    <t>23.10.2023 11:16:22</t>
  </si>
  <si>
    <t>23.10.2023 11:16:23</t>
  </si>
  <si>
    <t>23.10.2023 11:16:25</t>
  </si>
  <si>
    <t>23.10.2023 11:16:26</t>
  </si>
  <si>
    <t>23.10.2023 11:16:28</t>
  </si>
  <si>
    <t>23.10.2023 11:16:29</t>
  </si>
  <si>
    <t>23.10.2023 11:16:31</t>
  </si>
  <si>
    <t>23.10.2023 11:17:41</t>
  </si>
  <si>
    <t>23.10.2023 11:17:43</t>
  </si>
  <si>
    <t>23.10.2023 11:17:44</t>
  </si>
  <si>
    <t>23.10.2023 11:17:46</t>
  </si>
  <si>
    <t>23.10.2023 11:17:47</t>
  </si>
  <si>
    <t>23.10.2023 11:17:49</t>
  </si>
  <si>
    <t>23.10.2023 11:17:50</t>
  </si>
  <si>
    <t>23.10.2023 11:18:14</t>
  </si>
  <si>
    <t>23.10.2023 11:18:16</t>
  </si>
  <si>
    <t>23.10.2023 11:18:17</t>
  </si>
  <si>
    <t>23.10.2023 11:18:19</t>
  </si>
  <si>
    <t>23.10.2023 11:18:20</t>
  </si>
  <si>
    <t>23.10.2023 11:18:22</t>
  </si>
  <si>
    <t>23.10.2023 11:18:23</t>
  </si>
  <si>
    <t>23.10.2023 11:18:25</t>
  </si>
  <si>
    <t>23.10.2023 11:18:26</t>
  </si>
  <si>
    <t>23.10.2023 11:18:28</t>
  </si>
  <si>
    <t>23.10.2023 11:18:29</t>
  </si>
  <si>
    <t>23.10.2023 11:18:31</t>
  </si>
  <si>
    <t>23.10.2023 11:18:32</t>
  </si>
  <si>
    <t>23.10.2023 11:19:16</t>
  </si>
  <si>
    <t>23.10.2023 11:19:17</t>
  </si>
  <si>
    <t>23.10.2023 11:19:19</t>
  </si>
  <si>
    <t>23.10.2023 11:19:20</t>
  </si>
  <si>
    <t>23.10.2023 11:19:22</t>
  </si>
  <si>
    <t>23.10.2023 11:19:23</t>
  </si>
  <si>
    <t>23.10.2023 11:19:25</t>
  </si>
  <si>
    <t>23.10.2023 11:19:26</t>
  </si>
  <si>
    <t>23.10.2023 11:19:28</t>
  </si>
  <si>
    <t>23.10.2023 11:19:29</t>
  </si>
  <si>
    <t>23.10.2023 11:19:35</t>
  </si>
  <si>
    <t>23.10.2023 11:19:37</t>
  </si>
  <si>
    <t>23.10.2023 11:19:38</t>
  </si>
  <si>
    <t>23.10.2023 11:19:40</t>
  </si>
  <si>
    <t>23.10.2023 11:19:41</t>
  </si>
  <si>
    <t>23.10.2023 11:19:43</t>
  </si>
  <si>
    <t>23.10.2023 11:19:44</t>
  </si>
  <si>
    <t>23.10.2023 11:19:46</t>
  </si>
  <si>
    <t>23.10.2023 11:20:17</t>
  </si>
  <si>
    <t>23.10.2023 11:20:18</t>
  </si>
  <si>
    <t>23.10.2023 11:20:20</t>
  </si>
  <si>
    <t>23.10.2023 11:20:21</t>
  </si>
  <si>
    <t>23.10.2023 11:20:23</t>
  </si>
  <si>
    <t>23.10.2023 11:20:24</t>
  </si>
  <si>
    <t>23.10.2023 11:20:26</t>
  </si>
  <si>
    <t>23.10.2023 11:20:27</t>
  </si>
  <si>
    <t>23.10.2023 11:20:29</t>
  </si>
  <si>
    <t>23.10.2023 11:20:30</t>
  </si>
  <si>
    <t>23.10.2023 11:20:32</t>
  </si>
  <si>
    <t>23.10.2023 11:20:33</t>
  </si>
  <si>
    <t>23.10.2023 11:20:35</t>
  </si>
  <si>
    <t>23.10.2023 11:20:36</t>
  </si>
  <si>
    <t>23.10.2023 11:20:56</t>
  </si>
  <si>
    <t>23.10.2023 11:20:57</t>
  </si>
  <si>
    <t>23.10.2023 11:20:59</t>
  </si>
  <si>
    <t>23.10.2023 11:21:00</t>
  </si>
  <si>
    <t>23.10.2023 11:21:02</t>
  </si>
  <si>
    <t>23.10.2023 11:21:03</t>
  </si>
  <si>
    <t>23.10.2023 11:21:05</t>
  </si>
  <si>
    <t>23.10.2023 11:21:45</t>
  </si>
  <si>
    <t>23.10.2023 11:21:47</t>
  </si>
  <si>
    <t>23.10.2023 11:21:48</t>
  </si>
  <si>
    <t>23.10.2023 11:21:50</t>
  </si>
  <si>
    <t>23.10.2023 11:21:51</t>
  </si>
  <si>
    <t>23.10.2023 11:21:53</t>
  </si>
  <si>
    <t>23.10.2023 11:21:59</t>
  </si>
  <si>
    <t>23.10.2023 11:22:00</t>
  </si>
  <si>
    <t>23.10.2023 11:22:02</t>
  </si>
  <si>
    <t>23.10.2023 11:22:03</t>
  </si>
  <si>
    <t>23.10.2023 11:22:05</t>
  </si>
  <si>
    <t>23.10.2023 11:22:06</t>
  </si>
  <si>
    <t>23.10.2023 11:22:08</t>
  </si>
  <si>
    <t>23.10.2023 11:22:09</t>
  </si>
  <si>
    <t>23.10.2023 11:23:06</t>
  </si>
  <si>
    <t>23.10.2023 11:23:09</t>
  </si>
  <si>
    <t>23.10.2023 11:23:11</t>
  </si>
  <si>
    <t>23.10.2023 11:23:12</t>
  </si>
  <si>
    <t>23.10.2023 11:23:14</t>
  </si>
  <si>
    <t>23.10.2023 11:23:15</t>
  </si>
  <si>
    <t>23.10.2023 11:23:17</t>
  </si>
  <si>
    <t>23.10.2023 11:25:41</t>
  </si>
  <si>
    <t>23.10.2023 11:25:44</t>
  </si>
  <si>
    <t>23.10.2023 11:25:45</t>
  </si>
  <si>
    <t>23.10.2023 11:25:47</t>
  </si>
  <si>
    <t>23.10.2023 11:25:48</t>
  </si>
  <si>
    <t>23.10.2023 11:25:50</t>
  </si>
  <si>
    <t>23.10.2023 11:25:51</t>
  </si>
  <si>
    <t>23.10.2023 11:25:53</t>
  </si>
  <si>
    <t>23.10.2023 11:26:17</t>
  </si>
  <si>
    <t>23.10.2023 11:26:18</t>
  </si>
  <si>
    <t>23.10.2023 11:26:20</t>
  </si>
  <si>
    <t>23.10.2023 11:26:21</t>
  </si>
  <si>
    <t>23.10.2023 11:26:23</t>
  </si>
  <si>
    <t>23.10.2023 11:26:24</t>
  </si>
  <si>
    <t>23.10.2023 11:26:26</t>
  </si>
  <si>
    <t>23.10.2023 11:26:27</t>
  </si>
  <si>
    <t>23.10.2023 11:26:29</t>
  </si>
  <si>
    <t>23.10.2023 11:26:30</t>
  </si>
  <si>
    <t>23.10.2023 11:26:44</t>
  </si>
  <si>
    <t>23.10.2023 11:26:45</t>
  </si>
  <si>
    <t>23.10.2023 11:26:47</t>
  </si>
  <si>
    <t>23.10.2023 11:26:48</t>
  </si>
  <si>
    <t>23.10.2023 11:26:51</t>
  </si>
  <si>
    <t>23.10.2023 11:26:53</t>
  </si>
  <si>
    <t>23.10.2023 11:26:54</t>
  </si>
  <si>
    <t>23.10.2023 11:26:56</t>
  </si>
  <si>
    <t>23.10.2023 11:26:57</t>
  </si>
  <si>
    <t>23.10.2023 11:26:59</t>
  </si>
  <si>
    <t>23.10.2023 11:27:00</t>
  </si>
  <si>
    <t>23.10.2023 11:27:03</t>
  </si>
  <si>
    <t>23.10.2023 11:29:02</t>
  </si>
  <si>
    <t>23.10.2023 11:29:03</t>
  </si>
  <si>
    <t>23.10.2023 11:29:08</t>
  </si>
  <si>
    <t>23.10.2023 11:29:12</t>
  </si>
  <si>
    <t>23.10.2023 11:29:24</t>
  </si>
  <si>
    <t>23.10.2023 11:29:26</t>
  </si>
  <si>
    <t>23.10.2023 11:29:27</t>
  </si>
  <si>
    <t>23.10.2023 11:29:29</t>
  </si>
  <si>
    <t>23.10.2023 11:29:30</t>
  </si>
  <si>
    <t>23.10.2023 11:29:32</t>
  </si>
  <si>
    <t>23.10.2023 11:29:33</t>
  </si>
  <si>
    <t>23.10.2023 11:29:35</t>
  </si>
  <si>
    <t>23.10.2023 11:30:48</t>
  </si>
  <si>
    <t>23.10.2023 11:30:50</t>
  </si>
  <si>
    <t>23.10.2023 11:30:51</t>
  </si>
  <si>
    <t>23.10.2023 11:30:53</t>
  </si>
  <si>
    <t>23.10.2023 11:30:54</t>
  </si>
  <si>
    <t>23.10.2023 11:30:56</t>
  </si>
  <si>
    <t>23.10.2023 11:30:57</t>
  </si>
  <si>
    <t>23.10.2023 11:30:59</t>
  </si>
  <si>
    <t>23.10.2023 11:31:00</t>
  </si>
  <si>
    <t>23.10.2023 11:31:03</t>
  </si>
  <si>
    <t>23.10.2023 11:31:05</t>
  </si>
  <si>
    <t>23.10.2023 11:31:06</t>
  </si>
  <si>
    <t>23.10.2023 11:31:08</t>
  </si>
  <si>
    <t>23.10.2023 11:31:36</t>
  </si>
  <si>
    <t>23.10.2023 11:31:38</t>
  </si>
  <si>
    <t>23.10.2023 11:31:39</t>
  </si>
  <si>
    <t>23.10.2023 11:31:41</t>
  </si>
  <si>
    <t>23.10.2023 11:31:42</t>
  </si>
  <si>
    <t>23.10.2023 11:31:44</t>
  </si>
  <si>
    <t>23.10.2023 11:31:45</t>
  </si>
  <si>
    <t>23.10.2023 11:31:47</t>
  </si>
  <si>
    <t>23.10.2023 11:31:48</t>
  </si>
  <si>
    <t>23.10.2023 11:31:50</t>
  </si>
  <si>
    <t>23.10.2023 11:31:51</t>
  </si>
  <si>
    <t>23.10.2023 11:32:17</t>
  </si>
  <si>
    <t>23.10.2023 11:32:18</t>
  </si>
  <si>
    <t>23.10.2023 11:32:20</t>
  </si>
  <si>
    <t>23.10.2023 11:32:21</t>
  </si>
  <si>
    <t>23.10.2023 11:32:23</t>
  </si>
  <si>
    <t>23.10.2023 11:32:26</t>
  </si>
  <si>
    <t>23.10.2023 11:32:30</t>
  </si>
  <si>
    <t>23.10.2023 11:32:32</t>
  </si>
  <si>
    <t>23.10.2023 11:32:33</t>
  </si>
  <si>
    <t>23.10.2023 11:32:35</t>
  </si>
  <si>
    <t>23.10.2023 11:32:36</t>
  </si>
  <si>
    <t>23.10.2023 11:32:39</t>
  </si>
  <si>
    <t>23.10.2023 11:32:47</t>
  </si>
  <si>
    <t>23.10.2023 11:32:48</t>
  </si>
  <si>
    <t>23.10.2023 11:32:50</t>
  </si>
  <si>
    <t>23.10.2023 11:32:51</t>
  </si>
  <si>
    <t>23.10.2023 11:32:53</t>
  </si>
  <si>
    <t>23.10.2023 11:32:54</t>
  </si>
  <si>
    <t>23.10.2023 11:32:56</t>
  </si>
  <si>
    <t>23.10.2023 11:33:32</t>
  </si>
  <si>
    <t>23.10.2023 11:33:33</t>
  </si>
  <si>
    <t>23.10.2023 11:33:35</t>
  </si>
  <si>
    <t>23.10.2023 11:33:36</t>
  </si>
  <si>
    <t>23.10.2023 11:33:38</t>
  </si>
  <si>
    <t>23.10.2023 11:33:39</t>
  </si>
  <si>
    <t>23.10.2023 11:33:41</t>
  </si>
  <si>
    <t>23.10.2023 11:33:42</t>
  </si>
  <si>
    <t>23.10.2023 11:34:02</t>
  </si>
  <si>
    <t>23.10.2023 11:34:03</t>
  </si>
  <si>
    <t>23.10.2023 11:34:05</t>
  </si>
  <si>
    <t>23.10.2023 11:34:06</t>
  </si>
  <si>
    <t>23.10.2023 11:34:11</t>
  </si>
  <si>
    <t>23.10.2023 11:34:12</t>
  </si>
  <si>
    <t>23.10.2023 11:34:14</t>
  </si>
  <si>
    <t>23.10.2023 11:34:15</t>
  </si>
  <si>
    <t>23.10.2023 11:34:17</t>
  </si>
  <si>
    <t>23.10.2023 11:34:18</t>
  </si>
  <si>
    <t>23.10.2023 11:34:29</t>
  </si>
  <si>
    <t>23.10.2023 11:34:30</t>
  </si>
  <si>
    <t>23.10.2023 11:34:32</t>
  </si>
  <si>
    <t>23.10.2023 11:34:33</t>
  </si>
  <si>
    <t>23.10.2023 11:34:35</t>
  </si>
  <si>
    <t>23.10.2023 11:34:36</t>
  </si>
  <si>
    <t>23.10.2023 11:35:54</t>
  </si>
  <si>
    <t>23.10.2023 11:37:12</t>
  </si>
  <si>
    <t>23.10.2023 11:37:14</t>
  </si>
  <si>
    <t>23.10.2023 11:37:17</t>
  </si>
  <si>
    <t>23.10.2023 11:37:20</t>
  </si>
  <si>
    <t>23.10.2023 11:37:29</t>
  </si>
  <si>
    <t>23.10.2023 11:37:30</t>
  </si>
  <si>
    <t>23.10.2023 11:37:32</t>
  </si>
  <si>
    <t>23.10.2023 11:37:33</t>
  </si>
  <si>
    <t>23.10.2023 11:37:35</t>
  </si>
  <si>
    <t>23.10.2023 11:37:36</t>
  </si>
  <si>
    <t>23.10.2023 11:37:38</t>
  </si>
  <si>
    <t>23.10.2023 11:37:39</t>
  </si>
  <si>
    <t>23.10.2023 11:37:41</t>
  </si>
  <si>
    <t>23.10.2023 11:37:42</t>
  </si>
  <si>
    <t>23.10.2023 11:38:05</t>
  </si>
  <si>
    <t>23.10.2023 11:38:08</t>
  </si>
  <si>
    <t>23.10.2023 11:38:09</t>
  </si>
  <si>
    <t>23.10.2023 11:38:17</t>
  </si>
  <si>
    <t>23.10.2023 11:39:27</t>
  </si>
  <si>
    <t>23.10.2023 11:39:29</t>
  </si>
  <si>
    <t>23.10.2023 11:39:30</t>
  </si>
  <si>
    <t>23.10.2023 11:39:32</t>
  </si>
  <si>
    <t>23.10.2023 11:39:33</t>
  </si>
  <si>
    <t>23.10.2023 11:39:35</t>
  </si>
  <si>
    <t>23.10.2023 11:39:36</t>
  </si>
  <si>
    <t>23.10.2023 11:39:38</t>
  </si>
  <si>
    <t>23.10.2023 11:39:39</t>
  </si>
  <si>
    <t>23.10.2023 11:40:54</t>
  </si>
  <si>
    <t>23.10.2023 11:40:56</t>
  </si>
  <si>
    <t>23.10.2023 11:40:57</t>
  </si>
  <si>
    <t>23.10.2023 11:40:59</t>
  </si>
  <si>
    <t>23.10.2023 11:42:20</t>
  </si>
  <si>
    <t>23.10.2023 11:42:21</t>
  </si>
  <si>
    <t>23.10.2023 11:42:23</t>
  </si>
  <si>
    <t>23.10.2023 11:42:26</t>
  </si>
  <si>
    <t>23.10.2023 11:42:27</t>
  </si>
  <si>
    <t>23.10.2023 11:42:29</t>
  </si>
  <si>
    <t>23.10.2023 11:42:30</t>
  </si>
  <si>
    <t>23.10.2023 11:42:32</t>
  </si>
  <si>
    <t>23.10.2023 11:42:33</t>
  </si>
  <si>
    <t>23.10.2023 11:42:57</t>
  </si>
  <si>
    <t>23.10.2023 11:42:59</t>
  </si>
  <si>
    <t>23.10.2023 11:43:00</t>
  </si>
  <si>
    <t>23.10.2023 11:43:02</t>
  </si>
  <si>
    <t>23.10.2023 11:43:03</t>
  </si>
  <si>
    <t>23.10.2023 11:43:05</t>
  </si>
  <si>
    <t>23.10.2023 11:43:06</t>
  </si>
  <si>
    <t>23.10.2023 11:43:08</t>
  </si>
  <si>
    <t>23.10.2023 11:43:14</t>
  </si>
  <si>
    <t>23.10.2023 11:43:17</t>
  </si>
  <si>
    <t>23.10.2023 11:43:18</t>
  </si>
  <si>
    <t>23.10.2023 11:43:20</t>
  </si>
  <si>
    <t>23.10.2023 11:43:21</t>
  </si>
  <si>
    <t>23.10.2023 11:43:23</t>
  </si>
  <si>
    <t>23.10.2023 11:43:24</t>
  </si>
  <si>
    <t>23.10.2023 11:43:26</t>
  </si>
  <si>
    <t>23.10.2023 11:43:32</t>
  </si>
  <si>
    <t>23.10.2023 11:43:33</t>
  </si>
  <si>
    <t>23.10.2023 11:43:35</t>
  </si>
  <si>
    <t>23.10.2023 11:43:36</t>
  </si>
  <si>
    <t>23.10.2023 11:43:38</t>
  </si>
  <si>
    <t>23.10.2023 11:43:39</t>
  </si>
  <si>
    <t>23.10.2023 11:43:41</t>
  </si>
  <si>
    <t>23.10.2023 11:43:42</t>
  </si>
  <si>
    <t>23.10.2023 11:43:51</t>
  </si>
  <si>
    <t>23.10.2023 11:43:53</t>
  </si>
  <si>
    <t>23.10.2023 11:43:54</t>
  </si>
  <si>
    <t>23.10.2023 11:43:56</t>
  </si>
  <si>
    <t>23.10.2023 11:43:57</t>
  </si>
  <si>
    <t>23.10.2023 11:43:59</t>
  </si>
  <si>
    <t>23.10.2023 11:44:00</t>
  </si>
  <si>
    <t>23.10.2023 11:45:03</t>
  </si>
  <si>
    <t>23.10.2023 11:45:05</t>
  </si>
  <si>
    <t>23.10.2023 11:45:06</t>
  </si>
  <si>
    <t>23.10.2023 11:45:08</t>
  </si>
  <si>
    <t>23.10.2023 11:45:09</t>
  </si>
  <si>
    <t>23.10.2023 11:45:11</t>
  </si>
  <si>
    <t>23.10.2023 11:45:12</t>
  </si>
  <si>
    <t>23.10.2023 11:45:14</t>
  </si>
  <si>
    <t>23.10.2023 11:45:56</t>
  </si>
  <si>
    <t>23.10.2023 11:45:57</t>
  </si>
  <si>
    <t>23.10.2023 11:45:59</t>
  </si>
  <si>
    <t>23.10.2023 11:46:00</t>
  </si>
  <si>
    <t>23.10.2023 11:46:02</t>
  </si>
  <si>
    <t>23.10.2023 11:46:03</t>
  </si>
  <si>
    <t>23.10.2023 11:46:05</t>
  </si>
  <si>
    <t>23.10.2023 11:47:17</t>
  </si>
  <si>
    <t>23.10.2023 11:47:18</t>
  </si>
  <si>
    <t>23.10.2023 11:47:20</t>
  </si>
  <si>
    <t>23.10.2023 11:47:21</t>
  </si>
  <si>
    <t>23.10.2023 11:47:23</t>
  </si>
  <si>
    <t>23.10.2023 11:47:24</t>
  </si>
  <si>
    <t>23.10.2023 11:47:27</t>
  </si>
  <si>
    <t>23.10.2023 11:48:05</t>
  </si>
  <si>
    <t>23.10.2023 11:48:06</t>
  </si>
  <si>
    <t>23.10.2023 11:48:09</t>
  </si>
  <si>
    <t>23.10.2023 11:48:11</t>
  </si>
  <si>
    <t>23.10.2023 11:48:12</t>
  </si>
  <si>
    <t>23.10.2023 11:48:14</t>
  </si>
  <si>
    <t>23.10.2023 11:48:15</t>
  </si>
  <si>
    <t>23.10.2023 11:48:18</t>
  </si>
  <si>
    <t>23.10.2023 11:48:20</t>
  </si>
  <si>
    <t>23.10.2023 11:48:21</t>
  </si>
  <si>
    <t>23.10.2023 11:48:23</t>
  </si>
  <si>
    <t>23.10.2023 11:48:24</t>
  </si>
  <si>
    <t>23.10.2023 11:48:26</t>
  </si>
  <si>
    <t>23.10.2023 11:48:27</t>
  </si>
  <si>
    <t>23.10.2023 11:49:09</t>
  </si>
  <si>
    <t>23.10.2023 11:49:10</t>
  </si>
  <si>
    <t>23.10.2023 11:49:12</t>
  </si>
  <si>
    <t>23.10.2023 11:49:13</t>
  </si>
  <si>
    <t>23.10.2023 11:49:15</t>
  </si>
  <si>
    <t>23.10.2023 11:49:16</t>
  </si>
  <si>
    <t>23.10.2023 11:49:18</t>
  </si>
  <si>
    <t>23.10.2023 11:49:57</t>
  </si>
  <si>
    <t>23.10.2023 11:49:58</t>
  </si>
  <si>
    <t>23.10.2023 11:50:00</t>
  </si>
  <si>
    <t>23.10.2023 11:50:01</t>
  </si>
  <si>
    <t>23.10.2023 11:50:03</t>
  </si>
  <si>
    <t>23.10.2023 11:50:04</t>
  </si>
  <si>
    <t>23.10.2023 11:50:06</t>
  </si>
  <si>
    <t>23.10.2023 11:50:07</t>
  </si>
  <si>
    <t>23.10.2023 11:50:39</t>
  </si>
  <si>
    <t>23.10.2023 11:50:40</t>
  </si>
  <si>
    <t>23.10.2023 11:50:42</t>
  </si>
  <si>
    <t>23.10.2023 11:50:43</t>
  </si>
  <si>
    <t>23.10.2023 11:50:45</t>
  </si>
  <si>
    <t>23.10.2023 11:50:46</t>
  </si>
  <si>
    <t>23.10.2023 11:50:48</t>
  </si>
  <si>
    <t>23.10.2023 11:53:06</t>
  </si>
  <si>
    <t>23.10.2023 11:53:07</t>
  </si>
  <si>
    <t>23.10.2023 11:53:09</t>
  </si>
  <si>
    <t>23.10.2023 11:53:10</t>
  </si>
  <si>
    <t>23.10.2023 11:53:12</t>
  </si>
  <si>
    <t>23.10.2023 11:53:13</t>
  </si>
  <si>
    <t>23.10.2023 11:53:15</t>
  </si>
  <si>
    <t>23.10.2023 11:53:16</t>
  </si>
  <si>
    <t>23.10.2023 11:53:18</t>
  </si>
  <si>
    <t>23.10.2023 11:53:19</t>
  </si>
  <si>
    <t>23.10.2023 11:53:21</t>
  </si>
  <si>
    <t>23.10.2023 11:53:22</t>
  </si>
  <si>
    <t>23.10.2023 11:53:24</t>
  </si>
  <si>
    <t>23.10.2023 11:54:10</t>
  </si>
  <si>
    <t>23.10.2023 11:54:12</t>
  </si>
  <si>
    <t>23.10.2023 11:54:13</t>
  </si>
  <si>
    <t>23.10.2023 11:54:15</t>
  </si>
  <si>
    <t>23.10.2023 11:54:16</t>
  </si>
  <si>
    <t>23.10.2023 11:54:18</t>
  </si>
  <si>
    <t>23.10.2023 11:54:19</t>
  </si>
  <si>
    <t>23.10.2023 11:55:15</t>
  </si>
  <si>
    <t>23.10.2023 11:55:16</t>
  </si>
  <si>
    <t>23.10.2023 11:55:18</t>
  </si>
  <si>
    <t>23.10.2023 11:55:19</t>
  </si>
  <si>
    <t>23.10.2023 11:55:21</t>
  </si>
  <si>
    <t>23.10.2023 11:55:22</t>
  </si>
  <si>
    <t>23.10.2023 11:55:24</t>
  </si>
  <si>
    <t>23.10.2023 11:55:25</t>
  </si>
  <si>
    <t>23.10.2023 11:55:30</t>
  </si>
  <si>
    <t>23.10.2023 11:55:31</t>
  </si>
  <si>
    <t>23.10.2023 11:55:33</t>
  </si>
  <si>
    <t>23.10.2023 11:55:36</t>
  </si>
  <si>
    <t>23.10.2023 11:55:37</t>
  </si>
  <si>
    <t>23.10.2023 11:55:40</t>
  </si>
  <si>
    <t>23.10.2023 11:55:42</t>
  </si>
  <si>
    <t>23.10.2023 11:55:49</t>
  </si>
  <si>
    <t>23.10.2023 11:55:51</t>
  </si>
  <si>
    <t>23.10.2023 11:55:52</t>
  </si>
  <si>
    <t>23.10.2023 11:55:54</t>
  </si>
  <si>
    <t>23.10.2023 11:55:55</t>
  </si>
  <si>
    <t>23.10.2023 11:55:57</t>
  </si>
  <si>
    <t>23.10.2023 11:58:01</t>
  </si>
  <si>
    <t>23.10.2023 11:58:03</t>
  </si>
  <si>
    <t>23.10.2023 11:58:04</t>
  </si>
  <si>
    <t>23.10.2023 11:58:06</t>
  </si>
  <si>
    <t>23.10.2023 11:58:07</t>
  </si>
  <si>
    <t>23.10.2023 11:58:09</t>
  </si>
  <si>
    <t>23.10.2023 11:58:42</t>
  </si>
  <si>
    <t>23.10.2023 11:58:43</t>
  </si>
  <si>
    <t>23.10.2023 11:58:45</t>
  </si>
  <si>
    <t>23.10.2023 11:58:46</t>
  </si>
  <si>
    <t>23.10.2023 11:58:48</t>
  </si>
  <si>
    <t>23.10.2023 11:58:49</t>
  </si>
  <si>
    <t>23.10.2023 11:58:51</t>
  </si>
  <si>
    <t>23.10.2023 11:58:52</t>
  </si>
  <si>
    <t>23.10.2023 11:58:58</t>
  </si>
  <si>
    <t>23.10.2023 11:59:00</t>
  </si>
  <si>
    <t>23.10.2023 11:59:01</t>
  </si>
  <si>
    <t>23.10.2023 11:59:03</t>
  </si>
  <si>
    <t>23.10.2023 11:59:04</t>
  </si>
  <si>
    <t>23.10.2023 11:59:06</t>
  </si>
  <si>
    <t>23.10.2023 11:59:09</t>
  </si>
  <si>
    <t>23.10.2023 12:00:49</t>
  </si>
  <si>
    <t>23.10.2023 12:00:51</t>
  </si>
  <si>
    <t>23.10.2023 12:00:52</t>
  </si>
  <si>
    <t>23.10.2023 12:00:54</t>
  </si>
  <si>
    <t>23.10.2023 12:00:55</t>
  </si>
  <si>
    <t>23.10.2023 12:00:57</t>
  </si>
  <si>
    <t>23.10.2023 12:00:58</t>
  </si>
  <si>
    <t>23.10.2023 12:01:16</t>
  </si>
  <si>
    <t>23.10.2023 12:01:18</t>
  </si>
  <si>
    <t>23.10.2023 12:01:19</t>
  </si>
  <si>
    <t>23.10.2023 12:01:21</t>
  </si>
  <si>
    <t>23.10.2023 12:01:22</t>
  </si>
  <si>
    <t>23.10.2023 12:01:24</t>
  </si>
  <si>
    <t>23.10.2023 12:01:25</t>
  </si>
  <si>
    <t>23.10.2023 12:01:27</t>
  </si>
  <si>
    <t>23.10.2023 12:02:45</t>
  </si>
  <si>
    <t>23.10.2023 12:02:46</t>
  </si>
  <si>
    <t>23.10.2023 12:02:48</t>
  </si>
  <si>
    <t>23.10.2023 12:02:49</t>
  </si>
  <si>
    <t>23.10.2023 12:02:51</t>
  </si>
  <si>
    <t>23.10.2023 12:02:52</t>
  </si>
  <si>
    <t>23.10.2023 12:02:54</t>
  </si>
  <si>
    <t>23.10.2023 12:02:57</t>
  </si>
  <si>
    <t>23.10.2023 12:03:00</t>
  </si>
  <si>
    <t>23.10.2023 12:04:49</t>
  </si>
  <si>
    <t>23.10.2023 12:04:50</t>
  </si>
  <si>
    <t>23.10.2023 12:04:52</t>
  </si>
  <si>
    <t>23.10.2023 12:04:53</t>
  </si>
  <si>
    <t>23.10.2023 12:04:55</t>
  </si>
  <si>
    <t>23.10.2023 12:04:56</t>
  </si>
  <si>
    <t>23.10.2023 12:04:58</t>
  </si>
  <si>
    <t>23.10.2023 12:04:59</t>
  </si>
  <si>
    <t>23.10.2023 12:05:01</t>
  </si>
  <si>
    <t>23.10.2023 12:05:02</t>
  </si>
  <si>
    <t>23.10.2023 12:05:04</t>
  </si>
  <si>
    <t>23.10.2023 12:05:05</t>
  </si>
  <si>
    <t>23.10.2023 12:05:11</t>
  </si>
  <si>
    <t>23.10.2023 12:05:13</t>
  </si>
  <si>
    <t>23.10.2023 12:05:23</t>
  </si>
  <si>
    <t>23.10.2023 12:05:25</t>
  </si>
  <si>
    <t>23.10.2023 12:05:26</t>
  </si>
  <si>
    <t>23.10.2023 12:05:28</t>
  </si>
  <si>
    <t>23.10.2023 12:05:29</t>
  </si>
  <si>
    <t>23.10.2023 12:05:31</t>
  </si>
  <si>
    <t>23.10.2023 12:05:32</t>
  </si>
  <si>
    <t>23.10.2023 12:05:34</t>
  </si>
  <si>
    <t>23.10.2023 12:05:35</t>
  </si>
  <si>
    <t>23.10.2023 12:05:37</t>
  </si>
  <si>
    <t>23.10.2023 12:06:10</t>
  </si>
  <si>
    <t>23.10.2023 12:06:11</t>
  </si>
  <si>
    <t>23.10.2023 12:06:13</t>
  </si>
  <si>
    <t>23.10.2023 12:06:14</t>
  </si>
  <si>
    <t>23.10.2023 12:06:16</t>
  </si>
  <si>
    <t>23.10.2023 12:06:17</t>
  </si>
  <si>
    <t>23.10.2023 12:06:20</t>
  </si>
  <si>
    <t>23.10.2023 12:06:28</t>
  </si>
  <si>
    <t>23.10.2023 12:06:29</t>
  </si>
  <si>
    <t>23.10.2023 12:06:31</t>
  </si>
  <si>
    <t>23.10.2023 12:06:32</t>
  </si>
  <si>
    <t>23.10.2023 12:06:34</t>
  </si>
  <si>
    <t>23.10.2023 12:06:35</t>
  </si>
  <si>
    <t>23.10.2023 12:06:37</t>
  </si>
  <si>
    <t>23.10.2023 12:07:55</t>
  </si>
  <si>
    <t>23.10.2023 12:07:56</t>
  </si>
  <si>
    <t>23.10.2023 12:07:58</t>
  </si>
  <si>
    <t>23.10.2023 12:07:59</t>
  </si>
  <si>
    <t>23.10.2023 12:08:01</t>
  </si>
  <si>
    <t>23.10.2023 12:08:02</t>
  </si>
  <si>
    <t>23.10.2023 12:08:05</t>
  </si>
  <si>
    <t>23.10.2023 12:08:25</t>
  </si>
  <si>
    <t>23.10.2023 12:08:26</t>
  </si>
  <si>
    <t>23.10.2023 12:08:28</t>
  </si>
  <si>
    <t>23.10.2023 12:08:29</t>
  </si>
  <si>
    <t>23.10.2023 12:08:31</t>
  </si>
  <si>
    <t>23.10.2023 12:08:32</t>
  </si>
  <si>
    <t>23.10.2023 12:08:34</t>
  </si>
  <si>
    <t>23.10.2023 12:08:35</t>
  </si>
  <si>
    <t>23.10.2023 12:09:17</t>
  </si>
  <si>
    <t>23.10.2023 12:09:19</t>
  </si>
  <si>
    <t>23.10.2023 12:09:20</t>
  </si>
  <si>
    <t>23.10.2023 12:09:22</t>
  </si>
  <si>
    <t>23.10.2023 12:09:23</t>
  </si>
  <si>
    <t>23.10.2023 12:09:25</t>
  </si>
  <si>
    <t>23.10.2023 12:09:26</t>
  </si>
  <si>
    <t>23.10.2023 12:09:29</t>
  </si>
  <si>
    <t>23.10.2023 12:09:31</t>
  </si>
  <si>
    <t>23.10.2023 12:09:32</t>
  </si>
  <si>
    <t>23.10.2023 12:09:35</t>
  </si>
  <si>
    <t>23.10.2023 12:09:38</t>
  </si>
  <si>
    <t>23.10.2023 12:09:40</t>
  </si>
  <si>
    <t>23.10.2023 12:09:41</t>
  </si>
  <si>
    <t>23.10.2023 12:10:03</t>
  </si>
  <si>
    <t>23.10.2023 12:10:05</t>
  </si>
  <si>
    <t>23.10.2023 12:10:06</t>
  </si>
  <si>
    <t>23.10.2023 12:10:08</t>
  </si>
  <si>
    <t>23.10.2023 12:10:09</t>
  </si>
  <si>
    <t>23.10.2023 12:10:11</t>
  </si>
  <si>
    <t>23.10.2023 12:10:12</t>
  </si>
  <si>
    <t>23.10.2023 12:10:14</t>
  </si>
  <si>
    <t>23.10.2023 12:10:15</t>
  </si>
  <si>
    <t>23.10.2023 12:10:17</t>
  </si>
  <si>
    <t>23.10.2023 12:10:18</t>
  </si>
  <si>
    <t>23.10.2023 12:10:33</t>
  </si>
  <si>
    <t>23.10.2023 12:10:35</t>
  </si>
  <si>
    <t>23.10.2023 12:10:36</t>
  </si>
  <si>
    <t>23.10.2023 12:10:38</t>
  </si>
  <si>
    <t>23.10.2023 12:10:39</t>
  </si>
  <si>
    <t>23.10.2023 12:10:41</t>
  </si>
  <si>
    <t>23.10.2023 12:10:42</t>
  </si>
  <si>
    <t>23.10.2023 12:10:44</t>
  </si>
  <si>
    <t>23.10.2023 12:10:50</t>
  </si>
  <si>
    <t>23.10.2023 12:10:51</t>
  </si>
  <si>
    <t>23.10.2023 12:10:53</t>
  </si>
  <si>
    <t>23.10.2023 12:10:54</t>
  </si>
  <si>
    <t>23.10.2023 12:10:56</t>
  </si>
  <si>
    <t>23.10.2023 12:10:57</t>
  </si>
  <si>
    <t>23.10.2023 12:10:59</t>
  </si>
  <si>
    <t>23.10.2023 12:11:00</t>
  </si>
  <si>
    <t>23.10.2023 12:11:02</t>
  </si>
  <si>
    <t>23.10.2023 12:11:03</t>
  </si>
  <si>
    <t>23.10.2023 12:12:05</t>
  </si>
  <si>
    <t>23.10.2023 12:12:26</t>
  </si>
  <si>
    <t>23.10.2023 12:12:27</t>
  </si>
  <si>
    <t>23.10.2023 12:12:29</t>
  </si>
  <si>
    <t>23.10.2023 12:12:33</t>
  </si>
  <si>
    <t>23.10.2023 12:12:35</t>
  </si>
  <si>
    <t>23.10.2023 12:12:36</t>
  </si>
  <si>
    <t>23.10.2023 12:12:38</t>
  </si>
  <si>
    <t>23.10.2023 12:12:39</t>
  </si>
  <si>
    <t>23.10.2023 12:12:41</t>
  </si>
  <si>
    <t>23.10.2023 12:12:45</t>
  </si>
  <si>
    <t>23.10.2023 12:12:47</t>
  </si>
  <si>
    <t>23.10.2023 12:12:51</t>
  </si>
  <si>
    <t>23.10.2023 12:13:45</t>
  </si>
  <si>
    <t>23.10.2023 12:13:47</t>
  </si>
  <si>
    <t>23.10.2023 12:13:48</t>
  </si>
  <si>
    <t>23.10.2023 12:13:50</t>
  </si>
  <si>
    <t>23.10.2023 12:13:51</t>
  </si>
  <si>
    <t>23.10.2023 12:13:53</t>
  </si>
  <si>
    <t>23.10.2023 12:13:54</t>
  </si>
  <si>
    <t>23.10.2023 12:13:56</t>
  </si>
  <si>
    <t>23.10.2023 12:13:57</t>
  </si>
  <si>
    <t>23.10.2023 12:14:27</t>
  </si>
  <si>
    <t>23.10.2023 12:14:29</t>
  </si>
  <si>
    <t>23.10.2023 12:14:30</t>
  </si>
  <si>
    <t>23.10.2023 12:14:32</t>
  </si>
  <si>
    <t>23.10.2023 12:14:33</t>
  </si>
  <si>
    <t>23.10.2023 12:14:35</t>
  </si>
  <si>
    <t>23.10.2023 12:14:36</t>
  </si>
  <si>
    <t>23.10.2023 12:14:38</t>
  </si>
  <si>
    <t>23.10.2023 12:14:39</t>
  </si>
  <si>
    <t>23.10.2023 12:16:43</t>
  </si>
  <si>
    <t>23.10.2023 12:16:45</t>
  </si>
  <si>
    <t>23.10.2023 12:16:46</t>
  </si>
  <si>
    <t>23.10.2023 12:16:48</t>
  </si>
  <si>
    <t>23.10.2023 12:16:49</t>
  </si>
  <si>
    <t>23.10.2023 12:17:07</t>
  </si>
  <si>
    <t>23.10.2023 12:17:09</t>
  </si>
  <si>
    <t>23.10.2023 12:17:10</t>
  </si>
  <si>
    <t>23.10.2023 12:17:34</t>
  </si>
  <si>
    <t>23.10.2023 12:17:36</t>
  </si>
  <si>
    <t>23.10.2023 12:17:37</t>
  </si>
  <si>
    <t>23.10.2023 12:17:39</t>
  </si>
  <si>
    <t>23.10.2023 12:17:40</t>
  </si>
  <si>
    <t>23.10.2023 12:17:42</t>
  </si>
  <si>
    <t>23.10.2023 12:17:43</t>
  </si>
  <si>
    <t>23.10.2023 12:18:51</t>
  </si>
  <si>
    <t>23.10.2023 12:18:52</t>
  </si>
  <si>
    <t>23.10.2023 12:18:55</t>
  </si>
  <si>
    <t>23.10.2023 12:18:57</t>
  </si>
  <si>
    <t>23.10.2023 12:18:58</t>
  </si>
  <si>
    <t>23.10.2023 12:19:00</t>
  </si>
  <si>
    <t>23.10.2023 12:19:01</t>
  </si>
  <si>
    <t>23.10.2023 12:20:06</t>
  </si>
  <si>
    <t>23.10.2023 12:20:07</t>
  </si>
  <si>
    <t>23.10.2023 12:20:09</t>
  </si>
  <si>
    <t>23.10.2023 12:20:10</t>
  </si>
  <si>
    <t>23.10.2023 12:20:12</t>
  </si>
  <si>
    <t>23.10.2023 12:20:13</t>
  </si>
  <si>
    <t>23.10.2023 12:20:18</t>
  </si>
  <si>
    <t>23.10.2023 12:20:19</t>
  </si>
  <si>
    <t>23.10.2023 12:20:27</t>
  </si>
  <si>
    <t>23.10.2023 12:20:28</t>
  </si>
  <si>
    <t>23.10.2023 12:20:31</t>
  </si>
  <si>
    <t>23.10.2023 12:20:33</t>
  </si>
  <si>
    <t>23.10.2023 12:20:34</t>
  </si>
  <si>
    <t>23.10.2023 12:20:36</t>
  </si>
  <si>
    <t>23.10.2023 12:20:37</t>
  </si>
  <si>
    <t>23.10.2023 12:21:33</t>
  </si>
  <si>
    <t>23.10.2023 12:21:34</t>
  </si>
  <si>
    <t>23.10.2023 12:21:36</t>
  </si>
  <si>
    <t>23.10.2023 12:21:37</t>
  </si>
  <si>
    <t>23.10.2023 12:21:39</t>
  </si>
  <si>
    <t>23.10.2023 12:21:40</t>
  </si>
  <si>
    <t>23.10.2023 12:21:42</t>
  </si>
  <si>
    <t>23.10.2023 12:21:43</t>
  </si>
  <si>
    <t>23.10.2023 12:22:30</t>
  </si>
  <si>
    <t>23.10.2023 12:22:31</t>
  </si>
  <si>
    <t>23.10.2023 12:22:33</t>
  </si>
  <si>
    <t>23.10.2023 12:22:36</t>
  </si>
  <si>
    <t>23.10.2023 12:22:37</t>
  </si>
  <si>
    <t>23.10.2023 12:22:43</t>
  </si>
  <si>
    <t>23.10.2023 12:22:45</t>
  </si>
  <si>
    <t>23.10.2023 12:22:46</t>
  </si>
  <si>
    <t>23.10.2023 12:22:48</t>
  </si>
  <si>
    <t>23.10.2023 12:22:49</t>
  </si>
  <si>
    <t>23.10.2023 12:22:51</t>
  </si>
  <si>
    <t>23.10.2023 12:22:52</t>
  </si>
  <si>
    <t>23.10.2023 12:22:57</t>
  </si>
  <si>
    <t>23.10.2023 12:22:58</t>
  </si>
  <si>
    <t>23.10.2023 12:23:00</t>
  </si>
  <si>
    <t>23.10.2023 12:23:01</t>
  </si>
  <si>
    <t>23.10.2023 12:23:03</t>
  </si>
  <si>
    <t>23.10.2023 12:23:04</t>
  </si>
  <si>
    <t>23.10.2023 12:23:06</t>
  </si>
  <si>
    <t>23.10.2023 12:24:33</t>
  </si>
  <si>
    <t>23.10.2023 12:24:34</t>
  </si>
  <si>
    <t>23.10.2023 12:24:36</t>
  </si>
  <si>
    <t>23.10.2023 12:24:37</t>
  </si>
  <si>
    <t>23.10.2023 12:24:39</t>
  </si>
  <si>
    <t>23.10.2023 12:24:40</t>
  </si>
  <si>
    <t>23.10.2023 12:24:45</t>
  </si>
  <si>
    <t>23.10.2023 12:24:46</t>
  </si>
  <si>
    <t>23.10.2023 12:24:48</t>
  </si>
  <si>
    <t>23.10.2023 12:25:00</t>
  </si>
  <si>
    <t>23.10.2023 12:25:01</t>
  </si>
  <si>
    <t>23.10.2023 12:25:03</t>
  </si>
  <si>
    <t>23.10.2023 12:25:04</t>
  </si>
  <si>
    <t>23.10.2023 12:25:06</t>
  </si>
  <si>
    <t>23.10.2023 12:25:07</t>
  </si>
  <si>
    <t>23.10.2023 12:25:09</t>
  </si>
  <si>
    <t>23.10.2023 12:25:10</t>
  </si>
  <si>
    <t>23.10.2023 12:25:13</t>
  </si>
  <si>
    <t>23.10.2023 12:25:18</t>
  </si>
  <si>
    <t>23.10.2023 12:25:19</t>
  </si>
  <si>
    <t>23.10.2023 12:25:21</t>
  </si>
  <si>
    <t>23.10.2023 12:25:22</t>
  </si>
  <si>
    <t>23.10.2023 12:25:24</t>
  </si>
  <si>
    <t>23.10.2023 12:28:25</t>
  </si>
  <si>
    <t>23.10.2023 12:28:27</t>
  </si>
  <si>
    <t>23.10.2023 12:28:28</t>
  </si>
  <si>
    <t>23.10.2023 12:28:30</t>
  </si>
  <si>
    <t>23.10.2023 12:28:31</t>
  </si>
  <si>
    <t>23.10.2023 12:28:33</t>
  </si>
  <si>
    <t>23.10.2023 12:29:31</t>
  </si>
  <si>
    <t>23.10.2023 12:29:34</t>
  </si>
  <si>
    <t>23.10.2023 12:29:36</t>
  </si>
  <si>
    <t>23.10.2023 12:29:37</t>
  </si>
  <si>
    <t>23.10.2023 12:29:39</t>
  </si>
  <si>
    <t>23.10.2023 12:29:40</t>
  </si>
  <si>
    <t>23.10.2023 12:29:42</t>
  </si>
  <si>
    <t>23.10.2023 12:29:43</t>
  </si>
  <si>
    <t>23.10.2023 12:29:45</t>
  </si>
  <si>
    <t>23.10.2023 12:29:48</t>
  </si>
  <si>
    <t>23.10.2023 12:29:49</t>
  </si>
  <si>
    <t>23.10.2023 12:29:54</t>
  </si>
  <si>
    <t>23.10.2023 12:29:55</t>
  </si>
  <si>
    <t>23.10.2023 12:29:57</t>
  </si>
  <si>
    <t>23.10.2023 12:29:58</t>
  </si>
  <si>
    <t>23.10.2023 12:30:00</t>
  </si>
  <si>
    <t>23.10.2023 12:30:01</t>
  </si>
  <si>
    <t>23.10.2023 12:30:03</t>
  </si>
  <si>
    <t>23.10.2023 12:30:04</t>
  </si>
  <si>
    <t>23.10.2023 12:30:06</t>
  </si>
  <si>
    <t>23.10.2023 12:30:09</t>
  </si>
  <si>
    <t>23.10.2023 12:30:30</t>
  </si>
  <si>
    <t>23.10.2023 12:30:31</t>
  </si>
  <si>
    <t>23.10.2023 12:30:33</t>
  </si>
  <si>
    <t>23.10.2023 12:30:34</t>
  </si>
  <si>
    <t>23.10.2023 12:30:36</t>
  </si>
  <si>
    <t>23.10.2023 12:30:37</t>
  </si>
  <si>
    <t>23.10.2023 12:32:13</t>
  </si>
  <si>
    <t>23.10.2023 12:32:15</t>
  </si>
  <si>
    <t>23.10.2023 12:32:16</t>
  </si>
  <si>
    <t>23.10.2023 12:32:19</t>
  </si>
  <si>
    <t>23.10.2023 12:32:21</t>
  </si>
  <si>
    <t>23.10.2023 12:32:22</t>
  </si>
  <si>
    <t>23.10.2023 12:32:24</t>
  </si>
  <si>
    <t>23.10.2023 12:32:25</t>
  </si>
  <si>
    <t>23.10.2023 12:32:27</t>
  </si>
  <si>
    <t>23.10.2023 12:32:28</t>
  </si>
  <si>
    <t>23.10.2023 12:32:30</t>
  </si>
  <si>
    <t>23.10.2023 12:32:31</t>
  </si>
  <si>
    <t>23.10.2023 12:32:46</t>
  </si>
  <si>
    <t>23.10.2023 12:32:48</t>
  </si>
  <si>
    <t>23.10.2023 12:32:49</t>
  </si>
  <si>
    <t>23.10.2023 12:32:51</t>
  </si>
  <si>
    <t>23.10.2023 12:32:52</t>
  </si>
  <si>
    <t>23.10.2023 12:33:10</t>
  </si>
  <si>
    <t>23.10.2023 12:33:12</t>
  </si>
  <si>
    <t>23.10.2023 12:33:13</t>
  </si>
  <si>
    <t>23.10.2023 12:33:15</t>
  </si>
  <si>
    <t>23.10.2023 12:33:16</t>
  </si>
  <si>
    <t>23.10.2023 12:33:18</t>
  </si>
  <si>
    <t>23.10.2023 12:33:34</t>
  </si>
  <si>
    <t>23.10.2023 12:33:36</t>
  </si>
  <si>
    <t>23.10.2023 12:33:37</t>
  </si>
  <si>
    <t>23.10.2023 12:33:39</t>
  </si>
  <si>
    <t>23.10.2023 12:33:40</t>
  </si>
  <si>
    <t>23.10.2023 12:33:42</t>
  </si>
  <si>
    <t>23.10.2023 12:33:43</t>
  </si>
  <si>
    <t>23.10.2023 12:33:49</t>
  </si>
  <si>
    <t>23.10.2023 12:33:51</t>
  </si>
  <si>
    <t>23.10.2023 12:33:52</t>
  </si>
  <si>
    <t>23.10.2023 12:33:54</t>
  </si>
  <si>
    <t>23.10.2023 12:33:57</t>
  </si>
  <si>
    <t>23.10.2023 12:33:58</t>
  </si>
  <si>
    <t>23.10.2023 12:34:00</t>
  </si>
  <si>
    <t>23.10.2023 12:34:04</t>
  </si>
  <si>
    <t>23.10.2023 12:34:16</t>
  </si>
  <si>
    <t>23.10.2023 12:34:17</t>
  </si>
  <si>
    <t>23.10.2023 12:34:19</t>
  </si>
  <si>
    <t>23.10.2023 12:34:20</t>
  </si>
  <si>
    <t>23.10.2023 12:34:22</t>
  </si>
  <si>
    <t>23.10.2023 12:35:13</t>
  </si>
  <si>
    <t>23.10.2023 12:35:14</t>
  </si>
  <si>
    <t>23.10.2023 12:35:16</t>
  </si>
  <si>
    <t>23.10.2023 12:35:17</t>
  </si>
  <si>
    <t>23.10.2023 12:35:20</t>
  </si>
  <si>
    <t>23.10.2023 12:35:22</t>
  </si>
  <si>
    <t>23.10.2023 12:35:23</t>
  </si>
  <si>
    <t>23.10.2023 12:35:25</t>
  </si>
  <si>
    <t>23.10.2023 12:35:26</t>
  </si>
  <si>
    <t>23.10.2023 12:35:59</t>
  </si>
  <si>
    <t>23.10.2023 12:36:01</t>
  </si>
  <si>
    <t>23.10.2023 12:36:02</t>
  </si>
  <si>
    <t>23.10.2023 12:36:04</t>
  </si>
  <si>
    <t>23.10.2023 12:36:05</t>
  </si>
  <si>
    <t>23.10.2023 12:36:07</t>
  </si>
  <si>
    <t>23.10.2023 12:36:25</t>
  </si>
  <si>
    <t>23.10.2023 12:36:26</t>
  </si>
  <si>
    <t>23.10.2023 12:36:28</t>
  </si>
  <si>
    <t>23.10.2023 12:36:29</t>
  </si>
  <si>
    <t>23.10.2023 12:36:32</t>
  </si>
  <si>
    <t>23.10.2023 12:36:34</t>
  </si>
  <si>
    <t>23.10.2023 12:36:37</t>
  </si>
  <si>
    <t>23.10.2023 12:36:50</t>
  </si>
  <si>
    <t>23.10.2023 12:36:52</t>
  </si>
  <si>
    <t>23.10.2023 12:36:53</t>
  </si>
  <si>
    <t>23.10.2023 12:36:55</t>
  </si>
  <si>
    <t>23.10.2023 12:36:56</t>
  </si>
  <si>
    <t>23.10.2023 12:36:59</t>
  </si>
  <si>
    <t>23.10.2023 12:37:01</t>
  </si>
  <si>
    <t>23.10.2023 12:37:02</t>
  </si>
  <si>
    <t>23.10.2023 12:37:04</t>
  </si>
  <si>
    <t>23.10.2023 12:37:05</t>
  </si>
  <si>
    <t>23.10.2023 12:37:08</t>
  </si>
  <si>
    <t>23.10.2023 12:37:10</t>
  </si>
  <si>
    <t>23.10.2023 12:37:11</t>
  </si>
  <si>
    <t>23.10.2023 12:37:17</t>
  </si>
  <si>
    <t>23.10.2023 12:37:19</t>
  </si>
  <si>
    <t>23.10.2023 12:37:20</t>
  </si>
  <si>
    <t>23.10.2023 12:37:22</t>
  </si>
  <si>
    <t>23.10.2023 12:37:23</t>
  </si>
  <si>
    <t>23.10.2023 12:37:25</t>
  </si>
  <si>
    <t>23.10.2023 12:37:26</t>
  </si>
  <si>
    <t>23.10.2023 12:37:28</t>
  </si>
  <si>
    <t>23.10.2023 12:37:29</t>
  </si>
  <si>
    <t>23.10.2023 12:37:53</t>
  </si>
  <si>
    <t>23.10.2023 12:37:55</t>
  </si>
  <si>
    <t>23.10.2023 12:37:56</t>
  </si>
  <si>
    <t>23.10.2023 12:37:58</t>
  </si>
  <si>
    <t>23.10.2023 12:37:59</t>
  </si>
  <si>
    <t>23.10.2023 12:38:01</t>
  </si>
  <si>
    <t>23.10.2023 12:38:02</t>
  </si>
  <si>
    <t>23.10.2023 12:38:26</t>
  </si>
  <si>
    <t>23.10.2023 12:38:28</t>
  </si>
  <si>
    <t>23.10.2023 12:38:29</t>
  </si>
  <si>
    <t>23.10.2023 12:38:32</t>
  </si>
  <si>
    <t>23.10.2023 12:38:34</t>
  </si>
  <si>
    <t>23.10.2023 12:38:35</t>
  </si>
  <si>
    <t>23.10.2023 12:38:37</t>
  </si>
  <si>
    <t>23.10.2023 12:38:38</t>
  </si>
  <si>
    <t>23.10.2023 12:38:40</t>
  </si>
  <si>
    <t>23.10.2023 12:38:43</t>
  </si>
  <si>
    <t>23.10.2023 12:38:44</t>
  </si>
  <si>
    <t>23.10.2023 12:38:46</t>
  </si>
  <si>
    <t>23.10.2023 12:38:47</t>
  </si>
  <si>
    <t>23.10.2023 12:38:49</t>
  </si>
  <si>
    <t>23.10.2023 12:38:50</t>
  </si>
  <si>
    <t>23.10.2023 12:38:52</t>
  </si>
  <si>
    <t>23.10.2023 12:38:53</t>
  </si>
  <si>
    <t>23.10.2023 12:39:07</t>
  </si>
  <si>
    <t>23.10.2023 12:39:08</t>
  </si>
  <si>
    <t>23.10.2023 12:39:10</t>
  </si>
  <si>
    <t>23.10.2023 12:39:11</t>
  </si>
  <si>
    <t>23.10.2023 12:39:13</t>
  </si>
  <si>
    <t>23.10.2023 12:39:14</t>
  </si>
  <si>
    <t>23.10.2023 12:39:16</t>
  </si>
  <si>
    <t>23.10.2023 12:39:17</t>
  </si>
  <si>
    <t>23.10.2023 12:39:20</t>
  </si>
  <si>
    <t>23.10.2023 12:39:29</t>
  </si>
  <si>
    <t>23.10.2023 12:39:32</t>
  </si>
  <si>
    <t>23.10.2023 12:39:35</t>
  </si>
  <si>
    <t>23.10.2023 12:39:36</t>
  </si>
  <si>
    <t>23.10.2023 12:39:38</t>
  </si>
  <si>
    <t>23.10.2023 12:39:39</t>
  </si>
  <si>
    <t>23.10.2023 12:40:35</t>
  </si>
  <si>
    <t>23.10.2023 12:40:36</t>
  </si>
  <si>
    <t>23.10.2023 12:40:38</t>
  </si>
  <si>
    <t>23.10.2023 12:40:39</t>
  </si>
  <si>
    <t>23.10.2023 12:40:41</t>
  </si>
  <si>
    <t>23.10.2023 12:41:05</t>
  </si>
  <si>
    <t>23.10.2023 12:41:06</t>
  </si>
  <si>
    <t>23.10.2023 12:41:08</t>
  </si>
  <si>
    <t>23.10.2023 12:41:09</t>
  </si>
  <si>
    <t>23.10.2023 12:41:11</t>
  </si>
  <si>
    <t>23.10.2023 12:41:12</t>
  </si>
  <si>
    <t>23.10.2023 12:41:14</t>
  </si>
  <si>
    <t>23.10.2023 12:41:15</t>
  </si>
  <si>
    <t>23.10.2023 12:41:18</t>
  </si>
  <si>
    <t>23.10.2023 12:41:20</t>
  </si>
  <si>
    <t>23.10.2023 12:41:23</t>
  </si>
  <si>
    <t>23.10.2023 12:41:53</t>
  </si>
  <si>
    <t>23.10.2023 12:41:54</t>
  </si>
  <si>
    <t>23.10.2023 12:41:57</t>
  </si>
  <si>
    <t>23.10.2023 12:41:58</t>
  </si>
  <si>
    <t>23.10.2023 12:42:00</t>
  </si>
  <si>
    <t>23.10.2023 12:42:01</t>
  </si>
  <si>
    <t>23.10.2023 12:42:49</t>
  </si>
  <si>
    <t>23.10.2023 12:43:21</t>
  </si>
  <si>
    <t>23.10.2023 12:43:22</t>
  </si>
  <si>
    <t>23.10.2023 12:43:24</t>
  </si>
  <si>
    <t>23.10.2023 12:43:25</t>
  </si>
  <si>
    <t>23.10.2023 12:43:27</t>
  </si>
  <si>
    <t>23.10.2023 12:43:28</t>
  </si>
  <si>
    <t>23.10.2023 12:43:30</t>
  </si>
  <si>
    <t>23.10.2023 12:43:31</t>
  </si>
  <si>
    <t>23.10.2023 12:44:10</t>
  </si>
  <si>
    <t>23.10.2023 12:44:12</t>
  </si>
  <si>
    <t>23.10.2023 12:44:13</t>
  </si>
  <si>
    <t>23.10.2023 12:44:15</t>
  </si>
  <si>
    <t>23.10.2023 12:44:16</t>
  </si>
  <si>
    <t>23.10.2023 12:44:18</t>
  </si>
  <si>
    <t>23.10.2023 12:44:19</t>
  </si>
  <si>
    <t>23.10.2023 12:44:21</t>
  </si>
  <si>
    <t>23.10.2023 12:44:22</t>
  </si>
  <si>
    <t>23.10.2023 12:44:24</t>
  </si>
  <si>
    <t>23.10.2023 12:44:25</t>
  </si>
  <si>
    <t>23.10.2023 12:44:27</t>
  </si>
  <si>
    <t>23.10.2023 12:45:00</t>
  </si>
  <si>
    <t>23.10.2023 12:45:01</t>
  </si>
  <si>
    <t>23.10.2023 12:45:03</t>
  </si>
  <si>
    <t>23.10.2023 12:45:04</t>
  </si>
  <si>
    <t>23.10.2023 12:45:06</t>
  </si>
  <si>
    <t>23.10.2023 12:45:07</t>
  </si>
  <si>
    <t>23.10.2023 12:45:09</t>
  </si>
  <si>
    <t>23.10.2023 12:45:10</t>
  </si>
  <si>
    <t>23.10.2023 12:45:12</t>
  </si>
  <si>
    <t>23.10.2023 12:45:24</t>
  </si>
  <si>
    <t>23.10.2023 12:45:25</t>
  </si>
  <si>
    <t>23.10.2023 12:45:30</t>
  </si>
  <si>
    <t>23.10.2023 12:45:31</t>
  </si>
  <si>
    <t>23.10.2023 12:45:33</t>
  </si>
  <si>
    <t>23.10.2023 12:45:34</t>
  </si>
  <si>
    <t>23.10.2023 12:45:36</t>
  </si>
  <si>
    <t>23.10.2023 12:45:37</t>
  </si>
  <si>
    <t>23.10.2023 12:45:54</t>
  </si>
  <si>
    <t>23.10.2023 12:45:55</t>
  </si>
  <si>
    <t>23.10.2023 12:45:57</t>
  </si>
  <si>
    <t>23.10.2023 12:46:00</t>
  </si>
  <si>
    <t>23.10.2023 12:46:01</t>
  </si>
  <si>
    <t>23.10.2023 12:46:03</t>
  </si>
  <si>
    <t>23.10.2023 12:46:06</t>
  </si>
  <si>
    <t>23.10.2023 12:46:07</t>
  </si>
  <si>
    <t>23.10.2023 12:46:18</t>
  </si>
  <si>
    <t>23.10.2023 12:46:19</t>
  </si>
  <si>
    <t>23.10.2023 12:46:21</t>
  </si>
  <si>
    <t>23.10.2023 12:46:22</t>
  </si>
  <si>
    <t>23.10.2023 12:46:24</t>
  </si>
  <si>
    <t>23.10.2023 12:46:25</t>
  </si>
  <si>
    <t>23.10.2023 12:46:27</t>
  </si>
  <si>
    <t>23.10.2023 12:46:28</t>
  </si>
  <si>
    <t>23.10.2023 12:46:55</t>
  </si>
  <si>
    <t>23.10.2023 12:47:00</t>
  </si>
  <si>
    <t>23.10.2023 12:48:24</t>
  </si>
  <si>
    <t>23.10.2023 12:48:25</t>
  </si>
  <si>
    <t>23.10.2023 12:48:28</t>
  </si>
  <si>
    <t>23.10.2023 12:48:30</t>
  </si>
  <si>
    <t>23.10.2023 12:48:31</t>
  </si>
  <si>
    <t>23.10.2023 12:48:33</t>
  </si>
  <si>
    <t>23.10.2023 12:48:34</t>
  </si>
  <si>
    <t>23.10.2023 12:48:36</t>
  </si>
  <si>
    <t>23.10.2023 12:48:43</t>
  </si>
  <si>
    <t>23.10.2023 12:48:45</t>
  </si>
  <si>
    <t>23.10.2023 12:48:46</t>
  </si>
  <si>
    <t>23.10.2023 12:48:48</t>
  </si>
  <si>
    <t>23.10.2023 12:48:49</t>
  </si>
  <si>
    <t>23.10.2023 12:48:51</t>
  </si>
  <si>
    <t>23.10.2023 12:48:52</t>
  </si>
  <si>
    <t>23.10.2023 12:48:54</t>
  </si>
  <si>
    <t>23.10.2023 12:48:55</t>
  </si>
  <si>
    <t>23.10.2023 12:48:58</t>
  </si>
  <si>
    <t>23.10.2023 12:49:00</t>
  </si>
  <si>
    <t>23.10.2023 12:49:01</t>
  </si>
  <si>
    <t>23.10.2023 12:49:03</t>
  </si>
  <si>
    <t>23.10.2023 12:49:04</t>
  </si>
  <si>
    <t>23.10.2023 12:49:06</t>
  </si>
  <si>
    <t>23.10.2023 12:49:07</t>
  </si>
  <si>
    <t>23.10.2023 12:49:15</t>
  </si>
  <si>
    <t>23.10.2023 12:49:16</t>
  </si>
  <si>
    <t>23.10.2023 12:49:18</t>
  </si>
  <si>
    <t>23.10.2023 12:49:19</t>
  </si>
  <si>
    <t>23.10.2023 12:49:21</t>
  </si>
  <si>
    <t>23.10.2023 12:49:22</t>
  </si>
  <si>
    <t>23.10.2023 12:49:51</t>
  </si>
  <si>
    <t>23.10.2023 12:49:52</t>
  </si>
  <si>
    <t>23.10.2023 12:49:54</t>
  </si>
  <si>
    <t>23.10.2023 12:49:55</t>
  </si>
  <si>
    <t>23.10.2023 12:49:57</t>
  </si>
  <si>
    <t>23.10.2023 12:49:58</t>
  </si>
  <si>
    <t>23.10.2023 12:50:00</t>
  </si>
  <si>
    <t>23.10.2023 12:50:37</t>
  </si>
  <si>
    <t>23.10.2023 12:50:39</t>
  </si>
  <si>
    <t>23.10.2023 12:50:40</t>
  </si>
  <si>
    <t>23.10.2023 12:50:42</t>
  </si>
  <si>
    <t>23.10.2023 12:50:45</t>
  </si>
  <si>
    <t>23.10.2023 12:50:46</t>
  </si>
  <si>
    <t>23.10.2023 12:51:24</t>
  </si>
  <si>
    <t>23.10.2023 12:51:25</t>
  </si>
  <si>
    <t>23.10.2023 12:51:28</t>
  </si>
  <si>
    <t>23.10.2023 12:51:30</t>
  </si>
  <si>
    <t>23.10.2023 12:51:31</t>
  </si>
  <si>
    <t>23.10.2023 12:51:33</t>
  </si>
  <si>
    <t>23.10.2023 12:51:55</t>
  </si>
  <si>
    <t>23.10.2023 12:51:56</t>
  </si>
  <si>
    <t>23.10.2023 12:51:58</t>
  </si>
  <si>
    <t>23.10.2023 12:51:59</t>
  </si>
  <si>
    <t>23.10.2023 12:52:01</t>
  </si>
  <si>
    <t>23.10.2023 12:52:02</t>
  </si>
  <si>
    <t>23.10.2023 12:52:04</t>
  </si>
  <si>
    <t>23.10.2023 12:52:05</t>
  </si>
  <si>
    <t>23.10.2023 12:52:07</t>
  </si>
  <si>
    <t>23.10.2023 12:52:08</t>
  </si>
  <si>
    <t>23.10.2023 12:53:04</t>
  </si>
  <si>
    <t>23.10.2023 12:53:05</t>
  </si>
  <si>
    <t>23.10.2023 12:53:07</t>
  </si>
  <si>
    <t>23.10.2023 12:53:08</t>
  </si>
  <si>
    <t>23.10.2023 12:53:10</t>
  </si>
  <si>
    <t>23.10.2023 12:53:11</t>
  </si>
  <si>
    <t>23.10.2023 12:53:13</t>
  </si>
  <si>
    <t>23.10.2023 12:53:14</t>
  </si>
  <si>
    <t>23.10.2023 12:53:16</t>
  </si>
  <si>
    <t>23.10.2023 12:53:49</t>
  </si>
  <si>
    <t>23.10.2023 12:53:50</t>
  </si>
  <si>
    <t>23.10.2023 12:53:52</t>
  </si>
  <si>
    <t>23.10.2023 12:53:53</t>
  </si>
  <si>
    <t>23.10.2023 12:55:49</t>
  </si>
  <si>
    <t>23.10.2023 12:55:50</t>
  </si>
  <si>
    <t>23.10.2023 12:55:52</t>
  </si>
  <si>
    <t>23.10.2023 12:55:53</t>
  </si>
  <si>
    <t>23.10.2023 12:55:55</t>
  </si>
  <si>
    <t>23.10.2023 12:55:56</t>
  </si>
  <si>
    <t>23.10.2023 12:55:58</t>
  </si>
  <si>
    <t>23.10.2023 12:55:59</t>
  </si>
  <si>
    <t>23.10.2023 12:56:17</t>
  </si>
  <si>
    <t>23.10.2023 12:56:19</t>
  </si>
  <si>
    <t>23.10.2023 12:56:20</t>
  </si>
  <si>
    <t>23.10.2023 12:56:22</t>
  </si>
  <si>
    <t>23.10.2023 12:56:23</t>
  </si>
  <si>
    <t>23.10.2023 12:56:25</t>
  </si>
  <si>
    <t>23.10.2023 12:56:26</t>
  </si>
  <si>
    <t>23.10.2023 12:56:52</t>
  </si>
  <si>
    <t>23.10.2023 12:57:01</t>
  </si>
  <si>
    <t>23.10.2023 12:57:08</t>
  </si>
  <si>
    <t>23.10.2023 12:57:25</t>
  </si>
  <si>
    <t>23.10.2023 12:57:26</t>
  </si>
  <si>
    <t>23.10.2023 12:57:28</t>
  </si>
  <si>
    <t>23.10.2023 12:57:29</t>
  </si>
  <si>
    <t>23.10.2023 12:57:31</t>
  </si>
  <si>
    <t>23.10.2023 12:57:32</t>
  </si>
  <si>
    <t>23.10.2023 12:57:34</t>
  </si>
  <si>
    <t>23.10.2023 12:57:35</t>
  </si>
  <si>
    <t>23.10.2023 12:57:37</t>
  </si>
  <si>
    <t>23.10.2023 12:57:40</t>
  </si>
  <si>
    <t>23.10.2023 12:57:41</t>
  </si>
  <si>
    <t>23.10.2023 12:57:44</t>
  </si>
  <si>
    <t>23.10.2023 12:57:46</t>
  </si>
  <si>
    <t>23.10.2023 12:57:47</t>
  </si>
  <si>
    <t>23.10.2023 12:57:49</t>
  </si>
  <si>
    <t>23.10.2023 12:57:50</t>
  </si>
  <si>
    <t>23.10.2023 12:57:52</t>
  </si>
  <si>
    <t>23.10.2023 12:57:53</t>
  </si>
  <si>
    <t>23.10.2023 12:58:04</t>
  </si>
  <si>
    <t>23.10.2023 12:58:05</t>
  </si>
  <si>
    <t>23.10.2023 12:58:07</t>
  </si>
  <si>
    <t>23.10.2023 12:58:08</t>
  </si>
  <si>
    <t>23.10.2023 12:58:11</t>
  </si>
  <si>
    <t>23.10.2023 12:58:13</t>
  </si>
  <si>
    <t>23.10.2023 12:58:14</t>
  </si>
  <si>
    <t>23.10.2023 12:58:16</t>
  </si>
  <si>
    <t>23.10.2023 12:58:17</t>
  </si>
  <si>
    <t>23.10.2023 12:58:23</t>
  </si>
  <si>
    <t>23.10.2023 12:58:25</t>
  </si>
  <si>
    <t>23.10.2023 12:58:26</t>
  </si>
  <si>
    <t>23.10.2023 12:58:28</t>
  </si>
  <si>
    <t>23.10.2023 12:58:29</t>
  </si>
  <si>
    <t>23.10.2023 12:58:31</t>
  </si>
  <si>
    <t>23.10.2023 12:58:32</t>
  </si>
  <si>
    <t>23.10.2023 12:58:34</t>
  </si>
  <si>
    <t>23.10.2023 12:58:35</t>
  </si>
  <si>
    <t>23.10.2023 12:58:37</t>
  </si>
  <si>
    <t>23.10.2023 12:58:38</t>
  </si>
  <si>
    <t>23.10.2023 12:58:40</t>
  </si>
  <si>
    <t>23.10.2023 12:58:41</t>
  </si>
  <si>
    <t>23.10.2023 12:58:43</t>
  </si>
  <si>
    <t>23.10.2023 12:58:59</t>
  </si>
  <si>
    <t>23.10.2023 12:59:01</t>
  </si>
  <si>
    <t>23.10.2023 12:59:02</t>
  </si>
  <si>
    <t>23.10.2023 12:59:04</t>
  </si>
  <si>
    <t>23.10.2023 12:59:05</t>
  </si>
  <si>
    <t>23.10.2023 12:59:07</t>
  </si>
  <si>
    <t>23.10.2023 12:59:08</t>
  </si>
  <si>
    <t>23.10.2023 12:59:10</t>
  </si>
  <si>
    <t>23.10.2023 12:59:11</t>
  </si>
  <si>
    <t>23.10.2023 13:00:22</t>
  </si>
  <si>
    <t>23.10.2023 13:00:25</t>
  </si>
  <si>
    <t>23.10.2023 13:00:28</t>
  </si>
  <si>
    <t>23.10.2023 13:01:01</t>
  </si>
  <si>
    <t>23.10.2023 13:01:02</t>
  </si>
  <si>
    <t>23.10.2023 13:01:04</t>
  </si>
  <si>
    <t>23.10.2023 13:01:05</t>
  </si>
  <si>
    <t>23.10.2023 13:01:07</t>
  </si>
  <si>
    <t>23.10.2023 13:01:08</t>
  </si>
  <si>
    <t>23.10.2023 13:01:10</t>
  </si>
  <si>
    <t>23.10.2023 13:01:14</t>
  </si>
  <si>
    <t>23.10.2023 13:01:16</t>
  </si>
  <si>
    <t>23.10.2023 13:01:17</t>
  </si>
  <si>
    <t>23.10.2023 13:01:19</t>
  </si>
  <si>
    <t>23.10.2023 13:01:20</t>
  </si>
  <si>
    <t>23.10.2023 13:01:22</t>
  </si>
  <si>
    <t>23.10.2023 13:01:23</t>
  </si>
  <si>
    <t>23.10.2023 13:01:25</t>
  </si>
  <si>
    <t>23.10.2023 13:01:26</t>
  </si>
  <si>
    <t>23.10.2023 13:01:28</t>
  </si>
  <si>
    <t>23.10.2023 13:01:29</t>
  </si>
  <si>
    <t>23.10.2023 13:01:31</t>
  </si>
  <si>
    <t>23.10.2023 13:01:32</t>
  </si>
  <si>
    <t>23.10.2023 13:01:34</t>
  </si>
  <si>
    <t>23.10.2023 13:01:35</t>
  </si>
  <si>
    <t>23.10.2023 13:01:37</t>
  </si>
  <si>
    <t>23.10.2023 13:01:38</t>
  </si>
  <si>
    <t>23.10.2023 13:01:40</t>
  </si>
  <si>
    <t>23.10.2023 13:02:17</t>
  </si>
  <si>
    <t>23.10.2023 13:02:19</t>
  </si>
  <si>
    <t>23.10.2023 13:02:20</t>
  </si>
  <si>
    <t>23.10.2023 13:02:22</t>
  </si>
  <si>
    <t>23.10.2023 13:02:25</t>
  </si>
  <si>
    <t>23.10.2023 13:03:10</t>
  </si>
  <si>
    <t>23.10.2023 13:03:11</t>
  </si>
  <si>
    <t>23.10.2023 13:03:13</t>
  </si>
  <si>
    <t>23.10.2023 13:03:14</t>
  </si>
  <si>
    <t>23.10.2023 13:03:16</t>
  </si>
  <si>
    <t>23.10.2023 13:03:17</t>
  </si>
  <si>
    <t>23.10.2023 13:03:19</t>
  </si>
  <si>
    <t>23.10.2023 13:03:20</t>
  </si>
  <si>
    <t>23.10.2023 13:03:22</t>
  </si>
  <si>
    <t>23.10.2023 13:03:23</t>
  </si>
  <si>
    <t>23.10.2023 13:03:25</t>
  </si>
  <si>
    <t>23.10.2023 13:03:26</t>
  </si>
  <si>
    <t>23.10.2023 13:03:28</t>
  </si>
  <si>
    <t>23.10.2023 13:03:55</t>
  </si>
  <si>
    <t>23.10.2023 13:03:56</t>
  </si>
  <si>
    <t>23.10.2023 13:03:58</t>
  </si>
  <si>
    <t>23.10.2023 13:03:59</t>
  </si>
  <si>
    <t>23.10.2023 13:04:01</t>
  </si>
  <si>
    <t>23.10.2023 13:04:02</t>
  </si>
  <si>
    <t>23.10.2023 13:04:05</t>
  </si>
  <si>
    <t>23.10.2023 13:04:07</t>
  </si>
  <si>
    <t>23.10.2023 13:07:26</t>
  </si>
  <si>
    <t>23.10.2023 13:07:28</t>
  </si>
  <si>
    <t>23.10.2023 13:07:29</t>
  </si>
  <si>
    <t>23.10.2023 13:07:31</t>
  </si>
  <si>
    <t>23.10.2023 13:07:32</t>
  </si>
  <si>
    <t>23.10.2023 13:07:34</t>
  </si>
  <si>
    <t>23.10.2023 13:07:35</t>
  </si>
  <si>
    <t>23.10.2023 13:07:37</t>
  </si>
  <si>
    <t>23.10.2023 13:08:35</t>
  </si>
  <si>
    <t>23.10.2023 13:08:36</t>
  </si>
  <si>
    <t>23.10.2023 13:08:38</t>
  </si>
  <si>
    <t>23.10.2023 13:08:39</t>
  </si>
  <si>
    <t>23.10.2023 13:08:41</t>
  </si>
  <si>
    <t>23.10.2023 13:08:42</t>
  </si>
  <si>
    <t>23.10.2023 13:08:48</t>
  </si>
  <si>
    <t>23.10.2023 13:08:50</t>
  </si>
  <si>
    <t>23.10.2023 13:08:51</t>
  </si>
  <si>
    <t>23.10.2023 13:08:53</t>
  </si>
  <si>
    <t>23.10.2023 13:08:54</t>
  </si>
  <si>
    <t>23.10.2023 13:09:20</t>
  </si>
  <si>
    <t>23.10.2023 13:09:23</t>
  </si>
  <si>
    <t>23.10.2023 13:09:24</t>
  </si>
  <si>
    <t>23.10.2023 13:09:26</t>
  </si>
  <si>
    <t>23.10.2023 13:09:27</t>
  </si>
  <si>
    <t>23.10.2023 13:09:47</t>
  </si>
  <si>
    <t>23.10.2023 13:09:48</t>
  </si>
  <si>
    <t>23.10.2023 13:09:50</t>
  </si>
  <si>
    <t>23.10.2023 13:09:51</t>
  </si>
  <si>
    <t>23.10.2023 13:09:53</t>
  </si>
  <si>
    <t>23.10.2023 13:09:54</t>
  </si>
  <si>
    <t>23.10.2023 13:09:56</t>
  </si>
  <si>
    <t>23.10.2023 13:10:53</t>
  </si>
  <si>
    <t>23.10.2023 13:10:54</t>
  </si>
  <si>
    <t>23.10.2023 13:10:56</t>
  </si>
  <si>
    <t>23.10.2023 13:10:57</t>
  </si>
  <si>
    <t>23.10.2023 13:10:59</t>
  </si>
  <si>
    <t>23.10.2023 13:11:00</t>
  </si>
  <si>
    <t>23.10.2023 13:11:02</t>
  </si>
  <si>
    <t>23.10.2023 13:11:03</t>
  </si>
  <si>
    <t>23.10.2023 13:11:05</t>
  </si>
  <si>
    <t>23.10.2023 13:11:06</t>
  </si>
  <si>
    <t>23.10.2023 13:11:20</t>
  </si>
  <si>
    <t>23.10.2023 13:11:21</t>
  </si>
  <si>
    <t>23.10.2023 13:11:23</t>
  </si>
  <si>
    <t>23.10.2023 13:11:24</t>
  </si>
  <si>
    <t>23.10.2023 13:11:26</t>
  </si>
  <si>
    <t>23.10.2023 13:11:27</t>
  </si>
  <si>
    <t>23.10.2023 13:11:29</t>
  </si>
  <si>
    <t>23.10.2023 13:11:35</t>
  </si>
  <si>
    <t>23.10.2023 13:11:36</t>
  </si>
  <si>
    <t>23.10.2023 13:11:38</t>
  </si>
  <si>
    <t>23.10.2023 13:11:39</t>
  </si>
  <si>
    <t>23.10.2023 13:11:41</t>
  </si>
  <si>
    <t>23.10.2023 13:11:42</t>
  </si>
  <si>
    <t>23.10.2023 13:11:44</t>
  </si>
  <si>
    <t>23.10.2023 13:11:45</t>
  </si>
  <si>
    <t>23.10.2023 13:11:47</t>
  </si>
  <si>
    <t>23.10.2023 13:11:48</t>
  </si>
  <si>
    <t>23.10.2023 13:13:21</t>
  </si>
  <si>
    <t>23.10.2023 13:13:23</t>
  </si>
  <si>
    <t>23.10.2023 13:13:24</t>
  </si>
  <si>
    <t>23.10.2023 13:13:26</t>
  </si>
  <si>
    <t>23.10.2023 13:13:27</t>
  </si>
  <si>
    <t>23.10.2023 13:13:29</t>
  </si>
  <si>
    <t>23.10.2023 13:13:30</t>
  </si>
  <si>
    <t>23.10.2023 13:13:32</t>
  </si>
  <si>
    <t>23.10.2023 13:13:33</t>
  </si>
  <si>
    <t>23.10.2023 13:13:35</t>
  </si>
  <si>
    <t>23.10.2023 13:13:51</t>
  </si>
  <si>
    <t>23.10.2023 13:13:52</t>
  </si>
  <si>
    <t>23.10.2023 13:13:54</t>
  </si>
  <si>
    <t>23.10.2023 13:13:55</t>
  </si>
  <si>
    <t>23.10.2023 13:13:57</t>
  </si>
  <si>
    <t>23.10.2023 13:13:58</t>
  </si>
  <si>
    <t>23.10.2023 13:14:22</t>
  </si>
  <si>
    <t>23.10.2023 13:14:24</t>
  </si>
  <si>
    <t>23.10.2023 13:14:25</t>
  </si>
  <si>
    <t>23.10.2023 13:14:27</t>
  </si>
  <si>
    <t>23.10.2023 13:14:28</t>
  </si>
  <si>
    <t>23.10.2023 13:14:30</t>
  </si>
  <si>
    <t>23.10.2023 13:14:31</t>
  </si>
  <si>
    <t>23.10.2023 13:14:57</t>
  </si>
  <si>
    <t>23.10.2023 13:14:58</t>
  </si>
  <si>
    <t>23.10.2023 13:15:00</t>
  </si>
  <si>
    <t>23.10.2023 13:15:01</t>
  </si>
  <si>
    <t>23.10.2023 13:15:03</t>
  </si>
  <si>
    <t>23.10.2023 13:15:04</t>
  </si>
  <si>
    <t>23.10.2023 13:15:06</t>
  </si>
  <si>
    <t>23.10.2023 13:15:07</t>
  </si>
  <si>
    <t>23.10.2023 13:15:39</t>
  </si>
  <si>
    <t>23.10.2023 13:15:40</t>
  </si>
  <si>
    <t>23.10.2023 13:15:42</t>
  </si>
  <si>
    <t>23.10.2023 13:15:43</t>
  </si>
  <si>
    <t>23.10.2023 13:15:45</t>
  </si>
  <si>
    <t>23.10.2023 13:15:46</t>
  </si>
  <si>
    <t>23.10.2023 13:15:58</t>
  </si>
  <si>
    <t>23.10.2023 13:16:00</t>
  </si>
  <si>
    <t>23.10.2023 13:16:01</t>
  </si>
  <si>
    <t>23.10.2023 13:16:03</t>
  </si>
  <si>
    <t>23.10.2023 13:16:04</t>
  </si>
  <si>
    <t>23.10.2023 13:16:06</t>
  </si>
  <si>
    <t>23.10.2023 13:16:07</t>
  </si>
  <si>
    <t>23.10.2023 13:16:09</t>
  </si>
  <si>
    <t>23.10.2023 13:16:10</t>
  </si>
  <si>
    <t>23.10.2023 13:16:12</t>
  </si>
  <si>
    <t>23.10.2023 13:17:09</t>
  </si>
  <si>
    <t>23.10.2023 13:17:10</t>
  </si>
  <si>
    <t>23.10.2023 13:17:12</t>
  </si>
  <si>
    <t>23.10.2023 13:17:13</t>
  </si>
  <si>
    <t>23.10.2023 13:17:15</t>
  </si>
  <si>
    <t>23.10.2023 13:17:16</t>
  </si>
  <si>
    <t>23.10.2023 13:17:18</t>
  </si>
  <si>
    <t>23.10.2023 13:17:19</t>
  </si>
  <si>
    <t>23.10.2023 13:17:21</t>
  </si>
  <si>
    <t>23.10.2023 13:19:43</t>
  </si>
  <si>
    <t>23.10.2023 13:19:45</t>
  </si>
  <si>
    <t>23.10.2023 13:19:46</t>
  </si>
  <si>
    <t>23.10.2023 13:19:48</t>
  </si>
  <si>
    <t>23.10.2023 13:19:49</t>
  </si>
  <si>
    <t>23.10.2023 13:19:51</t>
  </si>
  <si>
    <t>23.10.2023 13:19:52</t>
  </si>
  <si>
    <t>23.10.2023 13:19:54</t>
  </si>
  <si>
    <t>23.10.2023 13:19:55</t>
  </si>
  <si>
    <t>23.10.2023 13:19:58</t>
  </si>
  <si>
    <t>23.10.2023 13:21:22</t>
  </si>
  <si>
    <t>23.10.2023 13:21:24</t>
  </si>
  <si>
    <t>23.10.2023 13:21:25</t>
  </si>
  <si>
    <t>23.10.2023 13:21:28</t>
  </si>
  <si>
    <t>23.10.2023 13:21:30</t>
  </si>
  <si>
    <t>23.10.2023 13:21:31</t>
  </si>
  <si>
    <t>23.10.2023 13:21:33</t>
  </si>
  <si>
    <t>23.10.2023 13:21:51</t>
  </si>
  <si>
    <t>23.10.2023 13:21:52</t>
  </si>
  <si>
    <t>23.10.2023 13:21:54</t>
  </si>
  <si>
    <t>23.10.2023 13:21:55</t>
  </si>
  <si>
    <t>23.10.2023 13:21:57</t>
  </si>
  <si>
    <t>23.10.2023 13:21:58</t>
  </si>
  <si>
    <t>23.10.2023 13:22:00</t>
  </si>
  <si>
    <t>23.10.2023 13:22:03</t>
  </si>
  <si>
    <t>23.10.2023 13:22:22</t>
  </si>
  <si>
    <t>23.10.2023 13:22:24</t>
  </si>
  <si>
    <t>23.10.2023 13:22:25</t>
  </si>
  <si>
    <t>23.10.2023 13:22:27</t>
  </si>
  <si>
    <t>23.10.2023 13:22:28</t>
  </si>
  <si>
    <t>23.10.2023 13:22:30</t>
  </si>
  <si>
    <t>23.10.2023 13:22:31</t>
  </si>
  <si>
    <t>23.10.2023 13:22:33</t>
  </si>
  <si>
    <t>23.10.2023 13:22:34</t>
  </si>
  <si>
    <t>23.10.2023 13:22:36</t>
  </si>
  <si>
    <t>23.10.2023 13:22:37</t>
  </si>
  <si>
    <t>23.10.2023 13:22:39</t>
  </si>
  <si>
    <t>23.10.2023 13:22:51</t>
  </si>
  <si>
    <t>23.10.2023 13:22:52</t>
  </si>
  <si>
    <t>23.10.2023 13:22:54</t>
  </si>
  <si>
    <t>23.10.2023 13:22:55</t>
  </si>
  <si>
    <t>23.10.2023 13:22:57</t>
  </si>
  <si>
    <t>23.10.2023 13:22:58</t>
  </si>
  <si>
    <t>23.10.2023 13:23:00</t>
  </si>
  <si>
    <t>23.10.2023 13:23:01</t>
  </si>
  <si>
    <t>23.10.2023 13:23:03</t>
  </si>
  <si>
    <t>23.10.2023 13:23:04</t>
  </si>
  <si>
    <t>23.10.2023 13:23:06</t>
  </si>
  <si>
    <t>23.10.2023 13:23:07</t>
  </si>
  <si>
    <t>23.10.2023 13:23:09</t>
  </si>
  <si>
    <t>23.10.2023 13:23:39</t>
  </si>
  <si>
    <t>23.10.2023 13:23:40</t>
  </si>
  <si>
    <t>23.10.2023 13:23:42</t>
  </si>
  <si>
    <t>23.10.2023 13:23:43</t>
  </si>
  <si>
    <t>23.10.2023 13:23:45</t>
  </si>
  <si>
    <t>23.10.2023 13:23:46</t>
  </si>
  <si>
    <t>23.10.2023 13:24:03</t>
  </si>
  <si>
    <t>23.10.2023 13:24:04</t>
  </si>
  <si>
    <t>23.10.2023 13:24:06</t>
  </si>
  <si>
    <t>23.10.2023 13:24:07</t>
  </si>
  <si>
    <t>23.10.2023 13:24:09</t>
  </si>
  <si>
    <t>23.10.2023 13:24:10</t>
  </si>
  <si>
    <t>23.10.2023 13:24:12</t>
  </si>
  <si>
    <t>23.10.2023 13:24:13</t>
  </si>
  <si>
    <t>23.10.2023 13:24:15</t>
  </si>
  <si>
    <t>23.10.2023 13:24:16</t>
  </si>
  <si>
    <t>23.10.2023 13:24:18</t>
  </si>
  <si>
    <t>23.10.2023 13:24:19</t>
  </si>
  <si>
    <t>23.10.2023 13:24:48</t>
  </si>
  <si>
    <t>23.10.2023 13:24:49</t>
  </si>
  <si>
    <t>23.10.2023 13:24:51</t>
  </si>
  <si>
    <t>23.10.2023 13:24:52</t>
  </si>
  <si>
    <t>23.10.2023 13:24:54</t>
  </si>
  <si>
    <t>23.10.2023 13:24:55</t>
  </si>
  <si>
    <t>23.10.2023 13:24:57</t>
  </si>
  <si>
    <t>23.10.2023 13:24:58</t>
  </si>
  <si>
    <t>23.10.2023 13:25:00</t>
  </si>
  <si>
    <t>23.10.2023 13:25:33</t>
  </si>
  <si>
    <t>23.10.2023 13:25:34</t>
  </si>
  <si>
    <t>23.10.2023 13:25:36</t>
  </si>
  <si>
    <t>23.10.2023 13:25:37</t>
  </si>
  <si>
    <t>23.10.2023 13:25:39</t>
  </si>
  <si>
    <t>23.10.2023 13:25:40</t>
  </si>
  <si>
    <t>23.10.2023 13:25:42</t>
  </si>
  <si>
    <t>23.10.2023 13:26:01</t>
  </si>
  <si>
    <t>23.10.2023 13:26:04</t>
  </si>
  <si>
    <t>23.10.2023 13:26:06</t>
  </si>
  <si>
    <t>23.10.2023 13:26:07</t>
  </si>
  <si>
    <t>23.10.2023 13:26:09</t>
  </si>
  <si>
    <t>23.10.2023 13:26:10</t>
  </si>
  <si>
    <t>23.10.2023 13:26:12</t>
  </si>
  <si>
    <t>23.10.2023 13:26:13</t>
  </si>
  <si>
    <t>23.10.2023 13:27:01</t>
  </si>
  <si>
    <t>23.10.2023 13:27:04</t>
  </si>
  <si>
    <t>23.10.2023 13:27:06</t>
  </si>
  <si>
    <t>23.10.2023 13:27:09</t>
  </si>
  <si>
    <t>23.10.2023 13:27:10</t>
  </si>
  <si>
    <t>23.10.2023 13:27:12</t>
  </si>
  <si>
    <t>23.10.2023 13:28:06</t>
  </si>
  <si>
    <t>23.10.2023 13:28:07</t>
  </si>
  <si>
    <t>23.10.2023 13:28:09</t>
  </si>
  <si>
    <t>23.10.2023 13:28:10</t>
  </si>
  <si>
    <t>23.10.2023 13:28:12</t>
  </si>
  <si>
    <t>23.10.2023 13:28:13</t>
  </si>
  <si>
    <t>23.10.2023 13:28:15</t>
  </si>
  <si>
    <t>23.10.2023 13:28:16</t>
  </si>
  <si>
    <t>23.10.2023 13:28:18</t>
  </si>
  <si>
    <t>23.10.2023 13:28:19</t>
  </si>
  <si>
    <t>23.10.2023 13:28:33</t>
  </si>
  <si>
    <t>23.10.2023 13:28:34</t>
  </si>
  <si>
    <t>23.10.2023 13:28:36</t>
  </si>
  <si>
    <t>23.10.2023 13:28:37</t>
  </si>
  <si>
    <t>23.10.2023 13:28:39</t>
  </si>
  <si>
    <t>23.10.2023 13:28:40</t>
  </si>
  <si>
    <t>23.10.2023 13:28:42</t>
  </si>
  <si>
    <t>23.10.2023 13:28:43</t>
  </si>
  <si>
    <t>23.10.2023 13:28:45</t>
  </si>
  <si>
    <t>23.10.2023 13:28:51</t>
  </si>
  <si>
    <t>23.10.2023 13:28:52</t>
  </si>
  <si>
    <t>23.10.2023 13:28:54</t>
  </si>
  <si>
    <t>23.10.2023 13:28:55</t>
  </si>
  <si>
    <t>23.10.2023 13:28:57</t>
  </si>
  <si>
    <t>23.10.2023 13:28:58</t>
  </si>
  <si>
    <t>23.10.2023 13:29:00</t>
  </si>
  <si>
    <t>23.10.2023 13:29:04</t>
  </si>
  <si>
    <t>23.10.2023 13:29:06</t>
  </si>
  <si>
    <t>23.10.2023 13:29:07</t>
  </si>
  <si>
    <t>23.10.2023 13:29:09</t>
  </si>
  <si>
    <t>23.10.2023 13:29:15</t>
  </si>
  <si>
    <t>23.10.2023 13:29:16</t>
  </si>
  <si>
    <t>23.10.2023 13:29:18</t>
  </si>
  <si>
    <t>23.10.2023 13:29:19</t>
  </si>
  <si>
    <t>23.10.2023 13:29:21</t>
  </si>
  <si>
    <t>23.10.2023 13:29:22</t>
  </si>
  <si>
    <t>23.10.2023 13:29:25</t>
  </si>
  <si>
    <t>23.10.2023 13:29:28</t>
  </si>
  <si>
    <t>23.10.2023 13:29:30</t>
  </si>
  <si>
    <t>23.10.2023 13:29:31</t>
  </si>
  <si>
    <t>23.10.2023 13:29:33</t>
  </si>
  <si>
    <t>23.10.2023 13:29:34</t>
  </si>
  <si>
    <t>23.10.2023 13:29:36</t>
  </si>
  <si>
    <t>23.10.2023 13:29:37</t>
  </si>
  <si>
    <t>23.10.2023 13:29:39</t>
  </si>
  <si>
    <t>23.10.2023 13:29:40</t>
  </si>
  <si>
    <t>23.10.2023 13:29:42</t>
  </si>
  <si>
    <t>23.10.2023 13:29:43</t>
  </si>
  <si>
    <t>23.10.2023 13:29:45</t>
  </si>
  <si>
    <t>23.10.2023 13:29:46</t>
  </si>
  <si>
    <t>23.10.2023 13:29:48</t>
  </si>
  <si>
    <t>23.10.2023 13:29:58</t>
  </si>
  <si>
    <t>23.10.2023 13:29:59</t>
  </si>
  <si>
    <t>23.10.2023 13:30:01</t>
  </si>
  <si>
    <t>23.10.2023 13:30:02</t>
  </si>
  <si>
    <t>23.10.2023 13:30:04</t>
  </si>
  <si>
    <t>23.10.2023 13:30:05</t>
  </si>
  <si>
    <t>23.10.2023 13:30:07</t>
  </si>
  <si>
    <t>23.10.2023 13:30:08</t>
  </si>
  <si>
    <t>23.10.2023 13:30:10</t>
  </si>
  <si>
    <t>23.10.2023 13:30:11</t>
  </si>
  <si>
    <t>23.10.2023 13:30:46</t>
  </si>
  <si>
    <t>23.10.2023 13:30:47</t>
  </si>
  <si>
    <t>23.10.2023 13:30:49</t>
  </si>
  <si>
    <t>23.10.2023 13:30:50</t>
  </si>
  <si>
    <t>23.10.2023 13:30:53</t>
  </si>
  <si>
    <t>23.10.2023 13:30:58</t>
  </si>
  <si>
    <t>23.10.2023 13:31:01</t>
  </si>
  <si>
    <t>23.10.2023 13:31:02</t>
  </si>
  <si>
    <t>23.10.2023 13:31:04</t>
  </si>
  <si>
    <t>23.10.2023 13:31:05</t>
  </si>
  <si>
    <t>23.10.2023 13:31:07</t>
  </si>
  <si>
    <t>23.10.2023 13:32:01</t>
  </si>
  <si>
    <t>23.10.2023 13:32:02</t>
  </si>
  <si>
    <t>23.10.2023 13:32:04</t>
  </si>
  <si>
    <t>23.10.2023 13:32:05</t>
  </si>
  <si>
    <t>23.10.2023 13:32:07</t>
  </si>
  <si>
    <t>23.10.2023 13:32:08</t>
  </si>
  <si>
    <t>23.10.2023 13:32:10</t>
  </si>
  <si>
    <t>23.10.2023 13:32:11</t>
  </si>
  <si>
    <t>23.10.2023 13:32:13</t>
  </si>
  <si>
    <t>23.10.2023 13:32:14</t>
  </si>
  <si>
    <t>23.10.2023 13:32:16</t>
  </si>
  <si>
    <t>23.10.2023 13:32:17</t>
  </si>
  <si>
    <t>23.10.2023 13:32:44</t>
  </si>
  <si>
    <t>23.10.2023 13:32:53</t>
  </si>
  <si>
    <t>23.10.2023 13:34:16</t>
  </si>
  <si>
    <t>23.10.2023 13:34:17</t>
  </si>
  <si>
    <t>23.10.2023 13:34:19</t>
  </si>
  <si>
    <t>23.10.2023 13:34:20</t>
  </si>
  <si>
    <t>23.10.2023 13:34:22</t>
  </si>
  <si>
    <t>23.10.2023 13:34:23</t>
  </si>
  <si>
    <t>23.10.2023 13:34:37</t>
  </si>
  <si>
    <t>23.10.2023 13:34:38</t>
  </si>
  <si>
    <t>23.10.2023 13:34:40</t>
  </si>
  <si>
    <t>23.10.2023 13:34:41</t>
  </si>
  <si>
    <t>23.10.2023 13:34:43</t>
  </si>
  <si>
    <t>23.10.2023 13:34:46</t>
  </si>
  <si>
    <t>23.10.2023 13:34:47</t>
  </si>
  <si>
    <t>23.10.2023 13:34:50</t>
  </si>
  <si>
    <t>23.10.2023 13:34:53</t>
  </si>
  <si>
    <t>23.10.2023 13:34:55</t>
  </si>
  <si>
    <t>23.10.2023 13:34:58</t>
  </si>
  <si>
    <t>23.10.2023 13:34:59</t>
  </si>
  <si>
    <t>23.10.2023 13:35:00</t>
  </si>
  <si>
    <t>23.10.2023 13:35:02</t>
  </si>
  <si>
    <t>23.10.2023 13:35:33</t>
  </si>
  <si>
    <t>23.10.2023 13:35:36</t>
  </si>
  <si>
    <t>23.10.2023 13:35:38</t>
  </si>
  <si>
    <t>23.10.2023 13:35:41</t>
  </si>
  <si>
    <t>23.10.2023 13:35:42</t>
  </si>
  <si>
    <t>23.10.2023 13:35:44</t>
  </si>
  <si>
    <t>23.10.2023 13:35:45</t>
  </si>
  <si>
    <t>23.10.2023 13:35:47</t>
  </si>
  <si>
    <t>23.10.2023 13:36:54</t>
  </si>
  <si>
    <t>23.10.2023 13:36:59</t>
  </si>
  <si>
    <t>23.10.2023 13:38:03</t>
  </si>
  <si>
    <t>23.10.2023 13:38:05</t>
  </si>
  <si>
    <t>23.10.2023 13:38:06</t>
  </si>
  <si>
    <t>23.10.2023 13:38:08</t>
  </si>
  <si>
    <t>23.10.2023 13:38:09</t>
  </si>
  <si>
    <t>23.10.2023 13:38:29</t>
  </si>
  <si>
    <t>23.10.2023 13:38:32</t>
  </si>
  <si>
    <t>23.10.2023 13:38:33</t>
  </si>
  <si>
    <t>23.10.2023 13:38:36</t>
  </si>
  <si>
    <t>23.10.2023 13:38:38</t>
  </si>
  <si>
    <t>23.10.2023 13:38:44</t>
  </si>
  <si>
    <t>23.10.2023 13:38:45</t>
  </si>
  <si>
    <t>23.10.2023 13:38:47</t>
  </si>
  <si>
    <t>23.10.2023 13:38:48</t>
  </si>
  <si>
    <t>23.10.2023 13:38:50</t>
  </si>
  <si>
    <t>23.10.2023 13:38:51</t>
  </si>
  <si>
    <t>23.10.2023 13:39:30</t>
  </si>
  <si>
    <t>23.10.2023 13:39:32</t>
  </si>
  <si>
    <t>23.10.2023 13:39:33</t>
  </si>
  <si>
    <t>23.10.2023 13:39:35</t>
  </si>
  <si>
    <t>23.10.2023 13:39:36</t>
  </si>
  <si>
    <t>23.10.2023 13:39:38</t>
  </si>
  <si>
    <t>23.10.2023 13:39:39</t>
  </si>
  <si>
    <t>23.10.2023 13:39:41</t>
  </si>
  <si>
    <t>23.10.2023 13:39:42</t>
  </si>
  <si>
    <t>23.10.2023 13:39:54</t>
  </si>
  <si>
    <t>23.10.2023 13:39:56</t>
  </si>
  <si>
    <t>23.10.2023 13:39:57</t>
  </si>
  <si>
    <t>23.10.2023 13:39:59</t>
  </si>
  <si>
    <t>23.10.2023 13:40:00</t>
  </si>
  <si>
    <t>23.10.2023 13:40:03</t>
  </si>
  <si>
    <t>23.10.2023 13:40:05</t>
  </si>
  <si>
    <t>23.10.2023 13:40:06</t>
  </si>
  <si>
    <t>23.10.2023 13:40:08</t>
  </si>
  <si>
    <t>23.10.2023 13:40:09</t>
  </si>
  <si>
    <t>23.10.2023 13:40:11</t>
  </si>
  <si>
    <t>23.10.2023 13:40:12</t>
  </si>
  <si>
    <t>23.10.2023 13:40:14</t>
  </si>
  <si>
    <t>23.10.2023 13:40:15</t>
  </si>
  <si>
    <t>23.10.2023 13:40:20</t>
  </si>
  <si>
    <t>23.10.2023 13:40:21</t>
  </si>
  <si>
    <t>23.10.2023 13:40:24</t>
  </si>
  <si>
    <t>23.10.2023 13:40:26</t>
  </si>
  <si>
    <t>23.10.2023 13:40:27</t>
  </si>
  <si>
    <t>23.10.2023 13:40:29</t>
  </si>
  <si>
    <t>23.10.2023 13:40:30</t>
  </si>
  <si>
    <t>23.10.2023 13:40:32</t>
  </si>
  <si>
    <t>23.10.2023 13:40:33</t>
  </si>
  <si>
    <t>23.10.2023 13:40:36</t>
  </si>
  <si>
    <t>23.10.2023 13:40:38</t>
  </si>
  <si>
    <t>23.10.2023 13:40:53</t>
  </si>
  <si>
    <t>23.10.2023 13:40:54</t>
  </si>
  <si>
    <t>23.10.2023 13:40:56</t>
  </si>
  <si>
    <t>23.10.2023 13:40:57</t>
  </si>
  <si>
    <t>23.10.2023 13:40:59</t>
  </si>
  <si>
    <t>23.10.2023 13:41:00</t>
  </si>
  <si>
    <t>23.10.2023 13:42:57</t>
  </si>
  <si>
    <t>23.10.2023 13:42:59</t>
  </si>
  <si>
    <t>23.10.2023 13:43:00</t>
  </si>
  <si>
    <t>23.10.2023 13:43:02</t>
  </si>
  <si>
    <t>23.10.2023 13:43:03</t>
  </si>
  <si>
    <t>23.10.2023 13:43:05</t>
  </si>
  <si>
    <t>23.10.2023 13:43:06</t>
  </si>
  <si>
    <t>23.10.2023 13:43:08</t>
  </si>
  <si>
    <t>23.10.2023 13:43:24</t>
  </si>
  <si>
    <t>23.10.2023 13:43:26</t>
  </si>
  <si>
    <t>23.10.2023 13:43:27</t>
  </si>
  <si>
    <t>23.10.2023 13:43:29</t>
  </si>
  <si>
    <t>23.10.2023 13:43:30</t>
  </si>
  <si>
    <t>23.10.2023 13:43:32</t>
  </si>
  <si>
    <t>23.10.2023 13:43:33</t>
  </si>
  <si>
    <t>23.10.2023 13:43:35</t>
  </si>
  <si>
    <t>23.10.2023 13:43:36</t>
  </si>
  <si>
    <t>23.10.2023 13:43:38</t>
  </si>
  <si>
    <t>23.10.2023 13:43:39</t>
  </si>
  <si>
    <t>23.10.2023 13:43:41</t>
  </si>
  <si>
    <t>23.10.2023 13:43:42</t>
  </si>
  <si>
    <t>23.10.2023 13:43:44</t>
  </si>
  <si>
    <t>23.10.2023 13:44:06</t>
  </si>
  <si>
    <t>23.10.2023 13:44:08</t>
  </si>
  <si>
    <t>23.10.2023 13:44:09</t>
  </si>
  <si>
    <t>23.10.2023 13:44:11</t>
  </si>
  <si>
    <t>23.10.2023 13:44:12</t>
  </si>
  <si>
    <t>23.10.2023 13:44:14</t>
  </si>
  <si>
    <t>23.10.2023 13:44:17</t>
  </si>
  <si>
    <t>23.10.2023 13:44:25</t>
  </si>
  <si>
    <t>23.10.2023 13:44:27</t>
  </si>
  <si>
    <t>23.10.2023 13:44:28</t>
  </si>
  <si>
    <t>23.10.2023 13:44:30</t>
  </si>
  <si>
    <t>23.10.2023 13:44:33</t>
  </si>
  <si>
    <t>23.10.2023 13:44:48</t>
  </si>
  <si>
    <t>23.10.2023 13:44:49</t>
  </si>
  <si>
    <t>23.10.2023 13:44:51</t>
  </si>
  <si>
    <t>23.10.2023 13:45:07</t>
  </si>
  <si>
    <t>23.10.2023 13:45:09</t>
  </si>
  <si>
    <t>23.10.2023 13:45:10</t>
  </si>
  <si>
    <t>23.10.2023 13:45:12</t>
  </si>
  <si>
    <t>23.10.2023 13:45:15</t>
  </si>
  <si>
    <t>23.10.2023 13:45:16</t>
  </si>
  <si>
    <t>23.10.2023 13:45:30</t>
  </si>
  <si>
    <t>23.10.2023 13:45:31</t>
  </si>
  <si>
    <t>23.10.2023 13:45:33</t>
  </si>
  <si>
    <t>23.10.2023 13:45:36</t>
  </si>
  <si>
    <t>23.10.2023 13:45:37</t>
  </si>
  <si>
    <t>23.10.2023 13:45:39</t>
  </si>
  <si>
    <t>23.10.2023 13:45:40</t>
  </si>
  <si>
    <t>23.10.2023 13:46:49</t>
  </si>
  <si>
    <t>23.10.2023 13:46:51</t>
  </si>
  <si>
    <t>23.10.2023 13:46:52</t>
  </si>
  <si>
    <t>23.10.2023 13:46:54</t>
  </si>
  <si>
    <t>23.10.2023 13:46:55</t>
  </si>
  <si>
    <t>23.10.2023 13:46:57</t>
  </si>
  <si>
    <t>23.10.2023 13:46:58</t>
  </si>
  <si>
    <t>23.10.2023 13:47:00</t>
  </si>
  <si>
    <t>23.10.2023 13:47:01</t>
  </si>
  <si>
    <t>23.10.2023 13:47:30</t>
  </si>
  <si>
    <t>23.10.2023 13:47:31</t>
  </si>
  <si>
    <t>23.10.2023 13:47:33</t>
  </si>
  <si>
    <t>23.10.2023 13:47:34</t>
  </si>
  <si>
    <t>23.10.2023 13:47:36</t>
  </si>
  <si>
    <t>23.10.2023 13:47:37</t>
  </si>
  <si>
    <t>23.10.2023 13:49:39</t>
  </si>
  <si>
    <t>23.10.2023 13:49:40</t>
  </si>
  <si>
    <t>23.10.2023 13:49:42</t>
  </si>
  <si>
    <t>23.10.2023 13:49:43</t>
  </si>
  <si>
    <t>23.10.2023 13:49:45</t>
  </si>
  <si>
    <t>23.10.2023 13:49:46</t>
  </si>
  <si>
    <t>23.10.2023 13:49:48</t>
  </si>
  <si>
    <t>23.10.2023 13:49:49</t>
  </si>
  <si>
    <t>23.10.2023 13:49:51</t>
  </si>
  <si>
    <t>23.10.2023 13:49:52</t>
  </si>
  <si>
    <t>23.10.2023 13:49:54</t>
  </si>
  <si>
    <t>23.10.2023 13:49:55</t>
  </si>
  <si>
    <t>23.10.2023 13:49:57</t>
  </si>
  <si>
    <t>23.10.2023 13:50:00</t>
  </si>
  <si>
    <t>23.10.2023 13:50:01</t>
  </si>
  <si>
    <t>23.10.2023 13:50:03</t>
  </si>
  <si>
    <t>23.10.2023 13:50:04</t>
  </si>
  <si>
    <t>23.10.2023 13:50:06</t>
  </si>
  <si>
    <t>23.10.2023 13:50:09</t>
  </si>
  <si>
    <t>23.10.2023 13:50:10</t>
  </si>
  <si>
    <t>23.10.2023 13:50:12</t>
  </si>
  <si>
    <t>23.10.2023 13:50:39</t>
  </si>
  <si>
    <t>23.10.2023 13:50:40</t>
  </si>
  <si>
    <t>23.10.2023 13:50:42</t>
  </si>
  <si>
    <t>23.10.2023 13:50:43</t>
  </si>
  <si>
    <t>23.10.2023 13:50:45</t>
  </si>
  <si>
    <t>23.10.2023 13:50:48</t>
  </si>
  <si>
    <t>23.10.2023 13:51:16</t>
  </si>
  <si>
    <t>23.10.2023 13:51:18</t>
  </si>
  <si>
    <t>23.10.2023 13:51:19</t>
  </si>
  <si>
    <t>23.10.2023 13:51:21</t>
  </si>
  <si>
    <t>23.10.2023 13:51:22</t>
  </si>
  <si>
    <t>23.10.2023 13:51:24</t>
  </si>
  <si>
    <t>23.10.2023 13:51:25</t>
  </si>
  <si>
    <t>23.10.2023 13:51:27</t>
  </si>
  <si>
    <t>23.10.2023 13:53:08</t>
  </si>
  <si>
    <t>23.10.2023 13:53:10</t>
  </si>
  <si>
    <t>23.10.2023 13:53:11</t>
  </si>
  <si>
    <t>23.10.2023 13:53:14</t>
  </si>
  <si>
    <t>23.10.2023 13:54:07</t>
  </si>
  <si>
    <t>23.10.2023 13:54:08</t>
  </si>
  <si>
    <t>23.10.2023 13:54:10</t>
  </si>
  <si>
    <t>23.10.2023 13:54:11</t>
  </si>
  <si>
    <t>23.10.2023 13:54:13</t>
  </si>
  <si>
    <t>23.10.2023 13:54:14</t>
  </si>
  <si>
    <t>23.10.2023 13:54:16</t>
  </si>
  <si>
    <t>23.10.2023 13:54:37</t>
  </si>
  <si>
    <t>23.10.2023 13:54:38</t>
  </si>
  <si>
    <t>23.10.2023 13:54:40</t>
  </si>
  <si>
    <t>23.10.2023 13:54:41</t>
  </si>
  <si>
    <t>23.10.2023 13:54:44</t>
  </si>
  <si>
    <t>23.10.2023 13:55:41</t>
  </si>
  <si>
    <t>23.10.2023 13:55:43</t>
  </si>
  <si>
    <t>23.10.2023 13:55:44</t>
  </si>
  <si>
    <t>23.10.2023 13:55:46</t>
  </si>
  <si>
    <t>23.10.2023 13:55:47</t>
  </si>
  <si>
    <t>23.10.2023 13:55:49</t>
  </si>
  <si>
    <t>23.10.2023 13:55:50</t>
  </si>
  <si>
    <t>23.10.2023 13:55:52</t>
  </si>
  <si>
    <t>23.10.2023 13:56:29</t>
  </si>
  <si>
    <t>23.10.2023 13:56:31</t>
  </si>
  <si>
    <t>23.10.2023 13:56:32</t>
  </si>
  <si>
    <t>23.10.2023 13:56:34</t>
  </si>
  <si>
    <t>23.10.2023 13:56:35</t>
  </si>
  <si>
    <t>23.10.2023 13:56:37</t>
  </si>
  <si>
    <t>23.10.2023 13:56:40</t>
  </si>
  <si>
    <t>23.10.2023 13:57:17</t>
  </si>
  <si>
    <t>23.10.2023 13:57:18</t>
  </si>
  <si>
    <t>23.10.2023 13:57:21</t>
  </si>
  <si>
    <t>23.10.2023 13:57:23</t>
  </si>
  <si>
    <t>23.10.2023 13:57:24</t>
  </si>
  <si>
    <t>23.10.2023 13:57:26</t>
  </si>
  <si>
    <t>23.10.2023 13:57:27</t>
  </si>
  <si>
    <t>23.10.2023 13:57:29</t>
  </si>
  <si>
    <t>23.10.2023 13:57:30</t>
  </si>
  <si>
    <t>23.10.2023 13:57:33</t>
  </si>
  <si>
    <t>23.10.2023 13:57:36</t>
  </si>
  <si>
    <t>23.10.2023 13:57:38</t>
  </si>
  <si>
    <t>23.10.2023 13:57:41</t>
  </si>
  <si>
    <t>23.10.2023 13:57:42</t>
  </si>
  <si>
    <t>23.10.2023 13:57:44</t>
  </si>
  <si>
    <t>23.10.2023 13:58:06</t>
  </si>
  <si>
    <t>23.10.2023 13:58:08</t>
  </si>
  <si>
    <t>23.10.2023 13:58:09</t>
  </si>
  <si>
    <t>23.10.2023 13:58:11</t>
  </si>
  <si>
    <t>23.10.2023 13:58:12</t>
  </si>
  <si>
    <t>23.10.2023 13:58:14</t>
  </si>
  <si>
    <t>23.10.2023 13:58:15</t>
  </si>
  <si>
    <t>23.10.2023 13:58:18</t>
  </si>
  <si>
    <t>23.10.2023 13:58:24</t>
  </si>
  <si>
    <t>23.10.2023 13:59:12</t>
  </si>
  <si>
    <t>23.10.2023 13:59:14</t>
  </si>
  <si>
    <t>23.10.2023 13:59:15</t>
  </si>
  <si>
    <t>23.10.2023 13:59:17</t>
  </si>
  <si>
    <t>23.10.2023 13:59:18</t>
  </si>
  <si>
    <t>23.10.2023 13:59:20</t>
  </si>
  <si>
    <t>23.10.2023 13:59:21</t>
  </si>
  <si>
    <t>23.10.2023 13:59:39</t>
  </si>
  <si>
    <t>23.10.2023 13:59:41</t>
  </si>
  <si>
    <t>23.10.2023 13:59:44</t>
  </si>
  <si>
    <t>23.10.2023 13:59:45</t>
  </si>
  <si>
    <t>23.10.2023 13:59:47</t>
  </si>
  <si>
    <t>23.10.2023 14:00:54</t>
  </si>
  <si>
    <t>23.10.2023 14:00:56</t>
  </si>
  <si>
    <t>23.10.2023 14:00:57</t>
  </si>
  <si>
    <t>23.10.2023 14:00:59</t>
  </si>
  <si>
    <t>23.10.2023 14:01:00</t>
  </si>
  <si>
    <t>23.10.2023 14:01:02</t>
  </si>
  <si>
    <t>23.10.2023 14:01:03</t>
  </si>
  <si>
    <t>23.10.2023 14:01:05</t>
  </si>
  <si>
    <t>23.10.2023 14:01:17</t>
  </si>
  <si>
    <t>23.10.2023 14:01:24</t>
  </si>
  <si>
    <t>23.10.2023 14:02:09</t>
  </si>
  <si>
    <t>23.10.2023 14:02:11</t>
  </si>
  <si>
    <t>23.10.2023 14:02:12</t>
  </si>
  <si>
    <t>23.10.2023 14:02:14</t>
  </si>
  <si>
    <t>23.10.2023 14:02:15</t>
  </si>
  <si>
    <t>23.10.2023 14:02:18</t>
  </si>
  <si>
    <t>23.10.2023 14:02:44</t>
  </si>
  <si>
    <t>23.10.2023 14:02:45</t>
  </si>
  <si>
    <t>23.10.2023 14:02:47</t>
  </si>
  <si>
    <t>23.10.2023 14:02:48</t>
  </si>
  <si>
    <t>23.10.2023 14:02:50</t>
  </si>
  <si>
    <t>23.10.2023 14:02:51</t>
  </si>
  <si>
    <t>23.10.2023 14:02:53</t>
  </si>
  <si>
    <t>23.10.2023 14:02:54</t>
  </si>
  <si>
    <t>23.10.2023 14:02:56</t>
  </si>
  <si>
    <t>23.10.2023 14:02:57</t>
  </si>
  <si>
    <t>23.10.2023 14:03:02</t>
  </si>
  <si>
    <t>23.10.2023 14:03:03</t>
  </si>
  <si>
    <t>23.10.2023 14:03:05</t>
  </si>
  <si>
    <t>23.10.2023 14:03:06</t>
  </si>
  <si>
    <t>23.10.2023 14:03:09</t>
  </si>
  <si>
    <t>23.10.2023 14:03:14</t>
  </si>
  <si>
    <t>23.10.2023 14:03:15</t>
  </si>
  <si>
    <t>23.10.2023 14:03:17</t>
  </si>
  <si>
    <t>23.10.2023 14:03:18</t>
  </si>
  <si>
    <t>23.10.2023 14:03:20</t>
  </si>
  <si>
    <t>23.10.2023 14:03:21</t>
  </si>
  <si>
    <t>23.10.2023 14:03:41</t>
  </si>
  <si>
    <t>23.10.2023 14:03:42</t>
  </si>
  <si>
    <t>23.10.2023 14:03:45</t>
  </si>
  <si>
    <t>23.10.2023 14:03:47</t>
  </si>
  <si>
    <t>23.10.2023 14:03:48</t>
  </si>
  <si>
    <t>23.10.2023 14:03:50</t>
  </si>
  <si>
    <t>23.10.2023 14:04:39</t>
  </si>
  <si>
    <t>23.10.2023 14:04:41</t>
  </si>
  <si>
    <t>23.10.2023 14:04:42</t>
  </si>
  <si>
    <t>23.10.2023 14:04:44</t>
  </si>
  <si>
    <t>23.10.2023 14:04:45</t>
  </si>
  <si>
    <t>23.10.2023 14:04:47</t>
  </si>
  <si>
    <t>23.10.2023 14:04:48</t>
  </si>
  <si>
    <t>23.10.2023 14:04:50</t>
  </si>
  <si>
    <t>23.10.2023 14:04:51</t>
  </si>
  <si>
    <t>23.10.2023 14:05:17</t>
  </si>
  <si>
    <t>23.10.2023 14:05:20</t>
  </si>
  <si>
    <t>23.10.2023 14:05:21</t>
  </si>
  <si>
    <t>23.10.2023 14:05:23</t>
  </si>
  <si>
    <t>23.10.2023 14:05:24</t>
  </si>
  <si>
    <t>23.10.2023 14:05:27</t>
  </si>
  <si>
    <t>23.10.2023 14:06:00</t>
  </si>
  <si>
    <t>23.10.2023 14:06:02</t>
  </si>
  <si>
    <t>23.10.2023 14:06:03</t>
  </si>
  <si>
    <t>23.10.2023 14:06:05</t>
  </si>
  <si>
    <t>23.10.2023 14:06:06</t>
  </si>
  <si>
    <t>23.10.2023 14:06:08</t>
  </si>
  <si>
    <t>23.10.2023 14:06:11</t>
  </si>
  <si>
    <t>23.10.2023 14:06:50</t>
  </si>
  <si>
    <t>23.10.2023 14:06:51</t>
  </si>
  <si>
    <t>23.10.2023 14:06:53</t>
  </si>
  <si>
    <t>23.10.2023 14:06:54</t>
  </si>
  <si>
    <t>23.10.2023 14:06:56</t>
  </si>
  <si>
    <t>23.10.2023 14:06:57</t>
  </si>
  <si>
    <t>23.10.2023 14:09:18</t>
  </si>
  <si>
    <t>23.10.2023 14:09:20</t>
  </si>
  <si>
    <t>23.10.2023 14:09:21</t>
  </si>
  <si>
    <t>23.10.2023 14:09:23</t>
  </si>
  <si>
    <t>23.10.2023 14:09:24</t>
  </si>
  <si>
    <t>23.10.2023 14:09:26</t>
  </si>
  <si>
    <t>23.10.2023 14:09:29</t>
  </si>
  <si>
    <t>23.10.2023 14:09:30</t>
  </si>
  <si>
    <t>23.10.2023 14:09:31</t>
  </si>
  <si>
    <t>23.10.2023 14:09:33</t>
  </si>
  <si>
    <t>23.10.2023 14:09:34</t>
  </si>
  <si>
    <t>23.10.2023 14:09:37</t>
  </si>
  <si>
    <t>23.10.2023 14:10:09</t>
  </si>
  <si>
    <t>23.10.2023 14:10:10</t>
  </si>
  <si>
    <t>23.10.2023 14:10:12</t>
  </si>
  <si>
    <t>23.10.2023 14:10:13</t>
  </si>
  <si>
    <t>23.10.2023 14:10:15</t>
  </si>
  <si>
    <t>23.10.2023 14:10:16</t>
  </si>
  <si>
    <t>23.10.2023 14:10:49</t>
  </si>
  <si>
    <t>23.10.2023 14:10:51</t>
  </si>
  <si>
    <t>23.10.2023 14:10:52</t>
  </si>
  <si>
    <t>23.10.2023 14:10:54</t>
  </si>
  <si>
    <t>23.10.2023 14:10:55</t>
  </si>
  <si>
    <t>23.10.2023 14:10:57</t>
  </si>
  <si>
    <t>23.10.2023 14:10:58</t>
  </si>
  <si>
    <t>23.10.2023 14:11:00</t>
  </si>
  <si>
    <t>23.10.2023 14:11:01</t>
  </si>
  <si>
    <t>23.10.2023 14:11:03</t>
  </si>
  <si>
    <t>23.10.2023 14:11:06</t>
  </si>
  <si>
    <t>23.10.2023 14:11:07</t>
  </si>
  <si>
    <t>23.10.2023 14:11:09</t>
  </si>
  <si>
    <t>23.10.2023 14:11:10</t>
  </si>
  <si>
    <t>23.10.2023 14:11:12</t>
  </si>
  <si>
    <t>23.10.2023 14:11:23</t>
  </si>
  <si>
    <t>23.10.2023 14:11:25</t>
  </si>
  <si>
    <t>23.10.2023 14:11:26</t>
  </si>
  <si>
    <t>23.10.2023 14:11:28</t>
  </si>
  <si>
    <t>23.10.2023 14:11:31</t>
  </si>
  <si>
    <t>23.10.2023 14:11:32</t>
  </si>
  <si>
    <t>23.10.2023 14:11:35</t>
  </si>
  <si>
    <t>23.10.2023 14:12:02</t>
  </si>
  <si>
    <t>23.10.2023 14:12:04</t>
  </si>
  <si>
    <t>23.10.2023 14:12:05</t>
  </si>
  <si>
    <t>23.10.2023 14:12:07</t>
  </si>
  <si>
    <t>23.10.2023 14:12:08</t>
  </si>
  <si>
    <t>23.10.2023 14:12:10</t>
  </si>
  <si>
    <t>23.10.2023 14:12:11</t>
  </si>
  <si>
    <t>23.10.2023 14:12:13</t>
  </si>
  <si>
    <t>23.10.2023 14:12:14</t>
  </si>
  <si>
    <t>23.10.2023 14:12:16</t>
  </si>
  <si>
    <t>23.10.2023 14:12:17</t>
  </si>
  <si>
    <t>23.10.2023 14:12:47</t>
  </si>
  <si>
    <t>23.10.2023 14:12:49</t>
  </si>
  <si>
    <t>23.10.2023 14:12:50</t>
  </si>
  <si>
    <t>23.10.2023 14:12:52</t>
  </si>
  <si>
    <t>23.10.2023 14:12:53</t>
  </si>
  <si>
    <t>23.10.2023 14:12:55</t>
  </si>
  <si>
    <t>23.10.2023 14:12:56</t>
  </si>
  <si>
    <t>23.10.2023 14:13:16</t>
  </si>
  <si>
    <t>23.10.2023 14:13:19</t>
  </si>
  <si>
    <t>23.10.2023 14:13:20</t>
  </si>
  <si>
    <t>23.10.2023 14:13:22</t>
  </si>
  <si>
    <t>23.10.2023 14:13:23</t>
  </si>
  <si>
    <t>23.10.2023 14:13:25</t>
  </si>
  <si>
    <t>23.10.2023 14:13:26</t>
  </si>
  <si>
    <t>23.10.2023 14:13:28</t>
  </si>
  <si>
    <t>23.10.2023 14:13:31</t>
  </si>
  <si>
    <t>23.10.2023 14:13:32</t>
  </si>
  <si>
    <t>23.10.2023 14:13:33</t>
  </si>
  <si>
    <t>23.10.2023 14:14:32</t>
  </si>
  <si>
    <t>23.10.2023 14:14:33</t>
  </si>
  <si>
    <t>23.10.2023 14:14:35</t>
  </si>
  <si>
    <t>23.10.2023 14:14:36</t>
  </si>
  <si>
    <t>23.10.2023 14:14:38</t>
  </si>
  <si>
    <t>23.10.2023 14:14:39</t>
  </si>
  <si>
    <t>23.10.2023 14:14:41</t>
  </si>
  <si>
    <t>23.10.2023 14:14:42</t>
  </si>
  <si>
    <t>23.10.2023 14:14:44</t>
  </si>
  <si>
    <t>23.10.2023 14:14:45</t>
  </si>
  <si>
    <t>23.10.2023 14:14:47</t>
  </si>
  <si>
    <t>23.10.2023 14:15:00</t>
  </si>
  <si>
    <t>23.10.2023 14:15:02</t>
  </si>
  <si>
    <t>23.10.2023 14:15:03</t>
  </si>
  <si>
    <t>23.10.2023 14:15:05</t>
  </si>
  <si>
    <t>23.10.2023 14:15:06</t>
  </si>
  <si>
    <t>23.10.2023 14:15:08</t>
  </si>
  <si>
    <t>23.10.2023 14:15:09</t>
  </si>
  <si>
    <t>23.10.2023 14:15:11</t>
  </si>
  <si>
    <t>23.10.2023 14:15:12</t>
  </si>
  <si>
    <t>23.10.2023 14:16:00</t>
  </si>
  <si>
    <t>23.10.2023 14:16:02</t>
  </si>
  <si>
    <t>23.10.2023 14:16:03</t>
  </si>
  <si>
    <t>23.10.2023 14:16:05</t>
  </si>
  <si>
    <t>23.10.2023 14:16:06</t>
  </si>
  <si>
    <t>23.10.2023 14:16:08</t>
  </si>
  <si>
    <t>23.10.2023 14:16:09</t>
  </si>
  <si>
    <t>23.10.2023 14:16:12</t>
  </si>
  <si>
    <t>23.10.2023 14:16:14</t>
  </si>
  <si>
    <t>23.10.2023 14:16:41</t>
  </si>
  <si>
    <t>23.10.2023 14:16:42</t>
  </si>
  <si>
    <t>23.10.2023 14:16:44</t>
  </si>
  <si>
    <t>23.10.2023 14:16:45</t>
  </si>
  <si>
    <t>23.10.2023 14:16:47</t>
  </si>
  <si>
    <t>23.10.2023 14:16:48</t>
  </si>
  <si>
    <t>23.10.2023 14:16:50</t>
  </si>
  <si>
    <t>23.10.2023 14:16:51</t>
  </si>
  <si>
    <t>23.10.2023 14:16:53</t>
  </si>
  <si>
    <t>23.10.2023 14:16:54</t>
  </si>
  <si>
    <t>23.10.2023 14:17:17</t>
  </si>
  <si>
    <t>23.10.2023 14:17:18</t>
  </si>
  <si>
    <t>23.10.2023 14:17:20</t>
  </si>
  <si>
    <t>23.10.2023 14:17:21</t>
  </si>
  <si>
    <t>23.10.2023 14:17:23</t>
  </si>
  <si>
    <t>23.10.2023 14:17:24</t>
  </si>
  <si>
    <t>23.10.2023 14:17:26</t>
  </si>
  <si>
    <t>23.10.2023 14:17:27</t>
  </si>
  <si>
    <t>23.10.2023 14:17:29</t>
  </si>
  <si>
    <t>23.10.2023 14:17:30</t>
  </si>
  <si>
    <t>23.10.2023 14:17:32</t>
  </si>
  <si>
    <t>23.10.2023 14:17:36</t>
  </si>
  <si>
    <t>23.10.2023 14:18:26</t>
  </si>
  <si>
    <t>23.10.2023 14:18:27</t>
  </si>
  <si>
    <t>23.10.2023 14:18:29</t>
  </si>
  <si>
    <t>23.10.2023 14:18:30</t>
  </si>
  <si>
    <t>23.10.2023 14:18:32</t>
  </si>
  <si>
    <t>23.10.2023 14:18:33</t>
  </si>
  <si>
    <t>23.10.2023 14:18:35</t>
  </si>
  <si>
    <t>23.10.2023 14:18:36</t>
  </si>
  <si>
    <t>23.10.2023 14:18:38</t>
  </si>
  <si>
    <t>23.10.2023 14:18:39</t>
  </si>
  <si>
    <t>23.10.2023 14:18:41</t>
  </si>
  <si>
    <t>23.10.2023 14:18:42</t>
  </si>
  <si>
    <t>23.10.2023 14:19:18</t>
  </si>
  <si>
    <t>23.10.2023 14:19:20</t>
  </si>
  <si>
    <t>23.10.2023 14:19:21</t>
  </si>
  <si>
    <t>23.10.2023 14:19:23</t>
  </si>
  <si>
    <t>23.10.2023 14:19:24</t>
  </si>
  <si>
    <t>23.10.2023 14:19:26</t>
  </si>
  <si>
    <t>23.10.2023 14:19:27</t>
  </si>
  <si>
    <t>23.10.2023 14:21:08</t>
  </si>
  <si>
    <t>23.10.2023 14:21:09</t>
  </si>
  <si>
    <t>23.10.2023 14:21:11</t>
  </si>
  <si>
    <t>23.10.2023 14:21:12</t>
  </si>
  <si>
    <t>23.10.2023 14:21:14</t>
  </si>
  <si>
    <t>23.10.2023 14:21:15</t>
  </si>
  <si>
    <t>23.10.2023 14:21:17</t>
  </si>
  <si>
    <t>23.10.2023 14:21:18</t>
  </si>
  <si>
    <t>23.10.2023 14:21:41</t>
  </si>
  <si>
    <t>23.10.2023 14:21:42</t>
  </si>
  <si>
    <t>23.10.2023 14:21:44</t>
  </si>
  <si>
    <t>23.10.2023 14:21:45</t>
  </si>
  <si>
    <t>23.10.2023 14:21:47</t>
  </si>
  <si>
    <t>23.10.2023 14:21:48</t>
  </si>
  <si>
    <t>23.10.2023 14:22:54</t>
  </si>
  <si>
    <t>23.10.2023 14:22:56</t>
  </si>
  <si>
    <t>23.10.2023 14:22:57</t>
  </si>
  <si>
    <t>23.10.2023 14:22:59</t>
  </si>
  <si>
    <t>23.10.2023 14:23:00</t>
  </si>
  <si>
    <t>23.10.2023 14:23:02</t>
  </si>
  <si>
    <t>23.10.2023 14:23:03</t>
  </si>
  <si>
    <t>23.10.2023 14:23:05</t>
  </si>
  <si>
    <t>23.10.2023 14:24:21</t>
  </si>
  <si>
    <t>23.10.2023 14:24:23</t>
  </si>
  <si>
    <t>23.10.2023 14:24:24</t>
  </si>
  <si>
    <t>23.10.2023 14:24:26</t>
  </si>
  <si>
    <t>23.10.2023 14:24:27</t>
  </si>
  <si>
    <t>23.10.2023 14:24:29</t>
  </si>
  <si>
    <t>23.10.2023 14:24:30</t>
  </si>
  <si>
    <t>23.10.2023 14:24:33</t>
  </si>
  <si>
    <t>23.10.2023 14:24:35</t>
  </si>
  <si>
    <t>23.10.2023 14:24:36</t>
  </si>
  <si>
    <t>23.10.2023 14:24:57</t>
  </si>
  <si>
    <t>23.10.2023 14:24:58</t>
  </si>
  <si>
    <t>23.10.2023 14:25:00</t>
  </si>
  <si>
    <t>23.10.2023 14:25:01</t>
  </si>
  <si>
    <t>23.10.2023 14:25:03</t>
  </si>
  <si>
    <t>23.10.2023 14:25:04</t>
  </si>
  <si>
    <t>23.10.2023 14:25:06</t>
  </si>
  <si>
    <t>23.10.2023 14:25:10</t>
  </si>
  <si>
    <t>23.10.2023 14:25:16</t>
  </si>
  <si>
    <t>23.10.2023 14:25:18</t>
  </si>
  <si>
    <t>23.10.2023 14:25:19</t>
  </si>
  <si>
    <t>23.10.2023 14:25:21</t>
  </si>
  <si>
    <t>23.10.2023 14:25:22</t>
  </si>
  <si>
    <t>23.10.2023 14:25:24</t>
  </si>
  <si>
    <t>23.10.2023 14:25:25</t>
  </si>
  <si>
    <t>23.10.2023 14:25:27</t>
  </si>
  <si>
    <t>23.10.2023 14:25:49</t>
  </si>
  <si>
    <t>23.10.2023 14:25:52</t>
  </si>
  <si>
    <t>23.10.2023 14:25:54</t>
  </si>
  <si>
    <t>23.10.2023 14:25:55</t>
  </si>
  <si>
    <t>23.10.2023 14:25:57</t>
  </si>
  <si>
    <t>23.10.2023 14:25:58</t>
  </si>
  <si>
    <t>23.10.2023 14:26:00</t>
  </si>
  <si>
    <t>23.10.2023 14:26:01</t>
  </si>
  <si>
    <t>23.10.2023 14:26:03</t>
  </si>
  <si>
    <t>23.10.2023 14:26:10</t>
  </si>
  <si>
    <t>23.10.2023 14:26:12</t>
  </si>
  <si>
    <t>23.10.2023 14:26:13</t>
  </si>
  <si>
    <t>23.10.2023 14:26:15</t>
  </si>
  <si>
    <t>23.10.2023 14:26:16</t>
  </si>
  <si>
    <t>23.10.2023 14:26:19</t>
  </si>
  <si>
    <t>23.10.2023 14:26:22</t>
  </si>
  <si>
    <t>23.10.2023 14:26:24</t>
  </si>
  <si>
    <t>23.10.2023 14:26:25</t>
  </si>
  <si>
    <t>23.10.2023 14:26:27</t>
  </si>
  <si>
    <t>23.10.2023 14:26:28</t>
  </si>
  <si>
    <t>23.10.2023 14:26:30</t>
  </si>
  <si>
    <t>23.10.2023 14:26:33</t>
  </si>
  <si>
    <t>23.10.2023 14:27:01</t>
  </si>
  <si>
    <t>23.10.2023 14:27:03</t>
  </si>
  <si>
    <t>23.10.2023 14:27:04</t>
  </si>
  <si>
    <t>23.10.2023 14:27:06</t>
  </si>
  <si>
    <t>23.10.2023 14:27:07</t>
  </si>
  <si>
    <t>23.10.2023 14:27:10</t>
  </si>
  <si>
    <t>23.10.2023 14:27:30</t>
  </si>
  <si>
    <t>23.10.2023 14:27:31</t>
  </si>
  <si>
    <t>23.10.2023 14:27:33</t>
  </si>
  <si>
    <t>23.10.2023 14:27:34</t>
  </si>
  <si>
    <t>23.10.2023 14:27:36</t>
  </si>
  <si>
    <t>23.10.2023 14:27:37</t>
  </si>
  <si>
    <t>23.10.2023 14:27:39</t>
  </si>
  <si>
    <t>23.10.2023 14:27:43</t>
  </si>
  <si>
    <t>23.10.2023 14:27:46</t>
  </si>
  <si>
    <t>23.10.2023 14:27:48</t>
  </si>
  <si>
    <t>23.10.2023 14:27:49</t>
  </si>
  <si>
    <t>23.10.2023 14:27:51</t>
  </si>
  <si>
    <t>23.10.2023 14:27:52</t>
  </si>
  <si>
    <t>23.10.2023 14:27:57</t>
  </si>
  <si>
    <t>23.10.2023 14:27:58</t>
  </si>
  <si>
    <t>23.10.2023 14:28:00</t>
  </si>
  <si>
    <t>23.10.2023 14:28:18</t>
  </si>
  <si>
    <t>23.10.2023 14:28:19</t>
  </si>
  <si>
    <t>23.10.2023 14:28:22</t>
  </si>
  <si>
    <t>23.10.2023 14:28:24</t>
  </si>
  <si>
    <t>23.10.2023 14:28:25</t>
  </si>
  <si>
    <t>23.10.2023 14:28:27</t>
  </si>
  <si>
    <t>23.10.2023 14:28:28</t>
  </si>
  <si>
    <t>23.10.2023 14:28:31</t>
  </si>
  <si>
    <t>23.10.2023 14:28:33</t>
  </si>
  <si>
    <t>23.10.2023 14:28:58</t>
  </si>
  <si>
    <t>23.10.2023 14:29:00</t>
  </si>
  <si>
    <t>23.10.2023 14:29:01</t>
  </si>
  <si>
    <t>23.10.2023 14:29:03</t>
  </si>
  <si>
    <t>23.10.2023 14:29:04</t>
  </si>
  <si>
    <t>23.10.2023 14:29:06</t>
  </si>
  <si>
    <t>23.10.2023 14:29:07</t>
  </si>
  <si>
    <t>23.10.2023 14:29:09</t>
  </si>
  <si>
    <t>23.10.2023 14:29:10</t>
  </si>
  <si>
    <t>23.10.2023 14:29:46</t>
  </si>
  <si>
    <t>23.10.2023 14:29:48</t>
  </si>
  <si>
    <t>23.10.2023 14:29:49</t>
  </si>
  <si>
    <t>23.10.2023 14:29:52</t>
  </si>
  <si>
    <t>23.10.2023 14:31:12</t>
  </si>
  <si>
    <t>23.10.2023 14:31:13</t>
  </si>
  <si>
    <t>23.10.2023 14:31:15</t>
  </si>
  <si>
    <t>23.10.2023 14:31:16</t>
  </si>
  <si>
    <t>23.10.2023 14:31:18</t>
  </si>
  <si>
    <t>23.10.2023 14:31:19</t>
  </si>
  <si>
    <t>23.10.2023 14:31:21</t>
  </si>
  <si>
    <t>23.10.2023 14:31:22</t>
  </si>
  <si>
    <t>23.10.2023 14:31:39</t>
  </si>
  <si>
    <t>23.10.2023 14:31:40</t>
  </si>
  <si>
    <t>23.10.2023 14:31:42</t>
  </si>
  <si>
    <t>23.10.2023 14:31:43</t>
  </si>
  <si>
    <t>23.10.2023 14:31:45</t>
  </si>
  <si>
    <t>23.10.2023 14:31:46</t>
  </si>
  <si>
    <t>23.10.2023 14:31:49</t>
  </si>
  <si>
    <t>23.10.2023 14:31:51</t>
  </si>
  <si>
    <t>23.10.2023 14:31:52</t>
  </si>
  <si>
    <t>23.10.2023 14:31:54</t>
  </si>
  <si>
    <t>23.10.2023 14:31:55</t>
  </si>
  <si>
    <t>23.10.2023 14:31:57</t>
  </si>
  <si>
    <t>23.10.2023 14:31:58</t>
  </si>
  <si>
    <t>23.10.2023 14:32:00</t>
  </si>
  <si>
    <t>23.10.2023 14:32:25</t>
  </si>
  <si>
    <t>23.10.2023 14:32:27</t>
  </si>
  <si>
    <t>23.10.2023 14:32:28</t>
  </si>
  <si>
    <t>23.10.2023 14:32:30</t>
  </si>
  <si>
    <t>23.10.2023 14:32:31</t>
  </si>
  <si>
    <t>23.10.2023 14:32:33</t>
  </si>
  <si>
    <t>23.10.2023 14:32:34</t>
  </si>
  <si>
    <t>23.10.2023 14:33:00</t>
  </si>
  <si>
    <t>23.10.2023 14:33:01</t>
  </si>
  <si>
    <t>23.10.2023 14:33:03</t>
  </si>
  <si>
    <t>23.10.2023 14:33:40</t>
  </si>
  <si>
    <t>23.10.2023 14:33:42</t>
  </si>
  <si>
    <t>23.10.2023 14:33:43</t>
  </si>
  <si>
    <t>23.10.2023 14:33:46</t>
  </si>
  <si>
    <t>23.10.2023 14:33:49</t>
  </si>
  <si>
    <t>23.10.2023 14:33:51</t>
  </si>
  <si>
    <t>23.10.2023 14:34:01</t>
  </si>
  <si>
    <t>23.10.2023 14:35:22</t>
  </si>
  <si>
    <t>23.10.2023 14:35:24</t>
  </si>
  <si>
    <t>23.10.2023 14:35:25</t>
  </si>
  <si>
    <t>23.10.2023 14:35:27</t>
  </si>
  <si>
    <t>23.10.2023 14:35:28</t>
  </si>
  <si>
    <t>23.10.2023 14:35:30</t>
  </si>
  <si>
    <t>23.10.2023 14:35:31</t>
  </si>
  <si>
    <t>23.10.2023 14:35:33</t>
  </si>
  <si>
    <t>23.10.2023 14:35:34</t>
  </si>
  <si>
    <t>23.10.2023 14:35:36</t>
  </si>
  <si>
    <t>23.10.2023 14:35:37</t>
  </si>
  <si>
    <t>23.10.2023 14:35:39</t>
  </si>
  <si>
    <t>23.10.2023 14:35:42</t>
  </si>
  <si>
    <t>23.10.2023 14:35:43</t>
  </si>
  <si>
    <t>23.10.2023 14:35:45</t>
  </si>
  <si>
    <t>23.10.2023 14:35:46</t>
  </si>
  <si>
    <t>23.10.2023 14:36:10</t>
  </si>
  <si>
    <t>23.10.2023 14:36:13</t>
  </si>
  <si>
    <t>23.10.2023 14:36:14</t>
  </si>
  <si>
    <t>23.10.2023 14:36:16</t>
  </si>
  <si>
    <t>23.10.2023 14:36:19</t>
  </si>
  <si>
    <t>23.10.2023 14:36:22</t>
  </si>
  <si>
    <t>23.10.2023 14:36:23</t>
  </si>
  <si>
    <t>23.10.2023 14:36:25</t>
  </si>
  <si>
    <t>23.10.2023 14:36:26</t>
  </si>
  <si>
    <t>23.10.2023 14:36:28</t>
  </si>
  <si>
    <t>23.10.2023 14:36:29</t>
  </si>
  <si>
    <t>23.10.2023 14:36:31</t>
  </si>
  <si>
    <t>23.10.2023 14:36:32</t>
  </si>
  <si>
    <t>23.10.2023 14:36:34</t>
  </si>
  <si>
    <t>23.10.2023 14:36:35</t>
  </si>
  <si>
    <t>23.10.2023 14:36:40</t>
  </si>
  <si>
    <t>23.10.2023 14:36:41</t>
  </si>
  <si>
    <t>23.10.2023 14:36:43</t>
  </si>
  <si>
    <t>23.10.2023 14:36:44</t>
  </si>
  <si>
    <t>23.10.2023 14:36:46</t>
  </si>
  <si>
    <t>23.10.2023 14:36:47</t>
  </si>
  <si>
    <t>23.10.2023 14:36:49</t>
  </si>
  <si>
    <t>23.10.2023 14:36:50</t>
  </si>
  <si>
    <t>23.10.2023 14:36:52</t>
  </si>
  <si>
    <t>23.10.2023 14:36:53</t>
  </si>
  <si>
    <t>23.10.2023 14:36:55</t>
  </si>
  <si>
    <t>23.10.2023 14:37:35</t>
  </si>
  <si>
    <t>23.10.2023 14:37:37</t>
  </si>
  <si>
    <t>23.10.2023 14:37:38</t>
  </si>
  <si>
    <t>23.10.2023 14:37:40</t>
  </si>
  <si>
    <t>23.10.2023 14:37:41</t>
  </si>
  <si>
    <t>23.10.2023 14:37:43</t>
  </si>
  <si>
    <t>23.10.2023 14:37:44</t>
  </si>
  <si>
    <t>23.10.2023 14:37:46</t>
  </si>
  <si>
    <t>23.10.2023 14:38:22</t>
  </si>
  <si>
    <t>23.10.2023 14:38:23</t>
  </si>
  <si>
    <t>23.10.2023 14:38:25</t>
  </si>
  <si>
    <t>23.10.2023 14:38:26</t>
  </si>
  <si>
    <t>23.10.2023 14:38:28</t>
  </si>
  <si>
    <t>23.10.2023 14:38:29</t>
  </si>
  <si>
    <t>23.10.2023 14:38:31</t>
  </si>
  <si>
    <t>23.10.2023 14:38:32</t>
  </si>
  <si>
    <t>23.10.2023 14:38:34</t>
  </si>
  <si>
    <t>23.10.2023 14:38:35</t>
  </si>
  <si>
    <t>23.10.2023 14:41:32</t>
  </si>
  <si>
    <t>23.10.2023 14:41:34</t>
  </si>
  <si>
    <t>23.10.2023 14:41:35</t>
  </si>
  <si>
    <t>23.10.2023 14:41:37</t>
  </si>
  <si>
    <t>23.10.2023 14:41:41</t>
  </si>
  <si>
    <t>23.10.2023 14:41:44</t>
  </si>
  <si>
    <t>23.10.2023 14:41:46</t>
  </si>
  <si>
    <t>23.10.2023 14:41:47</t>
  </si>
  <si>
    <t>23.10.2023 14:41:49</t>
  </si>
  <si>
    <t>23.10.2023 14:41:50</t>
  </si>
  <si>
    <t>23.10.2023 14:41:52</t>
  </si>
  <si>
    <t>23.10.2023 14:41:53</t>
  </si>
  <si>
    <t>23.10.2023 14:41:55</t>
  </si>
  <si>
    <t>23.10.2023 14:42:07</t>
  </si>
  <si>
    <t>23.10.2023 14:42:08</t>
  </si>
  <si>
    <t>23.10.2023 14:42:10</t>
  </si>
  <si>
    <t>23.10.2023 14:42:11</t>
  </si>
  <si>
    <t>23.10.2023 14:42:13</t>
  </si>
  <si>
    <t>23.10.2023 14:42:14</t>
  </si>
  <si>
    <t>23.10.2023 14:42:16</t>
  </si>
  <si>
    <t>23.10.2023 14:44:17</t>
  </si>
  <si>
    <t>23.10.2023 14:44:20</t>
  </si>
  <si>
    <t>23.10.2023 14:44:22</t>
  </si>
  <si>
    <t>23.10.2023 14:44:23</t>
  </si>
  <si>
    <t>23.10.2023 14:44:25</t>
  </si>
  <si>
    <t>23.10.2023 14:44:26</t>
  </si>
  <si>
    <t>23.10.2023 14:44:28</t>
  </si>
  <si>
    <t>23.10.2023 14:44:58</t>
  </si>
  <si>
    <t>23.10.2023 14:45:01</t>
  </si>
  <si>
    <t>23.10.2023 14:45:02</t>
  </si>
  <si>
    <t>23.10.2023 14:45:04</t>
  </si>
  <si>
    <t>23.10.2023 14:45:05</t>
  </si>
  <si>
    <t>23.10.2023 14:45:07</t>
  </si>
  <si>
    <t>23.10.2023 14:45:28</t>
  </si>
  <si>
    <t>23.10.2023 14:45:29</t>
  </si>
  <si>
    <t>23.10.2023 14:45:31</t>
  </si>
  <si>
    <t>23.10.2023 14:45:32</t>
  </si>
  <si>
    <t>23.10.2023 14:45:34</t>
  </si>
  <si>
    <t>23.10.2023 14:45:35</t>
  </si>
  <si>
    <t>23.10.2023 14:45:37</t>
  </si>
  <si>
    <t>23.10.2023 14:45:38</t>
  </si>
  <si>
    <t>23.10.2023 14:45:40</t>
  </si>
  <si>
    <t>23.10.2023 14:46:14</t>
  </si>
  <si>
    <t>23.10.2023 14:46:16</t>
  </si>
  <si>
    <t>23.10.2023 14:46:17</t>
  </si>
  <si>
    <t>23.10.2023 14:46:19</t>
  </si>
  <si>
    <t>23.10.2023 14:46:20</t>
  </si>
  <si>
    <t>23.10.2023 14:46:22</t>
  </si>
  <si>
    <t>23.10.2023 14:46:25</t>
  </si>
  <si>
    <t>23.10.2023 14:46:41</t>
  </si>
  <si>
    <t>23.10.2023 14:46:43</t>
  </si>
  <si>
    <t>23.10.2023 14:46:44</t>
  </si>
  <si>
    <t>23.10.2023 14:46:46</t>
  </si>
  <si>
    <t>23.10.2023 14:46:50</t>
  </si>
  <si>
    <t>23.10.2023 14:46:53</t>
  </si>
  <si>
    <t>23.10.2023 14:46:55</t>
  </si>
  <si>
    <t>23.10.2023 14:47:17</t>
  </si>
  <si>
    <t>23.10.2023 14:47:28</t>
  </si>
  <si>
    <t>23.10.2023 14:47:29</t>
  </si>
  <si>
    <t>23.10.2023 14:47:31</t>
  </si>
  <si>
    <t>23.10.2023 14:47:43</t>
  </si>
  <si>
    <t>23.10.2023 14:47:44</t>
  </si>
  <si>
    <t>23.10.2023 14:47:46</t>
  </si>
  <si>
    <t>23.10.2023 14:47:47</t>
  </si>
  <si>
    <t>23.10.2023 14:47:49</t>
  </si>
  <si>
    <t>23.10.2023 14:47:52</t>
  </si>
  <si>
    <t>23.10.2023 14:48:22</t>
  </si>
  <si>
    <t>23.10.2023 14:48:26</t>
  </si>
  <si>
    <t>23.10.2023 14:50:01</t>
  </si>
  <si>
    <t>23.10.2023 14:50:05</t>
  </si>
  <si>
    <t>23.10.2023 14:51:52</t>
  </si>
  <si>
    <t>23.10.2023 14:51:55</t>
  </si>
  <si>
    <t>23.10.2023 14:52:13</t>
  </si>
  <si>
    <t>23.10.2023 14:52:14</t>
  </si>
  <si>
    <t>23.10.2023 14:52:16</t>
  </si>
  <si>
    <t>23.10.2023 14:52:17</t>
  </si>
  <si>
    <t>23.10.2023 14:52:19</t>
  </si>
  <si>
    <t>23.10.2023 14:53:14</t>
  </si>
  <si>
    <t>23.10.2023 14:53:19</t>
  </si>
  <si>
    <t>23.10.2023 14:53:22</t>
  </si>
  <si>
    <t>23.10.2023 14:53:23</t>
  </si>
  <si>
    <t>23.10.2023 14:54:20</t>
  </si>
  <si>
    <t>23.10.2023 14:54:32</t>
  </si>
  <si>
    <t>23.10.2023 14:54:34</t>
  </si>
  <si>
    <t>23.10.2023 14:56:19</t>
  </si>
  <si>
    <t>23.10.2023 14:56:20</t>
  </si>
  <si>
    <t>23.10.2023 14:56:23</t>
  </si>
  <si>
    <t>23.10.2023 14:56:25</t>
  </si>
  <si>
    <t>23.10.2023 14:56:26</t>
  </si>
  <si>
    <t>23.10.2023 14:57:55</t>
  </si>
  <si>
    <t>23.10.2023 14:57:56</t>
  </si>
  <si>
    <t>23.10.2023 14:58:02</t>
  </si>
  <si>
    <t>23.10.2023 14:58:04</t>
  </si>
  <si>
    <t>23.10.2023 14:58:22</t>
  </si>
  <si>
    <t>23.10.2023 14:58:23</t>
  </si>
  <si>
    <t>23.10.2023 14:58:25</t>
  </si>
  <si>
    <t>23.10.2023 14:58:26</t>
  </si>
  <si>
    <t>23.10.2023 14:58:28</t>
  </si>
  <si>
    <t>23.10.2023 14:58:29</t>
  </si>
  <si>
    <t>23.10.2023 14:58:31</t>
  </si>
  <si>
    <t>23.10.2023 14:58:32</t>
  </si>
  <si>
    <t>23.10.2023 14:58:55</t>
  </si>
  <si>
    <t>23.10.2023 14:58:56</t>
  </si>
  <si>
    <t>23.10.2023 14:58:58</t>
  </si>
  <si>
    <t>23.10.2023 15:00:10</t>
  </si>
  <si>
    <t>23.10.2023 15:00:11</t>
  </si>
  <si>
    <t>23.10.2023 15:00:14</t>
  </si>
  <si>
    <t>23.10.2023 15:00:16</t>
  </si>
  <si>
    <t>23.10.2023 15:00:17</t>
  </si>
  <si>
    <t>23.10.2023 15:00:34</t>
  </si>
  <si>
    <t>23.10.2023 15:00:35</t>
  </si>
  <si>
    <t>23.10.2023 15:00:37</t>
  </si>
  <si>
    <t>23.10.2023 15:00:38</t>
  </si>
  <si>
    <t>23.10.2023 15:00:40</t>
  </si>
  <si>
    <t>23.10.2023 15:00:41</t>
  </si>
  <si>
    <t>23.10.2023 15:01:19</t>
  </si>
  <si>
    <t>23.10.2023 15:01:20</t>
  </si>
  <si>
    <t>23.10.2023 15:01:22</t>
  </si>
  <si>
    <t>23.10.2023 15:01:25</t>
  </si>
  <si>
    <t>23.10.2023 15:01:26</t>
  </si>
  <si>
    <t>23.10.2023 15:01:28</t>
  </si>
  <si>
    <t>23.10.2023 15:01:29</t>
  </si>
  <si>
    <t>23.10.2023 15:01:31</t>
  </si>
  <si>
    <t>23.10.2023 15:02:25</t>
  </si>
  <si>
    <t>23.10.2023 15:02:26</t>
  </si>
  <si>
    <t>23.10.2023 15:02:28</t>
  </si>
  <si>
    <t>23.10.2023 15:02:29</t>
  </si>
  <si>
    <t>23.10.2023 15:02:31</t>
  </si>
  <si>
    <t>23.10.2023 15:02:32</t>
  </si>
  <si>
    <t>23.10.2023 15:02:34</t>
  </si>
  <si>
    <t>23.10.2023 15:02:38</t>
  </si>
  <si>
    <t>23.10.2023 15:02:43</t>
  </si>
  <si>
    <t>23.10.2023 15:02:44</t>
  </si>
  <si>
    <t>23.10.2023 15:02:46</t>
  </si>
  <si>
    <t>23.10.2023 15:02:47</t>
  </si>
  <si>
    <t>23.10.2023 15:02:49</t>
  </si>
  <si>
    <t>23.10.2023 15:02:50</t>
  </si>
  <si>
    <t>23.10.2023 15:02:52</t>
  </si>
  <si>
    <t>23.10.2023 15:03:10</t>
  </si>
  <si>
    <t>23.10.2023 15:03:11</t>
  </si>
  <si>
    <t>23.10.2023 15:03:13</t>
  </si>
  <si>
    <t>23.10.2023 15:03:14</t>
  </si>
  <si>
    <t>23.10.2023 15:03:16</t>
  </si>
  <si>
    <t>23.10.2023 15:05:01</t>
  </si>
  <si>
    <t>23.10.2023 15:05:02</t>
  </si>
  <si>
    <t>23.10.2023 15:05:04</t>
  </si>
  <si>
    <t>23.10.2023 15:05:05</t>
  </si>
  <si>
    <t>23.10.2023 15:05:07</t>
  </si>
  <si>
    <t>23.10.2023 15:05:08</t>
  </si>
  <si>
    <t>23.10.2023 15:05:10</t>
  </si>
  <si>
    <t>23.10.2023 15:05:11</t>
  </si>
  <si>
    <t>23.10.2023 15:05:13</t>
  </si>
  <si>
    <t>23.10.2023 15:05:26</t>
  </si>
  <si>
    <t>23.10.2023 15:05:28</t>
  </si>
  <si>
    <t>23.10.2023 15:05:29</t>
  </si>
  <si>
    <t>23.10.2023 15:05:31</t>
  </si>
  <si>
    <t>23.10.2023 15:05:32</t>
  </si>
  <si>
    <t>23.10.2023 15:05:34</t>
  </si>
  <si>
    <t>23.10.2023 15:05:35</t>
  </si>
  <si>
    <t>23.10.2023 15:05:38</t>
  </si>
  <si>
    <t>23.10.2023 15:05:50</t>
  </si>
  <si>
    <t>23.10.2023 15:05:51</t>
  </si>
  <si>
    <t>23.10.2023 15:05:53</t>
  </si>
  <si>
    <t>23.10.2023 15:05:54</t>
  </si>
  <si>
    <t>23.10.2023 15:06:21</t>
  </si>
  <si>
    <t>23.10.2023 15:06:23</t>
  </si>
  <si>
    <t>23.10.2023 15:06:24</t>
  </si>
  <si>
    <t>23.10.2023 15:06:26</t>
  </si>
  <si>
    <t>23.10.2023 15:06:27</t>
  </si>
  <si>
    <t>23.10.2023 15:06:29</t>
  </si>
  <si>
    <t>23.10.2023 15:06:38</t>
  </si>
  <si>
    <t>23.10.2023 15:06:39</t>
  </si>
  <si>
    <t>23.10.2023 15:06:41</t>
  </si>
  <si>
    <t>23.10.2023 15:06:42</t>
  </si>
  <si>
    <t>23.10.2023 15:06:44</t>
  </si>
  <si>
    <t>23.10.2023 15:06:45</t>
  </si>
  <si>
    <t>23.10.2023 15:06:47</t>
  </si>
  <si>
    <t>23.10.2023 15:06:48</t>
  </si>
  <si>
    <t>23.10.2023 15:06:50</t>
  </si>
  <si>
    <t>23.10.2023 15:06:51</t>
  </si>
  <si>
    <t>23.10.2023 15:06:53</t>
  </si>
  <si>
    <t>23.10.2023 15:06:59</t>
  </si>
  <si>
    <t>23.10.2023 15:07:00</t>
  </si>
  <si>
    <t>23.10.2023 15:07:26</t>
  </si>
  <si>
    <t>23.10.2023 15:07:27</t>
  </si>
  <si>
    <t>23.10.2023 15:07:29</t>
  </si>
  <si>
    <t>23.10.2023 15:07:30</t>
  </si>
  <si>
    <t>23.10.2023 15:07:32</t>
  </si>
  <si>
    <t>23.10.2023 15:07:33</t>
  </si>
  <si>
    <t>23.10.2023 15:07:35</t>
  </si>
  <si>
    <t>23.10.2023 15:07:36</t>
  </si>
  <si>
    <t>23.10.2023 15:07:38</t>
  </si>
  <si>
    <t>23.10.2023 15:08:00</t>
  </si>
  <si>
    <t>23.10.2023 15:08:02</t>
  </si>
  <si>
    <t>23.10.2023 15:08:03</t>
  </si>
  <si>
    <t>23.10.2023 15:08:05</t>
  </si>
  <si>
    <t>23.10.2023 15:08:06</t>
  </si>
  <si>
    <t>23.10.2023 15:08:08</t>
  </si>
  <si>
    <t>23.10.2023 15:08:09</t>
  </si>
  <si>
    <t>23.10.2023 15:08:12</t>
  </si>
  <si>
    <t>23.10.2023 15:08:14</t>
  </si>
  <si>
    <t>23.10.2023 15:08:15</t>
  </si>
  <si>
    <t>23.10.2023 15:08:17</t>
  </si>
  <si>
    <t>23.10.2023 15:08:18</t>
  </si>
  <si>
    <t>23.10.2023 15:08:20</t>
  </si>
  <si>
    <t>23.10.2023 15:08:21</t>
  </si>
  <si>
    <t>23.10.2023 15:08:23</t>
  </si>
  <si>
    <t>23.10.2023 15:09:32</t>
  </si>
  <si>
    <t>23.10.2023 15:09:33</t>
  </si>
  <si>
    <t>23.10.2023 15:09:35</t>
  </si>
  <si>
    <t>23.10.2023 15:09:36</t>
  </si>
  <si>
    <t>23.10.2023 15:09:38</t>
  </si>
  <si>
    <t>23.10.2023 15:09:39</t>
  </si>
  <si>
    <t>23.10.2023 15:09:41</t>
  </si>
  <si>
    <t>23.10.2023 15:10:08</t>
  </si>
  <si>
    <t>23.10.2023 15:10:09</t>
  </si>
  <si>
    <t>23.10.2023 15:10:11</t>
  </si>
  <si>
    <t>23.10.2023 15:10:12</t>
  </si>
  <si>
    <t>23.10.2023 15:10:14</t>
  </si>
  <si>
    <t>23.10.2023 15:10:15</t>
  </si>
  <si>
    <t>23.10.2023 15:10:17</t>
  </si>
  <si>
    <t>23.10.2023 15:11:57</t>
  </si>
  <si>
    <t>23.10.2023 15:11:59</t>
  </si>
  <si>
    <t>23.10.2023 15:12:00</t>
  </si>
  <si>
    <t>23.10.2023 15:12:02</t>
  </si>
  <si>
    <t>23.10.2023 15:12:03</t>
  </si>
  <si>
    <t>23.10.2023 15:12:05</t>
  </si>
  <si>
    <t>23.10.2023 15:12:06</t>
  </si>
  <si>
    <t>23.10.2023 15:12:08</t>
  </si>
  <si>
    <t>23.10.2023 15:12:20</t>
  </si>
  <si>
    <t>23.10.2023 15:12:21</t>
  </si>
  <si>
    <t>23.10.2023 15:12:23</t>
  </si>
  <si>
    <t>23.10.2023 15:12:24</t>
  </si>
  <si>
    <t>23.10.2023 15:12:26</t>
  </si>
  <si>
    <t>23.10.2023 15:12:27</t>
  </si>
  <si>
    <t>23.10.2023 15:12:29</t>
  </si>
  <si>
    <t>23.10.2023 15:12:30</t>
  </si>
  <si>
    <t>23.10.2023 15:13:05</t>
  </si>
  <si>
    <t>23.10.2023 15:13:06</t>
  </si>
  <si>
    <t>23.10.2023 15:13:08</t>
  </si>
  <si>
    <t>23.10.2023 15:13:09</t>
  </si>
  <si>
    <t>23.10.2023 15:13:11</t>
  </si>
  <si>
    <t>23.10.2023 15:13:12</t>
  </si>
  <si>
    <t>23.10.2023 15:13:35</t>
  </si>
  <si>
    <t>23.10.2023 15:13:36</t>
  </si>
  <si>
    <t>23.10.2023 15:13:37</t>
  </si>
  <si>
    <t>23.10.2023 15:13:39</t>
  </si>
  <si>
    <t>23.10.2023 15:13:40</t>
  </si>
  <si>
    <t>23.10.2023 15:15:03</t>
  </si>
  <si>
    <t>23.10.2023 15:15:07</t>
  </si>
  <si>
    <t>23.10.2023 15:15:09</t>
  </si>
  <si>
    <t>23.10.2023 15:15:10</t>
  </si>
  <si>
    <t>23.10.2023 15:15:15</t>
  </si>
  <si>
    <t>23.10.2023 15:15:16</t>
  </si>
  <si>
    <t>23.10.2023 15:15:18</t>
  </si>
  <si>
    <t>23.10.2023 15:15:19</t>
  </si>
  <si>
    <t>23.10.2023 15:15:21</t>
  </si>
  <si>
    <t>23.10.2023 15:15:22</t>
  </si>
  <si>
    <t>23.10.2023 15:15:24</t>
  </si>
  <si>
    <t>23.10.2023 15:15:25</t>
  </si>
  <si>
    <t>23.10.2023 15:15:27</t>
  </si>
  <si>
    <t>23.10.2023 15:15:28</t>
  </si>
  <si>
    <t>23.10.2023 15:16:55</t>
  </si>
  <si>
    <t>23.10.2023 15:16:57</t>
  </si>
  <si>
    <t>23.10.2023 15:16:58</t>
  </si>
  <si>
    <t>23.10.2023 15:17:00</t>
  </si>
  <si>
    <t>23.10.2023 15:17:57</t>
  </si>
  <si>
    <t>23.10.2023 15:18:06</t>
  </si>
  <si>
    <t>23.10.2023 15:19:12</t>
  </si>
  <si>
    <t>23.10.2023 15:19:13</t>
  </si>
  <si>
    <t>23.10.2023 15:19:16</t>
  </si>
  <si>
    <t>23.10.2023 15:19:18</t>
  </si>
  <si>
    <t>23.10.2023 15:19:19</t>
  </si>
  <si>
    <t>23.10.2023 15:19:21</t>
  </si>
  <si>
    <t>23.10.2023 15:20:28</t>
  </si>
  <si>
    <t>23.10.2023 15:20:30</t>
  </si>
  <si>
    <t>23.10.2023 15:20:31</t>
  </si>
  <si>
    <t>23.10.2023 15:20:33</t>
  </si>
  <si>
    <t>23.10.2023 15:20:34</t>
  </si>
  <si>
    <t>23.10.2023 15:20:36</t>
  </si>
  <si>
    <t>23.10.2023 15:20:37</t>
  </si>
  <si>
    <t>23.10.2023 15:20:39</t>
  </si>
  <si>
    <t>23.10.2023 15:21:49</t>
  </si>
  <si>
    <t>23.10.2023 15:21:51</t>
  </si>
  <si>
    <t>23.10.2023 15:21:52</t>
  </si>
  <si>
    <t>23.10.2023 15:21:55</t>
  </si>
  <si>
    <t>23.10.2023 15:21:57</t>
  </si>
  <si>
    <t>23.10.2023 15:21:58</t>
  </si>
  <si>
    <t>23.10.2023 15:22:00</t>
  </si>
  <si>
    <t>23.10.2023 15:22:40</t>
  </si>
  <si>
    <t>23.10.2023 15:22:42</t>
  </si>
  <si>
    <t>23.10.2023 15:22:43</t>
  </si>
  <si>
    <t>23.10.2023 15:22:45</t>
  </si>
  <si>
    <t>23.10.2023 15:22:46</t>
  </si>
  <si>
    <t>23.10.2023 15:22:48</t>
  </si>
  <si>
    <t>23.10.2023 15:22:51</t>
  </si>
  <si>
    <t>23.10.2023 15:23:40</t>
  </si>
  <si>
    <t>23.10.2023 15:23:42</t>
  </si>
  <si>
    <t>23.10.2023 15:23:43</t>
  </si>
  <si>
    <t>23.10.2023 15:23:46</t>
  </si>
  <si>
    <t>23.10.2023 15:23:48</t>
  </si>
  <si>
    <t>23.10.2023 15:23:49</t>
  </si>
  <si>
    <t>23.10.2023 15:23:51</t>
  </si>
  <si>
    <t>23.10.2023 15:23:54</t>
  </si>
  <si>
    <t>23.10.2023 15:23:55</t>
  </si>
  <si>
    <t>23.10.2023 15:23:57</t>
  </si>
  <si>
    <t>23.10.2023 15:24:00</t>
  </si>
  <si>
    <t>23.10.2023 15:24:01</t>
  </si>
  <si>
    <t>23.10.2023 15:24:03</t>
  </si>
  <si>
    <t>23.10.2023 15:24:04</t>
  </si>
  <si>
    <t>23.10.2023 15:24:06</t>
  </si>
  <si>
    <t>23.10.2023 15:24:17</t>
  </si>
  <si>
    <t>23.10.2023 15:24:19</t>
  </si>
  <si>
    <t>23.10.2023 15:24:20</t>
  </si>
  <si>
    <t>23.10.2023 15:24:22</t>
  </si>
  <si>
    <t>23.10.2023 15:24:23</t>
  </si>
  <si>
    <t>23.10.2023 15:24:25</t>
  </si>
  <si>
    <t>23.10.2023 15:24:26</t>
  </si>
  <si>
    <t>23.10.2023 15:24:28</t>
  </si>
  <si>
    <t>23.10.2023 15:24:38</t>
  </si>
  <si>
    <t>23.10.2023 15:24:40</t>
  </si>
  <si>
    <t>23.10.2023 15:24:41</t>
  </si>
  <si>
    <t>23.10.2023 15:24:43</t>
  </si>
  <si>
    <t>23.10.2023 15:24:44</t>
  </si>
  <si>
    <t>23.10.2023 15:24:46</t>
  </si>
  <si>
    <t>23.10.2023 15:24:47</t>
  </si>
  <si>
    <t>23.10.2023 15:25:44</t>
  </si>
  <si>
    <t>23.10.2023 15:25:46</t>
  </si>
  <si>
    <t>23.10.2023 15:25:47</t>
  </si>
  <si>
    <t>23.10.2023 15:25:49</t>
  </si>
  <si>
    <t>23.10.2023 15:25:50</t>
  </si>
  <si>
    <t>23.10.2023 15:25:52</t>
  </si>
  <si>
    <t>23.10.2023 15:25:53</t>
  </si>
  <si>
    <t>23.10.2023 15:25:55</t>
  </si>
  <si>
    <t>23.10.2023 15:25:58</t>
  </si>
  <si>
    <t>23.10.2023 15:27:08</t>
  </si>
  <si>
    <t>23.10.2023 15:27:10</t>
  </si>
  <si>
    <t>23.10.2023 15:27:11</t>
  </si>
  <si>
    <t>23.10.2023 15:27:13</t>
  </si>
  <si>
    <t>23.10.2023 15:27:14</t>
  </si>
  <si>
    <t>23.10.2023 15:27:16</t>
  </si>
  <si>
    <t>23.10.2023 15:27:17</t>
  </si>
  <si>
    <t>23.10.2023 15:27:44</t>
  </si>
  <si>
    <t>23.10.2023 15:27:46</t>
  </si>
  <si>
    <t>23.10.2023 15:27:47</t>
  </si>
  <si>
    <t>23.10.2023 15:27:49</t>
  </si>
  <si>
    <t>23.10.2023 15:27:50</t>
  </si>
  <si>
    <t>23.10.2023 15:27:52</t>
  </si>
  <si>
    <t>23.10.2023 15:27:58</t>
  </si>
  <si>
    <t>23.10.2023 15:28:01</t>
  </si>
  <si>
    <t>23.10.2023 15:28:02</t>
  </si>
  <si>
    <t>23.10.2023 15:28:04</t>
  </si>
  <si>
    <t>23.10.2023 15:28:56</t>
  </si>
  <si>
    <t>23.10.2023 15:28:58</t>
  </si>
  <si>
    <t>23.10.2023 15:28:59</t>
  </si>
  <si>
    <t>23.10.2023 15:29:01</t>
  </si>
  <si>
    <t>23.10.2023 15:29:04</t>
  </si>
  <si>
    <t>23.10.2023 15:29:05</t>
  </si>
  <si>
    <t>23.10.2023 15:29:08</t>
  </si>
  <si>
    <t>23.10.2023 15:29:10</t>
  </si>
  <si>
    <t>23.10.2023 15:29:11</t>
  </si>
  <si>
    <t>23.10.2023 15:30:02</t>
  </si>
  <si>
    <t>23.10.2023 15:30:04</t>
  </si>
  <si>
    <t>23.10.2023 15:30:05</t>
  </si>
  <si>
    <t>23.10.2023 15:30:07</t>
  </si>
  <si>
    <t>23.10.2023 15:30:08</t>
  </si>
  <si>
    <t>23.10.2023 15:30:10</t>
  </si>
  <si>
    <t>23.10.2023 15:30:11</t>
  </si>
  <si>
    <t>23.10.2023 15:30:13</t>
  </si>
  <si>
    <t>23.10.2023 15:30:40</t>
  </si>
  <si>
    <t>23.10.2023 15:30:41</t>
  </si>
  <si>
    <t>23.10.2023 15:30:43</t>
  </si>
  <si>
    <t>23.10.2023 15:30:44</t>
  </si>
  <si>
    <t>23.10.2023 15:30:46</t>
  </si>
  <si>
    <t>23.10.2023 15:30:47</t>
  </si>
  <si>
    <t>23.10.2023 15:30:49</t>
  </si>
  <si>
    <t>23.10.2023 15:33:17</t>
  </si>
  <si>
    <t>23.10.2023 15:33:19</t>
  </si>
  <si>
    <t>23.10.2023 15:33:20</t>
  </si>
  <si>
    <t>23.10.2023 15:33:22</t>
  </si>
  <si>
    <t>23.10.2023 15:33:23</t>
  </si>
  <si>
    <t>23.10.2023 15:33:25</t>
  </si>
  <si>
    <t>23.10.2023 15:33:26</t>
  </si>
  <si>
    <t>23.10.2023 15:33:40</t>
  </si>
  <si>
    <t>23.10.2023 15:33:41</t>
  </si>
  <si>
    <t>23.10.2023 15:33:43</t>
  </si>
  <si>
    <t>23.10.2023 15:33:44</t>
  </si>
  <si>
    <t>23.10.2023 15:33:46</t>
  </si>
  <si>
    <t>23.10.2023 15:33:47</t>
  </si>
  <si>
    <t>23.10.2023 15:33:49</t>
  </si>
  <si>
    <t>23.10.2023 15:33:50</t>
  </si>
  <si>
    <t>23.10.2023 15:33:52</t>
  </si>
  <si>
    <t>23.10.2023 15:33:58</t>
  </si>
  <si>
    <t>23.10.2023 15:33:59</t>
  </si>
  <si>
    <t>23.10.2023 15:34:01</t>
  </si>
  <si>
    <t>23.10.2023 15:34:02</t>
  </si>
  <si>
    <t>23.10.2023 15:34:04</t>
  </si>
  <si>
    <t>23.10.2023 15:34:34</t>
  </si>
  <si>
    <t>23.10.2023 15:34:35</t>
  </si>
  <si>
    <t>23.10.2023 15:34:37</t>
  </si>
  <si>
    <t>23.10.2023 15:34:38</t>
  </si>
  <si>
    <t>23.10.2023 15:34:40</t>
  </si>
  <si>
    <t>23.10.2023 15:34:41</t>
  </si>
  <si>
    <t>23.10.2023 15:34:43</t>
  </si>
  <si>
    <t>23.10.2023 15:34:46</t>
  </si>
  <si>
    <t>23.10.2023 15:34:47</t>
  </si>
  <si>
    <t>23.10.2023 15:34:49</t>
  </si>
  <si>
    <t>23.10.2023 15:34:50</t>
  </si>
  <si>
    <t>23.10.2023 15:34:52</t>
  </si>
  <si>
    <t>23.10.2023 15:34:53</t>
  </si>
  <si>
    <t>23.10.2023 15:34:55</t>
  </si>
  <si>
    <t>23.10.2023 15:34:58</t>
  </si>
  <si>
    <t>23.10.2023 15:35:10</t>
  </si>
  <si>
    <t>23.10.2023 15:35:11</t>
  </si>
  <si>
    <t>23.10.2023 15:35:13</t>
  </si>
  <si>
    <t>23.10.2023 15:35:16</t>
  </si>
  <si>
    <t>23.10.2023 15:35:32</t>
  </si>
  <si>
    <t>23.10.2023 15:35:34</t>
  </si>
  <si>
    <t>23.10.2023 15:35:35</t>
  </si>
  <si>
    <t>23.10.2023 15:35:41</t>
  </si>
  <si>
    <t>23.10.2023 15:35:44</t>
  </si>
  <si>
    <t>23.10.2023 15:35:46</t>
  </si>
  <si>
    <t>23.10.2023 15:35:47</t>
  </si>
  <si>
    <t>23.10.2023 15:35:50</t>
  </si>
  <si>
    <t>23.10.2023 15:35:58</t>
  </si>
  <si>
    <t>23.10.2023 15:35:59</t>
  </si>
  <si>
    <t>23.10.2023 15:36:01</t>
  </si>
  <si>
    <t>23.10.2023 15:36:02</t>
  </si>
  <si>
    <t>23.10.2023 15:36:04</t>
  </si>
  <si>
    <t>23.10.2023 15:36:05</t>
  </si>
  <si>
    <t>23.10.2023 15:36:07</t>
  </si>
  <si>
    <t>23.10.2023 15:37:50</t>
  </si>
  <si>
    <t>23.10.2023 15:37:52</t>
  </si>
  <si>
    <t>23.10.2023 15:37:53</t>
  </si>
  <si>
    <t>23.10.2023 15:37:55</t>
  </si>
  <si>
    <t>23.10.2023 15:37:56</t>
  </si>
  <si>
    <t>23.10.2023 15:37:58</t>
  </si>
  <si>
    <t>23.10.2023 15:37:59</t>
  </si>
  <si>
    <t>23.10.2023 15:39:10</t>
  </si>
  <si>
    <t>23.10.2023 15:39:11</t>
  </si>
  <si>
    <t>23.10.2023 15:39:13</t>
  </si>
  <si>
    <t>23.10.2023 15:39:16</t>
  </si>
  <si>
    <t>23.10.2023 15:39:17</t>
  </si>
  <si>
    <t>23.10.2023 15:39:19</t>
  </si>
  <si>
    <t>23.10.2023 15:39:20</t>
  </si>
  <si>
    <t>23.10.2023 15:39:30</t>
  </si>
  <si>
    <t>23.10.2023 15:39:32</t>
  </si>
  <si>
    <t>23.10.2023 15:41:21</t>
  </si>
  <si>
    <t>23.10.2023 15:41:23</t>
  </si>
  <si>
    <t>23.10.2023 15:41:24</t>
  </si>
  <si>
    <t>23.10.2023 15:41:26</t>
  </si>
  <si>
    <t>23.10.2023 15:41:27</t>
  </si>
  <si>
    <t>23.10.2023 15:41:29</t>
  </si>
  <si>
    <t>23.10.2023 15:41:30</t>
  </si>
  <si>
    <t>23.10.2023 15:41:32</t>
  </si>
  <si>
    <t>23.10.2023 15:41:35</t>
  </si>
  <si>
    <t>23.10.2023 15:41:36</t>
  </si>
  <si>
    <t>23.10.2023 15:41:54</t>
  </si>
  <si>
    <t>23.10.2023 15:41:56</t>
  </si>
  <si>
    <t>23.10.2023 15:41:57</t>
  </si>
  <si>
    <t>23.10.2023 15:41:59</t>
  </si>
  <si>
    <t>23.10.2023 15:42:00</t>
  </si>
  <si>
    <t>23.10.2023 15:42:02</t>
  </si>
  <si>
    <t>23.10.2023 15:42:20</t>
  </si>
  <si>
    <t>23.10.2023 15:42:23</t>
  </si>
  <si>
    <t>23.10.2023 15:42:24</t>
  </si>
  <si>
    <t>23.10.2023 15:42:26</t>
  </si>
  <si>
    <t>23.10.2023 15:42:27</t>
  </si>
  <si>
    <t>23.10.2023 15:42:32</t>
  </si>
  <si>
    <t>23.10.2023 15:42:42</t>
  </si>
  <si>
    <t>23.10.2023 15:42:43</t>
  </si>
  <si>
    <t>23.10.2023 15:42:45</t>
  </si>
  <si>
    <t>23.10.2023 15:42:46</t>
  </si>
  <si>
    <t>23.10.2023 15:42:48</t>
  </si>
  <si>
    <t>23.10.2023 15:42:49</t>
  </si>
  <si>
    <t>23.10.2023 15:42:51</t>
  </si>
  <si>
    <t>23.10.2023 15:43:34</t>
  </si>
  <si>
    <t>23.10.2023 15:43:36</t>
  </si>
  <si>
    <t>23.10.2023 15:43:39</t>
  </si>
  <si>
    <t>23.10.2023 15:43:40</t>
  </si>
  <si>
    <t>23.10.2023 15:43:42</t>
  </si>
  <si>
    <t>23.10.2023 15:43:43</t>
  </si>
  <si>
    <t>23.10.2023 15:43:45</t>
  </si>
  <si>
    <t>23.10.2023 15:43:46</t>
  </si>
  <si>
    <t>23.10.2023 15:45:33</t>
  </si>
  <si>
    <t>23.10.2023 15:45:34</t>
  </si>
  <si>
    <t>23.10.2023 15:45:36</t>
  </si>
  <si>
    <t>23.10.2023 15:45:37</t>
  </si>
  <si>
    <t>23.10.2023 15:45:39</t>
  </si>
  <si>
    <t>23.10.2023 15:45:40</t>
  </si>
  <si>
    <t>23.10.2023 15:45:42</t>
  </si>
  <si>
    <t>23.10.2023 15:45:43</t>
  </si>
  <si>
    <t>23.10.2023 15:45:45</t>
  </si>
  <si>
    <t>23.10.2023 15:45:46</t>
  </si>
  <si>
    <t>23.10.2023 15:45:48</t>
  </si>
  <si>
    <t>23.10.2023 15:45:49</t>
  </si>
  <si>
    <t>23.10.2023 15:46:58</t>
  </si>
  <si>
    <t>23.10.2023 15:47:00</t>
  </si>
  <si>
    <t>23.10.2023 15:47:01</t>
  </si>
  <si>
    <t>23.10.2023 15:47:03</t>
  </si>
  <si>
    <t>23.10.2023 15:47:04</t>
  </si>
  <si>
    <t>23.10.2023 15:47:06</t>
  </si>
  <si>
    <t>23.10.2023 15:47:07</t>
  </si>
  <si>
    <t>23.10.2023 15:47:09</t>
  </si>
  <si>
    <t>23.10.2023 15:47:10</t>
  </si>
  <si>
    <t>23.10.2023 15:47:12</t>
  </si>
  <si>
    <t>23.10.2023 15:47:13</t>
  </si>
  <si>
    <t>23.10.2023 15:47:15</t>
  </si>
  <si>
    <t>23.10.2023 15:47:19</t>
  </si>
  <si>
    <t>23.10.2023 15:47:25</t>
  </si>
  <si>
    <t>23.10.2023 15:47:27</t>
  </si>
  <si>
    <t>23.10.2023 15:47:28</t>
  </si>
  <si>
    <t>23.10.2023 15:47:30</t>
  </si>
  <si>
    <t>23.10.2023 15:47:31</t>
  </si>
  <si>
    <t>23.10.2023 15:47:33</t>
  </si>
  <si>
    <t>23.10.2023 15:47:34</t>
  </si>
  <si>
    <t>23.10.2023 15:48:33</t>
  </si>
  <si>
    <t>23.10.2023 15:48:34</t>
  </si>
  <si>
    <t>23.10.2023 15:48:36</t>
  </si>
  <si>
    <t>23.10.2023 15:48:37</t>
  </si>
  <si>
    <t>23.10.2023 15:48:39</t>
  </si>
  <si>
    <t>23.10.2023 15:48:40</t>
  </si>
  <si>
    <t>23.10.2023 15:48:42</t>
  </si>
  <si>
    <t>23.10.2023 15:48:43</t>
  </si>
  <si>
    <t>23.10.2023 15:48:45</t>
  </si>
  <si>
    <t>23.10.2023 15:48:46</t>
  </si>
  <si>
    <t>23.10.2023 15:48:48</t>
  </si>
  <si>
    <t>23.10.2023 15:48:49</t>
  </si>
  <si>
    <t>23.10.2023 15:48:57</t>
  </si>
  <si>
    <t>23.10.2023 15:48:58</t>
  </si>
  <si>
    <t>23.10.2023 15:49:00</t>
  </si>
  <si>
    <t>23.10.2023 15:49:01</t>
  </si>
  <si>
    <t>23.10.2023 15:49:03</t>
  </si>
  <si>
    <t>23.10.2023 15:49:04</t>
  </si>
  <si>
    <t>23.10.2023 15:49:40</t>
  </si>
  <si>
    <t>23.10.2023 15:49:42</t>
  </si>
  <si>
    <t>23.10.2023 15:49:43</t>
  </si>
  <si>
    <t>23.10.2023 15:49:45</t>
  </si>
  <si>
    <t>23.10.2023 15:49:46</t>
  </si>
  <si>
    <t>23.10.2023 15:49:48</t>
  </si>
  <si>
    <t>23.10.2023 15:49:49</t>
  </si>
  <si>
    <t>23.10.2023 15:49:52</t>
  </si>
  <si>
    <t>23.10.2023 15:49:54</t>
  </si>
  <si>
    <t>23.10.2023 15:49:55</t>
  </si>
  <si>
    <t>23.10.2023 15:50:31</t>
  </si>
  <si>
    <t>23.10.2023 15:51:04</t>
  </si>
  <si>
    <t>23.10.2023 15:51:06</t>
  </si>
  <si>
    <t>23.10.2023 15:51:07</t>
  </si>
  <si>
    <t>23.10.2023 15:51:12</t>
  </si>
  <si>
    <t>23.10.2023 15:51:15</t>
  </si>
  <si>
    <t>23.10.2023 15:51:16</t>
  </si>
  <si>
    <t>23.10.2023 15:51:27</t>
  </si>
  <si>
    <t>23.10.2023 15:51:28</t>
  </si>
  <si>
    <t>23.10.2023 15:51:30</t>
  </si>
  <si>
    <t>23.10.2023 15:51:31</t>
  </si>
  <si>
    <t>23.10.2023 15:51:33</t>
  </si>
  <si>
    <t>23.10.2023 15:51:34</t>
  </si>
  <si>
    <t>23.10.2023 15:51:36</t>
  </si>
  <si>
    <t>23.10.2023 15:51:37</t>
  </si>
  <si>
    <t>23.10.2023 15:51:39</t>
  </si>
  <si>
    <t>23.10.2023 15:52:33</t>
  </si>
  <si>
    <t>23.10.2023 15:52:34</t>
  </si>
  <si>
    <t>23.10.2023 15:52:37</t>
  </si>
  <si>
    <t>23.10.2023 15:52:39</t>
  </si>
  <si>
    <t>23.10.2023 15:52:40</t>
  </si>
  <si>
    <t>23.10.2023 15:54:01</t>
  </si>
  <si>
    <t>23.10.2023 15:54:03</t>
  </si>
  <si>
    <t>23.10.2023 15:54:04</t>
  </si>
  <si>
    <t>23.10.2023 15:54:06</t>
  </si>
  <si>
    <t>23.10.2023 15:54:07</t>
  </si>
  <si>
    <t>23.10.2023 15:54:09</t>
  </si>
  <si>
    <t>23.10.2023 15:54:12</t>
  </si>
  <si>
    <t>23.10.2023 15:54:57</t>
  </si>
  <si>
    <t>23.10.2023 15:54:58</t>
  </si>
  <si>
    <t>23.10.2023 15:55:04</t>
  </si>
  <si>
    <t>23.10.2023 15:55:06</t>
  </si>
  <si>
    <t>23.10.2023 15:56:22</t>
  </si>
  <si>
    <t>23.10.2023 15:56:24</t>
  </si>
  <si>
    <t>23.10.2023 15:56:25</t>
  </si>
  <si>
    <t>23.10.2023 15:56:27</t>
  </si>
  <si>
    <t>23.10.2023 15:56:28</t>
  </si>
  <si>
    <t>23.10.2023 15:56:30</t>
  </si>
  <si>
    <t>23.10.2023 15:56:31</t>
  </si>
  <si>
    <t>23.10.2023 15:57:39</t>
  </si>
  <si>
    <t>23.10.2023 15:57:40</t>
  </si>
  <si>
    <t>23.10.2023 15:57:42</t>
  </si>
  <si>
    <t>23.10.2023 15:57:43</t>
  </si>
  <si>
    <t>23.10.2023 15:57:45</t>
  </si>
  <si>
    <t>23.10.2023 15:57:46</t>
  </si>
  <si>
    <t>23.10.2023 15:57:48</t>
  </si>
  <si>
    <t>23.10.2023 15:57:58</t>
  </si>
  <si>
    <t>23.10.2023 15:58:00</t>
  </si>
  <si>
    <t>23.10.2023 15:58:01</t>
  </si>
  <si>
    <t>23.10.2023 15:58:04</t>
  </si>
  <si>
    <t>23.10.2023 15:58:06</t>
  </si>
  <si>
    <t>23.10.2023 15:58:22</t>
  </si>
  <si>
    <t>23.10.2023 15:58:24</t>
  </si>
  <si>
    <t>23.10.2023 15:58:25</t>
  </si>
  <si>
    <t>23.10.2023 15:58:27</t>
  </si>
  <si>
    <t>23.10.2023 15:58:28</t>
  </si>
  <si>
    <t>23.10.2023 15:58:30</t>
  </si>
  <si>
    <t>23.10.2023 15:58:34</t>
  </si>
  <si>
    <t>23.10.2023 15:58:36</t>
  </si>
  <si>
    <t>23.10.2023 15:58:37</t>
  </si>
  <si>
    <t>23.10.2023 15:59:03</t>
  </si>
  <si>
    <t>23.10.2023 15:59:04</t>
  </si>
  <si>
    <t>23.10.2023 15:59:06</t>
  </si>
  <si>
    <t>23.10.2023 15:59:07</t>
  </si>
  <si>
    <t>23.10.2023 15:59:09</t>
  </si>
  <si>
    <t>23.10.2023 15:59:10</t>
  </si>
  <si>
    <t>23.10.2023 15:59:12</t>
  </si>
  <si>
    <t>23.10.2023 15:59:13</t>
  </si>
  <si>
    <t>23.10.2023 15:59:15</t>
  </si>
  <si>
    <t>23.10.2023 16:01:00</t>
  </si>
  <si>
    <t>23.10.2023 16:01:01</t>
  </si>
  <si>
    <t>23.10.2023 16:01:03</t>
  </si>
  <si>
    <t>23.10.2023 16:01:04</t>
  </si>
  <si>
    <t>23.10.2023 16:01:06</t>
  </si>
  <si>
    <t>23.10.2023 16:01:07</t>
  </si>
  <si>
    <t>23.10.2023 16:01:09</t>
  </si>
  <si>
    <t>23.10.2023 16:01:10</t>
  </si>
  <si>
    <t>23.10.2023 16:01:12</t>
  </si>
  <si>
    <t>23.10.2023 16:01:13</t>
  </si>
  <si>
    <t>23.10.2023 16:01:19</t>
  </si>
  <si>
    <t>23.10.2023 16:01:21</t>
  </si>
  <si>
    <t>23.10.2023 16:01:22</t>
  </si>
  <si>
    <t>23.10.2023 16:01:24</t>
  </si>
  <si>
    <t>23.10.2023 16:01:25</t>
  </si>
  <si>
    <t>23.10.2023 16:01:27</t>
  </si>
  <si>
    <t>23.10.2023 16:01:28</t>
  </si>
  <si>
    <t>23.10.2023 16:01:42</t>
  </si>
  <si>
    <t>23.10.2023 16:01:43</t>
  </si>
  <si>
    <t>23.10.2023 16:01:45</t>
  </si>
  <si>
    <t>23.10.2023 16:01:46</t>
  </si>
  <si>
    <t>23.10.2023 16:01:48</t>
  </si>
  <si>
    <t>23.10.2023 16:01:49</t>
  </si>
  <si>
    <t>23.10.2023 16:03:00</t>
  </si>
  <si>
    <t>23.10.2023 16:03:01</t>
  </si>
  <si>
    <t>23.10.2023 16:03:03</t>
  </si>
  <si>
    <t>23.10.2023 16:03:04</t>
  </si>
  <si>
    <t>23.10.2023 16:03:06</t>
  </si>
  <si>
    <t>23.10.2023 16:03:07</t>
  </si>
  <si>
    <t>23.10.2023 16:03:09</t>
  </si>
  <si>
    <t>23.10.2023 16:03:10</t>
  </si>
  <si>
    <t>23.10.2023 16:03:12</t>
  </si>
  <si>
    <t>23.10.2023 16:03:13</t>
  </si>
  <si>
    <t>23.10.2023 16:03:37</t>
  </si>
  <si>
    <t>23.10.2023 16:03:39</t>
  </si>
  <si>
    <t>23.10.2023 16:03:40</t>
  </si>
  <si>
    <t>23.10.2023 16:03:42</t>
  </si>
  <si>
    <t>23.10.2023 16:03:43</t>
  </si>
  <si>
    <t>23.10.2023 16:03:45</t>
  </si>
  <si>
    <t>23.10.2023 16:03:46</t>
  </si>
  <si>
    <t>23.10.2023 16:04:06</t>
  </si>
  <si>
    <t>23.10.2023 16:04:07</t>
  </si>
  <si>
    <t>23.10.2023 16:04:09</t>
  </si>
  <si>
    <t>23.10.2023 16:04:10</t>
  </si>
  <si>
    <t>23.10.2023 16:04:12</t>
  </si>
  <si>
    <t>23.10.2023 16:04:15</t>
  </si>
  <si>
    <t>23.10.2023 16:04:42</t>
  </si>
  <si>
    <t>23.10.2023 16:04:43</t>
  </si>
  <si>
    <t>23.10.2023 16:04:45</t>
  </si>
  <si>
    <t>23.10.2023 16:04:46</t>
  </si>
  <si>
    <t>23.10.2023 16:04:48</t>
  </si>
  <si>
    <t>23.10.2023 16:04:49</t>
  </si>
  <si>
    <t>23.10.2023 16:04:51</t>
  </si>
  <si>
    <t>23.10.2023 16:05:03</t>
  </si>
  <si>
    <t>23.10.2023 16:05:04</t>
  </si>
  <si>
    <t>23.10.2023 16:05:06</t>
  </si>
  <si>
    <t>23.10.2023 16:05:07</t>
  </si>
  <si>
    <t>23.10.2023 16:05:09</t>
  </si>
  <si>
    <t>23.10.2023 16:05:10</t>
  </si>
  <si>
    <t>23.10.2023 16:05:51</t>
  </si>
  <si>
    <t>23.10.2023 16:05:52</t>
  </si>
  <si>
    <t>23.10.2023 16:05:54</t>
  </si>
  <si>
    <t>23.10.2023 16:05:55</t>
  </si>
  <si>
    <t>23.10.2023 16:05:57</t>
  </si>
  <si>
    <t>23.10.2023 16:05:58</t>
  </si>
  <si>
    <t>23.10.2023 16:06:00</t>
  </si>
  <si>
    <t>23.10.2023 16:06:01</t>
  </si>
  <si>
    <t>23.10.2023 16:06:12</t>
  </si>
  <si>
    <t>23.10.2023 16:06:13</t>
  </si>
  <si>
    <t>23.10.2023 16:06:15</t>
  </si>
  <si>
    <t>23.10.2023 16:06:16</t>
  </si>
  <si>
    <t>23.10.2023 16:06:18</t>
  </si>
  <si>
    <t>23.10.2023 16:06:19</t>
  </si>
  <si>
    <t>23.10.2023 16:06:21</t>
  </si>
  <si>
    <t>23.10.2023 16:06:22</t>
  </si>
  <si>
    <t>23.10.2023 16:06:24</t>
  </si>
  <si>
    <t>23.10.2023 16:06:25</t>
  </si>
  <si>
    <t>23.10.2023 16:06:27</t>
  </si>
  <si>
    <t>23.10.2023 16:06:28</t>
  </si>
  <si>
    <t>23.10.2023 16:06:30</t>
  </si>
  <si>
    <t>23.10.2023 16:06:31</t>
  </si>
  <si>
    <t>23.10.2023 16:07:49</t>
  </si>
  <si>
    <t>23.10.2023 16:07:51</t>
  </si>
  <si>
    <t>23.10.2023 16:07:52</t>
  </si>
  <si>
    <t>23.10.2023 16:07:54</t>
  </si>
  <si>
    <t>23.10.2023 16:07:55</t>
  </si>
  <si>
    <t>23.10.2023 16:07:57</t>
  </si>
  <si>
    <t>23.10.2023 16:08:22</t>
  </si>
  <si>
    <t>23.10.2023 16:08:24</t>
  </si>
  <si>
    <t>23.10.2023 16:08:25</t>
  </si>
  <si>
    <t>23.10.2023 16:08:27</t>
  </si>
  <si>
    <t>23.10.2023 16:08:28</t>
  </si>
  <si>
    <t>23.10.2023 16:08:30</t>
  </si>
  <si>
    <t>23.10.2023 16:08:31</t>
  </si>
  <si>
    <t>23.10.2023 16:08:49</t>
  </si>
  <si>
    <t>23.10.2023 16:08:51</t>
  </si>
  <si>
    <t>23.10.2023 16:08:52</t>
  </si>
  <si>
    <t>23.10.2023 16:08:54</t>
  </si>
  <si>
    <t>23.10.2023 16:08:55</t>
  </si>
  <si>
    <t>23.10.2023 16:08:57</t>
  </si>
  <si>
    <t>23.10.2023 16:08:58</t>
  </si>
  <si>
    <t>23.10.2023 16:09:00</t>
  </si>
  <si>
    <t>23.10.2023 16:10:46</t>
  </si>
  <si>
    <t>23.10.2023 16:10:48</t>
  </si>
  <si>
    <t>23.10.2023 16:10:49</t>
  </si>
  <si>
    <t>23.10.2023 16:10:51</t>
  </si>
  <si>
    <t>23.10.2023 16:11:54</t>
  </si>
  <si>
    <t>23.10.2023 16:11:55</t>
  </si>
  <si>
    <t>23.10.2023 16:11:57</t>
  </si>
  <si>
    <t>23.10.2023 16:11:58</t>
  </si>
  <si>
    <t>23.10.2023 16:12:00</t>
  </si>
  <si>
    <t>23.10.2023 16:12:01</t>
  </si>
  <si>
    <t>23.10.2023 16:12:03</t>
  </si>
  <si>
    <t>23.10.2023 16:12:04</t>
  </si>
  <si>
    <t>23.10.2023 16:12:06</t>
  </si>
  <si>
    <t>23.10.2023 16:12:07</t>
  </si>
  <si>
    <t>23.10.2023 16:12:51</t>
  </si>
  <si>
    <t>23.10.2023 16:12:52</t>
  </si>
  <si>
    <t>23.10.2023 16:12:54</t>
  </si>
  <si>
    <t>23.10.2023 16:12:55</t>
  </si>
  <si>
    <t>23.10.2023 16:12:57</t>
  </si>
  <si>
    <t>23.10.2023 16:12:58</t>
  </si>
  <si>
    <t>23.10.2023 16:13:00</t>
  </si>
  <si>
    <t>23.10.2023 16:13:01</t>
  </si>
  <si>
    <t>23.10.2023 16:13:21</t>
  </si>
  <si>
    <t>23.10.2023 16:13:22</t>
  </si>
  <si>
    <t>23.10.2023 16:13:24</t>
  </si>
  <si>
    <t>23.10.2023 16:13:27</t>
  </si>
  <si>
    <t>23.10.2023 16:13:28</t>
  </si>
  <si>
    <t>23.10.2023 16:13:30</t>
  </si>
  <si>
    <t>23.10.2023 16:13:31</t>
  </si>
  <si>
    <t>23.10.2023 16:13:33</t>
  </si>
  <si>
    <t>23.10.2023 16:13:34</t>
  </si>
  <si>
    <t>23.10.2023 16:13:58</t>
  </si>
  <si>
    <t>23.10.2023 16:14:00</t>
  </si>
  <si>
    <t>23.10.2023 16:14:01</t>
  </si>
  <si>
    <t>23.10.2023 16:14:03</t>
  </si>
  <si>
    <t>23.10.2023 16:14:04</t>
  </si>
  <si>
    <t>23.10.2023 16:14:06</t>
  </si>
  <si>
    <t>23.10.2023 16:14:13</t>
  </si>
  <si>
    <t>23.10.2023 16:14:15</t>
  </si>
  <si>
    <t>23.10.2023 16:14:16</t>
  </si>
  <si>
    <t>23.10.2023 16:14:19</t>
  </si>
  <si>
    <t>23.10.2023 16:15:16</t>
  </si>
  <si>
    <t>23.10.2023 16:15:18</t>
  </si>
  <si>
    <t>23.10.2023 16:15:21</t>
  </si>
  <si>
    <t>23.10.2023 16:15:22</t>
  </si>
  <si>
    <t>23.10.2023 16:15:24</t>
  </si>
  <si>
    <t>23.10.2023 16:15:25</t>
  </si>
  <si>
    <t>23.10.2023 16:15:33</t>
  </si>
  <si>
    <t>23.10.2023 16:17:07</t>
  </si>
  <si>
    <t>23.10.2023 16:17:09</t>
  </si>
  <si>
    <t>23.10.2023 16:17:10</t>
  </si>
  <si>
    <t>23.10.2023 16:17:13</t>
  </si>
  <si>
    <t>23.10.2023 16:17:33</t>
  </si>
  <si>
    <t>23.10.2023 16:17:34</t>
  </si>
  <si>
    <t>23.10.2023 16:17:36</t>
  </si>
  <si>
    <t>23.10.2023 16:17:37</t>
  </si>
  <si>
    <t>23.10.2023 16:17:39</t>
  </si>
  <si>
    <t>23.10.2023 16:17:40</t>
  </si>
  <si>
    <t>23.10.2023 16:17:42</t>
  </si>
  <si>
    <t>23.10.2023 16:18:07</t>
  </si>
  <si>
    <t>23.10.2023 16:18:09</t>
  </si>
  <si>
    <t>23.10.2023 16:18:10</t>
  </si>
  <si>
    <t>23.10.2023 16:18:12</t>
  </si>
  <si>
    <t>23.10.2023 16:18:13</t>
  </si>
  <si>
    <t>23.10.2023 16:18:15</t>
  </si>
  <si>
    <t>23.10.2023 16:18:16</t>
  </si>
  <si>
    <t>23.10.2023 16:18:18</t>
  </si>
  <si>
    <t>23.10.2023 16:18:43</t>
  </si>
  <si>
    <t>23.10.2023 16:18:45</t>
  </si>
  <si>
    <t>23.10.2023 16:18:46</t>
  </si>
  <si>
    <t>23.10.2023 16:18:48</t>
  </si>
  <si>
    <t>23.10.2023 16:18:49</t>
  </si>
  <si>
    <t>23.10.2023 16:18:51</t>
  </si>
  <si>
    <t>23.10.2023 16:19:06</t>
  </si>
  <si>
    <t>23.10.2023 16:19:07</t>
  </si>
  <si>
    <t>23.10.2023 16:19:12</t>
  </si>
  <si>
    <t>23.10.2023 16:19:15</t>
  </si>
  <si>
    <t>23.10.2023 16:19:16</t>
  </si>
  <si>
    <t>23.10.2023 16:19:18</t>
  </si>
  <si>
    <t>23.10.2023 16:19:19</t>
  </si>
  <si>
    <t>23.10.2023 16:19:21</t>
  </si>
  <si>
    <t>23.10.2023 16:19:22</t>
  </si>
  <si>
    <t>23.10.2023 16:19:42</t>
  </si>
  <si>
    <t>23.10.2023 16:19:43</t>
  </si>
  <si>
    <t>23.10.2023 16:19:44</t>
  </si>
  <si>
    <t>23.10.2023 16:19:46</t>
  </si>
  <si>
    <t>23.10.2023 16:19:47</t>
  </si>
  <si>
    <t>23.10.2023 16:19:49</t>
  </si>
  <si>
    <t>23.10.2023 16:19:50</t>
  </si>
  <si>
    <t>23.10.2023 16:20:07</t>
  </si>
  <si>
    <t>23.10.2023 16:20:08</t>
  </si>
  <si>
    <t>23.10.2023 16:20:10</t>
  </si>
  <si>
    <t>23.10.2023 16:20:11</t>
  </si>
  <si>
    <t>23.10.2023 16:20:13</t>
  </si>
  <si>
    <t>23.10.2023 16:20:14</t>
  </si>
  <si>
    <t>23.10.2023 16:20:17</t>
  </si>
  <si>
    <t>23.10.2023 16:20:19</t>
  </si>
  <si>
    <t>23.10.2023 16:20:20</t>
  </si>
  <si>
    <t>23.10.2023 16:20:22</t>
  </si>
  <si>
    <t>23.10.2023 16:20:23</t>
  </si>
  <si>
    <t>23.10.2023 16:20:25</t>
  </si>
  <si>
    <t>23.10.2023 16:20:26</t>
  </si>
  <si>
    <t>23.10.2023 16:22:31</t>
  </si>
  <si>
    <t>23.10.2023 16:22:32</t>
  </si>
  <si>
    <t>23.10.2023 16:22:34</t>
  </si>
  <si>
    <t>23.10.2023 16:22:35</t>
  </si>
  <si>
    <t>23.10.2023 16:22:37</t>
  </si>
  <si>
    <t>23.10.2023 16:22:38</t>
  </si>
  <si>
    <t>23.10.2023 16:22:40</t>
  </si>
  <si>
    <t>23.10.2023 16:22:41</t>
  </si>
  <si>
    <t>23.10.2023 16:22:59</t>
  </si>
  <si>
    <t>23.10.2023 16:23:01</t>
  </si>
  <si>
    <t>23.10.2023 16:23:02</t>
  </si>
  <si>
    <t>23.10.2023 16:23:05</t>
  </si>
  <si>
    <t>23.10.2023 16:23:07</t>
  </si>
  <si>
    <t>23.10.2023 16:23:08</t>
  </si>
  <si>
    <t>23.10.2023 16:23:10</t>
  </si>
  <si>
    <t>23.10.2023 16:23:58</t>
  </si>
  <si>
    <t>23.10.2023 16:23:59</t>
  </si>
  <si>
    <t>23.10.2023 16:24:01</t>
  </si>
  <si>
    <t>23.10.2023 16:24:02</t>
  </si>
  <si>
    <t>23.10.2023 16:24:04</t>
  </si>
  <si>
    <t>23.10.2023 16:24:05</t>
  </si>
  <si>
    <t>23.10.2023 16:24:14</t>
  </si>
  <si>
    <t>23.10.2023 16:24:16</t>
  </si>
  <si>
    <t>23.10.2023 16:24:17</t>
  </si>
  <si>
    <t>23.10.2023 16:24:19</t>
  </si>
  <si>
    <t>23.10.2023 16:24:20</t>
  </si>
  <si>
    <t>23.10.2023 16:24:22</t>
  </si>
  <si>
    <t>23.10.2023 16:24:23</t>
  </si>
  <si>
    <t>23.10.2023 16:24:25</t>
  </si>
  <si>
    <t>23.10.2023 16:24:26</t>
  </si>
  <si>
    <t>23.10.2023 16:24:29</t>
  </si>
  <si>
    <t>23.10.2023 16:24:43</t>
  </si>
  <si>
    <t>23.10.2023 16:24:44</t>
  </si>
  <si>
    <t>23.10.2023 16:24:46</t>
  </si>
  <si>
    <t>23.10.2023 16:24:47</t>
  </si>
  <si>
    <t>23.10.2023 16:24:49</t>
  </si>
  <si>
    <t>23.10.2023 16:24:50</t>
  </si>
  <si>
    <t>23.10.2023 16:25:17</t>
  </si>
  <si>
    <t>23.10.2023 16:25:19</t>
  </si>
  <si>
    <t>23.10.2023 16:25:20</t>
  </si>
  <si>
    <t>23.10.2023 16:25:22</t>
  </si>
  <si>
    <t>23.10.2023 16:25:23</t>
  </si>
  <si>
    <t>23.10.2023 16:25:25</t>
  </si>
  <si>
    <t>23.10.2023 16:25:26</t>
  </si>
  <si>
    <t>23.10.2023 16:25:28</t>
  </si>
  <si>
    <t>23.10.2023 16:26:08</t>
  </si>
  <si>
    <t>23.10.2023 16:26:13</t>
  </si>
  <si>
    <t>23.10.2023 16:26:14</t>
  </si>
  <si>
    <t>23.10.2023 16:26:17</t>
  </si>
  <si>
    <t>23.10.2023 16:26:44</t>
  </si>
  <si>
    <t>23.10.2023 16:26:46</t>
  </si>
  <si>
    <t>23.10.2023 16:26:50</t>
  </si>
  <si>
    <t>23.10.2023 16:26:52</t>
  </si>
  <si>
    <t>23.10.2023 16:26:53</t>
  </si>
  <si>
    <t>23.10.2023 16:26:55</t>
  </si>
  <si>
    <t>23.10.2023 16:26:56</t>
  </si>
  <si>
    <t>23.10.2023 16:26:58</t>
  </si>
  <si>
    <t>23.10.2023 16:26:59</t>
  </si>
  <si>
    <t>23.10.2023 16:27:01</t>
  </si>
  <si>
    <t>23.10.2023 16:27:14</t>
  </si>
  <si>
    <t>23.10.2023 16:27:16</t>
  </si>
  <si>
    <t>23.10.2023 16:27:19</t>
  </si>
  <si>
    <t>23.10.2023 16:27:20</t>
  </si>
  <si>
    <t>23.10.2023 16:27:22</t>
  </si>
  <si>
    <t>23.10.2023 16:27:23</t>
  </si>
  <si>
    <t>23.10.2023 16:27:37</t>
  </si>
  <si>
    <t>23.10.2023 16:27:38</t>
  </si>
  <si>
    <t>23.10.2023 16:27:40</t>
  </si>
  <si>
    <t>23.10.2023 16:27:41</t>
  </si>
  <si>
    <t>23.10.2023 16:27:43</t>
  </si>
  <si>
    <t>23.10.2023 16:27:55</t>
  </si>
  <si>
    <t>23.10.2023 16:27:56</t>
  </si>
  <si>
    <t>23.10.2023 16:27:58</t>
  </si>
  <si>
    <t>23.10.2023 16:27:59</t>
  </si>
  <si>
    <t>23.10.2023 16:28:01</t>
  </si>
  <si>
    <t>23.10.2023 16:28:02</t>
  </si>
  <si>
    <t>23.10.2023 16:28:04</t>
  </si>
  <si>
    <t>23.10.2023 16:28:05</t>
  </si>
  <si>
    <t>23.10.2023 16:28:07</t>
  </si>
  <si>
    <t>23.10.2023 16:28:32</t>
  </si>
  <si>
    <t>23.10.2023 16:28:34</t>
  </si>
  <si>
    <t>23.10.2023 16:28:35</t>
  </si>
  <si>
    <t>23.10.2023 16:28:37</t>
  </si>
  <si>
    <t>23.10.2023 16:28:40</t>
  </si>
  <si>
    <t>23.10.2023 16:29:07</t>
  </si>
  <si>
    <t>23.10.2023 16:29:08</t>
  </si>
  <si>
    <t>23.10.2023 16:29:11</t>
  </si>
  <si>
    <t>23.10.2023 16:29:13</t>
  </si>
  <si>
    <t>23.10.2023 16:29:14</t>
  </si>
  <si>
    <t>23.10.2023 16:29:16</t>
  </si>
  <si>
    <t>23.10.2023 16:29:23</t>
  </si>
  <si>
    <t>23.10.2023 16:29:25</t>
  </si>
  <si>
    <t>23.10.2023 16:29:28</t>
  </si>
  <si>
    <t>23.10.2023 16:29:29</t>
  </si>
  <si>
    <t>23.10.2023 16:29:31</t>
  </si>
  <si>
    <t>23.10.2023 16:29:32</t>
  </si>
  <si>
    <t>23.10.2023 16:29:59</t>
  </si>
  <si>
    <t>23.10.2023 16:30:01</t>
  </si>
  <si>
    <t>23.10.2023 16:30:02</t>
  </si>
  <si>
    <t>23.10.2023 16:30:04</t>
  </si>
  <si>
    <t>23.10.2023 16:30:05</t>
  </si>
  <si>
    <t>23.10.2023 16:30:07</t>
  </si>
  <si>
    <t>23.10.2023 16:30:08</t>
  </si>
  <si>
    <t>23.10.2023 16:30:13</t>
  </si>
  <si>
    <t>23.10.2023 16:30:14</t>
  </si>
  <si>
    <t>23.10.2023 16:30:16</t>
  </si>
  <si>
    <t>23.10.2023 16:30:17</t>
  </si>
  <si>
    <t>23.10.2023 16:30:19</t>
  </si>
  <si>
    <t>23.10.2023 16:30:20</t>
  </si>
  <si>
    <t>23.10.2023 16:30:22</t>
  </si>
  <si>
    <t>23.10.2023 16:30:23</t>
  </si>
  <si>
    <t>23.10.2023 16:30:35</t>
  </si>
  <si>
    <t>23.10.2023 16:30:37</t>
  </si>
  <si>
    <t>23.10.2023 16:30:40</t>
  </si>
  <si>
    <t>23.10.2023 16:30:41</t>
  </si>
  <si>
    <t>23.10.2023 16:30:43</t>
  </si>
  <si>
    <t>23.10.2023 16:30:44</t>
  </si>
  <si>
    <t>23.10.2023 16:31:22</t>
  </si>
  <si>
    <t>23.10.2023 16:31:23</t>
  </si>
  <si>
    <t>23.10.2023 16:31:25</t>
  </si>
  <si>
    <t>23.10.2023 16:31:26</t>
  </si>
  <si>
    <t>23.10.2023 16:31:28</t>
  </si>
  <si>
    <t>23.10.2023 16:31:29</t>
  </si>
  <si>
    <t>23.10.2023 16:32:10</t>
  </si>
  <si>
    <t>23.10.2023 16:32:11</t>
  </si>
  <si>
    <t>23.10.2023 16:32:13</t>
  </si>
  <si>
    <t>23.10.2023 16:32:16</t>
  </si>
  <si>
    <t>23.10.2023 16:32:17</t>
  </si>
  <si>
    <t>23.10.2023 16:32:19</t>
  </si>
  <si>
    <t>23.10.2023 16:32:20</t>
  </si>
  <si>
    <t>23.10.2023 16:32:22</t>
  </si>
  <si>
    <t>23.10.2023 16:32:25</t>
  </si>
  <si>
    <t>23.10.2023 16:32:26</t>
  </si>
  <si>
    <t>23.10.2023 16:32:28</t>
  </si>
  <si>
    <t>23.10.2023 16:32:29</t>
  </si>
  <si>
    <t>23.10.2023 16:32:32</t>
  </si>
  <si>
    <t>23.10.2023 16:32:35</t>
  </si>
  <si>
    <t>23.10.2023 16:32:37</t>
  </si>
  <si>
    <t>23.10.2023 16:32:38</t>
  </si>
  <si>
    <t>23.10.2023 16:32:40</t>
  </si>
  <si>
    <t>23.10.2023 16:32:50</t>
  </si>
  <si>
    <t>23.10.2023 16:32:51</t>
  </si>
  <si>
    <t>23.10.2023 16:32:53</t>
  </si>
  <si>
    <t>23.10.2023 16:32:54</t>
  </si>
  <si>
    <t>23.10.2023 16:32:56</t>
  </si>
  <si>
    <t>23.10.2023 16:32:57</t>
  </si>
  <si>
    <t>23.10.2023 16:32:59</t>
  </si>
  <si>
    <t>23.10.2023 16:33:06</t>
  </si>
  <si>
    <t>23.10.2023 16:33:08</t>
  </si>
  <si>
    <t>23.10.2023 16:33:18</t>
  </si>
  <si>
    <t>23.10.2023 16:33:20</t>
  </si>
  <si>
    <t>23.10.2023 16:33:23</t>
  </si>
  <si>
    <t>23.10.2023 16:33:26</t>
  </si>
  <si>
    <t>23.10.2023 16:33:27</t>
  </si>
  <si>
    <t>23.10.2023 16:33:29</t>
  </si>
  <si>
    <t>23.10.2023 16:33:30</t>
  </si>
  <si>
    <t>23.10.2023 16:33:32</t>
  </si>
  <si>
    <t>23.10.2023 16:33:33</t>
  </si>
  <si>
    <t>23.10.2023 16:34:51</t>
  </si>
  <si>
    <t>23.10.2023 16:34:52</t>
  </si>
  <si>
    <t>23.10.2023 16:34:55</t>
  </si>
  <si>
    <t>23.10.2023 16:34:57</t>
  </si>
  <si>
    <t>23.10.2023 16:34:58</t>
  </si>
  <si>
    <t>23.10.2023 16:35:07</t>
  </si>
  <si>
    <t>23.10.2023 16:35:09</t>
  </si>
  <si>
    <t>23.10.2023 16:35:10</t>
  </si>
  <si>
    <t>23.10.2023 16:35:12</t>
  </si>
  <si>
    <t>23.10.2023 16:35:13</t>
  </si>
  <si>
    <t>23.10.2023 16:35:15</t>
  </si>
  <si>
    <t>23.10.2023 16:35:33</t>
  </si>
  <si>
    <t>23.10.2023 16:35:34</t>
  </si>
  <si>
    <t>23.10.2023 16:35:36</t>
  </si>
  <si>
    <t>23.10.2023 16:35:37</t>
  </si>
  <si>
    <t>23.10.2023 16:35:39</t>
  </si>
  <si>
    <t>23.10.2023 16:35:40</t>
  </si>
  <si>
    <t>23.10.2023 16:36:40</t>
  </si>
  <si>
    <t>23.10.2023 16:36:42</t>
  </si>
  <si>
    <t>23.10.2023 16:36:43</t>
  </si>
  <si>
    <t>23.10.2023 16:36:45</t>
  </si>
  <si>
    <t>23.10.2023 16:36:46</t>
  </si>
  <si>
    <t>23.10.2023 16:36:48</t>
  </si>
  <si>
    <t>23.10.2023 16:36:49</t>
  </si>
  <si>
    <t>23.10.2023 16:36:51</t>
  </si>
  <si>
    <t>23.10.2023 16:37:07</t>
  </si>
  <si>
    <t>23.10.2023 16:37:09</t>
  </si>
  <si>
    <t>23.10.2023 16:37:10</t>
  </si>
  <si>
    <t>23.10.2023 16:37:12</t>
  </si>
  <si>
    <t>23.10.2023 16:37:13</t>
  </si>
  <si>
    <t>23.10.2023 16:37:15</t>
  </si>
  <si>
    <t>23.10.2023 16:37:16</t>
  </si>
  <si>
    <t>23.10.2023 16:37:18</t>
  </si>
  <si>
    <t>23.10.2023 16:37:31</t>
  </si>
  <si>
    <t>23.10.2023 16:37:33</t>
  </si>
  <si>
    <t>23.10.2023 16:37:34</t>
  </si>
  <si>
    <t>23.10.2023 16:37:36</t>
  </si>
  <si>
    <t>23.10.2023 16:37:37</t>
  </si>
  <si>
    <t>23.10.2023 16:37:39</t>
  </si>
  <si>
    <t>23.10.2023 16:37:40</t>
  </si>
  <si>
    <t>23.10.2023 16:37:43</t>
  </si>
  <si>
    <t>23.10.2023 16:37:45</t>
  </si>
  <si>
    <t>23.10.2023 16:37:46</t>
  </si>
  <si>
    <t>23.10.2023 16:37:48</t>
  </si>
  <si>
    <t>23.10.2023 16:37:49</t>
  </si>
  <si>
    <t>23.10.2023 16:37:51</t>
  </si>
  <si>
    <t>23.10.2023 16:37:52</t>
  </si>
  <si>
    <t>23.10.2023 16:37:54</t>
  </si>
  <si>
    <t>23.10.2023 16:37:55</t>
  </si>
  <si>
    <t>23.10.2023 16:37:57</t>
  </si>
  <si>
    <t>23.10.2023 16:39:51</t>
  </si>
  <si>
    <t>23.10.2023 16:39:52</t>
  </si>
  <si>
    <t>23.10.2023 16:39:54</t>
  </si>
  <si>
    <t>23.10.2023 16:39:55</t>
  </si>
  <si>
    <t>23.10.2023 16:39:57</t>
  </si>
  <si>
    <t>23.10.2023 16:39:58</t>
  </si>
  <si>
    <t>23.10.2023 16:40:00</t>
  </si>
  <si>
    <t>23.10.2023 16:40:01</t>
  </si>
  <si>
    <t>23.10.2023 16:40:48</t>
  </si>
  <si>
    <t>23.10.2023 16:40:51</t>
  </si>
  <si>
    <t>23.10.2023 16:40:52</t>
  </si>
  <si>
    <t>23.10.2023 16:40:54</t>
  </si>
  <si>
    <t>23.10.2023 16:40:57</t>
  </si>
  <si>
    <t>23.10.2023 16:40:58</t>
  </si>
  <si>
    <t>23.10.2023 16:41:00</t>
  </si>
  <si>
    <t>23.10.2023 16:41:19</t>
  </si>
  <si>
    <t>23.10.2023 16:41:21</t>
  </si>
  <si>
    <t>23.10.2023 16:41:22</t>
  </si>
  <si>
    <t>23.10.2023 16:41:24</t>
  </si>
  <si>
    <t>23.10.2023 16:41:25</t>
  </si>
  <si>
    <t>23.10.2023 16:41:27</t>
  </si>
  <si>
    <t>23.10.2023 16:41:28</t>
  </si>
  <si>
    <t>23.10.2023 16:41:33</t>
  </si>
  <si>
    <t>23.10.2023 16:41:34</t>
  </si>
  <si>
    <t>23.10.2023 16:41:36</t>
  </si>
  <si>
    <t>23.10.2023 16:41:37</t>
  </si>
  <si>
    <t>23.10.2023 16:41:39</t>
  </si>
  <si>
    <t>23.10.2023 16:41:40</t>
  </si>
  <si>
    <t>23.10.2023 16:42:18</t>
  </si>
  <si>
    <t>23.10.2023 16:42:19</t>
  </si>
  <si>
    <t>23.10.2023 16:42:21</t>
  </si>
  <si>
    <t>23.10.2023 16:42:22</t>
  </si>
  <si>
    <t>23.10.2023 16:42:24</t>
  </si>
  <si>
    <t>23.10.2023 16:42:25</t>
  </si>
  <si>
    <t>23.10.2023 16:42:27</t>
  </si>
  <si>
    <t>23.10.2023 16:43:19</t>
  </si>
  <si>
    <t>23.10.2023 16:43:21</t>
  </si>
  <si>
    <t>23.10.2023 16:43:22</t>
  </si>
  <si>
    <t>23.10.2023 16:43:24</t>
  </si>
  <si>
    <t>23.10.2023 16:43:25</t>
  </si>
  <si>
    <t>23.10.2023 16:43:27</t>
  </si>
  <si>
    <t>23.10.2023 16:43:28</t>
  </si>
  <si>
    <t>23.10.2023 16:44:40</t>
  </si>
  <si>
    <t>23.10.2023 16:44:42</t>
  </si>
  <si>
    <t>23.10.2023 16:44:43</t>
  </si>
  <si>
    <t>23.10.2023 16:44:45</t>
  </si>
  <si>
    <t>23.10.2023 16:44:46</t>
  </si>
  <si>
    <t>23.10.2023 16:44:48</t>
  </si>
  <si>
    <t>23.10.2023 16:44:49</t>
  </si>
  <si>
    <t>23.10.2023 16:44:51</t>
  </si>
  <si>
    <t>23.10.2023 16:44:52</t>
  </si>
  <si>
    <t>23.10.2023 16:44:54</t>
  </si>
  <si>
    <t>23.10.2023 16:45:18</t>
  </si>
  <si>
    <t>23.10.2023 16:45:19</t>
  </si>
  <si>
    <t>23.10.2023 16:45:21</t>
  </si>
  <si>
    <t>23.10.2023 16:45:22</t>
  </si>
  <si>
    <t>23.10.2023 16:45:24</t>
  </si>
  <si>
    <t>23.10.2023 16:45:25</t>
  </si>
  <si>
    <t>23.10.2023 16:45:27</t>
  </si>
  <si>
    <t>23.10.2023 16:45:45</t>
  </si>
  <si>
    <t>23.10.2023 16:45:46</t>
  </si>
  <si>
    <t>23.10.2023 16:45:49</t>
  </si>
  <si>
    <t>23.10.2023 16:45:51</t>
  </si>
  <si>
    <t>23.10.2023 16:45:52</t>
  </si>
  <si>
    <t>23.10.2023 16:45:54</t>
  </si>
  <si>
    <t>23.10.2023 16:46:18</t>
  </si>
  <si>
    <t>23.10.2023 16:46:19</t>
  </si>
  <si>
    <t>23.10.2023 16:46:21</t>
  </si>
  <si>
    <t>23.10.2023 16:46:22</t>
  </si>
  <si>
    <t>23.10.2023 16:46:24</t>
  </si>
  <si>
    <t>23.10.2023 16:46:25</t>
  </si>
  <si>
    <t>23.10.2023 16:47:03</t>
  </si>
  <si>
    <t>23.10.2023 16:47:04</t>
  </si>
  <si>
    <t>23.10.2023 16:47:06</t>
  </si>
  <si>
    <t>23.10.2023 16:47:07</t>
  </si>
  <si>
    <t>23.10.2023 16:47:09</t>
  </si>
  <si>
    <t>23.10.2023 16:47:10</t>
  </si>
  <si>
    <t>23.10.2023 16:47:12</t>
  </si>
  <si>
    <t>23.10.2023 16:47:13</t>
  </si>
  <si>
    <t>23.10.2023 16:47:25</t>
  </si>
  <si>
    <t>23.10.2023 16:47:26</t>
  </si>
  <si>
    <t>23.10.2023 16:47:28</t>
  </si>
  <si>
    <t>23.10.2023 16:47:29</t>
  </si>
  <si>
    <t>23.10.2023 16:47:31</t>
  </si>
  <si>
    <t>23.10.2023 16:47:32</t>
  </si>
  <si>
    <t>23.10.2023 16:47:35</t>
  </si>
  <si>
    <t>23.10.2023 16:47:40</t>
  </si>
  <si>
    <t>23.10.2023 16:47:41</t>
  </si>
  <si>
    <t>23.10.2023 16:47:53</t>
  </si>
  <si>
    <t>23.10.2023 16:47:55</t>
  </si>
  <si>
    <t>23.10.2023 16:47:56</t>
  </si>
  <si>
    <t>23.10.2023 16:47:58</t>
  </si>
  <si>
    <t>23.10.2023 16:47:59</t>
  </si>
  <si>
    <t>23.10.2023 16:48:01</t>
  </si>
  <si>
    <t>23.10.2023 16:48:02</t>
  </si>
  <si>
    <t>23.10.2023 16:48:04</t>
  </si>
  <si>
    <t>23.10.2023 16:48:05</t>
  </si>
  <si>
    <t>23.10.2023 16:48:19</t>
  </si>
  <si>
    <t>23.10.2023 16:48:20</t>
  </si>
  <si>
    <t>23.10.2023 16:48:22</t>
  </si>
  <si>
    <t>23.10.2023 16:48:23</t>
  </si>
  <si>
    <t>23.10.2023 16:48:25</t>
  </si>
  <si>
    <t>23.10.2023 16:48:26</t>
  </si>
  <si>
    <t>23.10.2023 16:48:28</t>
  </si>
  <si>
    <t>23.10.2023 16:49:43</t>
  </si>
  <si>
    <t>23.10.2023 16:49:44</t>
  </si>
  <si>
    <t>23.10.2023 16:49:46</t>
  </si>
  <si>
    <t>23.10.2023 16:49:47</t>
  </si>
  <si>
    <t>23.10.2023 16:49:49</t>
  </si>
  <si>
    <t>23.10.2023 16:49:50</t>
  </si>
  <si>
    <t>23.10.2023 16:52:01</t>
  </si>
  <si>
    <t>23.10.2023 16:52:02</t>
  </si>
  <si>
    <t>23.10.2023 16:52:04</t>
  </si>
  <si>
    <t>23.10.2023 16:52:05</t>
  </si>
  <si>
    <t>23.10.2023 16:52:07</t>
  </si>
  <si>
    <t>23.10.2023 16:52:08</t>
  </si>
  <si>
    <t>23.10.2023 16:52:10</t>
  </si>
  <si>
    <t>23.10.2023 16:52:11</t>
  </si>
  <si>
    <t>23.10.2023 16:52:13</t>
  </si>
  <si>
    <t>23.10.2023 16:52:14</t>
  </si>
  <si>
    <t>23.10.2023 16:52:16</t>
  </si>
  <si>
    <t>23.10.2023 16:52:17</t>
  </si>
  <si>
    <t>23.10.2023 16:52:19</t>
  </si>
  <si>
    <t>23.10.2023 16:52:20</t>
  </si>
  <si>
    <t>23.10.2023 16:52:22</t>
  </si>
  <si>
    <t>23.10.2023 16:52:35</t>
  </si>
  <si>
    <t>23.10.2023 16:52:37</t>
  </si>
  <si>
    <t>23.10.2023 16:52:38</t>
  </si>
  <si>
    <t>23.10.2023 16:52:40</t>
  </si>
  <si>
    <t>23.10.2023 16:52:41</t>
  </si>
  <si>
    <t>23.10.2023 16:52:43</t>
  </si>
  <si>
    <t>23.10.2023 16:52:44</t>
  </si>
  <si>
    <t>23.10.2023 16:53:08</t>
  </si>
  <si>
    <t>23.10.2023 16:53:10</t>
  </si>
  <si>
    <t>23.10.2023 16:53:11</t>
  </si>
  <si>
    <t>23.10.2023 16:53:17</t>
  </si>
  <si>
    <t>23.10.2023 16:53:19</t>
  </si>
  <si>
    <t>23.10.2023 16:53:20</t>
  </si>
  <si>
    <t>23.10.2023 16:53:22</t>
  </si>
  <si>
    <t>23.10.2023 16:53:37</t>
  </si>
  <si>
    <t>23.10.2023 16:53:38</t>
  </si>
  <si>
    <t>23.10.2023 16:53:41</t>
  </si>
  <si>
    <t>23.10.2023 16:53:43</t>
  </si>
  <si>
    <t>23.10.2023 16:53:44</t>
  </si>
  <si>
    <t>23.10.2023 16:53:46</t>
  </si>
  <si>
    <t>23.10.2023 16:54:04</t>
  </si>
  <si>
    <t>23.10.2023 16:54:05</t>
  </si>
  <si>
    <t>23.10.2023 16:54:07</t>
  </si>
  <si>
    <t>23.10.2023 16:54:08</t>
  </si>
  <si>
    <t>23.10.2023 16:54:10</t>
  </si>
  <si>
    <t>23.10.2023 16:54:11</t>
  </si>
  <si>
    <t>23.10.2023 16:56:29</t>
  </si>
  <si>
    <t>23.10.2023 16:56:31</t>
  </si>
  <si>
    <t>23.10.2023 16:56:32</t>
  </si>
  <si>
    <t>23.10.2023 16:56:34</t>
  </si>
  <si>
    <t>23.10.2023 16:56:35</t>
  </si>
  <si>
    <t>23.10.2023 16:56:37</t>
  </si>
  <si>
    <t>23.10.2023 16:56:38</t>
  </si>
  <si>
    <t>23.10.2023 16:56:40</t>
  </si>
  <si>
    <t>23.10.2023 16:56:44</t>
  </si>
  <si>
    <t>23.10.2023 16:56:46</t>
  </si>
  <si>
    <t>23.10.2023 16:56:47</t>
  </si>
  <si>
    <t>23.10.2023 16:56:49</t>
  </si>
  <si>
    <t>23.10.2023 16:56:50</t>
  </si>
  <si>
    <t>23.10.2023 16:56:52</t>
  </si>
  <si>
    <t>23.10.2023 16:57:01</t>
  </si>
  <si>
    <t>23.10.2023 16:57:02</t>
  </si>
  <si>
    <t>23.10.2023 16:57:05</t>
  </si>
  <si>
    <t>23.10.2023 16:57:32</t>
  </si>
  <si>
    <t>23.10.2023 16:57:34</t>
  </si>
  <si>
    <t>23.10.2023 16:57:35</t>
  </si>
  <si>
    <t>23.10.2023 16:57:37</t>
  </si>
  <si>
    <t>23.10.2023 16:57:38</t>
  </si>
  <si>
    <t>23.10.2023 16:57:40</t>
  </si>
  <si>
    <t>23.10.2023 16:57:41</t>
  </si>
  <si>
    <t>23.10.2023 16:57:43</t>
  </si>
  <si>
    <t>23.10.2023 16:58:02</t>
  </si>
  <si>
    <t>23.10.2023 16:58:04</t>
  </si>
  <si>
    <t>23.10.2023 16:58:05</t>
  </si>
  <si>
    <t>23.10.2023 16:58:07</t>
  </si>
  <si>
    <t>23.10.2023 16:58:08</t>
  </si>
  <si>
    <t>23.10.2023 16:58:10</t>
  </si>
  <si>
    <t>23.10.2023 16:58:11</t>
  </si>
  <si>
    <t>23.10.2023 16:58:14</t>
  </si>
  <si>
    <t>23.10.2023 16:58:17</t>
  </si>
  <si>
    <t>23.10.2023 16:58:19</t>
  </si>
  <si>
    <t>23.10.2023 16:58:20</t>
  </si>
  <si>
    <t>23.10.2023 16:58:22</t>
  </si>
  <si>
    <t>23.10.2023 16:59:22</t>
  </si>
  <si>
    <t>23.10.2023 16:59:23</t>
  </si>
  <si>
    <t>23.10.2023 16:59:25</t>
  </si>
  <si>
    <t>23.10.2023 16:59:26</t>
  </si>
  <si>
    <t>23.10.2023 16:59:28</t>
  </si>
  <si>
    <t>23.10.2023 16:59:29</t>
  </si>
  <si>
    <t>23.10.2023 16:59:31</t>
  </si>
  <si>
    <t>23.10.2023 16:59:32</t>
  </si>
  <si>
    <t>23.10.2023 16:59:47</t>
  </si>
  <si>
    <t>23.10.2023 16:59:49</t>
  </si>
  <si>
    <t>23.10.2023 16:59:50</t>
  </si>
  <si>
    <t>23.10.2023 16:59:53</t>
  </si>
  <si>
    <t>23.10.2023 16:59:55</t>
  </si>
  <si>
    <t>23.10.2023 16:59:56</t>
  </si>
  <si>
    <t>23.10.2023 16:59:58</t>
  </si>
  <si>
    <t>23.10.2023 16:59:59</t>
  </si>
  <si>
    <t>23.10.2023 17:00:11</t>
  </si>
  <si>
    <t>23.10.2023 17:00:13</t>
  </si>
  <si>
    <t>23.10.2023 17:00:16</t>
  </si>
  <si>
    <t>23.10.2023 17:00:17</t>
  </si>
  <si>
    <t>23.10.2023 17:00:19</t>
  </si>
  <si>
    <t>23.10.2023 17:00:20</t>
  </si>
  <si>
    <t>23.10.2023 17:00:24</t>
  </si>
  <si>
    <t>23.10.2023 17:00:33</t>
  </si>
  <si>
    <t>23.10.2023 17:00:35</t>
  </si>
  <si>
    <t>23.10.2023 17:00:36</t>
  </si>
  <si>
    <t>23.10.2023 17:00:38</t>
  </si>
  <si>
    <t>23.10.2023 17:00:39</t>
  </si>
  <si>
    <t>23.10.2023 17:00:41</t>
  </si>
  <si>
    <t>23.10.2023 17:00:42</t>
  </si>
  <si>
    <t>23.10.2023 17:00:44</t>
  </si>
  <si>
    <t>23.10.2023 17:00:45</t>
  </si>
  <si>
    <t>23.10.2023 17:00:47</t>
  </si>
  <si>
    <t>23.10.2023 17:00:48</t>
  </si>
  <si>
    <t>23.10.2023 17:00:51</t>
  </si>
  <si>
    <t>23.10.2023 17:00:53</t>
  </si>
  <si>
    <t>23.10.2023 17:00:54</t>
  </si>
  <si>
    <t>23.10.2023 17:00:56</t>
  </si>
  <si>
    <t>23.10.2023 17:00:57</t>
  </si>
  <si>
    <t>23.10.2023 17:00:59</t>
  </si>
  <si>
    <t>23.10.2023 17:01:02</t>
  </si>
  <si>
    <t>23.10.2023 17:01:03</t>
  </si>
  <si>
    <t>23.10.2023 17:01:05</t>
  </si>
  <si>
    <t>23.10.2023 17:01:06</t>
  </si>
  <si>
    <t>23.10.2023 17:01:08</t>
  </si>
  <si>
    <t>23.10.2023 17:01:24</t>
  </si>
  <si>
    <t>23.10.2023 17:01:26</t>
  </si>
  <si>
    <t>23.10.2023 17:01:27</t>
  </si>
  <si>
    <t>23.10.2023 17:01:29</t>
  </si>
  <si>
    <t>23.10.2023 17:01:30</t>
  </si>
  <si>
    <t>23.10.2023 17:01:32</t>
  </si>
  <si>
    <t>23.10.2023 17:01:33</t>
  </si>
  <si>
    <t>23.10.2023 17:01:35</t>
  </si>
  <si>
    <t>23.10.2023 17:02:47</t>
  </si>
  <si>
    <t>23.10.2023 17:02:48</t>
  </si>
  <si>
    <t>23.10.2023 17:02:50</t>
  </si>
  <si>
    <t>23.10.2023 17:02:51</t>
  </si>
  <si>
    <t>23.10.2023 17:02:53</t>
  </si>
  <si>
    <t>23.10.2023 17:02:54</t>
  </si>
  <si>
    <t>23.10.2023 17:02:56</t>
  </si>
  <si>
    <t>23.10.2023 17:04:20</t>
  </si>
  <si>
    <t>23.10.2023 17:04:21</t>
  </si>
  <si>
    <t>23.10.2023 17:04:23</t>
  </si>
  <si>
    <t>23.10.2023 17:04:26</t>
  </si>
  <si>
    <t>23.10.2023 17:05:30</t>
  </si>
  <si>
    <t>23.10.2023 17:05:32</t>
  </si>
  <si>
    <t>23.10.2023 17:05:33</t>
  </si>
  <si>
    <t>23.10.2023 17:05:35</t>
  </si>
  <si>
    <t>23.10.2023 17:05:36</t>
  </si>
  <si>
    <t>23.10.2023 17:05:38</t>
  </si>
  <si>
    <t>23.10.2023 17:06:14</t>
  </si>
  <si>
    <t>23.10.2023 17:06:15</t>
  </si>
  <si>
    <t>23.10.2023 17:06:17</t>
  </si>
  <si>
    <t>23.10.2023 17:06:18</t>
  </si>
  <si>
    <t>23.10.2023 17:06:23</t>
  </si>
  <si>
    <t>23.10.2023 17:06:26</t>
  </si>
  <si>
    <t>23.10.2023 17:06:27</t>
  </si>
  <si>
    <t>23.10.2023 17:06:29</t>
  </si>
  <si>
    <t>23.10.2023 17:06:32</t>
  </si>
  <si>
    <t>23.10.2023 17:06:36</t>
  </si>
  <si>
    <t>23.10.2023 17:06:38</t>
  </si>
  <si>
    <t>23.10.2023 17:06:41</t>
  </si>
  <si>
    <t>23.10.2023 17:06:42</t>
  </si>
  <si>
    <t>23.10.2023 17:06:44</t>
  </si>
  <si>
    <t>23.10.2023 17:07:57</t>
  </si>
  <si>
    <t>23.10.2023 17:08:02</t>
  </si>
  <si>
    <t>23.10.2023 17:08:05</t>
  </si>
  <si>
    <t>23.10.2023 17:08:06</t>
  </si>
  <si>
    <t>23.10.2023 17:08:08</t>
  </si>
  <si>
    <t>23.10.2023 17:08:27</t>
  </si>
  <si>
    <t>23.10.2023 17:08:29</t>
  </si>
  <si>
    <t>23.10.2023 17:08:30</t>
  </si>
  <si>
    <t>23.10.2023 17:08:32</t>
  </si>
  <si>
    <t>23.10.2023 17:08:35</t>
  </si>
  <si>
    <t>23.10.2023 17:08:38</t>
  </si>
  <si>
    <t>23.10.2023 17:09:38</t>
  </si>
  <si>
    <t>23.10.2023 17:09:39</t>
  </si>
  <si>
    <t>23.10.2023 17:09:41</t>
  </si>
  <si>
    <t>23.10.2023 17:09:42</t>
  </si>
  <si>
    <t>23.10.2023 17:09:47</t>
  </si>
  <si>
    <t>23.10.2023 17:09:54</t>
  </si>
  <si>
    <t>23.10.2023 17:09:56</t>
  </si>
  <si>
    <t>23.10.2023 17:09:57</t>
  </si>
  <si>
    <t>23.10.2023 17:09:59</t>
  </si>
  <si>
    <t>23.10.2023 17:10:00</t>
  </si>
  <si>
    <t>23.10.2023 17:11:23</t>
  </si>
  <si>
    <t>23.10.2023 17:11:41</t>
  </si>
  <si>
    <t>23.10.2023 17:11:42</t>
  </si>
  <si>
    <t>23.10.2023 17:11:44</t>
  </si>
  <si>
    <t>23.10.2023 17:11:45</t>
  </si>
  <si>
    <t>23.10.2023 17:11:51</t>
  </si>
  <si>
    <t>23.10.2023 17:11:53</t>
  </si>
  <si>
    <t>23.10.2023 17:11:54</t>
  </si>
  <si>
    <t>23.10.2023 17:11:57</t>
  </si>
  <si>
    <t>23.10.2023 17:12:39</t>
  </si>
  <si>
    <t>23.10.2023 17:12:41</t>
  </si>
  <si>
    <t>23.10.2023 17:12:42</t>
  </si>
  <si>
    <t>23.10.2023 17:12:53</t>
  </si>
  <si>
    <t>23.10.2023 17:12:54</t>
  </si>
  <si>
    <t>23.10.2023 17:12:55</t>
  </si>
  <si>
    <t>23.10.2023 17:13:45</t>
  </si>
  <si>
    <t>23.10.2023 17:13:46</t>
  </si>
  <si>
    <t>23.10.2023 17:14:34</t>
  </si>
  <si>
    <t>23.10.2023 17:14:36</t>
  </si>
  <si>
    <t>23.10.2023 17:14:37</t>
  </si>
  <si>
    <t>23.10.2023 17:14:40</t>
  </si>
  <si>
    <t>23.10.2023 17:15:15</t>
  </si>
  <si>
    <t>23.10.2023 17:15:19</t>
  </si>
  <si>
    <t>23.10.2023 17:15:21</t>
  </si>
  <si>
    <t>23.10.2023 17:15:22</t>
  </si>
  <si>
    <t>23.10.2023 17:15:24</t>
  </si>
  <si>
    <t>23.10.2023 17:15:25</t>
  </si>
  <si>
    <t>23.10.2023 17:15:36</t>
  </si>
  <si>
    <t>23.10.2023 17:15:37</t>
  </si>
  <si>
    <t>23.10.2023 17:15:39</t>
  </si>
  <si>
    <t>23.10.2023 17:15:40</t>
  </si>
  <si>
    <t>23.10.2023 17:15:43</t>
  </si>
  <si>
    <t>23.10.2023 17:15:46</t>
  </si>
  <si>
    <t>23.10.2023 17:15:52</t>
  </si>
  <si>
    <t>23.10.2023 17:15:54</t>
  </si>
  <si>
    <t>23.10.2023 17:15:55</t>
  </si>
  <si>
    <t>23.10.2023 17:15:58</t>
  </si>
  <si>
    <t>23.10.2023 17:16:00</t>
  </si>
  <si>
    <t>23.10.2023 17:16:01</t>
  </si>
  <si>
    <t>23.10.2023 17:16:03</t>
  </si>
  <si>
    <t>23.10.2023 17:16:04</t>
  </si>
  <si>
    <t>23.10.2023 17:16:16</t>
  </si>
  <si>
    <t>23.10.2023 17:16:18</t>
  </si>
  <si>
    <t>23.10.2023 17:16:19</t>
  </si>
  <si>
    <t>23.10.2023 17:16:21</t>
  </si>
  <si>
    <t>23.10.2023 17:16:22</t>
  </si>
  <si>
    <t>23.10.2023 17:16:24</t>
  </si>
  <si>
    <t>23.10.2023 17:16:25</t>
  </si>
  <si>
    <t>23.10.2023 17:16:27</t>
  </si>
  <si>
    <t>23.10.2023 17:16:28</t>
  </si>
  <si>
    <t>23.10.2023 17:16:31</t>
  </si>
  <si>
    <t>23.10.2023 17:16:37</t>
  </si>
  <si>
    <t>23.10.2023 17:16:39</t>
  </si>
  <si>
    <t>23.10.2023 17:16:40</t>
  </si>
  <si>
    <t>23.10.2023 17:16:42</t>
  </si>
  <si>
    <t>23.10.2023 17:16:43</t>
  </si>
  <si>
    <t>23.10.2023 17:16:45</t>
  </si>
  <si>
    <t>23.10.2023 17:16:46</t>
  </si>
  <si>
    <t>23.10.2023 17:17:15</t>
  </si>
  <si>
    <t>23.10.2023 17:17:16</t>
  </si>
  <si>
    <t>23.10.2023 17:17:18</t>
  </si>
  <si>
    <t>23.10.2023 17:17:19</t>
  </si>
  <si>
    <t>23.10.2023 17:17:21</t>
  </si>
  <si>
    <t>23.10.2023 17:17:24</t>
  </si>
  <si>
    <t>23.10.2023 17:17:27</t>
  </si>
  <si>
    <t>23.10.2023 17:17:28</t>
  </si>
  <si>
    <t>23.10.2023 17:18:22</t>
  </si>
  <si>
    <t>23.10.2023 17:18:24</t>
  </si>
  <si>
    <t>23.10.2023 17:18:25</t>
  </si>
  <si>
    <t>23.10.2023 17:18:27</t>
  </si>
  <si>
    <t>23.10.2023 17:18:28</t>
  </si>
  <si>
    <t>23.10.2023 17:18:30</t>
  </si>
  <si>
    <t>23.10.2023 17:18:31</t>
  </si>
  <si>
    <t>23.10.2023 17:19:13</t>
  </si>
  <si>
    <t>23.10.2023 17:19:15</t>
  </si>
  <si>
    <t>23.10.2023 17:19:16</t>
  </si>
  <si>
    <t>23.10.2023 17:19:18</t>
  </si>
  <si>
    <t>23.10.2023 17:19:19</t>
  </si>
  <si>
    <t>23.10.2023 17:19:21</t>
  </si>
  <si>
    <t>23.10.2023 17:19:22</t>
  </si>
  <si>
    <t>23.10.2023 17:19:24</t>
  </si>
  <si>
    <t>23.10.2023 17:19:46</t>
  </si>
  <si>
    <t>23.10.2023 17:19:48</t>
  </si>
  <si>
    <t>23.10.2023 17:19:49</t>
  </si>
  <si>
    <t>23.10.2023 17:19:51</t>
  </si>
  <si>
    <t>23.10.2023 17:19:52</t>
  </si>
  <si>
    <t>23.10.2023 17:19:54</t>
  </si>
  <si>
    <t>23.10.2023 17:20:18</t>
  </si>
  <si>
    <t>23.10.2023 17:20:19</t>
  </si>
  <si>
    <t>23.10.2023 17:20:21</t>
  </si>
  <si>
    <t>23.10.2023 17:20:22</t>
  </si>
  <si>
    <t>23.10.2023 17:20:24</t>
  </si>
  <si>
    <t>23.10.2023 17:20:28</t>
  </si>
  <si>
    <t>23.10.2023 17:20:34</t>
  </si>
  <si>
    <t>23.10.2023 17:20:36</t>
  </si>
  <si>
    <t>23.10.2023 17:20:37</t>
  </si>
  <si>
    <t>23.10.2023 17:20:39</t>
  </si>
  <si>
    <t>23.10.2023 17:20:40</t>
  </si>
  <si>
    <t>23.10.2023 17:20:42</t>
  </si>
  <si>
    <t>23.10.2023 17:20:43</t>
  </si>
  <si>
    <t>23.10.2023 17:20:45</t>
  </si>
  <si>
    <t>23.10.2023 17:20:46</t>
  </si>
  <si>
    <t>23.10.2023 17:20:58</t>
  </si>
  <si>
    <t>23.10.2023 17:21:00</t>
  </si>
  <si>
    <t>23.10.2023 17:21:01</t>
  </si>
  <si>
    <t>23.10.2023 17:21:03</t>
  </si>
  <si>
    <t>23.10.2023 17:21:04</t>
  </si>
  <si>
    <t>23.10.2023 17:21:06</t>
  </si>
  <si>
    <t>23.10.2023 17:21:39</t>
  </si>
  <si>
    <t>23.10.2023 17:21:40</t>
  </si>
  <si>
    <t>23.10.2023 17:21:42</t>
  </si>
  <si>
    <t>23.10.2023 17:21:43</t>
  </si>
  <si>
    <t>23.10.2023 17:21:45</t>
  </si>
  <si>
    <t>23.10.2023 17:22:28</t>
  </si>
  <si>
    <t>23.10.2023 17:22:30</t>
  </si>
  <si>
    <t>23.10.2023 17:22:31</t>
  </si>
  <si>
    <t>23.10.2023 17:22:33</t>
  </si>
  <si>
    <t>23.10.2023 17:22:34</t>
  </si>
  <si>
    <t>23.10.2023 17:22:36</t>
  </si>
  <si>
    <t>23.10.2023 17:22:46</t>
  </si>
  <si>
    <t>23.10.2023 17:22:48</t>
  </si>
  <si>
    <t>23.10.2023 17:22:52</t>
  </si>
  <si>
    <t>23.10.2023 17:22:55</t>
  </si>
  <si>
    <t>23.10.2023 17:22:57</t>
  </si>
  <si>
    <t>23.10.2023 17:22:58</t>
  </si>
  <si>
    <t>23.10.2023 17:23:00</t>
  </si>
  <si>
    <t>23.10.2023 17:23:03</t>
  </si>
  <si>
    <t>23.10.2023 17:23:04</t>
  </si>
  <si>
    <t>23.10.2023 17:23:06</t>
  </si>
  <si>
    <t>23.10.2023 17:23:07</t>
  </si>
  <si>
    <t>23.10.2023 17:23:09</t>
  </si>
  <si>
    <t>23.10.2023 17:23:10</t>
  </si>
  <si>
    <t>23.10.2023 17:23:12</t>
  </si>
  <si>
    <t>23.10.2023 17:23:13</t>
  </si>
  <si>
    <t>23.10.2023 17:24:04</t>
  </si>
  <si>
    <t>23.10.2023 17:24:06</t>
  </si>
  <si>
    <t>23.10.2023 17:24:07</t>
  </si>
  <si>
    <t>23.10.2023 17:24:10</t>
  </si>
  <si>
    <t>23.10.2023 17:24:12</t>
  </si>
  <si>
    <t>23.10.2023 17:24:15</t>
  </si>
  <si>
    <t>23.10.2023 17:24:34</t>
  </si>
  <si>
    <t>23.10.2023 17:24:36</t>
  </si>
  <si>
    <t>23.10.2023 17:24:37</t>
  </si>
  <si>
    <t>23.10.2023 17:24:39</t>
  </si>
  <si>
    <t>23.10.2023 17:24:40</t>
  </si>
  <si>
    <t>23.10.2023 17:24:42</t>
  </si>
  <si>
    <t>23.10.2023 17:24:43</t>
  </si>
  <si>
    <t>23.10.2023 17:26:48</t>
  </si>
  <si>
    <t>23.10.2023 17:27:27</t>
  </si>
  <si>
    <t>23.10.2023 17:27:28</t>
  </si>
  <si>
    <t>23.10.2023 17:27:30</t>
  </si>
  <si>
    <t>23.10.2023 17:27:31</t>
  </si>
  <si>
    <t>23.10.2023 17:27:33</t>
  </si>
  <si>
    <t>23.10.2023 17:27:34</t>
  </si>
  <si>
    <t>23.10.2023 17:27:36</t>
  </si>
  <si>
    <t>23.10.2023 17:27:37</t>
  </si>
  <si>
    <t>23.10.2023 17:27:54</t>
  </si>
  <si>
    <t>23.10.2023 17:27:55</t>
  </si>
  <si>
    <t>23.10.2023 17:27:57</t>
  </si>
  <si>
    <t>23.10.2023 17:27:58</t>
  </si>
  <si>
    <t>23.10.2023 17:28:00</t>
  </si>
  <si>
    <t>23.10.2023 17:28:03</t>
  </si>
  <si>
    <t>23.10.2023 17:28:12</t>
  </si>
  <si>
    <t>23.10.2023 17:30:49</t>
  </si>
  <si>
    <t>23.10.2023 17:30:51</t>
  </si>
  <si>
    <t>23.10.2023 17:30:52</t>
  </si>
  <si>
    <t>23.10.2023 17:30:54</t>
  </si>
  <si>
    <t>23.10.2023 17:31:00</t>
  </si>
  <si>
    <t>23.10.2023 17:31:01</t>
  </si>
  <si>
    <t>23.10.2023 17:31:03</t>
  </si>
  <si>
    <t>23.10.2023 17:31:04</t>
  </si>
  <si>
    <t>23.10.2023 17:33:30</t>
  </si>
  <si>
    <t>23.10.2023 17:33:31</t>
  </si>
  <si>
    <t>23.10.2023 17:33:33</t>
  </si>
  <si>
    <t>23.10.2023 17:33:36</t>
  </si>
  <si>
    <t>23.10.2023 17:33:39</t>
  </si>
  <si>
    <t>23.10.2023 17:35:27</t>
  </si>
  <si>
    <t>23.10.2023 17:35:28</t>
  </si>
  <si>
    <t>23.10.2023 17:35:30</t>
  </si>
  <si>
    <t>23.10.2023 17:35:31</t>
  </si>
  <si>
    <t>23.10.2023 17:35:34</t>
  </si>
  <si>
    <t>23.10.2023 17:35:36</t>
  </si>
  <si>
    <t>23.10.2023 17:37:19</t>
  </si>
  <si>
    <t>23.10.2023 17:37:21</t>
  </si>
  <si>
    <t>23.10.2023 17:37:22</t>
  </si>
  <si>
    <t>23.10.2023 17:37:24</t>
  </si>
  <si>
    <t>23.10.2023 17:37:27</t>
  </si>
  <si>
    <t>23.10.2023 17:37:40</t>
  </si>
  <si>
    <t>23.10.2023 17:37:42</t>
  </si>
  <si>
    <t>23.10.2023 17:37:43</t>
  </si>
  <si>
    <t>23.10.2023 17:37:45</t>
  </si>
  <si>
    <t>23.10.2023 17:37:46</t>
  </si>
  <si>
    <t>23.10.2023 17:37:48</t>
  </si>
  <si>
    <t>23.10.2023 17:37:49</t>
  </si>
  <si>
    <t>23.10.2023 17:37:57</t>
  </si>
  <si>
    <t>23.10.2023 17:37:58</t>
  </si>
  <si>
    <t>23.10.2023 17:38:00</t>
  </si>
  <si>
    <t>23.10.2023 17:38:01</t>
  </si>
  <si>
    <t>23.10.2023 17:38:03</t>
  </si>
  <si>
    <t>23.10.2023 17:38:04</t>
  </si>
  <si>
    <t>23.10.2023 17:38:06</t>
  </si>
  <si>
    <t>23.10.2023 17:38:31</t>
  </si>
  <si>
    <t>23.10.2023 17:38:33</t>
  </si>
  <si>
    <t>23.10.2023 17:38:34</t>
  </si>
  <si>
    <t>23.10.2023 17:38:36</t>
  </si>
  <si>
    <t>23.10.2023 17:38:37</t>
  </si>
  <si>
    <t>23.10.2023 17:38:39</t>
  </si>
  <si>
    <t>23.10.2023 17:38:40</t>
  </si>
  <si>
    <t>23.10.2023 17:39:19</t>
  </si>
  <si>
    <t>23.10.2023 17:39:21</t>
  </si>
  <si>
    <t>23.10.2023 17:39:22</t>
  </si>
  <si>
    <t>23.10.2023 17:39:24</t>
  </si>
  <si>
    <t>23.10.2023 17:39:27</t>
  </si>
  <si>
    <t>23.10.2023 17:39:28</t>
  </si>
  <si>
    <t>23.10.2023 17:39:30</t>
  </si>
  <si>
    <t>23.10.2023 17:39:31</t>
  </si>
  <si>
    <t>23.10.2023 17:39:33</t>
  </si>
  <si>
    <t>23.10.2023 17:39:34</t>
  </si>
  <si>
    <t>23.10.2023 17:39:36</t>
  </si>
  <si>
    <t>23.10.2023 17:40:24</t>
  </si>
  <si>
    <t>23.10.2023 17:40:25</t>
  </si>
  <si>
    <t>23.10.2023 17:40:27</t>
  </si>
  <si>
    <t>23.10.2023 17:40:28</t>
  </si>
  <si>
    <t>23.10.2023 17:40:30</t>
  </si>
  <si>
    <t>23.10.2023 17:40:31</t>
  </si>
  <si>
    <t>23.10.2023 17:40:33</t>
  </si>
  <si>
    <t>23.10.2023 17:40:34</t>
  </si>
  <si>
    <t>23.10.2023 17:42:06</t>
  </si>
  <si>
    <t>23.10.2023 17:42:07</t>
  </si>
  <si>
    <t>23.10.2023 17:42:13</t>
  </si>
  <si>
    <t>23.10.2023 17:42:15</t>
  </si>
  <si>
    <t>23.10.2023 17:42:16</t>
  </si>
  <si>
    <t>23.10.2023 17:42:18</t>
  </si>
  <si>
    <t>23.10.2023 17:42:19</t>
  </si>
  <si>
    <t>23.10.2023 17:42:21</t>
  </si>
  <si>
    <t>23.10.2023 17:42:22</t>
  </si>
  <si>
    <t>23.10.2023 17:43:25</t>
  </si>
  <si>
    <t>23.10.2023 17:43:28</t>
  </si>
  <si>
    <t>23.10.2023 17:43:33</t>
  </si>
  <si>
    <t>23.10.2023 17:43:34</t>
  </si>
  <si>
    <t>23.10.2023 17:43:36</t>
  </si>
  <si>
    <t>23.10.2023 17:43:37</t>
  </si>
  <si>
    <t>23.10.2023 17:43:40</t>
  </si>
  <si>
    <t>23.10.2023 17:43:42</t>
  </si>
  <si>
    <t>23.10.2023 17:43:43</t>
  </si>
  <si>
    <t>23.10.2023 17:45:13</t>
  </si>
  <si>
    <t>23.10.2023 17:45:15</t>
  </si>
  <si>
    <t>23.10.2023 17:45:16</t>
  </si>
  <si>
    <t>23.10.2023 17:45:18</t>
  </si>
  <si>
    <t>23.10.2023 17:45:21</t>
  </si>
  <si>
    <t>23.10.2023 17:45:22</t>
  </si>
  <si>
    <t>23.10.2023 17:45:24</t>
  </si>
  <si>
    <t>23.10.2023 17:45:25</t>
  </si>
  <si>
    <t>23.10.2023 17:45:27</t>
  </si>
  <si>
    <t>23.10.2023 17:45:28</t>
  </si>
  <si>
    <t>23.10.2023 17:45:30</t>
  </si>
  <si>
    <t>23.10.2023 17:47:15</t>
  </si>
  <si>
    <t>23.10.2023 17:47:16</t>
  </si>
  <si>
    <t>23.10.2023 17:47:18</t>
  </si>
  <si>
    <t>23.10.2023 17:47:19</t>
  </si>
  <si>
    <t>23.10.2023 17:47:21</t>
  </si>
  <si>
    <t>23.10.2023 17:47:22</t>
  </si>
  <si>
    <t>23.10.2023 17:47:24</t>
  </si>
  <si>
    <t>23.10.2023 17:47:25</t>
  </si>
  <si>
    <t>23.10.2023 17:47:27</t>
  </si>
  <si>
    <t>23.10.2023 17:47:28</t>
  </si>
  <si>
    <t>23.10.2023 17:47:43</t>
  </si>
  <si>
    <t>23.10.2023 17:47:45</t>
  </si>
  <si>
    <t>23.10.2023 17:47:46</t>
  </si>
  <si>
    <t>23.10.2023 17:47:48</t>
  </si>
  <si>
    <t>23.10.2023 17:47:49</t>
  </si>
  <si>
    <t>23.10.2023 17:48:40</t>
  </si>
  <si>
    <t>23.10.2023 17:48:42</t>
  </si>
  <si>
    <t>23.10.2023 17:48:43</t>
  </si>
  <si>
    <t>23.10.2023 17:48:45</t>
  </si>
  <si>
    <t>23.10.2023 17:48:46</t>
  </si>
  <si>
    <t>23.10.2023 17:48:49</t>
  </si>
  <si>
    <t>23.10.2023 17:49:37</t>
  </si>
  <si>
    <t>23.10.2023 17:49:43</t>
  </si>
  <si>
    <t>23.10.2023 17:49:45</t>
  </si>
  <si>
    <t>23.10.2023 17:49:46</t>
  </si>
  <si>
    <t>23.10.2023 17:49:48</t>
  </si>
  <si>
    <t>23.10.2023 17:49:51</t>
  </si>
  <si>
    <t>23.10.2023 17:49:52</t>
  </si>
  <si>
    <t>23.10.2023 17:50:15</t>
  </si>
  <si>
    <t>23.10.2023 17:50:16</t>
  </si>
  <si>
    <t>23.10.2023 17:50:18</t>
  </si>
  <si>
    <t>23.10.2023 17:50:21</t>
  </si>
  <si>
    <t>23.10.2023 17:50:30</t>
  </si>
  <si>
    <t>23.10.2023 17:50:31</t>
  </si>
  <si>
    <t>23.10.2023 17:50:33</t>
  </si>
  <si>
    <t>23.10.2023 17:50:34</t>
  </si>
  <si>
    <t>23.10.2023 17:51:06</t>
  </si>
  <si>
    <t>23.10.2023 17:51:15</t>
  </si>
  <si>
    <t>23.10.2023 17:51:16</t>
  </si>
  <si>
    <t>23.10.2023 17:51:18</t>
  </si>
  <si>
    <t>23.10.2023 17:51:19</t>
  </si>
  <si>
    <t>23.10.2023 17:51:21</t>
  </si>
  <si>
    <t>23.10.2023 17:51:22</t>
  </si>
  <si>
    <t>23.10.2023 17:51:25</t>
  </si>
  <si>
    <t>23.10.2023 17:51:27</t>
  </si>
  <si>
    <t>23.10.2023 17:51:28</t>
  </si>
  <si>
    <t>23.10.2023 17:51:30</t>
  </si>
  <si>
    <t>23.10.2023 17:51:31</t>
  </si>
  <si>
    <t>23.10.2023 17:51:34</t>
  </si>
  <si>
    <t>23.10.2023 17:51:36</t>
  </si>
  <si>
    <t>23.10.2023 17:51:37</t>
  </si>
  <si>
    <t>23.10.2023 17:51:39</t>
  </si>
  <si>
    <t>23.10.2023 17:51:40</t>
  </si>
  <si>
    <t>23.10.2023 17:53:10</t>
  </si>
  <si>
    <t>23.10.2023 17:53:12</t>
  </si>
  <si>
    <t>23.10.2023 17:53:13</t>
  </si>
  <si>
    <t>23.10.2023 17:53:15</t>
  </si>
  <si>
    <t>23.10.2023 17:53:18</t>
  </si>
  <si>
    <t>23.10.2023 17:53:19</t>
  </si>
  <si>
    <t>23.10.2023 17:53:21</t>
  </si>
  <si>
    <t>23.10.2023 17:53:22</t>
  </si>
  <si>
    <t>23.10.2023 17:53:25</t>
  </si>
  <si>
    <t>23.10.2023 17:53:26</t>
  </si>
  <si>
    <t>23.10.2023 17:53:28</t>
  </si>
  <si>
    <t>23.10.2023 17:53:29</t>
  </si>
  <si>
    <t>23.10.2023 17:54:44</t>
  </si>
  <si>
    <t>23.10.2023 17:54:46</t>
  </si>
  <si>
    <t>23.10.2023 17:54:47</t>
  </si>
  <si>
    <t>23.10.2023 17:54:49</t>
  </si>
  <si>
    <t>23.10.2023 17:54:50</t>
  </si>
  <si>
    <t>23.10.2023 17:55:07</t>
  </si>
  <si>
    <t>23.10.2023 17:55:08</t>
  </si>
  <si>
    <t>23.10.2023 17:55:10</t>
  </si>
  <si>
    <t>23.10.2023 17:55:11</t>
  </si>
  <si>
    <t>23.10.2023 17:55:13</t>
  </si>
  <si>
    <t>23.10.2023 17:55:14</t>
  </si>
  <si>
    <t>23.10.2023 17:55:26</t>
  </si>
  <si>
    <t>23.10.2023 17:55:28</t>
  </si>
  <si>
    <t>23.10.2023 17:55:29</t>
  </si>
  <si>
    <t>23.10.2023 17:55:31</t>
  </si>
  <si>
    <t>23.10.2023 17:55:32</t>
  </si>
  <si>
    <t>23.10.2023 17:55:34</t>
  </si>
  <si>
    <t>23.10.2023 17:55:35</t>
  </si>
  <si>
    <t>23.10.2023 17:55:37</t>
  </si>
  <si>
    <t>23.10.2023 17:55:53</t>
  </si>
  <si>
    <t>23.10.2023 17:55:55</t>
  </si>
  <si>
    <t>23.10.2023 17:55:56</t>
  </si>
  <si>
    <t>23.10.2023 17:56:01</t>
  </si>
  <si>
    <t>23.10.2023 17:56:02</t>
  </si>
  <si>
    <t>23.10.2023 17:56:04</t>
  </si>
  <si>
    <t>23.10.2023 17:57:31</t>
  </si>
  <si>
    <t>23.10.2023 17:57:32</t>
  </si>
  <si>
    <t>23.10.2023 17:57:34</t>
  </si>
  <si>
    <t>23.10.2023 17:57:35</t>
  </si>
  <si>
    <t>23.10.2023 17:57:37</t>
  </si>
  <si>
    <t>23.10.2023 17:57:38</t>
  </si>
  <si>
    <t>23.10.2023 17:59:10</t>
  </si>
  <si>
    <t>23.10.2023 17:59:13</t>
  </si>
  <si>
    <t>23.10.2023 17:59:16</t>
  </si>
  <si>
    <t>23.10.2023 17:59:17</t>
  </si>
  <si>
    <t>23.10.2023 17:59:19</t>
  </si>
  <si>
    <t>23.10.2023 17:59:22</t>
  </si>
  <si>
    <t>23.10.2023 17:59:25</t>
  </si>
  <si>
    <t>23.10.2023 17:59:26</t>
  </si>
  <si>
    <t>23.10.2023 17:59:28</t>
  </si>
  <si>
    <t>23.10.2023 17:59:29</t>
  </si>
  <si>
    <t>23.10.2023 17:59:31</t>
  </si>
  <si>
    <t>23.10.2023 17:59:32</t>
  </si>
  <si>
    <t>23.10.2023 17:59:35</t>
  </si>
  <si>
    <t>23.10.2023 18:01:25</t>
  </si>
  <si>
    <t>23.10.2023 18:01:26</t>
  </si>
  <si>
    <t>23.10.2023 18:01:28</t>
  </si>
  <si>
    <t>23.10.2023 18:01:29</t>
  </si>
  <si>
    <t>23.10.2023 18:01:31</t>
  </si>
  <si>
    <t>23.10.2023 18:01:32</t>
  </si>
  <si>
    <t>23.10.2023 18:01:35</t>
  </si>
  <si>
    <t>23.10.2023 18:01:37</t>
  </si>
  <si>
    <t>23.10.2023 18:03:05</t>
  </si>
  <si>
    <t>23.10.2023 18:03:14</t>
  </si>
  <si>
    <t>23.10.2023 18:03:16</t>
  </si>
  <si>
    <t>23.10.2023 18:03:19</t>
  </si>
  <si>
    <t>23.10.2023 18:03:20</t>
  </si>
  <si>
    <t>23.10.2023 18:03:22</t>
  </si>
  <si>
    <t>23.10.2023 18:03:23</t>
  </si>
  <si>
    <t>23.10.2023 18:03:26</t>
  </si>
  <si>
    <t>23.10.2023 18:03:28</t>
  </si>
  <si>
    <t>23.10.2023 18:03:29</t>
  </si>
  <si>
    <t>23.10.2023 18:03:31</t>
  </si>
  <si>
    <t>23.10.2023 18:03:32</t>
  </si>
  <si>
    <t>23.10.2023 18:03:34</t>
  </si>
  <si>
    <t>23.10.2023 18:03:35</t>
  </si>
  <si>
    <t>23.10.2023 18:03:47</t>
  </si>
  <si>
    <t>23.10.2023 18:03:49</t>
  </si>
  <si>
    <t>23.10.2023 18:03:50</t>
  </si>
  <si>
    <t>23.10.2023 18:03:52</t>
  </si>
  <si>
    <t>23.10.2023 18:03:53</t>
  </si>
  <si>
    <t>23.10.2023 18:03:55</t>
  </si>
  <si>
    <t>23.10.2023 18:03:56</t>
  </si>
  <si>
    <t>23.10.2023 18:04:59</t>
  </si>
  <si>
    <t>23.10.2023 18:05:00</t>
  </si>
  <si>
    <t>23.10.2023 18:05:02</t>
  </si>
  <si>
    <t>23.10.2023 18:05:03</t>
  </si>
  <si>
    <t>23.10.2023 18:05:05</t>
  </si>
  <si>
    <t>23.10.2023 18:05:06</t>
  </si>
  <si>
    <t>23.10.2023 18:05:08</t>
  </si>
  <si>
    <t>23.10.2023 18:05:09</t>
  </si>
  <si>
    <t>23.10.2023 18:05:18</t>
  </si>
  <si>
    <t>23.10.2023 18:05:20</t>
  </si>
  <si>
    <t>23.10.2023 18:05:21</t>
  </si>
  <si>
    <t>23.10.2023 18:05:23</t>
  </si>
  <si>
    <t>23.10.2023 18:05:29</t>
  </si>
  <si>
    <t>23.10.2023 18:05:30</t>
  </si>
  <si>
    <t>23.10.2023 18:05:33</t>
  </si>
  <si>
    <t>23.10.2023 18:05:35</t>
  </si>
  <si>
    <t>23.10.2023 18:05:36</t>
  </si>
  <si>
    <t>23.10.2023 18:05:38</t>
  </si>
  <si>
    <t>23.10.2023 18:06:29</t>
  </si>
  <si>
    <t>23.10.2023 18:06:33</t>
  </si>
  <si>
    <t>23.10.2023 18:06:35</t>
  </si>
  <si>
    <t>23.10.2023 18:06:36</t>
  </si>
  <si>
    <t>23.10.2023 18:06:38</t>
  </si>
  <si>
    <t>23.10.2023 18:06:41</t>
  </si>
  <si>
    <t>23.10.2023 18:07:11</t>
  </si>
  <si>
    <t>23.10.2023 18:07:12</t>
  </si>
  <si>
    <t>23.10.2023 18:07:14</t>
  </si>
  <si>
    <t>23.10.2023 18:07:15</t>
  </si>
  <si>
    <t>23.10.2023 18:07:17</t>
  </si>
  <si>
    <t>23.10.2023 18:07:18</t>
  </si>
  <si>
    <t>23.10.2023 18:07:20</t>
  </si>
  <si>
    <t>23.10.2023 18:07:21</t>
  </si>
  <si>
    <t>23.10.2023 18:07:23</t>
  </si>
  <si>
    <t>23.10.2023 18:09:05</t>
  </si>
  <si>
    <t>23.10.2023 18:09:06</t>
  </si>
  <si>
    <t>23.10.2023 18:09:08</t>
  </si>
  <si>
    <t>23.10.2023 18:09:09</t>
  </si>
  <si>
    <t>23.10.2023 18:09:11</t>
  </si>
  <si>
    <t>23.10.2023 18:09:12</t>
  </si>
  <si>
    <t>23.10.2023 18:09:14</t>
  </si>
  <si>
    <t>23.10.2023 18:09:38</t>
  </si>
  <si>
    <t>23.10.2023 18:09:41</t>
  </si>
  <si>
    <t>23.10.2023 18:09:42</t>
  </si>
  <si>
    <t>23.10.2023 18:11:39</t>
  </si>
  <si>
    <t>23.10.2023 18:12:30</t>
  </si>
  <si>
    <t>23.10.2023 18:12:53</t>
  </si>
  <si>
    <t>23.10.2023 18:12:54</t>
  </si>
  <si>
    <t>23.10.2023 18:12:56</t>
  </si>
  <si>
    <t>23.10.2023 18:12:57</t>
  </si>
  <si>
    <t>23.10.2023 18:13:00</t>
  </si>
  <si>
    <t>23.10.2023 18:14:05</t>
  </si>
  <si>
    <t>23.10.2023 18:14:06</t>
  </si>
  <si>
    <t>23.10.2023 18:14:08</t>
  </si>
  <si>
    <t>23.10.2023 18:14:09</t>
  </si>
  <si>
    <t>23.10.2023 18:14:12</t>
  </si>
  <si>
    <t>23.10.2023 18:14:15</t>
  </si>
  <si>
    <t>23.10.2023 18:20:14</t>
  </si>
  <si>
    <t>23.10.2023 18:20:15</t>
  </si>
  <si>
    <t>23.10.2023 18:20:17</t>
  </si>
  <si>
    <t>23.10.2023 18:20:20</t>
  </si>
  <si>
    <t>23.10.2023 18:20:21</t>
  </si>
  <si>
    <t>23.10.2023 18:20:24</t>
  </si>
  <si>
    <t>23.10.2023 18:20:39</t>
  </si>
  <si>
    <t>23.10.2023 18:20:40</t>
  </si>
  <si>
    <t>23.10.2023 18:20:42</t>
  </si>
  <si>
    <t>23.10.2023 18:20:43</t>
  </si>
  <si>
    <t>23.10.2023 18:20:45</t>
  </si>
  <si>
    <t>23.10.2023 18:20:46</t>
  </si>
  <si>
    <t>23.10.2023 18:20:48</t>
  </si>
  <si>
    <t>23.10.2023 18:20:49</t>
  </si>
  <si>
    <t>23.10.2023 18:20:51</t>
  </si>
  <si>
    <t>23.10.2023 18:20:52</t>
  </si>
  <si>
    <t>23.10.2023 18:21:46</t>
  </si>
  <si>
    <t>23.10.2023 18:21:49</t>
  </si>
  <si>
    <t>23.10.2023 18:21:51</t>
  </si>
  <si>
    <t>23.10.2023 18:21:52</t>
  </si>
  <si>
    <t>23.10.2023 18:21:54</t>
  </si>
  <si>
    <t>23.10.2023 18:21:55</t>
  </si>
  <si>
    <t>23.10.2023 18:22:06</t>
  </si>
  <si>
    <t>23.10.2023 18:22:07</t>
  </si>
  <si>
    <t>23.10.2023 18:22:09</t>
  </si>
  <si>
    <t>23.10.2023 18:22:10</t>
  </si>
  <si>
    <t>23.10.2023 18:22:21</t>
  </si>
  <si>
    <t>23.10.2023 18:22:22</t>
  </si>
  <si>
    <t>23.10.2023 18:22:25</t>
  </si>
  <si>
    <t>23.10.2023 18:22:27</t>
  </si>
  <si>
    <t>23.10.2023 18:22:28</t>
  </si>
  <si>
    <t>23.10.2023 18:23:22</t>
  </si>
  <si>
    <t>23.10.2023 18:23:25</t>
  </si>
  <si>
    <t>23.10.2023 18:23:27</t>
  </si>
  <si>
    <t>23.10.2023 18:24:06</t>
  </si>
  <si>
    <t>23.10.2023 18:24:07</t>
  </si>
  <si>
    <t>23.10.2023 18:24:12</t>
  </si>
  <si>
    <t>23.10.2023 18:24:13</t>
  </si>
  <si>
    <t>23.10.2023 18:24:31</t>
  </si>
  <si>
    <t>23.10.2023 18:24:33</t>
  </si>
  <si>
    <t>23.10.2023 18:24:34</t>
  </si>
  <si>
    <t>23.10.2023 18:24:36</t>
  </si>
  <si>
    <t>23.10.2023 18:25:46</t>
  </si>
  <si>
    <t>23.10.2023 18:25:48</t>
  </si>
  <si>
    <t>23.10.2023 18:25:49</t>
  </si>
  <si>
    <t>23.10.2023 18:25:51</t>
  </si>
  <si>
    <t>23.10.2023 18:25:52</t>
  </si>
  <si>
    <t>23.10.2023 18:25:54</t>
  </si>
  <si>
    <t>23.10.2023 18:25:55</t>
  </si>
  <si>
    <t>23.10.2023 18:28:45</t>
  </si>
  <si>
    <t>23.10.2023 18:28:46</t>
  </si>
  <si>
    <t>23.10.2023 18:28:48</t>
  </si>
  <si>
    <t>23.10.2023 18:28:49</t>
  </si>
  <si>
    <t>23.10.2023 18:28:51</t>
  </si>
  <si>
    <t>23.10.2023 18:31:09</t>
  </si>
  <si>
    <t>23.10.2023 18:31:12</t>
  </si>
  <si>
    <t>23.10.2023 18:31:13</t>
  </si>
  <si>
    <t>23.10.2023 18:31:15</t>
  </si>
  <si>
    <t>23.10.2023 18:31:16</t>
  </si>
  <si>
    <t>23.10.2023 18:31:18</t>
  </si>
  <si>
    <t>23.10.2023 18:31:43</t>
  </si>
  <si>
    <t>23.10.2023 18:31:45</t>
  </si>
  <si>
    <t>23.10.2023 18:31:46</t>
  </si>
  <si>
    <t>23.10.2023 18:31:48</t>
  </si>
  <si>
    <t>23.10.2023 18:31:49</t>
  </si>
  <si>
    <t>23.10.2023 18:31:51</t>
  </si>
  <si>
    <t>23.10.2023 18:31:52</t>
  </si>
  <si>
    <t>23.10.2023 18:37:19</t>
  </si>
  <si>
    <t>23.10.2023 18:37:21</t>
  </si>
  <si>
    <t>23.10.2023 18:37:22</t>
  </si>
  <si>
    <t>23.10.2023 18:37:24</t>
  </si>
  <si>
    <t>23.10.2023 18:38:40</t>
  </si>
  <si>
    <t>23.10.2023 18:38:42</t>
  </si>
  <si>
    <t>23.10.2023 18:38:43</t>
  </si>
  <si>
    <t>23.10.2023 18:38:45</t>
  </si>
  <si>
    <t>23.10.2023 18:38:46</t>
  </si>
  <si>
    <t>23.10.2023 18:40:33</t>
  </si>
  <si>
    <t>23.10.2023 18:40:34</t>
  </si>
  <si>
    <t>23.10.2023 18:40:39</t>
  </si>
  <si>
    <t>23.10.2023 18:40:40</t>
  </si>
  <si>
    <t>23.10.2023 18:40:43</t>
  </si>
  <si>
    <t>23.10.2023 18:42:43</t>
  </si>
  <si>
    <t>23.10.2023 18:42:45</t>
  </si>
  <si>
    <t>23.10.2023 18:42:46</t>
  </si>
  <si>
    <t>23.10.2023 18:42:48</t>
  </si>
  <si>
    <t>23.10.2023 18:42:49</t>
  </si>
  <si>
    <t>23.10.2023 18:42:51</t>
  </si>
  <si>
    <t>23.10.2023 18:42:52</t>
  </si>
  <si>
    <t>23.10.2023 18:43:18</t>
  </si>
  <si>
    <t>23.10.2023 18:45:37</t>
  </si>
  <si>
    <t>23.10.2023 18:45:39</t>
  </si>
  <si>
    <t>23.10.2023 18:45:40</t>
  </si>
  <si>
    <t>23.10.2023 18:45:42</t>
  </si>
  <si>
    <t>23.10.2023 18:45:43</t>
  </si>
  <si>
    <t>23.10.2023 18:46:31</t>
  </si>
  <si>
    <t>23.10.2023 18:46:36</t>
  </si>
  <si>
    <t>23.10.2023 18:46:37</t>
  </si>
  <si>
    <t>23.10.2023 18:46:39</t>
  </si>
  <si>
    <t>23.10.2023 18:46:40</t>
  </si>
  <si>
    <t>23.10.2023 18:46:42</t>
  </si>
  <si>
    <t>23.10.2023 18:48:06</t>
  </si>
  <si>
    <t>23.10.2023 18:48:07</t>
  </si>
  <si>
    <t>23.10.2023 18:48:09</t>
  </si>
  <si>
    <t>23.10.2023 18:48:13</t>
  </si>
  <si>
    <t>23.10.2023 18:48:15</t>
  </si>
  <si>
    <t>23.10.2023 18:48:16</t>
  </si>
  <si>
    <t>23.10.2023 18:48:18</t>
  </si>
  <si>
    <t>23.10.2023 18:48:19</t>
  </si>
  <si>
    <t>23.10.2023 18:48:22</t>
  </si>
  <si>
    <t>23.10.2023 18:50:18</t>
  </si>
  <si>
    <t>23.10.2023 18:50:21</t>
  </si>
  <si>
    <t>23.10.2023 18:50:40</t>
  </si>
  <si>
    <t>23.10.2023 18:50:42</t>
  </si>
  <si>
    <t>23.10.2023 18:50:45</t>
  </si>
  <si>
    <t>23.10.2023 18:50:46</t>
  </si>
  <si>
    <t>23.10.2023 18:50:57</t>
  </si>
  <si>
    <t>23.10.2023 18:50:58</t>
  </si>
  <si>
    <t>23.10.2023 18:51:00</t>
  </si>
  <si>
    <t>23.10.2023 18:51:01</t>
  </si>
  <si>
    <t>23.10.2023 18:51:03</t>
  </si>
  <si>
    <t>23.10.2023 18:51:24</t>
  </si>
  <si>
    <t>23.10.2023 18:51:25</t>
  </si>
  <si>
    <t>23.10.2023 18:51:27</t>
  </si>
  <si>
    <t>23.10.2023 18:51:31</t>
  </si>
  <si>
    <t>23.10.2023 18:52:22</t>
  </si>
  <si>
    <t>23.10.2023 18:52:24</t>
  </si>
  <si>
    <t>23.10.2023 18:52:25</t>
  </si>
  <si>
    <t>23.10.2023 18:52:28</t>
  </si>
  <si>
    <t>23.10.2023 18:52:31</t>
  </si>
  <si>
    <t>23.10.2023 18:53:40</t>
  </si>
  <si>
    <t>23.10.2023 18:53:42</t>
  </si>
  <si>
    <t>23.10.2023 18:53:45</t>
  </si>
  <si>
    <t>23.10.2023 18:53:49</t>
  </si>
  <si>
    <t>23.10.2023 18:53:50</t>
  </si>
  <si>
    <t>23.10.2023 18:55:47</t>
  </si>
  <si>
    <t>23.10.2023 18:55:49</t>
  </si>
  <si>
    <t>23.10.2023 18:55:50</t>
  </si>
  <si>
    <t>23.10.2023 18:55:52</t>
  </si>
  <si>
    <t>23.10.2023 18:55:53</t>
  </si>
  <si>
    <t>23.10.2023 18:55:58</t>
  </si>
  <si>
    <t>23.10.2023 18:56:26</t>
  </si>
  <si>
    <t>23.10.2023 18:56:28</t>
  </si>
  <si>
    <t>23.10.2023 18:56:29</t>
  </si>
  <si>
    <t>23.10.2023 18:56:31</t>
  </si>
  <si>
    <t>23.10.2023 18:56:32</t>
  </si>
  <si>
    <t>23.10.2023 18:58:38</t>
  </si>
  <si>
    <t>23.10.2023 18:58:41</t>
  </si>
  <si>
    <t>23.10.2023 18:58:43</t>
  </si>
  <si>
    <t>23.10.2023 18:58:44</t>
  </si>
  <si>
    <t>23.10.2023 18:58:46</t>
  </si>
  <si>
    <t>23.10.2023 18:59:11</t>
  </si>
  <si>
    <t>23.10.2023 18:59:13</t>
  </si>
  <si>
    <t>23.10.2023 18:59:14</t>
  </si>
  <si>
    <t>23.10.2023 18:59:50</t>
  </si>
  <si>
    <t>23.10.2023 18:59:52</t>
  </si>
  <si>
    <t>23.10.2023 18:59:53</t>
  </si>
  <si>
    <t>23.10.2023 18:59:55</t>
  </si>
  <si>
    <t>23.10.2023 18:59:56</t>
  </si>
  <si>
    <t>23.10.2023 18:59:58</t>
  </si>
  <si>
    <t>23.10.2023 19:00:05</t>
  </si>
  <si>
    <t>23.10.2023 19:00:08</t>
  </si>
  <si>
    <t>23.10.2023 19:00:14</t>
  </si>
  <si>
    <t>23.10.2023 19:00:17</t>
  </si>
  <si>
    <t>23.10.2023 19:00:19</t>
  </si>
  <si>
    <t>23.10.2023 19:00:20</t>
  </si>
  <si>
    <t>23.10.2023 19:00:22</t>
  </si>
  <si>
    <t>23.10.2023 19:00:23</t>
  </si>
  <si>
    <t>23.10.2023 19:00:25</t>
  </si>
  <si>
    <t>23.10.2023 19:00:26</t>
  </si>
  <si>
    <t>23.10.2023 19:00:40</t>
  </si>
  <si>
    <t>23.10.2023 19:00:41</t>
  </si>
  <si>
    <t>23.10.2023 19:00:43</t>
  </si>
  <si>
    <t>23.10.2023 19:01:01</t>
  </si>
  <si>
    <t>23.10.2023 19:01:40</t>
  </si>
  <si>
    <t>23.10.2023 19:01:43</t>
  </si>
  <si>
    <t>23.10.2023 19:01:44</t>
  </si>
  <si>
    <t>23.10.2023 19:01:46</t>
  </si>
  <si>
    <t>23.10.2023 19:01:50</t>
  </si>
  <si>
    <t>23.10.2023 19:01:53</t>
  </si>
  <si>
    <t>23.10.2023 19:02:08</t>
  </si>
  <si>
    <t>23.10.2023 19:02:10</t>
  </si>
  <si>
    <t>23.10.2023 19:02:11</t>
  </si>
  <si>
    <t>23.10.2023 19:02:13</t>
  </si>
  <si>
    <t>23.10.2023 19:02:14</t>
  </si>
  <si>
    <t>23.10.2023 19:02:16</t>
  </si>
  <si>
    <t>23.10.2023 19:03:37</t>
  </si>
  <si>
    <t>23.10.2023 19:03:38</t>
  </si>
  <si>
    <t>23.10.2023 19:03:40</t>
  </si>
  <si>
    <t>23.10.2023 19:03:41</t>
  </si>
  <si>
    <t>23.10.2023 19:03:43</t>
  </si>
  <si>
    <t>23.10.2023 19:03:46</t>
  </si>
  <si>
    <t>23.10.2023 19:03:47</t>
  </si>
  <si>
    <t>23.10.2023 19:04:14</t>
  </si>
  <si>
    <t>23.10.2023 19:04:16</t>
  </si>
  <si>
    <t>23.10.2023 19:04:17</t>
  </si>
  <si>
    <t>23.10.2023 19:04:19</t>
  </si>
  <si>
    <t>23.10.2023 19:04:20</t>
  </si>
  <si>
    <t>23.10.2023 19:04:22</t>
  </si>
  <si>
    <t>23.10.2023 19:04:23</t>
  </si>
  <si>
    <t>23.10.2023 19:04:31</t>
  </si>
  <si>
    <t>23.10.2023 19:04:32</t>
  </si>
  <si>
    <t>23.10.2023 19:04:34</t>
  </si>
  <si>
    <t>23.10.2023 19:04:35</t>
  </si>
  <si>
    <t>23.10.2023 19:05:58</t>
  </si>
  <si>
    <t>23.10.2023 19:05:59</t>
  </si>
  <si>
    <t>23.10.2023 19:10:04</t>
  </si>
  <si>
    <t>23.10.2023 19:10:05</t>
  </si>
  <si>
    <t>23.10.2023 19:10:07</t>
  </si>
  <si>
    <t>23.10.2023 19:10:08</t>
  </si>
  <si>
    <t>23.10.2023 19:10:13</t>
  </si>
  <si>
    <t>23.10.2023 19:10:14</t>
  </si>
  <si>
    <t>23.10.2023 19:10:19</t>
  </si>
  <si>
    <t>23.10.2023 19:10:20</t>
  </si>
  <si>
    <t>23.10.2023 19:10:22</t>
  </si>
  <si>
    <t>23.10.2023 19:10:23</t>
  </si>
  <si>
    <t>23.10.2023 19:10:26</t>
  </si>
  <si>
    <t>23.10.2023 19:10:29</t>
  </si>
  <si>
    <t>23.10.2023 19:12:04</t>
  </si>
  <si>
    <t>23.10.2023 19:12:05</t>
  </si>
  <si>
    <t>23.10.2023 19:12:07</t>
  </si>
  <si>
    <t>23.10.2023 19:12:08</t>
  </si>
  <si>
    <t>23.10.2023 19:12:10</t>
  </si>
  <si>
    <t>23.10.2023 19:12:11</t>
  </si>
  <si>
    <t>23.10.2023 19:12:13</t>
  </si>
  <si>
    <t>23.10.2023 19:14:31</t>
  </si>
  <si>
    <t>23.10.2023 19:14:32</t>
  </si>
  <si>
    <t>23.10.2023 19:14:34</t>
  </si>
  <si>
    <t>23.10.2023 19:14:35</t>
  </si>
  <si>
    <t>23.10.2023 19:14:37</t>
  </si>
  <si>
    <t>23.10.2023 19:14:38</t>
  </si>
  <si>
    <t>23.10.2023 19:14:40</t>
  </si>
  <si>
    <t>23.10.2023 19:15:11</t>
  </si>
  <si>
    <t>23.10.2023 19:15:13</t>
  </si>
  <si>
    <t>23.10.2023 19:15:14</t>
  </si>
  <si>
    <t>23.10.2023 19:15:17</t>
  </si>
  <si>
    <t>23.10.2023 19:15:19</t>
  </si>
  <si>
    <t>23.10.2023 19:15:20</t>
  </si>
  <si>
    <t>23.10.2023 19:15:46</t>
  </si>
  <si>
    <t>23.10.2023 19:15:47</t>
  </si>
  <si>
    <t>23.10.2023 19:15:50</t>
  </si>
  <si>
    <t>23.10.2023 19:15:55</t>
  </si>
  <si>
    <t>23.10.2023 19:16:20</t>
  </si>
  <si>
    <t>23.10.2023 19:16:22</t>
  </si>
  <si>
    <t>23.10.2023 19:16:23</t>
  </si>
  <si>
    <t>23.10.2023 19:16:26</t>
  </si>
  <si>
    <t>23.10.2023 19:16:28</t>
  </si>
  <si>
    <t>23.10.2023 19:16:29</t>
  </si>
  <si>
    <t>23.10.2023 19:16:31</t>
  </si>
  <si>
    <t>23.10.2023 19:17:44</t>
  </si>
  <si>
    <t>23.10.2023 19:17:47</t>
  </si>
  <si>
    <t>23.10.2023 19:17:50</t>
  </si>
  <si>
    <t>23.10.2023 19:17:52</t>
  </si>
  <si>
    <t>23.10.2023 19:17:55</t>
  </si>
  <si>
    <t>23.10.2023 19:18:43</t>
  </si>
  <si>
    <t>23.10.2023 19:18:44</t>
  </si>
  <si>
    <t>23.10.2023 19:18:46</t>
  </si>
  <si>
    <t>23.10.2023 19:20:32</t>
  </si>
  <si>
    <t>23.10.2023 19:20:37</t>
  </si>
  <si>
    <t>23.10.2023 19:20:47</t>
  </si>
  <si>
    <t>23.10.2023 19:20:49</t>
  </si>
  <si>
    <t>23.10.2023 19:20:52</t>
  </si>
  <si>
    <t>23.10.2023 19:21:26</t>
  </si>
  <si>
    <t>23.10.2023 19:21:28</t>
  </si>
  <si>
    <t>23.10.2023 19:21:29</t>
  </si>
  <si>
    <t>23.10.2023 19:21:31</t>
  </si>
  <si>
    <t>23.10.2023 19:21:32</t>
  </si>
  <si>
    <t>23.10.2023 19:25:35</t>
  </si>
  <si>
    <t>23.10.2023 19:25:37</t>
  </si>
  <si>
    <t>23.10.2023 19:25:38</t>
  </si>
  <si>
    <t>23.10.2023 19:25:40</t>
  </si>
  <si>
    <t>23.10.2023 19:27:29</t>
  </si>
  <si>
    <t>23.10.2023 19:27:31</t>
  </si>
  <si>
    <t>23.10.2023 19:27:32</t>
  </si>
  <si>
    <t>23.10.2023 19:27:34</t>
  </si>
  <si>
    <t>23.10.2023 19:27:35</t>
  </si>
  <si>
    <t>23.10.2023 19:27:37</t>
  </si>
  <si>
    <t>23.10.2023 19:27:38</t>
  </si>
  <si>
    <t>23.10.2023 19:27:46</t>
  </si>
  <si>
    <t>23.10.2023 19:27:47</t>
  </si>
  <si>
    <t>23.10.2023 19:27:49</t>
  </si>
  <si>
    <t>23.10.2023 19:27:50</t>
  </si>
  <si>
    <t>23.10.2023 19:27:52</t>
  </si>
  <si>
    <t>23.10.2023 19:27:53</t>
  </si>
  <si>
    <t>23.10.2023 19:27:55</t>
  </si>
  <si>
    <t>23.10.2023 19:29:29</t>
  </si>
  <si>
    <t>23.10.2023 19:29:31</t>
  </si>
  <si>
    <t>23.10.2023 19:29:32</t>
  </si>
  <si>
    <t>23.10.2023 19:29:34</t>
  </si>
  <si>
    <t>23.10.2023 19:29:35</t>
  </si>
  <si>
    <t>23.10.2023 19:29:38</t>
  </si>
  <si>
    <t>23.10.2023 19:29:40</t>
  </si>
  <si>
    <t>23.10.2023 19:29:41</t>
  </si>
  <si>
    <t>23.10.2023 19:29:43</t>
  </si>
  <si>
    <t>23.10.2023 19:29:44</t>
  </si>
  <si>
    <t>23.10.2023 19:29:46</t>
  </si>
  <si>
    <t>23.10.2023 19:29:59</t>
  </si>
  <si>
    <t>23.10.2023 19:30:01</t>
  </si>
  <si>
    <t>23.10.2023 19:30:02</t>
  </si>
  <si>
    <t>23.10.2023 19:30:04</t>
  </si>
  <si>
    <t>23.10.2023 19:30:05</t>
  </si>
  <si>
    <t>23.10.2023 19:30:07</t>
  </si>
  <si>
    <t>23.10.2023 19:30:08</t>
  </si>
  <si>
    <t>23.10.2023 19:31:25</t>
  </si>
  <si>
    <t>23.10.2023 19:31:26</t>
  </si>
  <si>
    <t>23.10.2023 19:31:28</t>
  </si>
  <si>
    <t>23.10.2023 19:31:29</t>
  </si>
  <si>
    <t>23.10.2023 19:31:31</t>
  </si>
  <si>
    <t>23.10.2023 19:31:32</t>
  </si>
  <si>
    <t>23.10.2023 19:31:34</t>
  </si>
  <si>
    <t>23.10.2023 19:32:47</t>
  </si>
  <si>
    <t>23.10.2023 19:32:49</t>
  </si>
  <si>
    <t>23.10.2023 19:32:50</t>
  </si>
  <si>
    <t>23.10.2023 19:32:52</t>
  </si>
  <si>
    <t>23.10.2023 19:32:53</t>
  </si>
  <si>
    <t>23.10.2023 19:33:22</t>
  </si>
  <si>
    <t>23.10.2023 19:33:23</t>
  </si>
  <si>
    <t>23.10.2023 19:33:25</t>
  </si>
  <si>
    <t>23.10.2023 19:33:28</t>
  </si>
  <si>
    <t>23.10.2023 19:33:29</t>
  </si>
  <si>
    <t>23.10.2023 19:33:32</t>
  </si>
  <si>
    <t>23.10.2023 19:34:29</t>
  </si>
  <si>
    <t>23.10.2023 19:34:31</t>
  </si>
  <si>
    <t>23.10.2023 19:34:32</t>
  </si>
  <si>
    <t>23.10.2023 19:34:34</t>
  </si>
  <si>
    <t>23.10.2023 19:34:37</t>
  </si>
  <si>
    <t>23.10.2023 19:35:49</t>
  </si>
  <si>
    <t>23.10.2023 19:35:50</t>
  </si>
  <si>
    <t>23.10.2023 19:35:52</t>
  </si>
  <si>
    <t>23.10.2023 19:35:53</t>
  </si>
  <si>
    <t>23.10.2023 19:35:55</t>
  </si>
  <si>
    <t>23.10.2023 19:35:56</t>
  </si>
  <si>
    <t>23.10.2023 19:35:58</t>
  </si>
  <si>
    <t>23.10.2023 19:44:52</t>
  </si>
  <si>
    <t>23.10.2023 19:44:53</t>
  </si>
  <si>
    <t>23.10.2023 19:44:55</t>
  </si>
  <si>
    <t>23.10.2023 19:44:56</t>
  </si>
  <si>
    <t>23.10.2023 19:44:58</t>
  </si>
  <si>
    <t>23.10.2023 19:45:01</t>
  </si>
  <si>
    <t>23.10.2023 19:52:02</t>
  </si>
  <si>
    <t>23.10.2023 19:52:04</t>
  </si>
  <si>
    <t>23.10.2023 19:52:05</t>
  </si>
  <si>
    <t>23.10.2023 19:53:01</t>
  </si>
  <si>
    <t>23.10.2023 19:53:02</t>
  </si>
  <si>
    <t>23.10.2023 19:53:04</t>
  </si>
  <si>
    <t>23.10.2023 19:53:05</t>
  </si>
  <si>
    <t>23.10.2023 19:53:07</t>
  </si>
  <si>
    <t>23.10.2023 19:53:08</t>
  </si>
  <si>
    <t>23.10.2023 19:53:10</t>
  </si>
  <si>
    <t>23.10.2023 19:53:52</t>
  </si>
  <si>
    <t>23.10.2023 19:53:53</t>
  </si>
  <si>
    <t>23.10.2023 19:53:56</t>
  </si>
  <si>
    <t>23.10.2023 19:58:08</t>
  </si>
  <si>
    <t>23.10.2023 19:58:10</t>
  </si>
  <si>
    <t>23.10.2023 19:58:11</t>
  </si>
  <si>
    <t>23.10.2023 19:58:13</t>
  </si>
  <si>
    <t>23.10.2023 19:58:14</t>
  </si>
  <si>
    <t>23.10.2023 19:58:16</t>
  </si>
  <si>
    <t>23.10.2023 19:58:37</t>
  </si>
  <si>
    <t>23.10.2023 19:58:38</t>
  </si>
  <si>
    <t>23.10.2023 19:58:41</t>
  </si>
  <si>
    <t>23.10.2023 19:58:42</t>
  </si>
  <si>
    <t>23.10.2023 19:58:44</t>
  </si>
  <si>
    <t>23.10.2023 19:59:11</t>
  </si>
  <si>
    <t>23.10.2023 19:59:12</t>
  </si>
  <si>
    <t>23.10.2023 19:59:15</t>
  </si>
  <si>
    <t>23.10.2023 19:59:17</t>
  </si>
  <si>
    <t>23.10.2023 19:59:18</t>
  </si>
  <si>
    <t>23.10.2023 20:05:56</t>
  </si>
  <si>
    <t>23.10.2023 20:05:57</t>
  </si>
  <si>
    <t>23.10.2023 20:05:59</t>
  </si>
  <si>
    <t>23.10.2023 20:06:00</t>
  </si>
  <si>
    <t>23.10.2023 20:06:02</t>
  </si>
  <si>
    <t>23.10.2023 20:06:03</t>
  </si>
  <si>
    <t>23.10.2023 20:06:05</t>
  </si>
  <si>
    <t>23.10.2023 20:06:06</t>
  </si>
  <si>
    <t>23.10.2023 20:14:06</t>
  </si>
  <si>
    <t>23.10.2023 20:14:08</t>
  </si>
  <si>
    <t>23.10.2023 20:14:09</t>
  </si>
  <si>
    <t>23.10.2023 20:14:11</t>
  </si>
  <si>
    <t>23.10.2023 20:14:12</t>
  </si>
  <si>
    <t>23.10.2023 20:14:14</t>
  </si>
  <si>
    <t>23.10.2023 20:14:17</t>
  </si>
  <si>
    <t>23.10.2023 20:16:38</t>
  </si>
  <si>
    <t>23.10.2023 20:16:39</t>
  </si>
  <si>
    <t>23.10.2023 20:16:41</t>
  </si>
  <si>
    <t>23.10.2023 20:16:42</t>
  </si>
  <si>
    <t>23.10.2023 20:16:44</t>
  </si>
  <si>
    <t>23.10.2023 20:16:45</t>
  </si>
  <si>
    <t>23.10.2023 20:16:47</t>
  </si>
  <si>
    <t>23.10.2023 20:16:48</t>
  </si>
  <si>
    <t>23.10.2023 20:17:18</t>
  </si>
  <si>
    <t>23.10.2023 20:17:20</t>
  </si>
  <si>
    <t>23.10.2023 20:17:21</t>
  </si>
  <si>
    <t>23.10.2023 20:17:23</t>
  </si>
  <si>
    <t>23.10.2023 20:17:24</t>
  </si>
  <si>
    <t>23.10.2023 20:17:26</t>
  </si>
  <si>
    <t>23.10.2023 20:17:27</t>
  </si>
  <si>
    <t>23.10.2023 20:17:29</t>
  </si>
  <si>
    <t>23.10.2023 20:17:59</t>
  </si>
  <si>
    <t>23.10.2023 20:18:00</t>
  </si>
  <si>
    <t>23.10.2023 20:18:02</t>
  </si>
  <si>
    <t>23.10.2023 20:18:03</t>
  </si>
  <si>
    <t>23.10.2023 20:18:06</t>
  </si>
  <si>
    <t>23.10.2023 20:20:12</t>
  </si>
  <si>
    <t>23.10.2023 20:20:14</t>
  </si>
  <si>
    <t>23.10.2023 20:20:15</t>
  </si>
  <si>
    <t>23.10.2023 20:20:17</t>
  </si>
  <si>
    <t>23.10.2023 20:20:18</t>
  </si>
  <si>
    <t>23.10.2023 20:20:20</t>
  </si>
  <si>
    <t>23.10.2023 20:20:21</t>
  </si>
  <si>
    <t>23.10.2023 20:20:24</t>
  </si>
  <si>
    <t>23.10.2023 20:20:26</t>
  </si>
  <si>
    <t>23.10.2023 20:20:27</t>
  </si>
  <si>
    <t>23.10.2023 20:20:30</t>
  </si>
  <si>
    <t>23.10.2023 20:20:32</t>
  </si>
  <si>
    <t>23.10.2023 20:20:33</t>
  </si>
  <si>
    <t>23.10.2023 20:20:47</t>
  </si>
  <si>
    <t>23.10.2023 20:20:48</t>
  </si>
  <si>
    <t>23.10.2023 20:20:50</t>
  </si>
  <si>
    <t>23.10.2023 20:20:51</t>
  </si>
  <si>
    <t>23.10.2023 20:20:53</t>
  </si>
  <si>
    <t>23.10.2023 20:20:54</t>
  </si>
  <si>
    <t>23.10.2023 20:20:56</t>
  </si>
  <si>
    <t>23.10.2023 20:20:57</t>
  </si>
  <si>
    <t>23.10.2023 20:23:17</t>
  </si>
  <si>
    <t>23.10.2023 20:23:18</t>
  </si>
  <si>
    <t>23.10.2023 20:23:20</t>
  </si>
  <si>
    <t>23.10.2023 20:23:23</t>
  </si>
  <si>
    <t>23.10.2023 20:23:24</t>
  </si>
  <si>
    <t>23.10.2023 20:23:26</t>
  </si>
  <si>
    <t>23.10.2023 20:23:47</t>
  </si>
  <si>
    <t>23.10.2023 20:23:48</t>
  </si>
  <si>
    <t>23.10.2023 20:23:50</t>
  </si>
  <si>
    <t>23.10.2023 20:23:53</t>
  </si>
  <si>
    <t>23.10.2023 20:23:54</t>
  </si>
  <si>
    <t>23.10.2023 20:23:56</t>
  </si>
  <si>
    <t>23.10.2023 20:23:57</t>
  </si>
  <si>
    <t>23.10.2023 20:26:30</t>
  </si>
  <si>
    <t>23.10.2023 20:26:33</t>
  </si>
  <si>
    <t>23.10.2023 20:26:35</t>
  </si>
  <si>
    <t>23.10.2023 20:26:36</t>
  </si>
  <si>
    <t>23.10.2023 20:26:38</t>
  </si>
  <si>
    <t>23.10.2023 20:26:41</t>
  </si>
  <si>
    <t>23.10.2023 20:26:44</t>
  </si>
  <si>
    <t>23.10.2023 20:26:45</t>
  </si>
  <si>
    <t>23.10.2023 20:26:47</t>
  </si>
  <si>
    <t>23.10.2023 20:26:48</t>
  </si>
  <si>
    <t>23.10.2023 20:26:50</t>
  </si>
  <si>
    <t>23.10.2023 20:28:23</t>
  </si>
  <si>
    <t>23.10.2023 20:28:24</t>
  </si>
  <si>
    <t>23.10.2023 20:28:26</t>
  </si>
  <si>
    <t>23.10.2023 20:28:27</t>
  </si>
  <si>
    <t>23.10.2023 20:28:29</t>
  </si>
  <si>
    <t>23.10.2023 20:28:30</t>
  </si>
  <si>
    <t>23.10.2023 20:31:41</t>
  </si>
  <si>
    <t>23.10.2023 20:31:42</t>
  </si>
  <si>
    <t>23.10.2023 20:31:44</t>
  </si>
  <si>
    <t>23.10.2023 20:31:45</t>
  </si>
  <si>
    <t>23.10.2023 20:31:48</t>
  </si>
  <si>
    <t>23.10.2023 20:31:50</t>
  </si>
  <si>
    <t>23.10.2023 20:31:51</t>
  </si>
  <si>
    <t>23.10.2023 20:31:53</t>
  </si>
  <si>
    <t>23.10.2023 20:31:54</t>
  </si>
  <si>
    <t>23.10.2023 20:34:41</t>
  </si>
  <si>
    <t>23.10.2023 20:34:44</t>
  </si>
  <si>
    <t>23.10.2023 20:34:45</t>
  </si>
  <si>
    <t>23.10.2023 20:34:47</t>
  </si>
  <si>
    <t>23.10.2023 20:34:48</t>
  </si>
  <si>
    <t>23.10.2023 20:34:50</t>
  </si>
  <si>
    <t>23.10.2023 20:34:51</t>
  </si>
  <si>
    <t>23.10.2023 20:34:53</t>
  </si>
  <si>
    <t>23.10.2023 20:35:11</t>
  </si>
  <si>
    <t>23.10.2023 20:35:12</t>
  </si>
  <si>
    <t>23.10.2023 20:35:14</t>
  </si>
  <si>
    <t>23.10.2023 20:35:17</t>
  </si>
  <si>
    <t>23.10.2023 20:35:18</t>
  </si>
  <si>
    <t>23.10.2023 20:35:27</t>
  </si>
  <si>
    <t>23.10.2023 20:35:29</t>
  </si>
  <si>
    <t>23.10.2023 20:35:30</t>
  </si>
  <si>
    <t>23.10.2023 20:35:32</t>
  </si>
  <si>
    <t>23.10.2023 20:35:33</t>
  </si>
  <si>
    <t>23.10.2023 20:35:35</t>
  </si>
  <si>
    <t>23.10.2023 20:35:36</t>
  </si>
  <si>
    <t>23.10.2023 20:35:38</t>
  </si>
  <si>
    <t>23.10.2023 20:35:39</t>
  </si>
  <si>
    <t>23.10.2023 20:35:41</t>
  </si>
  <si>
    <t>23.10.2023 20:38:36</t>
  </si>
  <si>
    <t>23.10.2023 20:38:39</t>
  </si>
  <si>
    <t>23.10.2023 20:38:41</t>
  </si>
  <si>
    <t>23.10.2023 20:38:42</t>
  </si>
  <si>
    <t>23.10.2023 20:38:44</t>
  </si>
  <si>
    <t>23.10.2023 20:39:30</t>
  </si>
  <si>
    <t>23.10.2023 20:39:32</t>
  </si>
  <si>
    <t>23.10.2023 20:39:36</t>
  </si>
  <si>
    <t>23.10.2023 20:39:39</t>
  </si>
  <si>
    <t>23.10.2023 20:39:41</t>
  </si>
  <si>
    <t>23.10.2023 20:40:09</t>
  </si>
  <si>
    <t>23.10.2023 20:40:11</t>
  </si>
  <si>
    <t>23.10.2023 20:40:12</t>
  </si>
  <si>
    <t>23.10.2023 20:40:14</t>
  </si>
  <si>
    <t>23.10.2023 20:40:15</t>
  </si>
  <si>
    <t>23.10.2023 20:40:17</t>
  </si>
  <si>
    <t>23.10.2023 20:40:20</t>
  </si>
  <si>
    <t>23.10.2023 20:40:21</t>
  </si>
  <si>
    <t>23.10.2023 20:40:23</t>
  </si>
  <si>
    <t>23.10.2023 20:40:26</t>
  </si>
  <si>
    <t>23.10.2023 20:40:27</t>
  </si>
  <si>
    <t>23.10.2023 20:41:47</t>
  </si>
  <si>
    <t>23.10.2023 20:41:48</t>
  </si>
  <si>
    <t>23.10.2023 20:41:50</t>
  </si>
  <si>
    <t>23.10.2023 20:41:51</t>
  </si>
  <si>
    <t>23.10.2023 20:41:53</t>
  </si>
  <si>
    <t>23.10.2023 20:41:54</t>
  </si>
  <si>
    <t>23.10.2023 20:41:56</t>
  </si>
  <si>
    <t>23.10.2023 20:41:57</t>
  </si>
  <si>
    <t>23.10.2023 20:44:53</t>
  </si>
  <si>
    <t>23.10.2023 20:44:54</t>
  </si>
  <si>
    <t>23.10.2023 20:44:56</t>
  </si>
  <si>
    <t>23.10.2023 20:44:57</t>
  </si>
  <si>
    <t>23.10.2023 20:44:59</t>
  </si>
  <si>
    <t>23.10.2023 20:45:00</t>
  </si>
  <si>
    <t>23.10.2023 20:45:03</t>
  </si>
  <si>
    <t>23.10.2023 20:46:48</t>
  </si>
  <si>
    <t>23.10.2023 20:46:49</t>
  </si>
  <si>
    <t>23.10.2023 20:46:51</t>
  </si>
  <si>
    <t>23.10.2023 20:46:52</t>
  </si>
  <si>
    <t>23.10.2023 20:46:54</t>
  </si>
  <si>
    <t>23.10.2023 20:46:55</t>
  </si>
  <si>
    <t>23.10.2023 20:46:57</t>
  </si>
  <si>
    <t>23.10.2023 20:46:58</t>
  </si>
  <si>
    <t>23.10.2023 20:48:03</t>
  </si>
  <si>
    <t>23.10.2023 20:48:04</t>
  </si>
  <si>
    <t>23.10.2023 20:48:06</t>
  </si>
  <si>
    <t>23.10.2023 20:48:07</t>
  </si>
  <si>
    <t>23.10.2023 20:48:09</t>
  </si>
  <si>
    <t>23.10.2023 20:48:10</t>
  </si>
  <si>
    <t>23.10.2023 20:48:12</t>
  </si>
  <si>
    <t>23.10.2023 20:48:52</t>
  </si>
  <si>
    <t>23.10.2023 20:48:54</t>
  </si>
  <si>
    <t>23.10.2023 20:48:55</t>
  </si>
  <si>
    <t>23.10.2023 20:48:57</t>
  </si>
  <si>
    <t>23.10.2023 20:48:58</t>
  </si>
  <si>
    <t>23.10.2023 20:49:00</t>
  </si>
  <si>
    <t>23.10.2023 20:49:01</t>
  </si>
  <si>
    <t>23.10.2023 20:49:03</t>
  </si>
  <si>
    <t>23.10.2023 20:49:45</t>
  </si>
  <si>
    <t>23.10.2023 20:49:46</t>
  </si>
  <si>
    <t>23.10.2023 20:49:48</t>
  </si>
  <si>
    <t>23.10.2023 20:49:49</t>
  </si>
  <si>
    <t>23.10.2023 20:49:51</t>
  </si>
  <si>
    <t>23.10.2023 20:49:52</t>
  </si>
  <si>
    <t>23.10.2023 20:49:54</t>
  </si>
  <si>
    <t>23.10.2023 20:49:55</t>
  </si>
  <si>
    <t>23.10.2023 20:51:06</t>
  </si>
  <si>
    <t>23.10.2023 20:51:07</t>
  </si>
  <si>
    <t>23.10.2023 20:51:09</t>
  </si>
  <si>
    <t>23.10.2023 20:51:12</t>
  </si>
  <si>
    <t>23.10.2023 20:51:27</t>
  </si>
  <si>
    <t>23.10.2023 20:51:28</t>
  </si>
  <si>
    <t>23.10.2023 20:55:51</t>
  </si>
  <si>
    <t>23.10.2023 20:55:52</t>
  </si>
  <si>
    <t>23.10.2023 20:55:54</t>
  </si>
  <si>
    <t>23.10.2023 20:55:55</t>
  </si>
  <si>
    <t>23.10.2023 20:55:57</t>
  </si>
  <si>
    <t>23.10.2023 20:55:58</t>
  </si>
  <si>
    <t>23.10.2023 20:56:00</t>
  </si>
  <si>
    <t>23.10.2023 20:57:28</t>
  </si>
  <si>
    <t>23.10.2023 20:57:30</t>
  </si>
  <si>
    <t>23.10.2023 20:57:31</t>
  </si>
  <si>
    <t>23.10.2023 20:57:33</t>
  </si>
  <si>
    <t>23.10.2023 20:57:34</t>
  </si>
  <si>
    <t>23.10.2023 20:57:36</t>
  </si>
  <si>
    <t>23.10.2023 20:57:37</t>
  </si>
  <si>
    <t>23.10.2023 20:57:39</t>
  </si>
  <si>
    <t>23.10.2023 20:57:40</t>
  </si>
  <si>
    <t>23.10.2023 21:02:28</t>
  </si>
  <si>
    <t>23.10.2023 21:02:30</t>
  </si>
  <si>
    <t>23.10.2023 21:02:31</t>
  </si>
  <si>
    <t>23.10.2023 21:02:33</t>
  </si>
  <si>
    <t>23.10.2023 21:05:49</t>
  </si>
  <si>
    <t>23.10.2023 21:05:51</t>
  </si>
  <si>
    <t>23.10.2023 21:05:52</t>
  </si>
  <si>
    <t>23.10.2023 21:05:54</t>
  </si>
  <si>
    <t>23.10.2023 21:05:55</t>
  </si>
  <si>
    <t>23.10.2023 21:05:57</t>
  </si>
  <si>
    <t>23.10.2023 21:05:58</t>
  </si>
  <si>
    <t>23.10.2023 21:06:03</t>
  </si>
  <si>
    <t>23.10.2023 21:06:04</t>
  </si>
  <si>
    <t>23.10.2023 21:06:06</t>
  </si>
  <si>
    <t>23.10.2023 21:07:40</t>
  </si>
  <si>
    <t>23.10.2023 21:07:42</t>
  </si>
  <si>
    <t>23.10.2023 21:09:03</t>
  </si>
  <si>
    <t>23.10.2023 21:09:04</t>
  </si>
  <si>
    <t>23.10.2023 21:09:06</t>
  </si>
  <si>
    <t>23.10.2023 21:09:07</t>
  </si>
  <si>
    <t>23.10.2023 21:09:09</t>
  </si>
  <si>
    <t>23.10.2023 21:09:10</t>
  </si>
  <si>
    <t>23.10.2023 21:09:12</t>
  </si>
  <si>
    <t>23.10.2023 21:10:00</t>
  </si>
  <si>
    <t>23.10.2023 21:10:01</t>
  </si>
  <si>
    <t>23.10.2023 21:10:03</t>
  </si>
  <si>
    <t>23.10.2023 21:10:04</t>
  </si>
  <si>
    <t>23.10.2023 21:10:07</t>
  </si>
  <si>
    <t>23.10.2023 21:15:24</t>
  </si>
  <si>
    <t>23.10.2023 21:15:25</t>
  </si>
  <si>
    <t>23.10.2023 21:15:27</t>
  </si>
  <si>
    <t>23.10.2023 21:15:28</t>
  </si>
  <si>
    <t>23.10.2023 21:15:30</t>
  </si>
  <si>
    <t>23.10.2023 21:15:31</t>
  </si>
  <si>
    <t>23.10.2023 21:17:37</t>
  </si>
  <si>
    <t>23.10.2023 21:17:39</t>
  </si>
  <si>
    <t>23.10.2023 21:17:40</t>
  </si>
  <si>
    <t>23.10.2023 21:17:42</t>
  </si>
  <si>
    <t>23.10.2023 21:17:43</t>
  </si>
  <si>
    <t>23.10.2023 21:17:45</t>
  </si>
  <si>
    <t>23.10.2023 21:18:07</t>
  </si>
  <si>
    <t>23.10.2023 21:18:10</t>
  </si>
  <si>
    <t>23.10.2023 21:18:12</t>
  </si>
  <si>
    <t>23.10.2023 21:18:13</t>
  </si>
  <si>
    <t>23.10.2023 21:21:51</t>
  </si>
  <si>
    <t>23.10.2023 21:21:52</t>
  </si>
  <si>
    <t>23.10.2023 21:21:54</t>
  </si>
  <si>
    <t>23.10.2023 21:21:55</t>
  </si>
  <si>
    <t>23.10.2023 21:21:57</t>
  </si>
  <si>
    <t>23.10.2023 21:21:58</t>
  </si>
  <si>
    <t>23.10.2023 21:22:00</t>
  </si>
  <si>
    <t>23.10.2023 21:24:45</t>
  </si>
  <si>
    <t>23.10.2023 21:24:46</t>
  </si>
  <si>
    <t>23.10.2023 21:24:48</t>
  </si>
  <si>
    <t>23.10.2023 21:24:49</t>
  </si>
  <si>
    <t>23.10.2023 21:24:51</t>
  </si>
  <si>
    <t>23.10.2023 21:24:52</t>
  </si>
  <si>
    <t>23.10.2023 21:24:54</t>
  </si>
  <si>
    <t>23.10.2023 21:25:55</t>
  </si>
  <si>
    <t>23.10.2023 21:25:57</t>
  </si>
  <si>
    <t>23.10.2023 21:25:58</t>
  </si>
  <si>
    <t>23.10.2023 21:26:00</t>
  </si>
  <si>
    <t>23.10.2023 21:27:46</t>
  </si>
  <si>
    <t>23.10.2023 21:27:48</t>
  </si>
  <si>
    <t>23.10.2023 21:27:49</t>
  </si>
  <si>
    <t>23.10.2023 21:27:51</t>
  </si>
  <si>
    <t>23.10.2023 21:27:52</t>
  </si>
  <si>
    <t>23.10.2023 21:27:54</t>
  </si>
  <si>
    <t>23.10.2023 21:27:55</t>
  </si>
  <si>
    <t>23.10.2023 21:27:57</t>
  </si>
  <si>
    <t>23.10.2023 21:27:58</t>
  </si>
  <si>
    <t>23.10.2023 21:28:00</t>
  </si>
  <si>
    <t>23.10.2023 21:29:54</t>
  </si>
  <si>
    <t>23.10.2023 21:29:55</t>
  </si>
  <si>
    <t>23.10.2023 21:29:57</t>
  </si>
  <si>
    <t>23.10.2023 21:29:58</t>
  </si>
  <si>
    <t>23.10.2023 21:30:00</t>
  </si>
  <si>
    <t>23.10.2023 21:30:01</t>
  </si>
  <si>
    <t>23.10.2023 21:30:03</t>
  </si>
  <si>
    <t>23.10.2023 21:30:04</t>
  </si>
  <si>
    <t>23.10.2023 21:30:51</t>
  </si>
  <si>
    <t>23.10.2023 21:30:52</t>
  </si>
  <si>
    <t>23.10.2023 21:30:54</t>
  </si>
  <si>
    <t>23.10.2023 21:31:22</t>
  </si>
  <si>
    <t>23.10.2023 21:31:24</t>
  </si>
  <si>
    <t>23.10.2023 21:31:28</t>
  </si>
  <si>
    <t>23.10.2023 21:31:30</t>
  </si>
  <si>
    <t>23.10.2023 21:31:31</t>
  </si>
  <si>
    <t>23.10.2023 21:31:33</t>
  </si>
  <si>
    <t>23.10.2023 21:33:09</t>
  </si>
  <si>
    <t>23.10.2023 21:33:10</t>
  </si>
  <si>
    <t>23.10.2023 21:33:12</t>
  </si>
  <si>
    <t>23.10.2023 21:33:13</t>
  </si>
  <si>
    <t>23.10.2023 21:33:15</t>
  </si>
  <si>
    <t>23.10.2023 21:33:16</t>
  </si>
  <si>
    <t>23.10.2023 21:33:18</t>
  </si>
  <si>
    <t>23.10.2023 21:38:55</t>
  </si>
  <si>
    <t>23.10.2023 21:38:57</t>
  </si>
  <si>
    <t>23.10.2023 21:38:58</t>
  </si>
  <si>
    <t>23.10.2023 21:39:00</t>
  </si>
  <si>
    <t>23.10.2023 21:39:01</t>
  </si>
  <si>
    <t>23.10.2023 21:39:03</t>
  </si>
  <si>
    <t>23.10.2023 21:39:04</t>
  </si>
  <si>
    <t>23.10.2023 21:40:36</t>
  </si>
  <si>
    <t>23.10.2023 21:40:37</t>
  </si>
  <si>
    <t>23.10.2023 21:40:39</t>
  </si>
  <si>
    <t>23.10.2023 21:40:42</t>
  </si>
  <si>
    <t>23.10.2023 21:40:43</t>
  </si>
  <si>
    <t>23.10.2023 21:42:19</t>
  </si>
  <si>
    <t>23.10.2023 21:42:21</t>
  </si>
  <si>
    <t>23.10.2023 21:42:22</t>
  </si>
  <si>
    <t>23.10.2023 21:42:25</t>
  </si>
  <si>
    <t>23.10.2023 21:42:27</t>
  </si>
  <si>
    <t>23.10.2023 21:42:28</t>
  </si>
  <si>
    <t>23.10.2023 21:42:31</t>
  </si>
  <si>
    <t>23.10.2023 21:42:36</t>
  </si>
  <si>
    <t>23.10.2023 21:42:37</t>
  </si>
  <si>
    <t>23.10.2023 21:42:39</t>
  </si>
  <si>
    <t>23.10.2023 21:42:40</t>
  </si>
  <si>
    <t>23.10.2023 21:42:43</t>
  </si>
  <si>
    <t>23.10.2023 21:42:46</t>
  </si>
  <si>
    <t>23.10.2023 21:42:47</t>
  </si>
  <si>
    <t>23.10.2023 21:42:49</t>
  </si>
  <si>
    <t>23.10.2023 21:42:52</t>
  </si>
  <si>
    <t>23.10.2023 21:45:35</t>
  </si>
  <si>
    <t>23.10.2023 21:45:38</t>
  </si>
  <si>
    <t>23.10.2023 21:45:40</t>
  </si>
  <si>
    <t>23.10.2023 21:45:41</t>
  </si>
  <si>
    <t>23.10.2023 21:45:43</t>
  </si>
  <si>
    <t>23.10.2023 21:45:44</t>
  </si>
  <si>
    <t>23.10.2023 21:45:50</t>
  </si>
  <si>
    <t>23.10.2023 21:45:52</t>
  </si>
  <si>
    <t>23.10.2023 21:45:53</t>
  </si>
  <si>
    <t>23.10.2023 21:45:56</t>
  </si>
  <si>
    <t>23.10.2023 21:45:58</t>
  </si>
  <si>
    <t>23.10.2023 21:45:59</t>
  </si>
  <si>
    <t>23.10.2023 21:50:26</t>
  </si>
  <si>
    <t>23.10.2023 21:50:28</t>
  </si>
  <si>
    <t>23.10.2023 21:50:29</t>
  </si>
  <si>
    <t>23.10.2023 21:50:31</t>
  </si>
  <si>
    <t>23.10.2023 21:50:32</t>
  </si>
  <si>
    <t>23.10.2023 22:01:28</t>
  </si>
  <si>
    <t>23.10.2023 22:01:29</t>
  </si>
  <si>
    <t>23.10.2023 22:01:31</t>
  </si>
  <si>
    <t>23.10.2023 22:01:32</t>
  </si>
  <si>
    <t>23.10.2023 22:01:34</t>
  </si>
  <si>
    <t>23.10.2023 22:01:35</t>
  </si>
  <si>
    <t>23.10.2023 22:01:37</t>
  </si>
  <si>
    <t>23.10.2023 22:01:38</t>
  </si>
  <si>
    <t>23.10.2023 22:01:40</t>
  </si>
  <si>
    <t>23.10.2023 22:01:41</t>
  </si>
  <si>
    <t>23.10.2023 22:01:43</t>
  </si>
  <si>
    <t>23.10.2023 22:01:44</t>
  </si>
  <si>
    <t>23.10.2023 22:01:46</t>
  </si>
  <si>
    <t>23.10.2023 22:04:13</t>
  </si>
  <si>
    <t>23.10.2023 22:04:14</t>
  </si>
  <si>
    <t>23.10.2023 22:04:16</t>
  </si>
  <si>
    <t>23.10.2023 22:04:17</t>
  </si>
  <si>
    <t>23.10.2023 22:07:05</t>
  </si>
  <si>
    <t>23.10.2023 22:07:07</t>
  </si>
  <si>
    <t>23.10.2023 22:07:08</t>
  </si>
  <si>
    <t>23.10.2023 22:07:10</t>
  </si>
  <si>
    <t>23.10.2023 22:07:11</t>
  </si>
  <si>
    <t>23.10.2023 22:07:13</t>
  </si>
  <si>
    <t>23.10.2023 22:16:43</t>
  </si>
  <si>
    <t>23.10.2023 22:16:46</t>
  </si>
  <si>
    <t>23.10.2023 22:16:49</t>
  </si>
  <si>
    <t>23.10.2023 22:16:50</t>
  </si>
  <si>
    <t>23.10.2023 22:16:52</t>
  </si>
  <si>
    <t>23.10.2023 22:16:53</t>
  </si>
  <si>
    <t>23.10.2023 22:16:55</t>
  </si>
  <si>
    <t>23.10.2023 22:19:14</t>
  </si>
  <si>
    <t>23.10.2023 22:19:16</t>
  </si>
  <si>
    <t>23.10.2023 22:19:17</t>
  </si>
  <si>
    <t>23.10.2023 22:19:19</t>
  </si>
  <si>
    <t>23.10.2023 22:19:20</t>
  </si>
  <si>
    <t>23.10.2023 22:19:22</t>
  </si>
  <si>
    <t>23.10.2023 22:22:22</t>
  </si>
  <si>
    <t>23.10.2023 22:22:23</t>
  </si>
  <si>
    <t>23.10.2023 22:22:25</t>
  </si>
  <si>
    <t>23.10.2023 22:22:26</t>
  </si>
  <si>
    <t>23.10.2023 22:22:29</t>
  </si>
  <si>
    <t>23.10.2023 23:32:26</t>
  </si>
  <si>
    <t>23.10.2023 23:32:28</t>
  </si>
  <si>
    <t>23.10.2023 23:32:29</t>
  </si>
  <si>
    <t>23.10.2023 23:32:31</t>
  </si>
  <si>
    <t>23.10.2023 23:44:49</t>
  </si>
  <si>
    <t>23.10.2023 23:44:50</t>
  </si>
  <si>
    <t>23.10.2023 23:44:52</t>
  </si>
  <si>
    <t>23.10.2023 23:44:53</t>
  </si>
  <si>
    <t>23.10.2023 23:44:55</t>
  </si>
  <si>
    <t>23.10.2023 23:44:56</t>
  </si>
  <si>
    <t>23.10.2023 23:46:59</t>
  </si>
  <si>
    <t>23.10.2023 23:47:01</t>
  </si>
  <si>
    <t>23.10.2023 23:47:02</t>
  </si>
  <si>
    <t>23.10.2023 23:47:04</t>
  </si>
  <si>
    <t>23.10.2023 23:47:05</t>
  </si>
  <si>
    <t>23.10.2023 23:47:07</t>
  </si>
  <si>
    <t>23.10.2023 23:47:08</t>
  </si>
  <si>
    <t>23.10.2023 23:50:31</t>
  </si>
  <si>
    <t>23.10.2023 23:50:32</t>
  </si>
  <si>
    <t>23.10.2023 23:50:34</t>
  </si>
  <si>
    <t>23.10.2023 23:50:35</t>
  </si>
  <si>
    <t>23.10.2023 23:50:37</t>
  </si>
  <si>
    <t>24.10.2023 00:06:34</t>
  </si>
  <si>
    <t>24.10.2023 00:06:35</t>
  </si>
  <si>
    <t>24.10.2023 00:06:37</t>
  </si>
  <si>
    <t>24.10.2023 00:06:38</t>
  </si>
  <si>
    <t>24.10.2023 00:06:40</t>
  </si>
  <si>
    <t>24.10.2023 00:06:41</t>
  </si>
  <si>
    <t>24.10.2023 00:06:43</t>
  </si>
  <si>
    <t>24.10.2023 00:06:44</t>
  </si>
  <si>
    <t>24.10.2023 00:51:10</t>
  </si>
  <si>
    <t>24.10.2023 00:51:11</t>
  </si>
  <si>
    <t>24.10.2023 00:52:43</t>
  </si>
  <si>
    <t>24.10.2023 00:52:46</t>
  </si>
  <si>
    <t>24.10.2023 00:52:47</t>
  </si>
  <si>
    <t>24.10.2023 00:52:49</t>
  </si>
  <si>
    <t>24.10.2023 00:52:50</t>
  </si>
  <si>
    <t>24.10.2023 01:35:16</t>
  </si>
  <si>
    <t>24.10.2023 01:35:17</t>
  </si>
  <si>
    <t>24.10.2023 01:35:19</t>
  </si>
  <si>
    <t>24.10.2023 01:35:20</t>
  </si>
  <si>
    <t>24.10.2023 01:35:22</t>
  </si>
  <si>
    <t>24.10.2023 01:35:23</t>
  </si>
  <si>
    <t>24.10.2023 01:45:28</t>
  </si>
  <si>
    <t>24.10.2023 01:45:29</t>
  </si>
  <si>
    <t>24.10.2023 01:45:31</t>
  </si>
  <si>
    <t>24.10.2023 01:45:32</t>
  </si>
  <si>
    <t>24.10.2023 01:45:34</t>
  </si>
  <si>
    <t>24.10.2023 01:45:35</t>
  </si>
  <si>
    <t>24.10.2023 01:45:37</t>
  </si>
  <si>
    <t>24.10.2023 01:58:14</t>
  </si>
  <si>
    <t>24.10.2023 01:58:16</t>
  </si>
  <si>
    <t>24.10.2023 01:58:17</t>
  </si>
  <si>
    <t>24.10.2023 01:58:19</t>
  </si>
  <si>
    <t>24.10.2023 01:58:20</t>
  </si>
  <si>
    <t>24.10.2023 01:58:22</t>
  </si>
  <si>
    <t>24.10.2023 03:31:59</t>
  </si>
  <si>
    <t>24.10.2023 03:32:01</t>
  </si>
  <si>
    <t>24.10.2023 03:32:02</t>
  </si>
  <si>
    <t>24.10.2023 03:32:04</t>
  </si>
  <si>
    <t>24.10.2023 03:32:05</t>
  </si>
  <si>
    <t>24.10.2023 03:49:22</t>
  </si>
  <si>
    <t>24.10.2023 03:49:23</t>
  </si>
  <si>
    <t>24.10.2023 03:49:25</t>
  </si>
  <si>
    <t>24.10.2023 03:49:26</t>
  </si>
  <si>
    <t>24.10.2023 03:52:10</t>
  </si>
  <si>
    <t>24.10.2023 03:52:11</t>
  </si>
  <si>
    <t>24.10.2023 03:52:13</t>
  </si>
  <si>
    <t>24.10.2023 03:52:14</t>
  </si>
  <si>
    <t>24.10.2023 03:59:13</t>
  </si>
  <si>
    <t>24.10.2023 03:59:14</t>
  </si>
  <si>
    <t>24.10.2023 03:59:16</t>
  </si>
  <si>
    <t>24.10.2023 03:59:17</t>
  </si>
  <si>
    <t>24.10.2023 03:59:19</t>
  </si>
  <si>
    <t>24.10.2023 03:59:20</t>
  </si>
  <si>
    <t>24.10.2023 03:59:22</t>
  </si>
  <si>
    <t>24.10.2023 04:05:44</t>
  </si>
  <si>
    <t>24.10.2023 04:05:47</t>
  </si>
  <si>
    <t>24.10.2023 04:05:49</t>
  </si>
  <si>
    <t>24.10.2023 04:05:50</t>
  </si>
  <si>
    <t>24.10.2023 04:05:52</t>
  </si>
  <si>
    <t>24.10.2023 04:05:53</t>
  </si>
  <si>
    <t>24.10.2023 04:15:59</t>
  </si>
  <si>
    <t>24.10.2023 04:16:01</t>
  </si>
  <si>
    <t>24.10.2023 04:16:02</t>
  </si>
  <si>
    <t>24.10.2023 04:16:04</t>
  </si>
  <si>
    <t>24.10.2023 04:16:05</t>
  </si>
  <si>
    <t>24.10.2023 04:16:07</t>
  </si>
  <si>
    <t>24.10.2023 04:17:56</t>
  </si>
  <si>
    <t>24.10.2023 04:17:58</t>
  </si>
  <si>
    <t>24.10.2023 04:17:59</t>
  </si>
  <si>
    <t>24.10.2023 04:18:01</t>
  </si>
  <si>
    <t>24.10.2023 04:18:02</t>
  </si>
  <si>
    <t>24.10.2023 04:18:04</t>
  </si>
  <si>
    <t>24.10.2023 04:18:05</t>
  </si>
  <si>
    <t>24.10.2023 04:18:07</t>
  </si>
  <si>
    <t>24.10.2023 04:21:37</t>
  </si>
  <si>
    <t>24.10.2023 04:21:38</t>
  </si>
  <si>
    <t>24.10.2023 04:21:40</t>
  </si>
  <si>
    <t>24.10.2023 04:21:41</t>
  </si>
  <si>
    <t>24.10.2023 04:21:43</t>
  </si>
  <si>
    <t>24.10.2023 04:21:44</t>
  </si>
  <si>
    <t>24.10.2023 04:21:46</t>
  </si>
  <si>
    <t>24.10.2023 04:23:26</t>
  </si>
  <si>
    <t>24.10.2023 04:23:28</t>
  </si>
  <si>
    <t>24.10.2023 04:23:29</t>
  </si>
  <si>
    <t>24.10.2023 04:23:31</t>
  </si>
  <si>
    <t>24.10.2023 04:23:32</t>
  </si>
  <si>
    <t>24.10.2023 04:23:34</t>
  </si>
  <si>
    <t>24.10.2023 04:30:41</t>
  </si>
  <si>
    <t>24.10.2023 04:30:43</t>
  </si>
  <si>
    <t>24.10.2023 04:30:44</t>
  </si>
  <si>
    <t>24.10.2023 04:30:46</t>
  </si>
  <si>
    <t>24.10.2023 04:30:47</t>
  </si>
  <si>
    <t>24.10.2023 04:30:49</t>
  </si>
  <si>
    <t>24.10.2023 04:44:05</t>
  </si>
  <si>
    <t>24.10.2023 04:44:07</t>
  </si>
  <si>
    <t>24.10.2023 04:44:10</t>
  </si>
  <si>
    <t>24.10.2023 04:44:11</t>
  </si>
  <si>
    <t>24.10.2023 04:44:13</t>
  </si>
  <si>
    <t>24.10.2023 04:45:40</t>
  </si>
  <si>
    <t>24.10.2023 04:45:41</t>
  </si>
  <si>
    <t>24.10.2023 04:45:43</t>
  </si>
  <si>
    <t>24.10.2023 04:45:44</t>
  </si>
  <si>
    <t>24.10.2023 04:45:46</t>
  </si>
  <si>
    <t>24.10.2023 04:45:47</t>
  </si>
  <si>
    <t>24.10.2023 04:45:49</t>
  </si>
  <si>
    <t>24.10.2023 04:48:11</t>
  </si>
  <si>
    <t>24.10.2023 04:48:13</t>
  </si>
  <si>
    <t>24.10.2023 04:48:14</t>
  </si>
  <si>
    <t>24.10.2023 04:48:16</t>
  </si>
  <si>
    <t>24.10.2023 04:48:17</t>
  </si>
  <si>
    <t>24.10.2023 04:48:19</t>
  </si>
  <si>
    <t>24.10.2023 04:48:20</t>
  </si>
  <si>
    <t>24.10.2023 04:52:22</t>
  </si>
  <si>
    <t>24.10.2023 04:52:23</t>
  </si>
  <si>
    <t>24.10.2023 04:52:25</t>
  </si>
  <si>
    <t>24.10.2023 04:52:26</t>
  </si>
  <si>
    <t>24.10.2023 04:52:28</t>
  </si>
  <si>
    <t>24.10.2023 04:52:29</t>
  </si>
  <si>
    <t>24.10.2023 04:52:31</t>
  </si>
  <si>
    <t>24.10.2023 05:01:04</t>
  </si>
  <si>
    <t>24.10.2023 05:01:05</t>
  </si>
  <si>
    <t>24.10.2023 05:01:07</t>
  </si>
  <si>
    <t>24.10.2023 05:01:08</t>
  </si>
  <si>
    <t>24.10.2023 05:01:10</t>
  </si>
  <si>
    <t>24.10.2023 05:01:11</t>
  </si>
  <si>
    <t>24.10.2023 05:01:13</t>
  </si>
  <si>
    <t>24.10.2023 05:13:59</t>
  </si>
  <si>
    <t>24.10.2023 05:14:01</t>
  </si>
  <si>
    <t>24.10.2023 05:14:02</t>
  </si>
  <si>
    <t>24.10.2023 05:16:47</t>
  </si>
  <si>
    <t>24.10.2023 05:16:49</t>
  </si>
  <si>
    <t>24.10.2023 05:16:50</t>
  </si>
  <si>
    <t>24.10.2023 05:16:52</t>
  </si>
  <si>
    <t>24.10.2023 05:16:53</t>
  </si>
  <si>
    <t>24.10.2023 05:16:55</t>
  </si>
  <si>
    <t>24.10.2023 05:16:56</t>
  </si>
  <si>
    <t>24.10.2023 05:16:58</t>
  </si>
  <si>
    <t>24.10.2023 05:17:17</t>
  </si>
  <si>
    <t>24.10.2023 05:17:19</t>
  </si>
  <si>
    <t>24.10.2023 05:17:20</t>
  </si>
  <si>
    <t>24.10.2023 05:17:23</t>
  </si>
  <si>
    <t>24.10.2023 05:17:25</t>
  </si>
  <si>
    <t>24.10.2023 05:17:26</t>
  </si>
  <si>
    <t>24.10.2023 05:17:28</t>
  </si>
  <si>
    <t>24.10.2023 05:20:13</t>
  </si>
  <si>
    <t>24.10.2023 05:20:14</t>
  </si>
  <si>
    <t>24.10.2023 05:20:16</t>
  </si>
  <si>
    <t>24.10.2023 05:20:17</t>
  </si>
  <si>
    <t>24.10.2023 05:20:19</t>
  </si>
  <si>
    <t>24.10.2023 05:20:20</t>
  </si>
  <si>
    <t>24.10.2023 05:20:22</t>
  </si>
  <si>
    <t>24.10.2023 05:20:23</t>
  </si>
  <si>
    <t>24.10.2023 05:21:52</t>
  </si>
  <si>
    <t>24.10.2023 05:21:53</t>
  </si>
  <si>
    <t>24.10.2023 05:21:55</t>
  </si>
  <si>
    <t>24.10.2023 05:21:56</t>
  </si>
  <si>
    <t>24.10.2023 05:21:58</t>
  </si>
  <si>
    <t>24.10.2023 05:21:59</t>
  </si>
  <si>
    <t>24.10.2023 05:22:01</t>
  </si>
  <si>
    <t>24.10.2023 05:22:02</t>
  </si>
  <si>
    <t>24.10.2023 05:23:31</t>
  </si>
  <si>
    <t>24.10.2023 05:23:32</t>
  </si>
  <si>
    <t>24.10.2023 05:23:34</t>
  </si>
  <si>
    <t>24.10.2023 05:23:37</t>
  </si>
  <si>
    <t>24.10.2023 05:23:38</t>
  </si>
  <si>
    <t>24.10.2023 05:23:40</t>
  </si>
  <si>
    <t>24.10.2023 05:29:38</t>
  </si>
  <si>
    <t>24.10.2023 05:29:40</t>
  </si>
  <si>
    <t>24.10.2023 05:29:41</t>
  </si>
  <si>
    <t>24.10.2023 05:29:43</t>
  </si>
  <si>
    <t>24.10.2023 05:29:44</t>
  </si>
  <si>
    <t>24.10.2023 05:29:46</t>
  </si>
  <si>
    <t>24.10.2023 05:29:47</t>
  </si>
  <si>
    <t>24.10.2023 05:29:49</t>
  </si>
  <si>
    <t>24.10.2023 05:29:50</t>
  </si>
  <si>
    <t>24.10.2023 05:29:52</t>
  </si>
  <si>
    <t>24.10.2023 05:29:53</t>
  </si>
  <si>
    <t>24.10.2023 05:29:55</t>
  </si>
  <si>
    <t>24.10.2023 05:29:56</t>
  </si>
  <si>
    <t>24.10.2023 05:29:58</t>
  </si>
  <si>
    <t>24.10.2023 05:29:59</t>
  </si>
  <si>
    <t>24.10.2023 05:30:01</t>
  </si>
  <si>
    <t>24.10.2023 05:34:42</t>
  </si>
  <si>
    <t>24.10.2023 05:34:44</t>
  </si>
  <si>
    <t>24.10.2023 05:34:45</t>
  </si>
  <si>
    <t>24.10.2023 05:34:50</t>
  </si>
  <si>
    <t>24.10.2023 05:34:51</t>
  </si>
  <si>
    <t>24.10.2023 05:34:53</t>
  </si>
  <si>
    <t>24.10.2023 05:34:54</t>
  </si>
  <si>
    <t>24.10.2023 05:34:56</t>
  </si>
  <si>
    <t>24.10.2023 05:37:06</t>
  </si>
  <si>
    <t>24.10.2023 05:37:08</t>
  </si>
  <si>
    <t>24.10.2023 05:37:09</t>
  </si>
  <si>
    <t>24.10.2023 05:37:11</t>
  </si>
  <si>
    <t>24.10.2023 05:37:12</t>
  </si>
  <si>
    <t>24.10.2023 05:37:15</t>
  </si>
  <si>
    <t>24.10.2023 05:37:17</t>
  </si>
  <si>
    <t>24.10.2023 05:37:18</t>
  </si>
  <si>
    <t>24.10.2023 05:37:20</t>
  </si>
  <si>
    <t>24.10.2023 05:37:56</t>
  </si>
  <si>
    <t>24.10.2023 05:37:57</t>
  </si>
  <si>
    <t>24.10.2023 05:37:59</t>
  </si>
  <si>
    <t>24.10.2023 05:38:02</t>
  </si>
  <si>
    <t>24.10.2023 05:38:03</t>
  </si>
  <si>
    <t>24.10.2023 05:38:05</t>
  </si>
  <si>
    <t>24.10.2023 05:38:20</t>
  </si>
  <si>
    <t>24.10.2023 05:38:21</t>
  </si>
  <si>
    <t>24.10.2023 05:38:23</t>
  </si>
  <si>
    <t>24.10.2023 05:38:24</t>
  </si>
  <si>
    <t>24.10.2023 05:38:26</t>
  </si>
  <si>
    <t>24.10.2023 05:38:27</t>
  </si>
  <si>
    <t>24.10.2023 05:38:29</t>
  </si>
  <si>
    <t>24.10.2023 05:39:30</t>
  </si>
  <si>
    <t>24.10.2023 05:39:31</t>
  </si>
  <si>
    <t>24.10.2023 05:39:33</t>
  </si>
  <si>
    <t>24.10.2023 05:39:34</t>
  </si>
  <si>
    <t>24.10.2023 05:39:36</t>
  </si>
  <si>
    <t>24.10.2023 05:39:37</t>
  </si>
  <si>
    <t>24.10.2023 05:39:39</t>
  </si>
  <si>
    <t>24.10.2023 05:39:42</t>
  </si>
  <si>
    <t>24.10.2023 05:39:43</t>
  </si>
  <si>
    <t>24.10.2023 05:39:45</t>
  </si>
  <si>
    <t>24.10.2023 05:39:46</t>
  </si>
  <si>
    <t>24.10.2023 05:39:48</t>
  </si>
  <si>
    <t>24.10.2023 05:40:37</t>
  </si>
  <si>
    <t>24.10.2023 05:40:39</t>
  </si>
  <si>
    <t>24.10.2023 05:40:40</t>
  </si>
  <si>
    <t>24.10.2023 05:42:24</t>
  </si>
  <si>
    <t>24.10.2023 05:42:25</t>
  </si>
  <si>
    <t>24.10.2023 05:42:30</t>
  </si>
  <si>
    <t>24.10.2023 05:42:31</t>
  </si>
  <si>
    <t>24.10.2023 05:44:39</t>
  </si>
  <si>
    <t>24.10.2023 05:44:40</t>
  </si>
  <si>
    <t>24.10.2023 05:44:42</t>
  </si>
  <si>
    <t>24.10.2023 05:44:43</t>
  </si>
  <si>
    <t>24.10.2023 05:44:45</t>
  </si>
  <si>
    <t>24.10.2023 05:44:46</t>
  </si>
  <si>
    <t>24.10.2023 05:44:48</t>
  </si>
  <si>
    <t>24.10.2023 05:44:49</t>
  </si>
  <si>
    <t>24.10.2023 05:47:15</t>
  </si>
  <si>
    <t>24.10.2023 05:47:16</t>
  </si>
  <si>
    <t>24.10.2023 05:47:18</t>
  </si>
  <si>
    <t>24.10.2023 05:47:19</t>
  </si>
  <si>
    <t>24.10.2023 05:47:21</t>
  </si>
  <si>
    <t>24.10.2023 05:47:22</t>
  </si>
  <si>
    <t>24.10.2023 05:47:24</t>
  </si>
  <si>
    <t>24.10.2023 05:49:30</t>
  </si>
  <si>
    <t>24.10.2023 05:49:31</t>
  </si>
  <si>
    <t>24.10.2023 05:49:33</t>
  </si>
  <si>
    <t>24.10.2023 05:49:34</t>
  </si>
  <si>
    <t>24.10.2023 05:49:36</t>
  </si>
  <si>
    <t>24.10.2023 05:49:37</t>
  </si>
  <si>
    <t>24.10.2023 05:49:39</t>
  </si>
  <si>
    <t>24.10.2023 05:51:00</t>
  </si>
  <si>
    <t>24.10.2023 05:51:01</t>
  </si>
  <si>
    <t>24.10.2023 05:51:03</t>
  </si>
  <si>
    <t>24.10.2023 05:51:04</t>
  </si>
  <si>
    <t>24.10.2023 05:51:06</t>
  </si>
  <si>
    <t>24.10.2023 05:51:07</t>
  </si>
  <si>
    <t>24.10.2023 05:51:09</t>
  </si>
  <si>
    <t>24.10.2023 05:52:22</t>
  </si>
  <si>
    <t>24.10.2023 05:53:31</t>
  </si>
  <si>
    <t>24.10.2023 05:53:33</t>
  </si>
  <si>
    <t>24.10.2023 05:53:34</t>
  </si>
  <si>
    <t>24.10.2023 05:53:36</t>
  </si>
  <si>
    <t>24.10.2023 05:53:39</t>
  </si>
  <si>
    <t>24.10.2023 05:53:40</t>
  </si>
  <si>
    <t>24.10.2023 05:53:42</t>
  </si>
  <si>
    <t>24.10.2023 05:53:43</t>
  </si>
  <si>
    <t>24.10.2023 05:53:45</t>
  </si>
  <si>
    <t>24.10.2023 05:53:46</t>
  </si>
  <si>
    <t>24.10.2023 05:53:48</t>
  </si>
  <si>
    <t>24.10.2023 05:53:49</t>
  </si>
  <si>
    <t>24.10.2023 05:53:51</t>
  </si>
  <si>
    <t>24.10.2023 05:54:07</t>
  </si>
  <si>
    <t>24.10.2023 05:54:08</t>
  </si>
  <si>
    <t>24.10.2023 05:54:11</t>
  </si>
  <si>
    <t>24.10.2023 05:54:13</t>
  </si>
  <si>
    <t>24.10.2023 05:54:14</t>
  </si>
  <si>
    <t>24.10.2023 05:54:17</t>
  </si>
  <si>
    <t>24.10.2023 05:56:31</t>
  </si>
  <si>
    <t>24.10.2023 05:56:32</t>
  </si>
  <si>
    <t>24.10.2023 05:56:34</t>
  </si>
  <si>
    <t>24.10.2023 05:56:35</t>
  </si>
  <si>
    <t>24.10.2023 05:56:37</t>
  </si>
  <si>
    <t>24.10.2023 05:56:38</t>
  </si>
  <si>
    <t>24.10.2023 05:56:40</t>
  </si>
  <si>
    <t>24.10.2023 05:58:52</t>
  </si>
  <si>
    <t>24.10.2023 05:58:53</t>
  </si>
  <si>
    <t>24.10.2023 05:58:55</t>
  </si>
  <si>
    <t>24.10.2023 05:58:56</t>
  </si>
  <si>
    <t>24.10.2023 05:58:58</t>
  </si>
  <si>
    <t>24.10.2023 05:58:59</t>
  </si>
  <si>
    <t>24.10.2023 05:59:01</t>
  </si>
  <si>
    <t>24.10.2023 05:59:02</t>
  </si>
  <si>
    <t>24.10.2023 05:59:04</t>
  </si>
  <si>
    <t>24.10.2023 06:00:19</t>
  </si>
  <si>
    <t>24.10.2023 06:00:20</t>
  </si>
  <si>
    <t>24.10.2023 06:00:22</t>
  </si>
  <si>
    <t>24.10.2023 06:00:25</t>
  </si>
  <si>
    <t>24.10.2023 06:03:07</t>
  </si>
  <si>
    <t>24.10.2023 06:03:08</t>
  </si>
  <si>
    <t>24.10.2023 06:03:10</t>
  </si>
  <si>
    <t>24.10.2023 06:03:11</t>
  </si>
  <si>
    <t>24.10.2023 06:03:13</t>
  </si>
  <si>
    <t>24.10.2023 06:03:14</t>
  </si>
  <si>
    <t>24.10.2023 06:03:16</t>
  </si>
  <si>
    <t>24.10.2023 06:03:17</t>
  </si>
  <si>
    <t>24.10.2023 06:03:19</t>
  </si>
  <si>
    <t>24.10.2023 06:06:59</t>
  </si>
  <si>
    <t>24.10.2023 06:07:01</t>
  </si>
  <si>
    <t>24.10.2023 06:07:02</t>
  </si>
  <si>
    <t>24.10.2023 06:07:07</t>
  </si>
  <si>
    <t>24.10.2023 06:07:08</t>
  </si>
  <si>
    <t>24.10.2023 06:07:10</t>
  </si>
  <si>
    <t>24.10.2023 06:07:11</t>
  </si>
  <si>
    <t>24.10.2023 06:07:47</t>
  </si>
  <si>
    <t>24.10.2023 06:07:49</t>
  </si>
  <si>
    <t>24.10.2023 06:07:50</t>
  </si>
  <si>
    <t>24.10.2023 06:07:52</t>
  </si>
  <si>
    <t>24.10.2023 06:07:53</t>
  </si>
  <si>
    <t>24.10.2023 06:07:55</t>
  </si>
  <si>
    <t>24.10.2023 06:07:56</t>
  </si>
  <si>
    <t>24.10.2023 06:07:58</t>
  </si>
  <si>
    <t>24.10.2023 06:08:29</t>
  </si>
  <si>
    <t>24.10.2023 06:08:31</t>
  </si>
  <si>
    <t>24.10.2023 06:08:32</t>
  </si>
  <si>
    <t>24.10.2023 06:08:34</t>
  </si>
  <si>
    <t>24.10.2023 06:08:35</t>
  </si>
  <si>
    <t>24.10.2023 06:08:37</t>
  </si>
  <si>
    <t>24.10.2023 06:08:38</t>
  </si>
  <si>
    <t>24.10.2023 06:08:41</t>
  </si>
  <si>
    <t>24.10.2023 06:08:43</t>
  </si>
  <si>
    <t>24.10.2023 06:11:53</t>
  </si>
  <si>
    <t>24.10.2023 06:11:55</t>
  </si>
  <si>
    <t>24.10.2023 06:11:56</t>
  </si>
  <si>
    <t>24.10.2023 06:11:58</t>
  </si>
  <si>
    <t>24.10.2023 06:11:59</t>
  </si>
  <si>
    <t>24.10.2023 06:14:17</t>
  </si>
  <si>
    <t>24.10.2023 06:15:04</t>
  </si>
  <si>
    <t>24.10.2023 06:15:05</t>
  </si>
  <si>
    <t>24.10.2023 06:15:07</t>
  </si>
  <si>
    <t>24.10.2023 06:15:08</t>
  </si>
  <si>
    <t>24.10.2023 06:15:10</t>
  </si>
  <si>
    <t>24.10.2023 06:15:11</t>
  </si>
  <si>
    <t>24.10.2023 06:15:13</t>
  </si>
  <si>
    <t>24.10.2023 06:15:14</t>
  </si>
  <si>
    <t>24.10.2023 06:15:16</t>
  </si>
  <si>
    <t>24.10.2023 06:15:17</t>
  </si>
  <si>
    <t>24.10.2023 06:15:19</t>
  </si>
  <si>
    <t>24.10.2023 06:15:20</t>
  </si>
  <si>
    <t>24.10.2023 06:15:22</t>
  </si>
  <si>
    <t>24.10.2023 06:15:23</t>
  </si>
  <si>
    <t>24.10.2023 06:15:25</t>
  </si>
  <si>
    <t>24.10.2023 06:17:02</t>
  </si>
  <si>
    <t>24.10.2023 06:17:04</t>
  </si>
  <si>
    <t>24.10.2023 06:18:01</t>
  </si>
  <si>
    <t>24.10.2023 06:18:02</t>
  </si>
  <si>
    <t>24.10.2023 06:18:04</t>
  </si>
  <si>
    <t>24.10.2023 06:18:05</t>
  </si>
  <si>
    <t>24.10.2023 06:18:07</t>
  </si>
  <si>
    <t>24.10.2023 06:18:08</t>
  </si>
  <si>
    <t>24.10.2023 06:18:10</t>
  </si>
  <si>
    <t>24.10.2023 06:18:29</t>
  </si>
  <si>
    <t>24.10.2023 06:18:31</t>
  </si>
  <si>
    <t>24.10.2023 06:18:32</t>
  </si>
  <si>
    <t>24.10.2023 06:18:34</t>
  </si>
  <si>
    <t>24.10.2023 06:18:35</t>
  </si>
  <si>
    <t>24.10.2023 06:19:17</t>
  </si>
  <si>
    <t>24.10.2023 06:19:20</t>
  </si>
  <si>
    <t>24.10.2023 06:19:22</t>
  </si>
  <si>
    <t>24.10.2023 06:19:23</t>
  </si>
  <si>
    <t>24.10.2023 06:19:25</t>
  </si>
  <si>
    <t>24.10.2023 06:19:26</t>
  </si>
  <si>
    <t>24.10.2023 06:20:05</t>
  </si>
  <si>
    <t>24.10.2023 06:20:07</t>
  </si>
  <si>
    <t>24.10.2023 06:20:08</t>
  </si>
  <si>
    <t>24.10.2023 06:20:10</t>
  </si>
  <si>
    <t>24.10.2023 06:20:11</t>
  </si>
  <si>
    <t>24.10.2023 06:20:13</t>
  </si>
  <si>
    <t>24.10.2023 06:20:17</t>
  </si>
  <si>
    <t>24.10.2023 06:20:19</t>
  </si>
  <si>
    <t>24.10.2023 06:20:20</t>
  </si>
  <si>
    <t>24.10.2023 06:20:22</t>
  </si>
  <si>
    <t>24.10.2023 06:25:34</t>
  </si>
  <si>
    <t>24.10.2023 06:25:35</t>
  </si>
  <si>
    <t>24.10.2023 06:25:38</t>
  </si>
  <si>
    <t>24.10.2023 06:25:40</t>
  </si>
  <si>
    <t>24.10.2023 06:25:41</t>
  </si>
  <si>
    <t>24.10.2023 06:25:43</t>
  </si>
  <si>
    <t>24.10.2023 06:26:28</t>
  </si>
  <si>
    <t>24.10.2023 06:26:37</t>
  </si>
  <si>
    <t>24.10.2023 06:26:38</t>
  </si>
  <si>
    <t>24.10.2023 06:26:41</t>
  </si>
  <si>
    <t>24.10.2023 06:26:43</t>
  </si>
  <si>
    <t>24.10.2023 06:26:44</t>
  </si>
  <si>
    <t>24.10.2023 06:26:46</t>
  </si>
  <si>
    <t>24.10.2023 06:26:47</t>
  </si>
  <si>
    <t>24.10.2023 06:26:49</t>
  </si>
  <si>
    <t>24.10.2023 06:27:16</t>
  </si>
  <si>
    <t>24.10.2023 06:27:17</t>
  </si>
  <si>
    <t>24.10.2023 06:27:19</t>
  </si>
  <si>
    <t>24.10.2023 06:27:20</t>
  </si>
  <si>
    <t>24.10.2023 06:27:22</t>
  </si>
  <si>
    <t>24.10.2023 06:27:23</t>
  </si>
  <si>
    <t>24.10.2023 06:27:25</t>
  </si>
  <si>
    <t>24.10.2023 06:27:26</t>
  </si>
  <si>
    <t>24.10.2023 06:27:28</t>
  </si>
  <si>
    <t>24.10.2023 06:27:43</t>
  </si>
  <si>
    <t>24.10.2023 06:27:44</t>
  </si>
  <si>
    <t>24.10.2023 06:27:46</t>
  </si>
  <si>
    <t>24.10.2023 06:27:49</t>
  </si>
  <si>
    <t>24.10.2023 06:27:50</t>
  </si>
  <si>
    <t>24.10.2023 06:27:52</t>
  </si>
  <si>
    <t>24.10.2023 06:27:53</t>
  </si>
  <si>
    <t>24.10.2023 06:27:55</t>
  </si>
  <si>
    <t>24.10.2023 06:27:58</t>
  </si>
  <si>
    <t>24.10.2023 06:27:59</t>
  </si>
  <si>
    <t>24.10.2023 06:28:01</t>
  </si>
  <si>
    <t>24.10.2023 06:29:17</t>
  </si>
  <si>
    <t>24.10.2023 06:29:19</t>
  </si>
  <si>
    <t>24.10.2023 06:29:22</t>
  </si>
  <si>
    <t>24.10.2023 06:29:23</t>
  </si>
  <si>
    <t>24.10.2023 06:29:25</t>
  </si>
  <si>
    <t>24.10.2023 06:29:26</t>
  </si>
  <si>
    <t>24.10.2023 06:29:28</t>
  </si>
  <si>
    <t>24.10.2023 06:30:05</t>
  </si>
  <si>
    <t>24.10.2023 06:30:07</t>
  </si>
  <si>
    <t>24.10.2023 06:30:10</t>
  </si>
  <si>
    <t>24.10.2023 06:30:11</t>
  </si>
  <si>
    <t>24.10.2023 06:30:13</t>
  </si>
  <si>
    <t>24.10.2023 06:30:14</t>
  </si>
  <si>
    <t>24.10.2023 06:30:17</t>
  </si>
  <si>
    <t>24.10.2023 06:30:19</t>
  </si>
  <si>
    <t>24.10.2023 06:30:20</t>
  </si>
  <si>
    <t>24.10.2023 06:30:22</t>
  </si>
  <si>
    <t>24.10.2023 06:30:58</t>
  </si>
  <si>
    <t>24.10.2023 06:30:59</t>
  </si>
  <si>
    <t>24.10.2023 06:31:01</t>
  </si>
  <si>
    <t>24.10.2023 06:31:02</t>
  </si>
  <si>
    <t>24.10.2023 06:31:04</t>
  </si>
  <si>
    <t>24.10.2023 06:31:05</t>
  </si>
  <si>
    <t>24.10.2023 06:31:07</t>
  </si>
  <si>
    <t>24.10.2023 06:31:08</t>
  </si>
  <si>
    <t>24.10.2023 06:31:10</t>
  </si>
  <si>
    <t>24.10.2023 06:32:29</t>
  </si>
  <si>
    <t>24.10.2023 06:32:31</t>
  </si>
  <si>
    <t>24.10.2023 06:32:32</t>
  </si>
  <si>
    <t>24.10.2023 06:32:34</t>
  </si>
  <si>
    <t>24.10.2023 06:32:35</t>
  </si>
  <si>
    <t>24.10.2023 06:32:37</t>
  </si>
  <si>
    <t>24.10.2023 06:32:38</t>
  </si>
  <si>
    <t>24.10.2023 06:32:40</t>
  </si>
  <si>
    <t>24.10.2023 06:32:43</t>
  </si>
  <si>
    <t>24.10.2023 06:32:44</t>
  </si>
  <si>
    <t>24.10.2023 06:32:46</t>
  </si>
  <si>
    <t>24.10.2023 06:32:49</t>
  </si>
  <si>
    <t>24.10.2023 06:32:50</t>
  </si>
  <si>
    <t>24.10.2023 06:32:52</t>
  </si>
  <si>
    <t>24.10.2023 06:32:53</t>
  </si>
  <si>
    <t>24.10.2023 06:32:55</t>
  </si>
  <si>
    <t>24.10.2023 06:33:51</t>
  </si>
  <si>
    <t>24.10.2023 06:33:53</t>
  </si>
  <si>
    <t>24.10.2023 06:33:54</t>
  </si>
  <si>
    <t>24.10.2023 06:33:57</t>
  </si>
  <si>
    <t>24.10.2023 06:35:06</t>
  </si>
  <si>
    <t>24.10.2023 06:35:08</t>
  </si>
  <si>
    <t>24.10.2023 06:35:09</t>
  </si>
  <si>
    <t>24.10.2023 06:35:11</t>
  </si>
  <si>
    <t>24.10.2023 06:35:12</t>
  </si>
  <si>
    <t>24.10.2023 06:35:14</t>
  </si>
  <si>
    <t>24.10.2023 06:35:15</t>
  </si>
  <si>
    <t>24.10.2023 06:35:18</t>
  </si>
  <si>
    <t>24.10.2023 06:36:23</t>
  </si>
  <si>
    <t>24.10.2023 06:36:24</t>
  </si>
  <si>
    <t>24.10.2023 06:36:26</t>
  </si>
  <si>
    <t>24.10.2023 06:36:27</t>
  </si>
  <si>
    <t>24.10.2023 06:36:29</t>
  </si>
  <si>
    <t>24.10.2023 06:36:30</t>
  </si>
  <si>
    <t>24.10.2023 06:36:48</t>
  </si>
  <si>
    <t>24.10.2023 06:36:50</t>
  </si>
  <si>
    <t>24.10.2023 06:36:51</t>
  </si>
  <si>
    <t>24.10.2023 06:36:53</t>
  </si>
  <si>
    <t>24.10.2023 06:36:54</t>
  </si>
  <si>
    <t>24.10.2023 06:36:56</t>
  </si>
  <si>
    <t>24.10.2023 06:36:57</t>
  </si>
  <si>
    <t>24.10.2023 06:36:59</t>
  </si>
  <si>
    <t>24.10.2023 06:37:08</t>
  </si>
  <si>
    <t>24.10.2023 06:37:09</t>
  </si>
  <si>
    <t>24.10.2023 06:37:12</t>
  </si>
  <si>
    <t>24.10.2023 06:37:14</t>
  </si>
  <si>
    <t>24.10.2023 06:37:15</t>
  </si>
  <si>
    <t>24.10.2023 06:37:17</t>
  </si>
  <si>
    <t>24.10.2023 06:37:18</t>
  </si>
  <si>
    <t>24.10.2023 06:37:35</t>
  </si>
  <si>
    <t>24.10.2023 06:37:36</t>
  </si>
  <si>
    <t>24.10.2023 06:37:38</t>
  </si>
  <si>
    <t>24.10.2023 06:37:41</t>
  </si>
  <si>
    <t>24.10.2023 06:37:42</t>
  </si>
  <si>
    <t>24.10.2023 06:37:44</t>
  </si>
  <si>
    <t>24.10.2023 06:37:45</t>
  </si>
  <si>
    <t>24.10.2023 06:38:11</t>
  </si>
  <si>
    <t>24.10.2023 06:38:12</t>
  </si>
  <si>
    <t>24.10.2023 06:38:14</t>
  </si>
  <si>
    <t>24.10.2023 06:38:39</t>
  </si>
  <si>
    <t>24.10.2023 06:38:41</t>
  </si>
  <si>
    <t>24.10.2023 06:38:42</t>
  </si>
  <si>
    <t>24.10.2023 06:38:44</t>
  </si>
  <si>
    <t>24.10.2023 06:38:47</t>
  </si>
  <si>
    <t>24.10.2023 06:38:50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</si>
</sst>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130</c:v>
                </c:pt>
                <c:pt idx="1">
                  <c:v>211</c:v>
                </c:pt>
                <c:pt idx="2">
                  <c:v>278</c:v>
                </c:pt>
                <c:pt idx="3">
                  <c:v>291</c:v>
                </c:pt>
                <c:pt idx="4">
                  <c:v>347</c:v>
                </c:pt>
                <c:pt idx="5">
                  <c:v>259</c:v>
                </c:pt>
                <c:pt idx="6">
                  <c:v>206</c:v>
                </c:pt>
                <c:pt idx="7">
                  <c:v>368</c:v>
                </c:pt>
                <c:pt idx="8">
                  <c:v>447</c:v>
                </c:pt>
                <c:pt idx="9">
                  <c:v>345</c:v>
                </c:pt>
                <c:pt idx="10">
                  <c:v>355</c:v>
                </c:pt>
                <c:pt idx="11">
                  <c:v>210</c:v>
                </c:pt>
                <c:pt idx="12">
                  <c:v>127</c:v>
                </c:pt>
                <c:pt idx="13">
                  <c:v>112</c:v>
                </c:pt>
                <c:pt idx="14">
                  <c:v>54</c:v>
                </c:pt>
                <c:pt idx="15">
                  <c:v>38</c:v>
                </c:pt>
                <c:pt idx="16">
                  <c:v>21</c:v>
                </c:pt>
                <c:pt idx="17">
                  <c:v>9</c:v>
                </c:pt>
                <c:pt idx="18">
                  <c:v>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22</c:v>
                </c:pt>
                <c:pt idx="23">
                  <c:v>79</c:v>
                </c:pt>
                <c:pt idx="24">
                  <c:v>205</c:v>
                </c:pt>
                <c:pt idx="25">
                  <c:v>289</c:v>
                </c:pt>
                <c:pt idx="26">
                  <c:v>299</c:v>
                </c:pt>
                <c:pt idx="27">
                  <c:v>332</c:v>
                </c:pt>
                <c:pt idx="28">
                  <c:v>273</c:v>
                </c:pt>
                <c:pt idx="29">
                  <c:v>301</c:v>
                </c:pt>
                <c:pt idx="30">
                  <c:v>307</c:v>
                </c:pt>
                <c:pt idx="31">
                  <c:v>308</c:v>
                </c:pt>
                <c:pt idx="32">
                  <c:v>372</c:v>
                </c:pt>
                <c:pt idx="33">
                  <c:v>340</c:v>
                </c:pt>
                <c:pt idx="34">
                  <c:v>336</c:v>
                </c:pt>
                <c:pt idx="35">
                  <c:v>209</c:v>
                </c:pt>
                <c:pt idx="36">
                  <c:v>111</c:v>
                </c:pt>
                <c:pt idx="37">
                  <c:v>98</c:v>
                </c:pt>
                <c:pt idx="38">
                  <c:v>84</c:v>
                </c:pt>
                <c:pt idx="39">
                  <c:v>28</c:v>
                </c:pt>
                <c:pt idx="40">
                  <c:v>0</c:v>
                </c:pt>
                <c:pt idx="41">
                  <c:v>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9</c:v>
                </c:pt>
                <c:pt idx="46">
                  <c:v>37</c:v>
                </c:pt>
                <c:pt idx="47">
                  <c:v>54</c:v>
                </c:pt>
                <c:pt idx="48">
                  <c:v>169</c:v>
                </c:pt>
                <c:pt idx="49">
                  <c:v>207</c:v>
                </c:pt>
                <c:pt idx="50">
                  <c:v>232</c:v>
                </c:pt>
                <c:pt idx="51">
                  <c:v>237</c:v>
                </c:pt>
                <c:pt idx="52">
                  <c:v>352</c:v>
                </c:pt>
                <c:pt idx="53">
                  <c:v>223</c:v>
                </c:pt>
                <c:pt idx="54">
                  <c:v>200</c:v>
                </c:pt>
                <c:pt idx="55">
                  <c:v>208</c:v>
                </c:pt>
                <c:pt idx="56">
                  <c:v>313</c:v>
                </c:pt>
                <c:pt idx="57">
                  <c:v>394</c:v>
                </c:pt>
                <c:pt idx="58">
                  <c:v>350</c:v>
                </c:pt>
                <c:pt idx="59">
                  <c:v>241</c:v>
                </c:pt>
                <c:pt idx="60">
                  <c:v>163</c:v>
                </c:pt>
                <c:pt idx="61">
                  <c:v>122</c:v>
                </c:pt>
                <c:pt idx="62">
                  <c:v>74</c:v>
                </c:pt>
                <c:pt idx="63">
                  <c:v>43</c:v>
                </c:pt>
                <c:pt idx="64">
                  <c:v>0</c:v>
                </c:pt>
                <c:pt idx="65">
                  <c:v>0</c:v>
                </c:pt>
                <c:pt idx="66">
                  <c:v>11</c:v>
                </c:pt>
                <c:pt idx="67">
                  <c:v>0</c:v>
                </c:pt>
                <c:pt idx="68">
                  <c:v>0</c:v>
                </c:pt>
                <c:pt idx="69">
                  <c:v>16</c:v>
                </c:pt>
                <c:pt idx="70">
                  <c:v>34</c:v>
                </c:pt>
                <c:pt idx="71">
                  <c:v>89</c:v>
                </c:pt>
                <c:pt idx="72">
                  <c:v>200</c:v>
                </c:pt>
                <c:pt idx="73">
                  <c:v>203</c:v>
                </c:pt>
                <c:pt idx="74">
                  <c:v>217</c:v>
                </c:pt>
                <c:pt idx="75">
                  <c:v>283</c:v>
                </c:pt>
                <c:pt idx="76">
                  <c:v>267</c:v>
                </c:pt>
                <c:pt idx="77">
                  <c:v>292</c:v>
                </c:pt>
                <c:pt idx="78">
                  <c:v>349</c:v>
                </c:pt>
                <c:pt idx="79">
                  <c:v>369</c:v>
                </c:pt>
                <c:pt idx="80">
                  <c:v>372</c:v>
                </c:pt>
                <c:pt idx="81">
                  <c:v>395</c:v>
                </c:pt>
                <c:pt idx="82">
                  <c:v>443</c:v>
                </c:pt>
                <c:pt idx="83">
                  <c:v>305</c:v>
                </c:pt>
                <c:pt idx="84">
                  <c:v>95</c:v>
                </c:pt>
                <c:pt idx="85">
                  <c:v>131</c:v>
                </c:pt>
                <c:pt idx="86">
                  <c:v>159</c:v>
                </c:pt>
                <c:pt idx="87">
                  <c:v>114</c:v>
                </c:pt>
                <c:pt idx="88">
                  <c:v>46</c:v>
                </c:pt>
                <c:pt idx="89">
                  <c:v>7</c:v>
                </c:pt>
                <c:pt idx="90">
                  <c:v>30</c:v>
                </c:pt>
                <c:pt idx="91">
                  <c:v>7</c:v>
                </c:pt>
                <c:pt idx="92">
                  <c:v>3</c:v>
                </c:pt>
                <c:pt idx="93">
                  <c:v>7</c:v>
                </c:pt>
                <c:pt idx="94">
                  <c:v>41</c:v>
                </c:pt>
                <c:pt idx="95">
                  <c:v>94</c:v>
                </c:pt>
                <c:pt idx="96">
                  <c:v>158</c:v>
                </c:pt>
                <c:pt idx="97">
                  <c:v>235</c:v>
                </c:pt>
                <c:pt idx="98">
                  <c:v>294</c:v>
                </c:pt>
                <c:pt idx="99">
                  <c:v>406</c:v>
                </c:pt>
                <c:pt idx="100">
                  <c:v>282</c:v>
                </c:pt>
                <c:pt idx="101">
                  <c:v>315</c:v>
                </c:pt>
                <c:pt idx="102">
                  <c:v>295</c:v>
                </c:pt>
                <c:pt idx="103">
                  <c:v>272</c:v>
                </c:pt>
                <c:pt idx="104">
                  <c:v>408</c:v>
                </c:pt>
                <c:pt idx="105">
                  <c:v>308</c:v>
                </c:pt>
                <c:pt idx="106">
                  <c:v>291</c:v>
                </c:pt>
                <c:pt idx="107">
                  <c:v>225</c:v>
                </c:pt>
                <c:pt idx="108">
                  <c:v>147</c:v>
                </c:pt>
                <c:pt idx="109">
                  <c:v>158</c:v>
                </c:pt>
                <c:pt idx="110">
                  <c:v>88</c:v>
                </c:pt>
                <c:pt idx="111">
                  <c:v>100</c:v>
                </c:pt>
                <c:pt idx="112">
                  <c:v>56</c:v>
                </c:pt>
                <c:pt idx="113">
                  <c:v>26</c:v>
                </c:pt>
                <c:pt idx="114">
                  <c:v>16</c:v>
                </c:pt>
                <c:pt idx="115">
                  <c:v>5</c:v>
                </c:pt>
                <c:pt idx="116">
                  <c:v>8</c:v>
                </c:pt>
                <c:pt idx="117">
                  <c:v>8</c:v>
                </c:pt>
                <c:pt idx="118">
                  <c:v>35</c:v>
                </c:pt>
                <c:pt idx="119">
                  <c:v>76</c:v>
                </c:pt>
                <c:pt idx="120">
                  <c:v>102</c:v>
                </c:pt>
                <c:pt idx="121">
                  <c:v>187</c:v>
                </c:pt>
                <c:pt idx="122">
                  <c:v>301</c:v>
                </c:pt>
                <c:pt idx="123">
                  <c:v>359</c:v>
                </c:pt>
                <c:pt idx="124">
                  <c:v>401</c:v>
                </c:pt>
                <c:pt idx="125">
                  <c:v>229</c:v>
                </c:pt>
                <c:pt idx="126">
                  <c:v>344</c:v>
                </c:pt>
                <c:pt idx="127">
                  <c:v>311</c:v>
                </c:pt>
                <c:pt idx="128">
                  <c:v>387</c:v>
                </c:pt>
                <c:pt idx="129">
                  <c:v>227</c:v>
                </c:pt>
                <c:pt idx="130">
                  <c:v>308</c:v>
                </c:pt>
                <c:pt idx="131">
                  <c:v>172</c:v>
                </c:pt>
                <c:pt idx="132">
                  <c:v>102</c:v>
                </c:pt>
                <c:pt idx="133">
                  <c:v>113</c:v>
                </c:pt>
                <c:pt idx="134">
                  <c:v>40</c:v>
                </c:pt>
                <c:pt idx="135">
                  <c:v>9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34</c:v>
                </c:pt>
                <c:pt idx="143">
                  <c:v>138</c:v>
                </c:pt>
                <c:pt idx="144">
                  <c:v>181</c:v>
                </c:pt>
                <c:pt idx="145">
                  <c:v>241</c:v>
                </c:pt>
                <c:pt idx="146">
                  <c:v>293</c:v>
                </c:pt>
                <c:pt idx="147">
                  <c:v>368</c:v>
                </c:pt>
                <c:pt idx="148">
                  <c:v>301</c:v>
                </c:pt>
                <c:pt idx="149">
                  <c:v>281</c:v>
                </c:pt>
                <c:pt idx="150">
                  <c:v>331</c:v>
                </c:pt>
                <c:pt idx="151">
                  <c:v>243</c:v>
                </c:pt>
                <c:pt idx="152">
                  <c:v>288</c:v>
                </c:pt>
                <c:pt idx="153">
                  <c:v>361</c:v>
                </c:pt>
                <c:pt idx="154">
                  <c:v>306</c:v>
                </c:pt>
                <c:pt idx="155">
                  <c:v>146</c:v>
                </c:pt>
                <c:pt idx="156">
                  <c:v>145</c:v>
                </c:pt>
                <c:pt idx="157">
                  <c:v>106</c:v>
                </c:pt>
                <c:pt idx="158">
                  <c:v>89</c:v>
                </c:pt>
                <c:pt idx="159">
                  <c:v>25</c:v>
                </c:pt>
                <c:pt idx="160">
                  <c:v>10</c:v>
                </c:pt>
                <c:pt idx="161">
                  <c:v>15</c:v>
                </c:pt>
                <c:pt idx="162">
                  <c:v>6</c:v>
                </c:pt>
                <c:pt idx="163">
                  <c:v>0</c:v>
                </c:pt>
                <c:pt idx="164">
                  <c:v>4</c:v>
                </c:pt>
                <c:pt idx="165">
                  <c:v>6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0C-4493-A1C4-0169C92B3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25</c:v>
                </c:pt>
                <c:pt idx="2">
                  <c:v>33</c:v>
                </c:pt>
                <c:pt idx="3">
                  <c:v>35</c:v>
                </c:pt>
                <c:pt idx="4">
                  <c:v>38</c:v>
                </c:pt>
                <c:pt idx="5">
                  <c:v>30</c:v>
                </c:pt>
                <c:pt idx="6">
                  <c:v>25</c:v>
                </c:pt>
                <c:pt idx="7">
                  <c:v>43</c:v>
                </c:pt>
                <c:pt idx="8">
                  <c:v>53</c:v>
                </c:pt>
                <c:pt idx="9">
                  <c:v>42</c:v>
                </c:pt>
                <c:pt idx="10">
                  <c:v>41</c:v>
                </c:pt>
                <c:pt idx="11">
                  <c:v>26</c:v>
                </c:pt>
                <c:pt idx="12">
                  <c:v>16</c:v>
                </c:pt>
                <c:pt idx="13">
                  <c:v>14</c:v>
                </c:pt>
                <c:pt idx="14">
                  <c:v>7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9</c:v>
                </c:pt>
                <c:pt idx="24">
                  <c:v>23</c:v>
                </c:pt>
                <c:pt idx="25">
                  <c:v>34</c:v>
                </c:pt>
                <c:pt idx="26">
                  <c:v>36</c:v>
                </c:pt>
                <c:pt idx="27">
                  <c:v>36</c:v>
                </c:pt>
                <c:pt idx="28">
                  <c:v>33</c:v>
                </c:pt>
                <c:pt idx="29">
                  <c:v>34</c:v>
                </c:pt>
                <c:pt idx="30">
                  <c:v>34</c:v>
                </c:pt>
                <c:pt idx="31">
                  <c:v>36</c:v>
                </c:pt>
                <c:pt idx="32">
                  <c:v>44</c:v>
                </c:pt>
                <c:pt idx="33">
                  <c:v>41</c:v>
                </c:pt>
                <c:pt idx="34">
                  <c:v>38</c:v>
                </c:pt>
                <c:pt idx="35">
                  <c:v>25</c:v>
                </c:pt>
                <c:pt idx="36">
                  <c:v>13</c:v>
                </c:pt>
                <c:pt idx="37">
                  <c:v>12</c:v>
                </c:pt>
                <c:pt idx="38">
                  <c:v>11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6</c:v>
                </c:pt>
                <c:pt idx="48">
                  <c:v>19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42</c:v>
                </c:pt>
                <c:pt idx="53">
                  <c:v>27</c:v>
                </c:pt>
                <c:pt idx="54">
                  <c:v>24</c:v>
                </c:pt>
                <c:pt idx="55">
                  <c:v>24</c:v>
                </c:pt>
                <c:pt idx="56">
                  <c:v>39</c:v>
                </c:pt>
                <c:pt idx="57">
                  <c:v>47</c:v>
                </c:pt>
                <c:pt idx="58">
                  <c:v>40</c:v>
                </c:pt>
                <c:pt idx="59">
                  <c:v>29</c:v>
                </c:pt>
                <c:pt idx="60">
                  <c:v>19</c:v>
                </c:pt>
                <c:pt idx="61">
                  <c:v>15</c:v>
                </c:pt>
                <c:pt idx="62">
                  <c:v>9</c:v>
                </c:pt>
                <c:pt idx="63">
                  <c:v>5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11</c:v>
                </c:pt>
                <c:pt idx="72">
                  <c:v>23</c:v>
                </c:pt>
                <c:pt idx="73">
                  <c:v>25</c:v>
                </c:pt>
                <c:pt idx="74">
                  <c:v>27</c:v>
                </c:pt>
                <c:pt idx="75">
                  <c:v>35</c:v>
                </c:pt>
                <c:pt idx="76">
                  <c:v>32</c:v>
                </c:pt>
                <c:pt idx="77">
                  <c:v>36</c:v>
                </c:pt>
                <c:pt idx="78">
                  <c:v>41</c:v>
                </c:pt>
                <c:pt idx="79">
                  <c:v>43</c:v>
                </c:pt>
                <c:pt idx="80">
                  <c:v>44</c:v>
                </c:pt>
                <c:pt idx="81">
                  <c:v>47</c:v>
                </c:pt>
                <c:pt idx="82">
                  <c:v>48</c:v>
                </c:pt>
                <c:pt idx="83">
                  <c:v>36</c:v>
                </c:pt>
                <c:pt idx="84">
                  <c:v>11</c:v>
                </c:pt>
                <c:pt idx="85">
                  <c:v>14</c:v>
                </c:pt>
                <c:pt idx="86">
                  <c:v>19</c:v>
                </c:pt>
                <c:pt idx="87">
                  <c:v>14</c:v>
                </c:pt>
                <c:pt idx="88">
                  <c:v>6</c:v>
                </c:pt>
                <c:pt idx="89">
                  <c:v>1</c:v>
                </c:pt>
                <c:pt idx="90">
                  <c:v>4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12</c:v>
                </c:pt>
                <c:pt idx="96">
                  <c:v>19</c:v>
                </c:pt>
                <c:pt idx="97">
                  <c:v>28</c:v>
                </c:pt>
                <c:pt idx="98">
                  <c:v>35</c:v>
                </c:pt>
                <c:pt idx="99">
                  <c:v>45</c:v>
                </c:pt>
                <c:pt idx="100">
                  <c:v>35</c:v>
                </c:pt>
                <c:pt idx="101">
                  <c:v>37</c:v>
                </c:pt>
                <c:pt idx="102">
                  <c:v>36</c:v>
                </c:pt>
                <c:pt idx="103">
                  <c:v>31</c:v>
                </c:pt>
                <c:pt idx="104">
                  <c:v>46</c:v>
                </c:pt>
                <c:pt idx="105">
                  <c:v>35</c:v>
                </c:pt>
                <c:pt idx="106">
                  <c:v>36</c:v>
                </c:pt>
                <c:pt idx="107">
                  <c:v>26</c:v>
                </c:pt>
                <c:pt idx="108">
                  <c:v>18</c:v>
                </c:pt>
                <c:pt idx="109">
                  <c:v>19</c:v>
                </c:pt>
                <c:pt idx="110">
                  <c:v>11</c:v>
                </c:pt>
                <c:pt idx="111">
                  <c:v>11</c:v>
                </c:pt>
                <c:pt idx="112">
                  <c:v>6</c:v>
                </c:pt>
                <c:pt idx="113">
                  <c:v>3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5</c:v>
                </c:pt>
                <c:pt idx="119">
                  <c:v>9</c:v>
                </c:pt>
                <c:pt idx="120">
                  <c:v>10</c:v>
                </c:pt>
                <c:pt idx="121">
                  <c:v>21</c:v>
                </c:pt>
                <c:pt idx="122">
                  <c:v>34</c:v>
                </c:pt>
                <c:pt idx="123">
                  <c:v>39</c:v>
                </c:pt>
                <c:pt idx="124">
                  <c:v>45</c:v>
                </c:pt>
                <c:pt idx="125">
                  <c:v>26</c:v>
                </c:pt>
                <c:pt idx="126">
                  <c:v>37</c:v>
                </c:pt>
                <c:pt idx="127">
                  <c:v>35</c:v>
                </c:pt>
                <c:pt idx="128">
                  <c:v>45</c:v>
                </c:pt>
                <c:pt idx="129">
                  <c:v>26</c:v>
                </c:pt>
                <c:pt idx="130">
                  <c:v>35</c:v>
                </c:pt>
                <c:pt idx="131">
                  <c:v>20</c:v>
                </c:pt>
                <c:pt idx="132">
                  <c:v>12</c:v>
                </c:pt>
                <c:pt idx="133">
                  <c:v>14</c:v>
                </c:pt>
                <c:pt idx="134">
                  <c:v>6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15</c:v>
                </c:pt>
                <c:pt idx="144">
                  <c:v>22</c:v>
                </c:pt>
                <c:pt idx="145">
                  <c:v>29</c:v>
                </c:pt>
                <c:pt idx="146">
                  <c:v>33</c:v>
                </c:pt>
                <c:pt idx="147">
                  <c:v>41</c:v>
                </c:pt>
                <c:pt idx="148">
                  <c:v>35</c:v>
                </c:pt>
                <c:pt idx="149">
                  <c:v>33</c:v>
                </c:pt>
                <c:pt idx="150">
                  <c:v>38</c:v>
                </c:pt>
                <c:pt idx="151">
                  <c:v>27</c:v>
                </c:pt>
                <c:pt idx="152">
                  <c:v>36</c:v>
                </c:pt>
                <c:pt idx="153">
                  <c:v>44</c:v>
                </c:pt>
                <c:pt idx="154">
                  <c:v>37</c:v>
                </c:pt>
                <c:pt idx="155">
                  <c:v>17</c:v>
                </c:pt>
                <c:pt idx="156">
                  <c:v>18</c:v>
                </c:pt>
                <c:pt idx="157">
                  <c:v>11</c:v>
                </c:pt>
                <c:pt idx="158">
                  <c:v>11</c:v>
                </c:pt>
                <c:pt idx="159">
                  <c:v>3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A9-4166-A079-59034E6AF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457</c:v>
                </c:pt>
                <c:pt idx="1">
                  <c:v>458</c:v>
                </c:pt>
                <c:pt idx="2">
                  <c:v>467</c:v>
                </c:pt>
                <c:pt idx="3">
                  <c:v>429</c:v>
                </c:pt>
                <c:pt idx="4">
                  <c:v>517</c:v>
                </c:pt>
                <c:pt idx="5">
                  <c:v>497</c:v>
                </c:pt>
                <c:pt idx="6">
                  <c:v>430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7D5-4758-91D3-46EABBCEE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10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27</c:v>
                </c:pt>
                <c:pt idx="6">
                  <c:v>65</c:v>
                </c:pt>
                <c:pt idx="7">
                  <c:v>130</c:v>
                </c:pt>
                <c:pt idx="8">
                  <c:v>187</c:v>
                </c:pt>
                <c:pt idx="9">
                  <c:v>224</c:v>
                </c:pt>
                <c:pt idx="10">
                  <c:v>259</c:v>
                </c:pt>
                <c:pt idx="11">
                  <c:v>259</c:v>
                </c:pt>
                <c:pt idx="12">
                  <c:v>223</c:v>
                </c:pt>
                <c:pt idx="13">
                  <c:v>235</c:v>
                </c:pt>
                <c:pt idx="14">
                  <c:v>240</c:v>
                </c:pt>
                <c:pt idx="15">
                  <c:v>307</c:v>
                </c:pt>
                <c:pt idx="16">
                  <c:v>281</c:v>
                </c:pt>
                <c:pt idx="17">
                  <c:v>276</c:v>
                </c:pt>
                <c:pt idx="18">
                  <c:v>179</c:v>
                </c:pt>
                <c:pt idx="19">
                  <c:v>106</c:v>
                </c:pt>
                <c:pt idx="20">
                  <c:v>99</c:v>
                </c:pt>
                <c:pt idx="21">
                  <c:v>72</c:v>
                </c:pt>
                <c:pt idx="22">
                  <c:v>44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C09-4EDB-B350-3DB0F9C1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598</c:v>
                </c:pt>
                <c:pt idx="1">
                  <c:v>1871</c:v>
                </c:pt>
                <c:pt idx="2">
                  <c:v>5788</c:v>
                </c:pt>
                <c:pt idx="3">
                  <c:v>10322</c:v>
                </c:pt>
                <c:pt idx="4">
                  <c:v>6922</c:v>
                </c:pt>
                <c:pt idx="5">
                  <c:v>1929</c:v>
                </c:pt>
                <c:pt idx="6">
                  <c:v>309</c:v>
                </c:pt>
                <c:pt idx="7">
                  <c:v>73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A4-4826-81F9-FF351391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598</c:v>
                </c:pt>
                <c:pt idx="1">
                  <c:v>1871</c:v>
                </c:pt>
                <c:pt idx="2">
                  <c:v>5788</c:v>
                </c:pt>
                <c:pt idx="3">
                  <c:v>10322</c:v>
                </c:pt>
                <c:pt idx="4">
                  <c:v>6922</c:v>
                </c:pt>
                <c:pt idx="5">
                  <c:v>1929</c:v>
                </c:pt>
                <c:pt idx="6">
                  <c:v>309</c:v>
                </c:pt>
                <c:pt idx="7">
                  <c:v>73</c:v>
                </c:pt>
                <c:pt idx="8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4FD-4F41-B77D-DEE3FDD6B66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14</c:v>
                </c:pt>
                <c:pt idx="1">
                  <c:v>16</c:v>
                </c:pt>
                <c:pt idx="2">
                  <c:v>21</c:v>
                </c:pt>
                <c:pt idx="3">
                  <c:v>16</c:v>
                </c:pt>
                <c:pt idx="4">
                  <c:v>27</c:v>
                </c:pt>
                <c:pt idx="5">
                  <c:v>29</c:v>
                </c:pt>
                <c:pt idx="6">
                  <c:v>54</c:v>
                </c:pt>
                <c:pt idx="7">
                  <c:v>64</c:v>
                </c:pt>
                <c:pt idx="8">
                  <c:v>86</c:v>
                </c:pt>
                <c:pt idx="9">
                  <c:v>131</c:v>
                </c:pt>
                <c:pt idx="10">
                  <c:v>140</c:v>
                </c:pt>
                <c:pt idx="11">
                  <c:v>195</c:v>
                </c:pt>
                <c:pt idx="12">
                  <c:v>270</c:v>
                </c:pt>
                <c:pt idx="13">
                  <c:v>336</c:v>
                </c:pt>
                <c:pt idx="14">
                  <c:v>479</c:v>
                </c:pt>
                <c:pt idx="15">
                  <c:v>591</c:v>
                </c:pt>
                <c:pt idx="16">
                  <c:v>784</c:v>
                </c:pt>
                <c:pt idx="17">
                  <c:v>923</c:v>
                </c:pt>
                <c:pt idx="18">
                  <c:v>1062</c:v>
                </c:pt>
                <c:pt idx="19">
                  <c:v>1401</c:v>
                </c:pt>
                <c:pt idx="20">
                  <c:v>1618</c:v>
                </c:pt>
                <c:pt idx="21">
                  <c:v>1911</c:v>
                </c:pt>
                <c:pt idx="22">
                  <c:v>2175</c:v>
                </c:pt>
                <c:pt idx="23">
                  <c:v>2319</c:v>
                </c:pt>
                <c:pt idx="24">
                  <c:v>2007</c:v>
                </c:pt>
                <c:pt idx="25">
                  <c:v>1910</c:v>
                </c:pt>
                <c:pt idx="26">
                  <c:v>1896</c:v>
                </c:pt>
                <c:pt idx="27">
                  <c:v>1665</c:v>
                </c:pt>
                <c:pt idx="28">
                  <c:v>1449</c:v>
                </c:pt>
                <c:pt idx="29">
                  <c:v>1025</c:v>
                </c:pt>
                <c:pt idx="30">
                  <c:v>887</c:v>
                </c:pt>
                <c:pt idx="31">
                  <c:v>644</c:v>
                </c:pt>
                <c:pt idx="32">
                  <c:v>484</c:v>
                </c:pt>
                <c:pt idx="33">
                  <c:v>363</c:v>
                </c:pt>
                <c:pt idx="34">
                  <c:v>260</c:v>
                </c:pt>
                <c:pt idx="35">
                  <c:v>178</c:v>
                </c:pt>
                <c:pt idx="36">
                  <c:v>121</c:v>
                </c:pt>
                <c:pt idx="37">
                  <c:v>72</c:v>
                </c:pt>
                <c:pt idx="38">
                  <c:v>47</c:v>
                </c:pt>
                <c:pt idx="39">
                  <c:v>43</c:v>
                </c:pt>
                <c:pt idx="40">
                  <c:v>26</c:v>
                </c:pt>
                <c:pt idx="41">
                  <c:v>26</c:v>
                </c:pt>
                <c:pt idx="42">
                  <c:v>17</c:v>
                </c:pt>
                <c:pt idx="43">
                  <c:v>15</c:v>
                </c:pt>
                <c:pt idx="44">
                  <c:v>11</c:v>
                </c:pt>
                <c:pt idx="45">
                  <c:v>4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2C-4A31-9B2D-B65EE1624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3907</c:v>
                </c:pt>
                <c:pt idx="1">
                  <c:v>3888</c:v>
                </c:pt>
                <c:pt idx="2">
                  <c:v>4008</c:v>
                </c:pt>
                <c:pt idx="3">
                  <c:v>3634</c:v>
                </c:pt>
                <c:pt idx="4">
                  <c:v>4390</c:v>
                </c:pt>
                <c:pt idx="5">
                  <c:v>4227</c:v>
                </c:pt>
                <c:pt idx="6">
                  <c:v>3771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A41-9C9B-BD4B2408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76</c:v>
                </c:pt>
                <c:pt idx="2">
                  <c:v>12</c:v>
                </c:pt>
                <c:pt idx="3">
                  <c:v>15</c:v>
                </c:pt>
                <c:pt idx="4">
                  <c:v>53</c:v>
                </c:pt>
                <c:pt idx="5">
                  <c:v>233</c:v>
                </c:pt>
                <c:pt idx="6">
                  <c:v>558</c:v>
                </c:pt>
                <c:pt idx="7">
                  <c:v>1145</c:v>
                </c:pt>
                <c:pt idx="8">
                  <c:v>1573</c:v>
                </c:pt>
                <c:pt idx="9">
                  <c:v>1914</c:v>
                </c:pt>
                <c:pt idx="10">
                  <c:v>2276</c:v>
                </c:pt>
                <c:pt idx="11">
                  <c:v>2223</c:v>
                </c:pt>
                <c:pt idx="12">
                  <c:v>1900</c:v>
                </c:pt>
                <c:pt idx="13">
                  <c:v>2032</c:v>
                </c:pt>
                <c:pt idx="14">
                  <c:v>2079</c:v>
                </c:pt>
                <c:pt idx="15">
                  <c:v>2587</c:v>
                </c:pt>
                <c:pt idx="16">
                  <c:v>2370</c:v>
                </c:pt>
                <c:pt idx="17">
                  <c:v>2389</c:v>
                </c:pt>
                <c:pt idx="18">
                  <c:v>1508</c:v>
                </c:pt>
                <c:pt idx="19">
                  <c:v>890</c:v>
                </c:pt>
                <c:pt idx="20">
                  <c:v>840</c:v>
                </c:pt>
                <c:pt idx="21">
                  <c:v>588</c:v>
                </c:pt>
                <c:pt idx="22">
                  <c:v>357</c:v>
                </c:pt>
                <c:pt idx="23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46-4CFC-9EA0-EE671FDC1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29</c:v>
                </c:pt>
                <c:pt idx="17">
                  <c:v>25</c:v>
                </c:pt>
                <c:pt idx="18">
                  <c:v>35</c:v>
                </c:pt>
                <c:pt idx="22">
                  <c:v>28</c:v>
                </c:pt>
                <c:pt idx="23">
                  <c:v>29</c:v>
                </c:pt>
                <c:pt idx="24">
                  <c:v>26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30</c:v>
                </c:pt>
                <c:pt idx="38">
                  <c:v>30</c:v>
                </c:pt>
                <c:pt idx="39">
                  <c:v>29</c:v>
                </c:pt>
                <c:pt idx="41">
                  <c:v>35</c:v>
                </c:pt>
                <c:pt idx="45">
                  <c:v>27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6">
                  <c:v>33</c:v>
                </c:pt>
                <c:pt idx="69">
                  <c:v>13</c:v>
                </c:pt>
                <c:pt idx="70">
                  <c:v>18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26</c:v>
                </c:pt>
                <c:pt idx="83">
                  <c:v>29</c:v>
                </c:pt>
                <c:pt idx="84">
                  <c:v>29</c:v>
                </c:pt>
                <c:pt idx="85">
                  <c:v>26</c:v>
                </c:pt>
                <c:pt idx="86">
                  <c:v>29</c:v>
                </c:pt>
                <c:pt idx="87">
                  <c:v>30</c:v>
                </c:pt>
                <c:pt idx="88">
                  <c:v>29</c:v>
                </c:pt>
                <c:pt idx="89">
                  <c:v>35</c:v>
                </c:pt>
                <c:pt idx="90">
                  <c:v>29</c:v>
                </c:pt>
                <c:pt idx="91">
                  <c:v>26</c:v>
                </c:pt>
                <c:pt idx="92">
                  <c:v>24</c:v>
                </c:pt>
                <c:pt idx="93">
                  <c:v>30</c:v>
                </c:pt>
                <c:pt idx="94">
                  <c:v>26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27</c:v>
                </c:pt>
                <c:pt idx="112">
                  <c:v>27</c:v>
                </c:pt>
                <c:pt idx="113">
                  <c:v>30</c:v>
                </c:pt>
                <c:pt idx="114">
                  <c:v>28</c:v>
                </c:pt>
                <c:pt idx="115">
                  <c:v>42</c:v>
                </c:pt>
                <c:pt idx="116">
                  <c:v>28</c:v>
                </c:pt>
                <c:pt idx="117">
                  <c:v>29</c:v>
                </c:pt>
                <c:pt idx="118">
                  <c:v>32</c:v>
                </c:pt>
                <c:pt idx="119">
                  <c:v>29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33</c:v>
                </c:pt>
                <c:pt idx="135">
                  <c:v>31</c:v>
                </c:pt>
                <c:pt idx="136">
                  <c:v>29</c:v>
                </c:pt>
                <c:pt idx="137">
                  <c:v>33</c:v>
                </c:pt>
                <c:pt idx="138">
                  <c:v>33</c:v>
                </c:pt>
                <c:pt idx="141">
                  <c:v>31</c:v>
                </c:pt>
                <c:pt idx="142">
                  <c:v>27</c:v>
                </c:pt>
                <c:pt idx="143">
                  <c:v>25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30</c:v>
                </c:pt>
                <c:pt idx="153">
                  <c:v>29</c:v>
                </c:pt>
                <c:pt idx="154">
                  <c:v>29</c:v>
                </c:pt>
                <c:pt idx="155">
                  <c:v>27</c:v>
                </c:pt>
                <c:pt idx="156">
                  <c:v>30</c:v>
                </c:pt>
                <c:pt idx="157">
                  <c:v>25</c:v>
                </c:pt>
                <c:pt idx="158">
                  <c:v>29</c:v>
                </c:pt>
                <c:pt idx="159">
                  <c:v>29</c:v>
                </c:pt>
                <c:pt idx="160">
                  <c:v>36</c:v>
                </c:pt>
                <c:pt idx="161">
                  <c:v>23</c:v>
                </c:pt>
                <c:pt idx="162">
                  <c:v>34</c:v>
                </c:pt>
                <c:pt idx="164">
                  <c:v>51</c:v>
                </c:pt>
                <c:pt idx="165">
                  <c:v>36</c:v>
                </c:pt>
                <c:pt idx="166">
                  <c:v>30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7-4544-80E2-4026A0E7B0D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41</c:v>
                </c:pt>
                <c:pt idx="2">
                  <c:v>45</c:v>
                </c:pt>
                <c:pt idx="3">
                  <c:v>51</c:v>
                </c:pt>
                <c:pt idx="4">
                  <c:v>47</c:v>
                </c:pt>
                <c:pt idx="5">
                  <c:v>53</c:v>
                </c:pt>
                <c:pt idx="6">
                  <c:v>40</c:v>
                </c:pt>
                <c:pt idx="7">
                  <c:v>42</c:v>
                </c:pt>
                <c:pt idx="8">
                  <c:v>43</c:v>
                </c:pt>
                <c:pt idx="9">
                  <c:v>47</c:v>
                </c:pt>
                <c:pt idx="10">
                  <c:v>43</c:v>
                </c:pt>
                <c:pt idx="11">
                  <c:v>40</c:v>
                </c:pt>
                <c:pt idx="12">
                  <c:v>49</c:v>
                </c:pt>
                <c:pt idx="13">
                  <c:v>42</c:v>
                </c:pt>
                <c:pt idx="14">
                  <c:v>40</c:v>
                </c:pt>
                <c:pt idx="15">
                  <c:v>56</c:v>
                </c:pt>
                <c:pt idx="16">
                  <c:v>33</c:v>
                </c:pt>
                <c:pt idx="17">
                  <c:v>27</c:v>
                </c:pt>
                <c:pt idx="18">
                  <c:v>37</c:v>
                </c:pt>
                <c:pt idx="22">
                  <c:v>39</c:v>
                </c:pt>
                <c:pt idx="23">
                  <c:v>42</c:v>
                </c:pt>
                <c:pt idx="24">
                  <c:v>48</c:v>
                </c:pt>
                <c:pt idx="25">
                  <c:v>39</c:v>
                </c:pt>
                <c:pt idx="26">
                  <c:v>47</c:v>
                </c:pt>
                <c:pt idx="27">
                  <c:v>44</c:v>
                </c:pt>
                <c:pt idx="28">
                  <c:v>40</c:v>
                </c:pt>
                <c:pt idx="29">
                  <c:v>43</c:v>
                </c:pt>
                <c:pt idx="30">
                  <c:v>40</c:v>
                </c:pt>
                <c:pt idx="31">
                  <c:v>44</c:v>
                </c:pt>
                <c:pt idx="32">
                  <c:v>41</c:v>
                </c:pt>
                <c:pt idx="33">
                  <c:v>44</c:v>
                </c:pt>
                <c:pt idx="34">
                  <c:v>46</c:v>
                </c:pt>
                <c:pt idx="35">
                  <c:v>44</c:v>
                </c:pt>
                <c:pt idx="36">
                  <c:v>45</c:v>
                </c:pt>
                <c:pt idx="37">
                  <c:v>41</c:v>
                </c:pt>
                <c:pt idx="38">
                  <c:v>39</c:v>
                </c:pt>
                <c:pt idx="39">
                  <c:v>35</c:v>
                </c:pt>
                <c:pt idx="41">
                  <c:v>37</c:v>
                </c:pt>
                <c:pt idx="45">
                  <c:v>28</c:v>
                </c:pt>
                <c:pt idx="46">
                  <c:v>40</c:v>
                </c:pt>
                <c:pt idx="47">
                  <c:v>37</c:v>
                </c:pt>
                <c:pt idx="48">
                  <c:v>44</c:v>
                </c:pt>
                <c:pt idx="49">
                  <c:v>46</c:v>
                </c:pt>
                <c:pt idx="50">
                  <c:v>44</c:v>
                </c:pt>
                <c:pt idx="51">
                  <c:v>43</c:v>
                </c:pt>
                <c:pt idx="52">
                  <c:v>46</c:v>
                </c:pt>
                <c:pt idx="53">
                  <c:v>41</c:v>
                </c:pt>
                <c:pt idx="54">
                  <c:v>42</c:v>
                </c:pt>
                <c:pt idx="55">
                  <c:v>44</c:v>
                </c:pt>
                <c:pt idx="56">
                  <c:v>48</c:v>
                </c:pt>
                <c:pt idx="57">
                  <c:v>41</c:v>
                </c:pt>
                <c:pt idx="58">
                  <c:v>40</c:v>
                </c:pt>
                <c:pt idx="59">
                  <c:v>46</c:v>
                </c:pt>
                <c:pt idx="60">
                  <c:v>38</c:v>
                </c:pt>
                <c:pt idx="61">
                  <c:v>41</c:v>
                </c:pt>
                <c:pt idx="62">
                  <c:v>41</c:v>
                </c:pt>
                <c:pt idx="63">
                  <c:v>41</c:v>
                </c:pt>
                <c:pt idx="66">
                  <c:v>38</c:v>
                </c:pt>
                <c:pt idx="69">
                  <c:v>20</c:v>
                </c:pt>
                <c:pt idx="70">
                  <c:v>33</c:v>
                </c:pt>
                <c:pt idx="71">
                  <c:v>38</c:v>
                </c:pt>
                <c:pt idx="72">
                  <c:v>47</c:v>
                </c:pt>
                <c:pt idx="73">
                  <c:v>41</c:v>
                </c:pt>
                <c:pt idx="74">
                  <c:v>51</c:v>
                </c:pt>
                <c:pt idx="75">
                  <c:v>43</c:v>
                </c:pt>
                <c:pt idx="76">
                  <c:v>47</c:v>
                </c:pt>
                <c:pt idx="77">
                  <c:v>43</c:v>
                </c:pt>
                <c:pt idx="78">
                  <c:v>45</c:v>
                </c:pt>
                <c:pt idx="79">
                  <c:v>38</c:v>
                </c:pt>
                <c:pt idx="80">
                  <c:v>49</c:v>
                </c:pt>
                <c:pt idx="81">
                  <c:v>43</c:v>
                </c:pt>
                <c:pt idx="82">
                  <c:v>47</c:v>
                </c:pt>
                <c:pt idx="83">
                  <c:v>46</c:v>
                </c:pt>
                <c:pt idx="84">
                  <c:v>43</c:v>
                </c:pt>
                <c:pt idx="85">
                  <c:v>41</c:v>
                </c:pt>
                <c:pt idx="86">
                  <c:v>48</c:v>
                </c:pt>
                <c:pt idx="87">
                  <c:v>50</c:v>
                </c:pt>
                <c:pt idx="88">
                  <c:v>34</c:v>
                </c:pt>
                <c:pt idx="89">
                  <c:v>44</c:v>
                </c:pt>
                <c:pt idx="90">
                  <c:v>41</c:v>
                </c:pt>
                <c:pt idx="91">
                  <c:v>28</c:v>
                </c:pt>
                <c:pt idx="92">
                  <c:v>26</c:v>
                </c:pt>
                <c:pt idx="93">
                  <c:v>32</c:v>
                </c:pt>
                <c:pt idx="94">
                  <c:v>37</c:v>
                </c:pt>
                <c:pt idx="95">
                  <c:v>47</c:v>
                </c:pt>
                <c:pt idx="96">
                  <c:v>41</c:v>
                </c:pt>
                <c:pt idx="97">
                  <c:v>41</c:v>
                </c:pt>
                <c:pt idx="98">
                  <c:v>47</c:v>
                </c:pt>
                <c:pt idx="99">
                  <c:v>41</c:v>
                </c:pt>
                <c:pt idx="100">
                  <c:v>43</c:v>
                </c:pt>
                <c:pt idx="101">
                  <c:v>49</c:v>
                </c:pt>
                <c:pt idx="102">
                  <c:v>47</c:v>
                </c:pt>
                <c:pt idx="103">
                  <c:v>40</c:v>
                </c:pt>
                <c:pt idx="104">
                  <c:v>42</c:v>
                </c:pt>
                <c:pt idx="105">
                  <c:v>47</c:v>
                </c:pt>
                <c:pt idx="106">
                  <c:v>46</c:v>
                </c:pt>
                <c:pt idx="107">
                  <c:v>42</c:v>
                </c:pt>
                <c:pt idx="108">
                  <c:v>56</c:v>
                </c:pt>
                <c:pt idx="109">
                  <c:v>40</c:v>
                </c:pt>
                <c:pt idx="110">
                  <c:v>45</c:v>
                </c:pt>
                <c:pt idx="111">
                  <c:v>37</c:v>
                </c:pt>
                <c:pt idx="112">
                  <c:v>33</c:v>
                </c:pt>
                <c:pt idx="113">
                  <c:v>41</c:v>
                </c:pt>
                <c:pt idx="114">
                  <c:v>31</c:v>
                </c:pt>
                <c:pt idx="115">
                  <c:v>49</c:v>
                </c:pt>
                <c:pt idx="116">
                  <c:v>30</c:v>
                </c:pt>
                <c:pt idx="117">
                  <c:v>33</c:v>
                </c:pt>
                <c:pt idx="118">
                  <c:v>42</c:v>
                </c:pt>
                <c:pt idx="119">
                  <c:v>49</c:v>
                </c:pt>
                <c:pt idx="120">
                  <c:v>37</c:v>
                </c:pt>
                <c:pt idx="121">
                  <c:v>40</c:v>
                </c:pt>
                <c:pt idx="122">
                  <c:v>44</c:v>
                </c:pt>
                <c:pt idx="123">
                  <c:v>44</c:v>
                </c:pt>
                <c:pt idx="124">
                  <c:v>38</c:v>
                </c:pt>
                <c:pt idx="125">
                  <c:v>42</c:v>
                </c:pt>
                <c:pt idx="126">
                  <c:v>41</c:v>
                </c:pt>
                <c:pt idx="127">
                  <c:v>64</c:v>
                </c:pt>
                <c:pt idx="128">
                  <c:v>48</c:v>
                </c:pt>
                <c:pt idx="129">
                  <c:v>39</c:v>
                </c:pt>
                <c:pt idx="130">
                  <c:v>41</c:v>
                </c:pt>
                <c:pt idx="131">
                  <c:v>49</c:v>
                </c:pt>
                <c:pt idx="132">
                  <c:v>43</c:v>
                </c:pt>
                <c:pt idx="133">
                  <c:v>41</c:v>
                </c:pt>
                <c:pt idx="134">
                  <c:v>48</c:v>
                </c:pt>
                <c:pt idx="135">
                  <c:v>36</c:v>
                </c:pt>
                <c:pt idx="136">
                  <c:v>32</c:v>
                </c:pt>
                <c:pt idx="137">
                  <c:v>37</c:v>
                </c:pt>
                <c:pt idx="138">
                  <c:v>36</c:v>
                </c:pt>
                <c:pt idx="141">
                  <c:v>32</c:v>
                </c:pt>
                <c:pt idx="142">
                  <c:v>38</c:v>
                </c:pt>
                <c:pt idx="143">
                  <c:v>44</c:v>
                </c:pt>
                <c:pt idx="144">
                  <c:v>43</c:v>
                </c:pt>
                <c:pt idx="145">
                  <c:v>48</c:v>
                </c:pt>
                <c:pt idx="146">
                  <c:v>43</c:v>
                </c:pt>
                <c:pt idx="147">
                  <c:v>44</c:v>
                </c:pt>
                <c:pt idx="148">
                  <c:v>41</c:v>
                </c:pt>
                <c:pt idx="149">
                  <c:v>43</c:v>
                </c:pt>
                <c:pt idx="150">
                  <c:v>42</c:v>
                </c:pt>
                <c:pt idx="151">
                  <c:v>51</c:v>
                </c:pt>
                <c:pt idx="152">
                  <c:v>44</c:v>
                </c:pt>
                <c:pt idx="153">
                  <c:v>46</c:v>
                </c:pt>
                <c:pt idx="154">
                  <c:v>44</c:v>
                </c:pt>
                <c:pt idx="155">
                  <c:v>38</c:v>
                </c:pt>
                <c:pt idx="156">
                  <c:v>42</c:v>
                </c:pt>
                <c:pt idx="157">
                  <c:v>34</c:v>
                </c:pt>
                <c:pt idx="158">
                  <c:v>49</c:v>
                </c:pt>
                <c:pt idx="159">
                  <c:v>42</c:v>
                </c:pt>
                <c:pt idx="160">
                  <c:v>49</c:v>
                </c:pt>
                <c:pt idx="161">
                  <c:v>30</c:v>
                </c:pt>
                <c:pt idx="162">
                  <c:v>36</c:v>
                </c:pt>
                <c:pt idx="164">
                  <c:v>57</c:v>
                </c:pt>
                <c:pt idx="165">
                  <c:v>42</c:v>
                </c:pt>
                <c:pt idx="166">
                  <c:v>40</c:v>
                </c:pt>
                <c:pt idx="167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77-4544-80E2-4026A0E7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D-43B5-BF4B-E92F1E62728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57</c:v>
                </c:pt>
                <c:pt idx="2">
                  <c:v>48</c:v>
                </c:pt>
                <c:pt idx="3">
                  <c:v>48</c:v>
                </c:pt>
                <c:pt idx="4">
                  <c:v>51</c:v>
                </c:pt>
                <c:pt idx="5">
                  <c:v>56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D-43B5-BF4B-E92F1E627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33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C-43AD-B05C-7C023266A72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49</c:v>
                </c:pt>
                <c:pt idx="3">
                  <c:v>57</c:v>
                </c:pt>
                <c:pt idx="4">
                  <c:v>42</c:v>
                </c:pt>
                <c:pt idx="5">
                  <c:v>42</c:v>
                </c:pt>
                <c:pt idx="6">
                  <c:v>49</c:v>
                </c:pt>
                <c:pt idx="7">
                  <c:v>48</c:v>
                </c:pt>
                <c:pt idx="8">
                  <c:v>48</c:v>
                </c:pt>
                <c:pt idx="9">
                  <c:v>51</c:v>
                </c:pt>
                <c:pt idx="10">
                  <c:v>51</c:v>
                </c:pt>
                <c:pt idx="11">
                  <c:v>47</c:v>
                </c:pt>
                <c:pt idx="12">
                  <c:v>53</c:v>
                </c:pt>
                <c:pt idx="13">
                  <c:v>47</c:v>
                </c:pt>
                <c:pt idx="14">
                  <c:v>64</c:v>
                </c:pt>
                <c:pt idx="15">
                  <c:v>49</c:v>
                </c:pt>
                <c:pt idx="16">
                  <c:v>47</c:v>
                </c:pt>
                <c:pt idx="17">
                  <c:v>47</c:v>
                </c:pt>
                <c:pt idx="18">
                  <c:v>49</c:v>
                </c:pt>
                <c:pt idx="19">
                  <c:v>56</c:v>
                </c:pt>
                <c:pt idx="20">
                  <c:v>42</c:v>
                </c:pt>
                <c:pt idx="21">
                  <c:v>49</c:v>
                </c:pt>
                <c:pt idx="22">
                  <c:v>56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C-43AD-B05C-7C023266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35</c:v>
                </c:pt>
                <c:pt idx="12">
                  <c:v>33</c:v>
                </c:pt>
                <c:pt idx="13">
                  <c:v>33</c:v>
                </c:pt>
                <c:pt idx="14">
                  <c:v>35</c:v>
                </c:pt>
                <c:pt idx="15">
                  <c:v>35</c:v>
                </c:pt>
                <c:pt idx="16">
                  <c:v>32</c:v>
                </c:pt>
                <c:pt idx="17">
                  <c:v>27</c:v>
                </c:pt>
                <c:pt idx="18">
                  <c:v>37</c:v>
                </c:pt>
                <c:pt idx="22">
                  <c:v>37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31</c:v>
                </c:pt>
                <c:pt idx="28">
                  <c:v>33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33</c:v>
                </c:pt>
                <c:pt idx="38">
                  <c:v>36</c:v>
                </c:pt>
                <c:pt idx="39">
                  <c:v>33</c:v>
                </c:pt>
                <c:pt idx="41">
                  <c:v>36</c:v>
                </c:pt>
                <c:pt idx="45">
                  <c:v>28</c:v>
                </c:pt>
                <c:pt idx="46">
                  <c:v>38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35</c:v>
                </c:pt>
                <c:pt idx="57">
                  <c:v>33</c:v>
                </c:pt>
                <c:pt idx="58">
                  <c:v>33</c:v>
                </c:pt>
                <c:pt idx="59">
                  <c:v>35</c:v>
                </c:pt>
                <c:pt idx="60">
                  <c:v>34</c:v>
                </c:pt>
                <c:pt idx="61">
                  <c:v>36</c:v>
                </c:pt>
                <c:pt idx="62">
                  <c:v>37</c:v>
                </c:pt>
                <c:pt idx="63">
                  <c:v>35</c:v>
                </c:pt>
                <c:pt idx="66">
                  <c:v>37</c:v>
                </c:pt>
                <c:pt idx="69">
                  <c:v>19</c:v>
                </c:pt>
                <c:pt idx="70">
                  <c:v>29</c:v>
                </c:pt>
                <c:pt idx="71">
                  <c:v>34</c:v>
                </c:pt>
                <c:pt idx="72">
                  <c:v>34</c:v>
                </c:pt>
                <c:pt idx="73">
                  <c:v>34</c:v>
                </c:pt>
                <c:pt idx="74">
                  <c:v>36</c:v>
                </c:pt>
                <c:pt idx="75">
                  <c:v>36</c:v>
                </c:pt>
                <c:pt idx="76">
                  <c:v>35</c:v>
                </c:pt>
                <c:pt idx="77">
                  <c:v>36</c:v>
                </c:pt>
                <c:pt idx="78">
                  <c:v>34</c:v>
                </c:pt>
                <c:pt idx="79">
                  <c:v>33</c:v>
                </c:pt>
                <c:pt idx="80">
                  <c:v>35</c:v>
                </c:pt>
                <c:pt idx="81">
                  <c:v>33</c:v>
                </c:pt>
                <c:pt idx="82">
                  <c:v>31</c:v>
                </c:pt>
                <c:pt idx="83">
                  <c:v>34</c:v>
                </c:pt>
                <c:pt idx="84">
                  <c:v>35</c:v>
                </c:pt>
                <c:pt idx="85">
                  <c:v>32</c:v>
                </c:pt>
                <c:pt idx="86">
                  <c:v>34</c:v>
                </c:pt>
                <c:pt idx="87">
                  <c:v>36</c:v>
                </c:pt>
                <c:pt idx="88">
                  <c:v>33</c:v>
                </c:pt>
                <c:pt idx="89">
                  <c:v>44</c:v>
                </c:pt>
                <c:pt idx="90">
                  <c:v>39</c:v>
                </c:pt>
                <c:pt idx="91">
                  <c:v>28</c:v>
                </c:pt>
                <c:pt idx="92">
                  <c:v>26</c:v>
                </c:pt>
                <c:pt idx="93">
                  <c:v>32</c:v>
                </c:pt>
                <c:pt idx="94">
                  <c:v>31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32</c:v>
                </c:pt>
                <c:pt idx="100">
                  <c:v>34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35</c:v>
                </c:pt>
                <c:pt idx="107">
                  <c:v>33</c:v>
                </c:pt>
                <c:pt idx="108">
                  <c:v>33</c:v>
                </c:pt>
                <c:pt idx="109">
                  <c:v>34</c:v>
                </c:pt>
                <c:pt idx="110">
                  <c:v>37</c:v>
                </c:pt>
                <c:pt idx="111">
                  <c:v>32</c:v>
                </c:pt>
                <c:pt idx="112">
                  <c:v>32</c:v>
                </c:pt>
                <c:pt idx="113">
                  <c:v>37</c:v>
                </c:pt>
                <c:pt idx="114">
                  <c:v>31</c:v>
                </c:pt>
                <c:pt idx="115">
                  <c:v>47</c:v>
                </c:pt>
                <c:pt idx="116">
                  <c:v>30</c:v>
                </c:pt>
                <c:pt idx="117">
                  <c:v>33</c:v>
                </c:pt>
                <c:pt idx="118">
                  <c:v>39</c:v>
                </c:pt>
                <c:pt idx="119">
                  <c:v>36</c:v>
                </c:pt>
                <c:pt idx="120">
                  <c:v>32</c:v>
                </c:pt>
                <c:pt idx="121">
                  <c:v>31</c:v>
                </c:pt>
                <c:pt idx="122">
                  <c:v>33</c:v>
                </c:pt>
                <c:pt idx="123">
                  <c:v>32</c:v>
                </c:pt>
                <c:pt idx="124">
                  <c:v>32</c:v>
                </c:pt>
                <c:pt idx="125">
                  <c:v>34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33</c:v>
                </c:pt>
                <c:pt idx="132">
                  <c:v>30</c:v>
                </c:pt>
                <c:pt idx="133">
                  <c:v>35</c:v>
                </c:pt>
                <c:pt idx="134">
                  <c:v>41</c:v>
                </c:pt>
                <c:pt idx="135">
                  <c:v>35</c:v>
                </c:pt>
                <c:pt idx="136">
                  <c:v>32</c:v>
                </c:pt>
                <c:pt idx="137">
                  <c:v>37</c:v>
                </c:pt>
                <c:pt idx="138">
                  <c:v>36</c:v>
                </c:pt>
                <c:pt idx="141">
                  <c:v>32</c:v>
                </c:pt>
                <c:pt idx="142">
                  <c:v>35</c:v>
                </c:pt>
                <c:pt idx="143">
                  <c:v>30</c:v>
                </c:pt>
                <c:pt idx="144">
                  <c:v>34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32</c:v>
                </c:pt>
                <c:pt idx="152">
                  <c:v>35</c:v>
                </c:pt>
                <c:pt idx="153">
                  <c:v>33</c:v>
                </c:pt>
                <c:pt idx="154">
                  <c:v>34</c:v>
                </c:pt>
                <c:pt idx="155">
                  <c:v>32</c:v>
                </c:pt>
                <c:pt idx="156">
                  <c:v>35</c:v>
                </c:pt>
                <c:pt idx="157">
                  <c:v>30</c:v>
                </c:pt>
                <c:pt idx="158">
                  <c:v>36</c:v>
                </c:pt>
                <c:pt idx="159">
                  <c:v>33</c:v>
                </c:pt>
                <c:pt idx="160">
                  <c:v>46</c:v>
                </c:pt>
                <c:pt idx="161">
                  <c:v>29</c:v>
                </c:pt>
                <c:pt idx="162">
                  <c:v>35</c:v>
                </c:pt>
                <c:pt idx="164">
                  <c:v>57</c:v>
                </c:pt>
                <c:pt idx="165">
                  <c:v>41</c:v>
                </c:pt>
                <c:pt idx="166">
                  <c:v>33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5-4A4F-8432-E129FD95B9BE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25</c:v>
                </c:pt>
                <c:pt idx="1">
                  <c:v>29</c:v>
                </c:pt>
                <c:pt idx="2">
                  <c:v>28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30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31</c:v>
                </c:pt>
                <c:pt idx="16">
                  <c:v>29</c:v>
                </c:pt>
                <c:pt idx="17">
                  <c:v>25</c:v>
                </c:pt>
                <c:pt idx="18">
                  <c:v>36</c:v>
                </c:pt>
                <c:pt idx="22">
                  <c:v>25</c:v>
                </c:pt>
                <c:pt idx="23">
                  <c:v>29</c:v>
                </c:pt>
                <c:pt idx="24">
                  <c:v>26</c:v>
                </c:pt>
                <c:pt idx="25">
                  <c:v>29</c:v>
                </c:pt>
                <c:pt idx="26">
                  <c:v>29</c:v>
                </c:pt>
                <c:pt idx="27">
                  <c:v>26</c:v>
                </c:pt>
                <c:pt idx="28">
                  <c:v>29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30</c:v>
                </c:pt>
                <c:pt idx="39">
                  <c:v>28</c:v>
                </c:pt>
                <c:pt idx="41">
                  <c:v>35</c:v>
                </c:pt>
                <c:pt idx="45">
                  <c:v>27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27</c:v>
                </c:pt>
                <c:pt idx="56">
                  <c:v>30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30</c:v>
                </c:pt>
                <c:pt idx="66">
                  <c:v>34</c:v>
                </c:pt>
                <c:pt idx="69">
                  <c:v>13</c:v>
                </c:pt>
                <c:pt idx="70">
                  <c:v>14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29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31</c:v>
                </c:pt>
                <c:pt idx="89">
                  <c:v>36</c:v>
                </c:pt>
                <c:pt idx="90">
                  <c:v>36</c:v>
                </c:pt>
                <c:pt idx="91">
                  <c:v>27</c:v>
                </c:pt>
                <c:pt idx="92">
                  <c:v>24</c:v>
                </c:pt>
                <c:pt idx="93">
                  <c:v>30</c:v>
                </c:pt>
                <c:pt idx="94">
                  <c:v>26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30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29</c:v>
                </c:pt>
                <c:pt idx="110">
                  <c:v>29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29</c:v>
                </c:pt>
                <c:pt idx="115">
                  <c:v>47</c:v>
                </c:pt>
                <c:pt idx="116">
                  <c:v>29</c:v>
                </c:pt>
                <c:pt idx="117">
                  <c:v>31</c:v>
                </c:pt>
                <c:pt idx="118">
                  <c:v>32</c:v>
                </c:pt>
                <c:pt idx="119">
                  <c:v>28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34</c:v>
                </c:pt>
                <c:pt idx="135">
                  <c:v>31</c:v>
                </c:pt>
                <c:pt idx="136">
                  <c:v>31</c:v>
                </c:pt>
                <c:pt idx="137">
                  <c:v>35</c:v>
                </c:pt>
                <c:pt idx="138">
                  <c:v>35</c:v>
                </c:pt>
                <c:pt idx="141">
                  <c:v>31</c:v>
                </c:pt>
                <c:pt idx="142">
                  <c:v>26</c:v>
                </c:pt>
                <c:pt idx="143">
                  <c:v>25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25</c:v>
                </c:pt>
                <c:pt idx="158">
                  <c:v>28</c:v>
                </c:pt>
                <c:pt idx="159">
                  <c:v>27</c:v>
                </c:pt>
                <c:pt idx="160">
                  <c:v>30</c:v>
                </c:pt>
                <c:pt idx="161">
                  <c:v>25</c:v>
                </c:pt>
                <c:pt idx="162">
                  <c:v>34</c:v>
                </c:pt>
                <c:pt idx="164">
                  <c:v>56</c:v>
                </c:pt>
                <c:pt idx="165">
                  <c:v>38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5-4A4F-8432-E129FD95B9BE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24</c:v>
                </c:pt>
                <c:pt idx="18">
                  <c:v>36</c:v>
                </c:pt>
                <c:pt idx="22">
                  <c:v>24</c:v>
                </c:pt>
                <c:pt idx="23">
                  <c:v>26</c:v>
                </c:pt>
                <c:pt idx="24">
                  <c:v>22</c:v>
                </c:pt>
                <c:pt idx="25">
                  <c:v>26</c:v>
                </c:pt>
                <c:pt idx="26">
                  <c:v>26</c:v>
                </c:pt>
                <c:pt idx="27">
                  <c:v>24</c:v>
                </c:pt>
                <c:pt idx="28">
                  <c:v>27</c:v>
                </c:pt>
                <c:pt idx="29">
                  <c:v>25</c:v>
                </c:pt>
                <c:pt idx="30">
                  <c:v>24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24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1">
                  <c:v>35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24</c:v>
                </c:pt>
                <c:pt idx="63">
                  <c:v>27</c:v>
                </c:pt>
                <c:pt idx="66">
                  <c:v>33</c:v>
                </c:pt>
                <c:pt idx="69">
                  <c:v>11</c:v>
                </c:pt>
                <c:pt idx="70">
                  <c:v>12</c:v>
                </c:pt>
                <c:pt idx="71">
                  <c:v>27</c:v>
                </c:pt>
                <c:pt idx="72">
                  <c:v>24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24</c:v>
                </c:pt>
                <c:pt idx="83">
                  <c:v>26</c:v>
                </c:pt>
                <c:pt idx="84">
                  <c:v>26</c:v>
                </c:pt>
                <c:pt idx="85">
                  <c:v>23</c:v>
                </c:pt>
                <c:pt idx="86">
                  <c:v>26</c:v>
                </c:pt>
                <c:pt idx="87">
                  <c:v>26</c:v>
                </c:pt>
                <c:pt idx="88">
                  <c:v>29</c:v>
                </c:pt>
                <c:pt idx="89">
                  <c:v>29</c:v>
                </c:pt>
                <c:pt idx="90">
                  <c:v>19</c:v>
                </c:pt>
                <c:pt idx="91">
                  <c:v>26</c:v>
                </c:pt>
                <c:pt idx="92">
                  <c:v>24</c:v>
                </c:pt>
                <c:pt idx="93">
                  <c:v>29</c:v>
                </c:pt>
                <c:pt idx="94">
                  <c:v>24</c:v>
                </c:pt>
                <c:pt idx="95">
                  <c:v>28</c:v>
                </c:pt>
                <c:pt idx="96">
                  <c:v>28</c:v>
                </c:pt>
                <c:pt idx="97">
                  <c:v>25</c:v>
                </c:pt>
                <c:pt idx="98">
                  <c:v>26</c:v>
                </c:pt>
                <c:pt idx="99">
                  <c:v>24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25</c:v>
                </c:pt>
                <c:pt idx="111">
                  <c:v>26</c:v>
                </c:pt>
                <c:pt idx="112">
                  <c:v>25</c:v>
                </c:pt>
                <c:pt idx="113">
                  <c:v>27</c:v>
                </c:pt>
                <c:pt idx="114">
                  <c:v>26</c:v>
                </c:pt>
                <c:pt idx="115">
                  <c:v>40</c:v>
                </c:pt>
                <c:pt idx="116">
                  <c:v>27</c:v>
                </c:pt>
                <c:pt idx="117">
                  <c:v>28</c:v>
                </c:pt>
                <c:pt idx="118">
                  <c:v>30</c:v>
                </c:pt>
                <c:pt idx="119">
                  <c:v>24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26</c:v>
                </c:pt>
                <c:pt idx="125">
                  <c:v>25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32</c:v>
                </c:pt>
                <c:pt idx="135">
                  <c:v>29</c:v>
                </c:pt>
                <c:pt idx="136">
                  <c:v>29</c:v>
                </c:pt>
                <c:pt idx="137">
                  <c:v>35</c:v>
                </c:pt>
                <c:pt idx="138">
                  <c:v>34</c:v>
                </c:pt>
                <c:pt idx="141">
                  <c:v>31</c:v>
                </c:pt>
                <c:pt idx="142">
                  <c:v>23</c:v>
                </c:pt>
                <c:pt idx="143">
                  <c:v>22</c:v>
                </c:pt>
                <c:pt idx="144">
                  <c:v>25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24</c:v>
                </c:pt>
                <c:pt idx="152">
                  <c:v>28</c:v>
                </c:pt>
                <c:pt idx="153">
                  <c:v>27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22</c:v>
                </c:pt>
                <c:pt idx="158">
                  <c:v>27</c:v>
                </c:pt>
                <c:pt idx="159">
                  <c:v>25</c:v>
                </c:pt>
                <c:pt idx="160">
                  <c:v>30</c:v>
                </c:pt>
                <c:pt idx="161">
                  <c:v>21</c:v>
                </c:pt>
                <c:pt idx="162">
                  <c:v>34</c:v>
                </c:pt>
                <c:pt idx="164">
                  <c:v>51</c:v>
                </c:pt>
                <c:pt idx="165">
                  <c:v>38</c:v>
                </c:pt>
                <c:pt idx="166">
                  <c:v>29</c:v>
                </c:pt>
                <c:pt idx="167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5-4A4F-8432-E129FD95B9BE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18</c:v>
                </c:pt>
                <c:pt idx="5">
                  <c:v>17</c:v>
                </c:pt>
                <c:pt idx="6">
                  <c:v>20</c:v>
                </c:pt>
                <c:pt idx="7">
                  <c:v>22</c:v>
                </c:pt>
                <c:pt idx="8">
                  <c:v>21</c:v>
                </c:pt>
                <c:pt idx="9">
                  <c:v>23</c:v>
                </c:pt>
                <c:pt idx="10">
                  <c:v>20</c:v>
                </c:pt>
                <c:pt idx="11">
                  <c:v>21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26</c:v>
                </c:pt>
                <c:pt idx="17">
                  <c:v>22</c:v>
                </c:pt>
                <c:pt idx="18">
                  <c:v>31</c:v>
                </c:pt>
                <c:pt idx="22">
                  <c:v>22</c:v>
                </c:pt>
                <c:pt idx="23">
                  <c:v>23</c:v>
                </c:pt>
                <c:pt idx="24">
                  <c:v>18</c:v>
                </c:pt>
                <c:pt idx="25">
                  <c:v>21</c:v>
                </c:pt>
                <c:pt idx="26">
                  <c:v>22</c:v>
                </c:pt>
                <c:pt idx="27">
                  <c:v>19</c:v>
                </c:pt>
                <c:pt idx="28">
                  <c:v>23</c:v>
                </c:pt>
                <c:pt idx="29">
                  <c:v>21</c:v>
                </c:pt>
                <c:pt idx="30">
                  <c:v>19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19</c:v>
                </c:pt>
                <c:pt idx="35">
                  <c:v>24</c:v>
                </c:pt>
                <c:pt idx="36">
                  <c:v>20</c:v>
                </c:pt>
                <c:pt idx="37">
                  <c:v>26</c:v>
                </c:pt>
                <c:pt idx="38">
                  <c:v>25</c:v>
                </c:pt>
                <c:pt idx="39">
                  <c:v>25</c:v>
                </c:pt>
                <c:pt idx="41">
                  <c:v>32</c:v>
                </c:pt>
                <c:pt idx="45">
                  <c:v>25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22</c:v>
                </c:pt>
                <c:pt idx="50">
                  <c:v>20</c:v>
                </c:pt>
                <c:pt idx="51">
                  <c:v>19</c:v>
                </c:pt>
                <c:pt idx="52">
                  <c:v>21</c:v>
                </c:pt>
                <c:pt idx="53">
                  <c:v>22</c:v>
                </c:pt>
                <c:pt idx="54">
                  <c:v>23</c:v>
                </c:pt>
                <c:pt idx="55">
                  <c:v>21</c:v>
                </c:pt>
                <c:pt idx="56">
                  <c:v>23</c:v>
                </c:pt>
                <c:pt idx="57">
                  <c:v>23</c:v>
                </c:pt>
                <c:pt idx="58">
                  <c:v>22</c:v>
                </c:pt>
                <c:pt idx="59">
                  <c:v>21</c:v>
                </c:pt>
                <c:pt idx="60">
                  <c:v>22</c:v>
                </c:pt>
                <c:pt idx="61">
                  <c:v>24</c:v>
                </c:pt>
                <c:pt idx="62">
                  <c:v>20</c:v>
                </c:pt>
                <c:pt idx="63">
                  <c:v>25</c:v>
                </c:pt>
                <c:pt idx="66">
                  <c:v>26</c:v>
                </c:pt>
                <c:pt idx="69">
                  <c:v>7</c:v>
                </c:pt>
                <c:pt idx="70">
                  <c:v>7</c:v>
                </c:pt>
                <c:pt idx="71">
                  <c:v>22</c:v>
                </c:pt>
                <c:pt idx="72">
                  <c:v>19</c:v>
                </c:pt>
                <c:pt idx="73">
                  <c:v>21</c:v>
                </c:pt>
                <c:pt idx="74">
                  <c:v>23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19</c:v>
                </c:pt>
                <c:pt idx="83">
                  <c:v>22</c:v>
                </c:pt>
                <c:pt idx="84">
                  <c:v>23</c:v>
                </c:pt>
                <c:pt idx="85">
                  <c:v>19</c:v>
                </c:pt>
                <c:pt idx="86">
                  <c:v>24</c:v>
                </c:pt>
                <c:pt idx="87">
                  <c:v>23</c:v>
                </c:pt>
                <c:pt idx="88">
                  <c:v>24</c:v>
                </c:pt>
                <c:pt idx="89">
                  <c:v>28</c:v>
                </c:pt>
                <c:pt idx="90">
                  <c:v>14</c:v>
                </c:pt>
                <c:pt idx="91">
                  <c:v>22</c:v>
                </c:pt>
                <c:pt idx="92">
                  <c:v>23</c:v>
                </c:pt>
                <c:pt idx="93">
                  <c:v>28</c:v>
                </c:pt>
                <c:pt idx="94">
                  <c:v>21</c:v>
                </c:pt>
                <c:pt idx="95">
                  <c:v>24</c:v>
                </c:pt>
                <c:pt idx="96">
                  <c:v>22</c:v>
                </c:pt>
                <c:pt idx="97">
                  <c:v>22</c:v>
                </c:pt>
                <c:pt idx="98">
                  <c:v>21</c:v>
                </c:pt>
                <c:pt idx="99">
                  <c:v>17</c:v>
                </c:pt>
                <c:pt idx="100">
                  <c:v>24</c:v>
                </c:pt>
                <c:pt idx="101">
                  <c:v>20</c:v>
                </c:pt>
                <c:pt idx="102">
                  <c:v>23</c:v>
                </c:pt>
                <c:pt idx="103">
                  <c:v>20</c:v>
                </c:pt>
                <c:pt idx="104">
                  <c:v>18</c:v>
                </c:pt>
                <c:pt idx="105">
                  <c:v>20</c:v>
                </c:pt>
                <c:pt idx="106">
                  <c:v>23</c:v>
                </c:pt>
                <c:pt idx="107">
                  <c:v>21</c:v>
                </c:pt>
                <c:pt idx="108">
                  <c:v>24</c:v>
                </c:pt>
                <c:pt idx="109">
                  <c:v>21</c:v>
                </c:pt>
                <c:pt idx="110">
                  <c:v>21</c:v>
                </c:pt>
                <c:pt idx="111">
                  <c:v>23</c:v>
                </c:pt>
                <c:pt idx="112">
                  <c:v>22</c:v>
                </c:pt>
                <c:pt idx="113">
                  <c:v>26</c:v>
                </c:pt>
                <c:pt idx="114">
                  <c:v>25</c:v>
                </c:pt>
                <c:pt idx="115">
                  <c:v>28</c:v>
                </c:pt>
                <c:pt idx="116">
                  <c:v>27</c:v>
                </c:pt>
                <c:pt idx="117">
                  <c:v>25</c:v>
                </c:pt>
                <c:pt idx="118">
                  <c:v>24</c:v>
                </c:pt>
                <c:pt idx="119">
                  <c:v>22</c:v>
                </c:pt>
                <c:pt idx="120">
                  <c:v>13</c:v>
                </c:pt>
                <c:pt idx="121">
                  <c:v>22</c:v>
                </c:pt>
                <c:pt idx="122">
                  <c:v>21</c:v>
                </c:pt>
                <c:pt idx="123">
                  <c:v>18</c:v>
                </c:pt>
                <c:pt idx="124">
                  <c:v>20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22</c:v>
                </c:pt>
                <c:pt idx="129">
                  <c:v>19</c:v>
                </c:pt>
                <c:pt idx="130">
                  <c:v>22</c:v>
                </c:pt>
                <c:pt idx="131">
                  <c:v>24</c:v>
                </c:pt>
                <c:pt idx="132">
                  <c:v>22</c:v>
                </c:pt>
                <c:pt idx="133">
                  <c:v>22</c:v>
                </c:pt>
                <c:pt idx="134">
                  <c:v>21</c:v>
                </c:pt>
                <c:pt idx="135">
                  <c:v>27</c:v>
                </c:pt>
                <c:pt idx="136">
                  <c:v>23</c:v>
                </c:pt>
                <c:pt idx="137">
                  <c:v>21</c:v>
                </c:pt>
                <c:pt idx="138">
                  <c:v>30</c:v>
                </c:pt>
                <c:pt idx="141">
                  <c:v>30</c:v>
                </c:pt>
                <c:pt idx="142">
                  <c:v>21</c:v>
                </c:pt>
                <c:pt idx="143">
                  <c:v>19</c:v>
                </c:pt>
                <c:pt idx="144">
                  <c:v>22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20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20</c:v>
                </c:pt>
                <c:pt idx="156">
                  <c:v>24</c:v>
                </c:pt>
                <c:pt idx="157">
                  <c:v>18</c:v>
                </c:pt>
                <c:pt idx="158">
                  <c:v>20</c:v>
                </c:pt>
                <c:pt idx="159">
                  <c:v>24</c:v>
                </c:pt>
                <c:pt idx="160">
                  <c:v>29</c:v>
                </c:pt>
                <c:pt idx="161">
                  <c:v>13</c:v>
                </c:pt>
                <c:pt idx="162">
                  <c:v>32</c:v>
                </c:pt>
                <c:pt idx="164">
                  <c:v>39</c:v>
                </c:pt>
                <c:pt idx="165">
                  <c:v>24</c:v>
                </c:pt>
                <c:pt idx="166">
                  <c:v>22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C5-4A4F-8432-E129FD95B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3-4DB0-BA24-3DDE7C1C471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3-4DB0-BA24-3DDE7C1C471F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3-4DB0-BA24-3DDE7C1C471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53-4DB0-BA24-3DDE7C1C4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38</c:v>
                </c:pt>
                <c:pt idx="2">
                  <c:v>47</c:v>
                </c:pt>
                <c:pt idx="3">
                  <c:v>51</c:v>
                </c:pt>
                <c:pt idx="4">
                  <c:v>32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33</c:v>
                </c:pt>
                <c:pt idx="21">
                  <c:v>36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E-47D6-8386-AE62028F0961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33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0E-47D6-8386-AE62028F0961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E-47D6-8386-AE62028F0961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22</c:v>
                </c:pt>
                <c:pt idx="3">
                  <c:v>23</c:v>
                </c:pt>
                <c:pt idx="4">
                  <c:v>11</c:v>
                </c:pt>
                <c:pt idx="5">
                  <c:v>19</c:v>
                </c:pt>
                <c:pt idx="6">
                  <c:v>21</c:v>
                </c:pt>
                <c:pt idx="7">
                  <c:v>19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0E-47D6-8386-AE62028F0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29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30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28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26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29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25</v>
      </c>
      <c r="E20" s="2">
        <v>24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36</v>
      </c>
      <c r="E21" s="2">
        <v>36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25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22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27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27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28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28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35</v>
      </c>
      <c r="E44" s="2">
        <v>35</v>
      </c>
      <c r="F44" s="2">
        <v>32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27</v>
      </c>
      <c r="E48" s="2">
        <v>25</v>
      </c>
      <c r="F48" s="2">
        <v>25</v>
      </c>
      <c r="G48" s="2"/>
      <c r="H48" s="2"/>
    </row>
    <row r="49" spans="2:8">
      <c r="B49" s="2" t="s">
        <v>82</v>
      </c>
      <c r="C49" s="2">
        <v>38</v>
      </c>
      <c r="D49" s="2">
        <v>29</v>
      </c>
      <c r="E49" s="2">
        <v>25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36</v>
      </c>
      <c r="D64" s="2">
        <v>28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27</v>
      </c>
      <c r="F66" s="2">
        <v>25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34</v>
      </c>
      <c r="E69" s="2">
        <v>33</v>
      </c>
      <c r="F69" s="2">
        <v>26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13</v>
      </c>
      <c r="E72" s="2">
        <v>11</v>
      </c>
      <c r="F72" s="2">
        <v>7</v>
      </c>
      <c r="G72" s="2"/>
      <c r="H72" s="2"/>
    </row>
    <row r="73" spans="2:8">
      <c r="B73" s="2" t="s">
        <v>106</v>
      </c>
      <c r="C73" s="2">
        <v>29</v>
      </c>
      <c r="D73" s="2">
        <v>14</v>
      </c>
      <c r="E73" s="2">
        <v>12</v>
      </c>
      <c r="F73" s="2">
        <v>7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29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26</v>
      </c>
      <c r="F87" s="2">
        <v>23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23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26</v>
      </c>
      <c r="F89" s="2">
        <v>24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33</v>
      </c>
      <c r="D91" s="2">
        <v>31</v>
      </c>
      <c r="E91" s="2">
        <v>29</v>
      </c>
      <c r="F91" s="2">
        <v>24</v>
      </c>
      <c r="G91" s="2"/>
      <c r="H91" s="2"/>
    </row>
    <row r="92" spans="2:8">
      <c r="B92" s="2" t="s">
        <v>125</v>
      </c>
      <c r="C92" s="2">
        <v>44</v>
      </c>
      <c r="D92" s="2">
        <v>36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39</v>
      </c>
      <c r="D93" s="2">
        <v>36</v>
      </c>
      <c r="E93" s="2">
        <v>19</v>
      </c>
      <c r="F93" s="2">
        <v>14</v>
      </c>
      <c r="G93" s="2"/>
      <c r="H93" s="2"/>
    </row>
    <row r="94" spans="2:8">
      <c r="B94" s="2" t="s">
        <v>127</v>
      </c>
      <c r="C94" s="2">
        <v>28</v>
      </c>
      <c r="D94" s="2">
        <v>27</v>
      </c>
      <c r="E94" s="2">
        <v>26</v>
      </c>
      <c r="F94" s="2">
        <v>22</v>
      </c>
      <c r="G94" s="2"/>
      <c r="H94" s="2"/>
    </row>
    <row r="95" spans="2:8">
      <c r="B95" s="2" t="s">
        <v>128</v>
      </c>
      <c r="C95" s="2">
        <v>26</v>
      </c>
      <c r="D95" s="2">
        <v>24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32</v>
      </c>
      <c r="D96" s="2">
        <v>30</v>
      </c>
      <c r="E96" s="2">
        <v>29</v>
      </c>
      <c r="F96" s="2">
        <v>28</v>
      </c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24</v>
      </c>
      <c r="F97" s="2">
        <v>21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25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30</v>
      </c>
      <c r="E103" s="2">
        <v>27</v>
      </c>
      <c r="F103" s="2">
        <v>24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34</v>
      </c>
      <c r="D105" s="2">
        <v>30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26</v>
      </c>
      <c r="F111" s="2">
        <v>24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37</v>
      </c>
      <c r="D113" s="2">
        <v>29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32</v>
      </c>
      <c r="D114" s="2">
        <v>27</v>
      </c>
      <c r="E114" s="2">
        <v>26</v>
      </c>
      <c r="F114" s="2">
        <v>23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37</v>
      </c>
      <c r="D116" s="2">
        <v>28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47</v>
      </c>
      <c r="D118" s="2">
        <v>47</v>
      </c>
      <c r="E118" s="2">
        <v>40</v>
      </c>
      <c r="F118" s="2">
        <v>28</v>
      </c>
      <c r="G118" s="2"/>
      <c r="H118" s="2"/>
    </row>
    <row r="119" spans="2:8">
      <c r="B119" s="2" t="s">
        <v>152</v>
      </c>
      <c r="C119" s="2">
        <v>30</v>
      </c>
      <c r="D119" s="2">
        <v>29</v>
      </c>
      <c r="E119" s="2">
        <v>27</v>
      </c>
      <c r="F119" s="2">
        <v>27</v>
      </c>
      <c r="G119" s="2"/>
      <c r="H119" s="2"/>
    </row>
    <row r="120" spans="2:8">
      <c r="B120" s="2" t="s">
        <v>153</v>
      </c>
      <c r="C120" s="2">
        <v>33</v>
      </c>
      <c r="D120" s="2">
        <v>31</v>
      </c>
      <c r="E120" s="2">
        <v>28</v>
      </c>
      <c r="F120" s="2">
        <v>25</v>
      </c>
      <c r="G120" s="2"/>
      <c r="H120" s="2"/>
    </row>
    <row r="121" spans="2:8">
      <c r="B121" s="2" t="s">
        <v>154</v>
      </c>
      <c r="C121" s="2">
        <v>39</v>
      </c>
      <c r="D121" s="2">
        <v>32</v>
      </c>
      <c r="E121" s="2">
        <v>30</v>
      </c>
      <c r="F121" s="2">
        <v>24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23</v>
      </c>
      <c r="F123" s="2">
        <v>13</v>
      </c>
      <c r="G123" s="2"/>
      <c r="H123" s="2"/>
    </row>
    <row r="124" spans="2:8">
      <c r="B124" s="2" t="s">
        <v>157</v>
      </c>
      <c r="C124" s="2">
        <v>31</v>
      </c>
      <c r="D124" s="2">
        <v>27</v>
      </c>
      <c r="E124" s="2">
        <v>24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32</v>
      </c>
      <c r="D127" s="2">
        <v>28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19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30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30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41</v>
      </c>
      <c r="D137" s="2">
        <v>34</v>
      </c>
      <c r="E137" s="2">
        <v>32</v>
      </c>
      <c r="F137" s="2">
        <v>21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29</v>
      </c>
      <c r="F139" s="2">
        <v>23</v>
      </c>
      <c r="G139" s="2"/>
      <c r="H139" s="2"/>
    </row>
    <row r="140" spans="2:8">
      <c r="B140" s="2" t="s">
        <v>173</v>
      </c>
      <c r="C140" s="2">
        <v>37</v>
      </c>
      <c r="D140" s="2">
        <v>35</v>
      </c>
      <c r="E140" s="2">
        <v>35</v>
      </c>
      <c r="F140" s="2">
        <v>21</v>
      </c>
      <c r="G140" s="2"/>
      <c r="H140" s="2"/>
    </row>
    <row r="141" spans="2:8">
      <c r="B141" s="2" t="s">
        <v>174</v>
      </c>
      <c r="C141" s="2">
        <v>36</v>
      </c>
      <c r="D141" s="2">
        <v>35</v>
      </c>
      <c r="E141" s="2">
        <v>34</v>
      </c>
      <c r="F141" s="2">
        <v>30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31</v>
      </c>
      <c r="E144" s="2">
        <v>31</v>
      </c>
      <c r="F144" s="2">
        <v>30</v>
      </c>
      <c r="G144" s="2"/>
      <c r="H144" s="2"/>
    </row>
    <row r="145" spans="2:8">
      <c r="B145" s="2" t="s">
        <v>178</v>
      </c>
      <c r="C145" s="2">
        <v>35</v>
      </c>
      <c r="D145" s="2">
        <v>26</v>
      </c>
      <c r="E145" s="2">
        <v>23</v>
      </c>
      <c r="F145" s="2">
        <v>21</v>
      </c>
      <c r="G145" s="2"/>
      <c r="H145" s="2"/>
    </row>
    <row r="146" spans="2:8">
      <c r="B146" s="2" t="s">
        <v>179</v>
      </c>
      <c r="C146" s="2">
        <v>30</v>
      </c>
      <c r="D146" s="2">
        <v>25</v>
      </c>
      <c r="E146" s="2">
        <v>22</v>
      </c>
      <c r="F146" s="2">
        <v>19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26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30</v>
      </c>
      <c r="E155" s="2">
        <v>28</v>
      </c>
      <c r="F155" s="2">
        <v>24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30</v>
      </c>
      <c r="D160" s="2">
        <v>25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36</v>
      </c>
      <c r="D161" s="2">
        <v>28</v>
      </c>
      <c r="E161" s="2">
        <v>27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25</v>
      </c>
      <c r="F162" s="2">
        <v>24</v>
      </c>
      <c r="G162" s="2"/>
      <c r="H162" s="2"/>
    </row>
    <row r="163" spans="2:8">
      <c r="B163" s="2" t="s">
        <v>196</v>
      </c>
      <c r="C163" s="2">
        <v>46</v>
      </c>
      <c r="D163" s="2">
        <v>30</v>
      </c>
      <c r="E163" s="2">
        <v>30</v>
      </c>
      <c r="F163" s="2">
        <v>29</v>
      </c>
      <c r="G163" s="2"/>
      <c r="H163" s="2"/>
    </row>
    <row r="164" spans="2:8">
      <c r="B164" s="2" t="s">
        <v>197</v>
      </c>
      <c r="C164" s="2">
        <v>29</v>
      </c>
      <c r="D164" s="2">
        <v>25</v>
      </c>
      <c r="E164" s="2">
        <v>21</v>
      </c>
      <c r="F164" s="2">
        <v>13</v>
      </c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34</v>
      </c>
      <c r="F165" s="2">
        <v>32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57</v>
      </c>
      <c r="D167" s="2">
        <v>56</v>
      </c>
      <c r="E167" s="2">
        <v>51</v>
      </c>
      <c r="F167" s="2">
        <v>39</v>
      </c>
      <c r="G167" s="2"/>
      <c r="H167" s="2"/>
    </row>
    <row r="168" spans="2:8">
      <c r="B168" s="2" t="s">
        <v>201</v>
      </c>
      <c r="C168" s="2">
        <v>41</v>
      </c>
      <c r="D168" s="2">
        <v>38</v>
      </c>
      <c r="E168" s="2">
        <v>38</v>
      </c>
      <c r="F168" s="2">
        <v>24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29</v>
      </c>
      <c r="F169" s="2">
        <v>22</v>
      </c>
      <c r="G169" s="2"/>
      <c r="H169" s="2"/>
    </row>
    <row r="170" spans="2:8">
      <c r="B170" s="2" t="s">
        <v>203</v>
      </c>
      <c r="C170" s="2">
        <v>31</v>
      </c>
      <c r="D170" s="2">
        <v>27</v>
      </c>
      <c r="E170" s="2">
        <v>23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29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28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>
        <v>29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28</v>
      </c>
      <c r="E7" s="2">
        <v>23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/>
      <c r="E49" s="2"/>
      <c r="F49" s="2"/>
      <c r="G49" s="2"/>
      <c r="H49" s="2"/>
    </row>
    <row r="50" spans="2:8">
      <c r="B50" s="2" t="s">
        <v>83</v>
      </c>
      <c r="C50" s="2">
        <v>54</v>
      </c>
      <c r="D50" s="2"/>
      <c r="E50" s="2"/>
      <c r="F50" s="2"/>
      <c r="G50" s="2"/>
      <c r="H50" s="2"/>
    </row>
    <row r="51" spans="2:8">
      <c r="B51" s="2" t="s">
        <v>84</v>
      </c>
      <c r="C51" s="2">
        <v>169</v>
      </c>
      <c r="D51" s="2"/>
      <c r="E51" s="2"/>
      <c r="F51" s="2"/>
      <c r="G51" s="2"/>
      <c r="H51" s="2"/>
    </row>
    <row r="52" spans="2:8">
      <c r="B52" s="2" t="s">
        <v>85</v>
      </c>
      <c r="C52" s="2">
        <v>207</v>
      </c>
      <c r="D52" s="2"/>
      <c r="E52" s="2"/>
      <c r="F52" s="2"/>
      <c r="G52" s="2"/>
      <c r="H52" s="2"/>
    </row>
    <row r="53" spans="2:8">
      <c r="B53" s="2" t="s">
        <v>86</v>
      </c>
      <c r="C53" s="2">
        <v>232</v>
      </c>
      <c r="D53" s="2"/>
      <c r="E53" s="2"/>
      <c r="F53" s="2"/>
      <c r="G53" s="2"/>
      <c r="H53" s="2"/>
    </row>
    <row r="54" spans="2:8">
      <c r="B54" s="2" t="s">
        <v>87</v>
      </c>
      <c r="C54" s="2">
        <v>237</v>
      </c>
      <c r="D54" s="2"/>
      <c r="E54" s="2"/>
      <c r="F54" s="2"/>
      <c r="G54" s="2"/>
      <c r="H54" s="2"/>
    </row>
    <row r="55" spans="2:8">
      <c r="B55" s="2" t="s">
        <v>88</v>
      </c>
      <c r="C55" s="2">
        <v>352</v>
      </c>
      <c r="D55" s="2"/>
      <c r="E55" s="2"/>
      <c r="F55" s="2"/>
      <c r="G55" s="2"/>
      <c r="H55" s="2"/>
    </row>
    <row r="56" spans="2:8">
      <c r="B56" s="2" t="s">
        <v>89</v>
      </c>
      <c r="C56" s="2">
        <v>223</v>
      </c>
      <c r="D56" s="2"/>
      <c r="E56" s="2"/>
      <c r="F56" s="2"/>
      <c r="G56" s="2"/>
      <c r="H56" s="2"/>
    </row>
    <row r="57" spans="2:8">
      <c r="B57" s="2" t="s">
        <v>90</v>
      </c>
      <c r="C57" s="2">
        <v>200</v>
      </c>
      <c r="D57" s="2"/>
      <c r="E57" s="2"/>
      <c r="F57" s="2"/>
      <c r="G57" s="2"/>
      <c r="H57" s="2"/>
    </row>
    <row r="58" spans="2:8">
      <c r="B58" s="2" t="s">
        <v>91</v>
      </c>
      <c r="C58" s="2">
        <v>208</v>
      </c>
      <c r="D58" s="2"/>
      <c r="E58" s="2"/>
      <c r="F58" s="2"/>
      <c r="G58" s="2"/>
      <c r="H58" s="2"/>
    </row>
    <row r="59" spans="2:8">
      <c r="B59" s="2" t="s">
        <v>92</v>
      </c>
      <c r="C59" s="2">
        <v>313</v>
      </c>
      <c r="D59" s="2"/>
      <c r="E59" s="2"/>
      <c r="F59" s="2"/>
      <c r="G59" s="2"/>
      <c r="H59" s="2"/>
    </row>
    <row r="60" spans="2:8">
      <c r="B60" s="2" t="s">
        <v>93</v>
      </c>
      <c r="C60" s="2">
        <v>394</v>
      </c>
      <c r="D60" s="2"/>
      <c r="E60" s="2"/>
      <c r="F60" s="2"/>
      <c r="G60" s="2"/>
      <c r="H60" s="2"/>
    </row>
    <row r="61" spans="2:8">
      <c r="B61" s="2" t="s">
        <v>94</v>
      </c>
      <c r="C61" s="2">
        <v>350</v>
      </c>
      <c r="D61" s="2"/>
      <c r="E61" s="2"/>
      <c r="F61" s="2"/>
      <c r="G61" s="2"/>
      <c r="H61" s="2"/>
    </row>
    <row r="62" spans="2:8">
      <c r="B62" s="2" t="s">
        <v>95</v>
      </c>
      <c r="C62" s="2">
        <v>241</v>
      </c>
      <c r="D62" s="2"/>
      <c r="E62" s="2"/>
      <c r="F62" s="2"/>
      <c r="G62" s="2"/>
      <c r="H62" s="2"/>
    </row>
    <row r="63" spans="2:8">
      <c r="B63" s="2" t="s">
        <v>96</v>
      </c>
      <c r="C63" s="2">
        <v>163</v>
      </c>
      <c r="D63" s="2"/>
      <c r="E63" s="2"/>
      <c r="F63" s="2"/>
      <c r="G63" s="2"/>
      <c r="H63" s="2"/>
    </row>
    <row r="64" spans="2:8">
      <c r="B64" s="2" t="s">
        <v>97</v>
      </c>
      <c r="C64" s="2">
        <v>122</v>
      </c>
      <c r="D64" s="2"/>
      <c r="E64" s="2"/>
      <c r="F64" s="2"/>
      <c r="G64" s="2"/>
      <c r="H64" s="2"/>
    </row>
    <row r="65" spans="2:8">
      <c r="B65" s="2" t="s">
        <v>98</v>
      </c>
      <c r="C65" s="2">
        <v>74</v>
      </c>
      <c r="D65" s="2"/>
      <c r="E65" s="2"/>
      <c r="F65" s="2"/>
      <c r="G65" s="2"/>
      <c r="H65" s="2"/>
    </row>
    <row r="66" spans="2:8">
      <c r="B66" s="2" t="s">
        <v>99</v>
      </c>
      <c r="C66" s="2">
        <v>43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/>
      <c r="E72" s="2"/>
      <c r="F72" s="2"/>
      <c r="G72" s="2"/>
      <c r="H72" s="2"/>
    </row>
    <row r="73" spans="2:8">
      <c r="B73" s="2" t="s">
        <v>106</v>
      </c>
      <c r="C73" s="2">
        <v>34</v>
      </c>
      <c r="D73" s="2"/>
      <c r="E73" s="2"/>
      <c r="F73" s="2"/>
      <c r="G73" s="2"/>
      <c r="H73" s="2"/>
    </row>
    <row r="74" spans="2:8">
      <c r="B74" s="2" t="s">
        <v>107</v>
      </c>
      <c r="C74" s="2">
        <v>89</v>
      </c>
      <c r="D74" s="2"/>
      <c r="E74" s="2"/>
      <c r="F74" s="2"/>
      <c r="G74" s="2"/>
      <c r="H74" s="2"/>
    </row>
    <row r="75" spans="2:8">
      <c r="B75" s="2" t="s">
        <v>108</v>
      </c>
      <c r="C75" s="2">
        <v>200</v>
      </c>
      <c r="D75" s="2"/>
      <c r="E75" s="2"/>
      <c r="F75" s="2"/>
      <c r="G75" s="2"/>
      <c r="H75" s="2"/>
    </row>
    <row r="76" spans="2:8">
      <c r="B76" s="2" t="s">
        <v>109</v>
      </c>
      <c r="C76" s="2">
        <v>203</v>
      </c>
      <c r="D76" s="2"/>
      <c r="E76" s="2"/>
      <c r="F76" s="2"/>
      <c r="G76" s="2"/>
      <c r="H76" s="2"/>
    </row>
    <row r="77" spans="2:8">
      <c r="B77" s="2" t="s">
        <v>110</v>
      </c>
      <c r="C77" s="2">
        <v>217</v>
      </c>
      <c r="D77" s="2"/>
      <c r="E77" s="2"/>
      <c r="F77" s="2"/>
      <c r="G77" s="2"/>
      <c r="H77" s="2"/>
    </row>
    <row r="78" spans="2:8">
      <c r="B78" s="2" t="s">
        <v>111</v>
      </c>
      <c r="C78" s="2">
        <v>283</v>
      </c>
      <c r="D78" s="2"/>
      <c r="E78" s="2"/>
      <c r="F78" s="2"/>
      <c r="G78" s="2"/>
      <c r="H78" s="2"/>
    </row>
    <row r="79" spans="2:8">
      <c r="B79" s="2" t="s">
        <v>112</v>
      </c>
      <c r="C79" s="2">
        <v>267</v>
      </c>
      <c r="D79" s="2"/>
      <c r="E79" s="2"/>
      <c r="F79" s="2"/>
      <c r="G79" s="2"/>
      <c r="H79" s="2"/>
    </row>
    <row r="80" spans="2:8">
      <c r="B80" s="2" t="s">
        <v>113</v>
      </c>
      <c r="C80" s="2">
        <v>292</v>
      </c>
      <c r="D80" s="2"/>
      <c r="E80" s="2"/>
      <c r="F80" s="2"/>
      <c r="G80" s="2"/>
      <c r="H80" s="2"/>
    </row>
    <row r="81" spans="2:8">
      <c r="B81" s="2" t="s">
        <v>114</v>
      </c>
      <c r="C81" s="2">
        <v>349</v>
      </c>
      <c r="D81" s="2"/>
      <c r="E81" s="2"/>
      <c r="F81" s="2"/>
      <c r="G81" s="2"/>
      <c r="H81" s="2"/>
    </row>
    <row r="82" spans="2:8">
      <c r="B82" s="2" t="s">
        <v>115</v>
      </c>
      <c r="C82" s="2">
        <v>369</v>
      </c>
      <c r="D82" s="2"/>
      <c r="E82" s="2"/>
      <c r="F82" s="2"/>
      <c r="G82" s="2"/>
      <c r="H82" s="2"/>
    </row>
    <row r="83" spans="2:8">
      <c r="B83" s="2" t="s">
        <v>116</v>
      </c>
      <c r="C83" s="2">
        <v>372</v>
      </c>
      <c r="D83" s="2"/>
      <c r="E83" s="2"/>
      <c r="F83" s="2"/>
      <c r="G83" s="2"/>
      <c r="H83" s="2"/>
    </row>
    <row r="84" spans="2:8">
      <c r="B84" s="2" t="s">
        <v>117</v>
      </c>
      <c r="C84" s="2">
        <v>395</v>
      </c>
      <c r="D84" s="2"/>
      <c r="E84" s="2"/>
      <c r="F84" s="2"/>
      <c r="G84" s="2"/>
      <c r="H84" s="2"/>
    </row>
    <row r="85" spans="2:8">
      <c r="B85" s="2" t="s">
        <v>118</v>
      </c>
      <c r="C85" s="2">
        <v>443</v>
      </c>
      <c r="D85" s="2"/>
      <c r="E85" s="2"/>
      <c r="F85" s="2"/>
      <c r="G85" s="2"/>
      <c r="H85" s="2"/>
    </row>
    <row r="86" spans="2:8">
      <c r="B86" s="2" t="s">
        <v>119</v>
      </c>
      <c r="C86" s="2">
        <v>305</v>
      </c>
      <c r="D86" s="2"/>
      <c r="E86" s="2"/>
      <c r="F86" s="2"/>
      <c r="G86" s="2"/>
      <c r="H86" s="2"/>
    </row>
    <row r="87" spans="2:8">
      <c r="B87" s="2" t="s">
        <v>120</v>
      </c>
      <c r="C87" s="2">
        <v>95</v>
      </c>
      <c r="D87" s="2"/>
      <c r="E87" s="2"/>
      <c r="F87" s="2"/>
      <c r="G87" s="2"/>
      <c r="H87" s="2"/>
    </row>
    <row r="88" spans="2:8">
      <c r="B88" s="2" t="s">
        <v>121</v>
      </c>
      <c r="C88" s="2">
        <v>131</v>
      </c>
      <c r="D88" s="2"/>
      <c r="E88" s="2"/>
      <c r="F88" s="2"/>
      <c r="G88" s="2"/>
      <c r="H88" s="2"/>
    </row>
    <row r="89" spans="2:8">
      <c r="B89" s="2" t="s">
        <v>122</v>
      </c>
      <c r="C89" s="2">
        <v>159</v>
      </c>
      <c r="D89" s="2"/>
      <c r="E89" s="2"/>
      <c r="F89" s="2"/>
      <c r="G89" s="2"/>
      <c r="H89" s="2"/>
    </row>
    <row r="90" spans="2:8">
      <c r="B90" s="2" t="s">
        <v>123</v>
      </c>
      <c r="C90" s="2">
        <v>114</v>
      </c>
      <c r="D90" s="2"/>
      <c r="E90" s="2"/>
      <c r="F90" s="2"/>
      <c r="G90" s="2"/>
      <c r="H90" s="2"/>
    </row>
    <row r="91" spans="2:8">
      <c r="B91" s="2" t="s">
        <v>124</v>
      </c>
      <c r="C91" s="2">
        <v>46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94</v>
      </c>
      <c r="D98" s="2"/>
      <c r="E98" s="2"/>
      <c r="F98" s="2"/>
      <c r="G98" s="2"/>
      <c r="H98" s="2"/>
    </row>
    <row r="99" spans="2:8">
      <c r="B99" s="2" t="s">
        <v>132</v>
      </c>
      <c r="C99" s="2">
        <v>158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42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24</v>
      </c>
      <c r="D58" s="2"/>
      <c r="E58" s="2"/>
      <c r="F58" s="2"/>
      <c r="G58" s="2"/>
      <c r="H58" s="2"/>
    </row>
    <row r="59" spans="2:8">
      <c r="B59" s="2" t="s">
        <v>92</v>
      </c>
      <c r="C59" s="2">
        <v>39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40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23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44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130</v>
      </c>
      <c r="D3" s="2">
        <v>14</v>
      </c>
      <c r="E3" s="2">
        <v>25</v>
      </c>
      <c r="F3" s="2">
        <v>39</v>
      </c>
      <c r="G3" s="2">
        <v>31</v>
      </c>
      <c r="H3" s="2">
        <v>25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211</v>
      </c>
      <c r="D4" s="2">
        <v>25</v>
      </c>
      <c r="E4" s="2">
        <v>29</v>
      </c>
      <c r="F4" s="2">
        <v>41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278</v>
      </c>
      <c r="D5" s="2">
        <v>33</v>
      </c>
      <c r="E5" s="2">
        <v>28</v>
      </c>
      <c r="F5" s="2">
        <v>45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291</v>
      </c>
      <c r="D6" s="2">
        <v>35</v>
      </c>
      <c r="E6" s="2">
        <v>29</v>
      </c>
      <c r="F6" s="2">
        <v>51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347</v>
      </c>
      <c r="D7" s="2">
        <v>38</v>
      </c>
      <c r="E7" s="2">
        <v>26</v>
      </c>
      <c r="F7" s="2">
        <v>47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259</v>
      </c>
      <c r="D8" s="2">
        <v>30</v>
      </c>
      <c r="E8" s="2">
        <v>28</v>
      </c>
      <c r="F8" s="2">
        <v>53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206</v>
      </c>
      <c r="D9" s="2">
        <v>25</v>
      </c>
      <c r="E9" s="2">
        <v>29</v>
      </c>
      <c r="F9" s="2">
        <v>40</v>
      </c>
      <c r="G9" s="2">
        <v>33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368</v>
      </c>
      <c r="D10" s="2">
        <v>43</v>
      </c>
      <c r="E10" s="2">
        <v>28</v>
      </c>
      <c r="F10" s="2">
        <v>42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447</v>
      </c>
      <c r="D11" s="2">
        <v>53</v>
      </c>
      <c r="E11" s="2">
        <v>28</v>
      </c>
      <c r="F11" s="2">
        <v>43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345</v>
      </c>
      <c r="D12" s="2">
        <v>42</v>
      </c>
      <c r="E12" s="2">
        <v>30</v>
      </c>
      <c r="F12" s="2">
        <v>47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355</v>
      </c>
      <c r="D13" s="2">
        <v>41</v>
      </c>
      <c r="E13" s="2">
        <v>28</v>
      </c>
      <c r="F13" s="2">
        <v>43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210</v>
      </c>
      <c r="D14" s="2">
        <v>26</v>
      </c>
      <c r="E14" s="2">
        <v>29</v>
      </c>
      <c r="F14" s="2">
        <v>40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127</v>
      </c>
      <c r="D15" s="2">
        <v>16</v>
      </c>
      <c r="E15" s="2">
        <v>29</v>
      </c>
      <c r="F15" s="2">
        <v>49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112</v>
      </c>
      <c r="D16" s="2">
        <v>14</v>
      </c>
      <c r="E16" s="2">
        <v>29</v>
      </c>
      <c r="F16" s="2">
        <v>42</v>
      </c>
      <c r="G16" s="2">
        <v>33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54</v>
      </c>
      <c r="D17" s="2">
        <v>7</v>
      </c>
      <c r="E17" s="2">
        <v>29</v>
      </c>
      <c r="F17" s="2">
        <v>40</v>
      </c>
      <c r="G17" s="2">
        <v>35</v>
      </c>
      <c r="H17" s="2">
        <v>28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38</v>
      </c>
      <c r="D18" s="2">
        <v>5</v>
      </c>
      <c r="E18" s="2">
        <v>31</v>
      </c>
      <c r="F18" s="2">
        <v>56</v>
      </c>
      <c r="G18" s="2">
        <v>35</v>
      </c>
      <c r="H18" s="2">
        <v>31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3</v>
      </c>
      <c r="E19" s="2">
        <v>29</v>
      </c>
      <c r="F19" s="2">
        <v>33</v>
      </c>
      <c r="G19" s="2">
        <v>32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25</v>
      </c>
      <c r="F20" s="2">
        <v>27</v>
      </c>
      <c r="G20" s="2">
        <v>27</v>
      </c>
      <c r="H20" s="2">
        <v>25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35</v>
      </c>
      <c r="F21" s="2">
        <v>37</v>
      </c>
      <c r="G21" s="2">
        <v>37</v>
      </c>
      <c r="H21" s="2">
        <v>36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</v>
      </c>
      <c r="D25" s="2">
        <v>3</v>
      </c>
      <c r="E25" s="2">
        <v>28</v>
      </c>
      <c r="F25" s="2">
        <v>39</v>
      </c>
      <c r="G25" s="2">
        <v>37</v>
      </c>
      <c r="H25" s="2">
        <v>25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79</v>
      </c>
      <c r="D26" s="2">
        <v>9</v>
      </c>
      <c r="E26" s="2">
        <v>29</v>
      </c>
      <c r="F26" s="2">
        <v>42</v>
      </c>
      <c r="G26" s="2">
        <v>32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205</v>
      </c>
      <c r="D27" s="2">
        <v>23</v>
      </c>
      <c r="E27" s="2">
        <v>26</v>
      </c>
      <c r="F27" s="2">
        <v>48</v>
      </c>
      <c r="G27" s="2">
        <v>33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289</v>
      </c>
      <c r="D28" s="2">
        <v>34</v>
      </c>
      <c r="E28" s="2">
        <v>28</v>
      </c>
      <c r="F28" s="2">
        <v>39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299</v>
      </c>
      <c r="D29" s="2">
        <v>36</v>
      </c>
      <c r="E29" s="2">
        <v>29</v>
      </c>
      <c r="F29" s="2">
        <v>47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332</v>
      </c>
      <c r="D30" s="2">
        <v>36</v>
      </c>
      <c r="E30" s="2">
        <v>26</v>
      </c>
      <c r="F30" s="2">
        <v>44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273</v>
      </c>
      <c r="D31" s="2">
        <v>33</v>
      </c>
      <c r="E31" s="2">
        <v>29</v>
      </c>
      <c r="F31" s="2">
        <v>40</v>
      </c>
      <c r="G31" s="2">
        <v>33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301</v>
      </c>
      <c r="D32" s="2">
        <v>34</v>
      </c>
      <c r="E32" s="2">
        <v>28</v>
      </c>
      <c r="F32" s="2">
        <v>43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307</v>
      </c>
      <c r="D33" s="2">
        <v>34</v>
      </c>
      <c r="E33" s="2">
        <v>27</v>
      </c>
      <c r="F33" s="2">
        <v>40</v>
      </c>
      <c r="G33" s="2">
        <v>33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308</v>
      </c>
      <c r="D34" s="2">
        <v>36</v>
      </c>
      <c r="E34" s="2">
        <v>28</v>
      </c>
      <c r="F34" s="2">
        <v>44</v>
      </c>
      <c r="G34" s="2">
        <v>34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372</v>
      </c>
      <c r="D35" s="2">
        <v>44</v>
      </c>
      <c r="E35" s="2">
        <v>28</v>
      </c>
      <c r="F35" s="2">
        <v>41</v>
      </c>
      <c r="G35" s="2">
        <v>34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340</v>
      </c>
      <c r="D36" s="2">
        <v>41</v>
      </c>
      <c r="E36" s="2">
        <v>29</v>
      </c>
      <c r="F36" s="2">
        <v>44</v>
      </c>
      <c r="G36" s="2">
        <v>34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336</v>
      </c>
      <c r="D37" s="2">
        <v>38</v>
      </c>
      <c r="E37" s="2">
        <v>27</v>
      </c>
      <c r="F37" s="2">
        <v>46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209</v>
      </c>
      <c r="D38" s="2">
        <v>25</v>
      </c>
      <c r="E38" s="2">
        <v>29</v>
      </c>
      <c r="F38" s="2">
        <v>44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111</v>
      </c>
      <c r="D39" s="2">
        <v>13</v>
      </c>
      <c r="E39" s="2">
        <v>27</v>
      </c>
      <c r="F39" s="2">
        <v>45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98</v>
      </c>
      <c r="D40" s="2">
        <v>12</v>
      </c>
      <c r="E40" s="2">
        <v>30</v>
      </c>
      <c r="F40" s="2">
        <v>41</v>
      </c>
      <c r="G40" s="2">
        <v>33</v>
      </c>
      <c r="H40" s="2">
        <v>29</v>
      </c>
      <c r="I40" s="2">
        <v>28</v>
      </c>
    </row>
    <row r="41" spans="1:9">
      <c r="A41" s="3" t="s">
        <v>32</v>
      </c>
      <c r="B41" s="2" t="s">
        <v>281</v>
      </c>
      <c r="C41" s="2">
        <v>84</v>
      </c>
      <c r="D41" s="2">
        <v>11</v>
      </c>
      <c r="E41" s="2">
        <v>30</v>
      </c>
      <c r="F41" s="2">
        <v>39</v>
      </c>
      <c r="G41" s="2">
        <v>36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28</v>
      </c>
      <c r="D42" s="2">
        <v>3</v>
      </c>
      <c r="E42" s="2">
        <v>29</v>
      </c>
      <c r="F42" s="2">
        <v>35</v>
      </c>
      <c r="G42" s="2">
        <v>33</v>
      </c>
      <c r="H42" s="2">
        <v>28</v>
      </c>
      <c r="I42" s="2">
        <v>27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35</v>
      </c>
      <c r="F44" s="2">
        <v>37</v>
      </c>
      <c r="G44" s="2">
        <v>36</v>
      </c>
      <c r="H44" s="2">
        <v>35</v>
      </c>
      <c r="I44" s="2">
        <v>35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9</v>
      </c>
      <c r="D48" s="2">
        <v>1</v>
      </c>
      <c r="E48" s="2">
        <v>27</v>
      </c>
      <c r="F48" s="2">
        <v>28</v>
      </c>
      <c r="G48" s="2">
        <v>28</v>
      </c>
      <c r="H48" s="2">
        <v>27</v>
      </c>
      <c r="I48" s="2">
        <v>25</v>
      </c>
    </row>
    <row r="49" spans="2:9">
      <c r="B49" s="2" t="s">
        <v>289</v>
      </c>
      <c r="C49" s="2">
        <v>37</v>
      </c>
      <c r="D49" s="2">
        <v>5</v>
      </c>
      <c r="E49" s="2">
        <v>30</v>
      </c>
      <c r="F49" s="2">
        <v>40</v>
      </c>
      <c r="G49" s="2">
        <v>38</v>
      </c>
      <c r="H49" s="2">
        <v>29</v>
      </c>
      <c r="I49" s="2">
        <v>25</v>
      </c>
    </row>
    <row r="50" spans="2:9">
      <c r="B50" s="2" t="s">
        <v>290</v>
      </c>
      <c r="C50" s="2">
        <v>54</v>
      </c>
      <c r="D50" s="2">
        <v>6</v>
      </c>
      <c r="E50" s="2">
        <v>28</v>
      </c>
      <c r="F50" s="2">
        <v>37</v>
      </c>
      <c r="G50" s="2">
        <v>33</v>
      </c>
      <c r="H50" s="2">
        <v>30</v>
      </c>
      <c r="I50" s="2">
        <v>25</v>
      </c>
    </row>
    <row r="51" spans="2:9">
      <c r="B51" s="2" t="s">
        <v>291</v>
      </c>
      <c r="C51" s="2">
        <v>169</v>
      </c>
      <c r="D51" s="2">
        <v>19</v>
      </c>
      <c r="E51" s="2">
        <v>27</v>
      </c>
      <c r="F51" s="2">
        <v>44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207</v>
      </c>
      <c r="D52" s="2">
        <v>25</v>
      </c>
      <c r="E52" s="2">
        <v>28</v>
      </c>
      <c r="F52" s="2">
        <v>46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232</v>
      </c>
      <c r="D53" s="2">
        <v>26</v>
      </c>
      <c r="E53" s="2">
        <v>27</v>
      </c>
      <c r="F53" s="2">
        <v>44</v>
      </c>
      <c r="G53" s="2">
        <v>32</v>
      </c>
      <c r="H53" s="2">
        <v>26</v>
      </c>
      <c r="I53" s="2">
        <v>24</v>
      </c>
    </row>
    <row r="54" spans="2:9">
      <c r="B54" s="2" t="s">
        <v>294</v>
      </c>
      <c r="C54" s="2">
        <v>237</v>
      </c>
      <c r="D54" s="2">
        <v>27</v>
      </c>
      <c r="E54" s="2">
        <v>28</v>
      </c>
      <c r="F54" s="2">
        <v>43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352</v>
      </c>
      <c r="D55" s="2">
        <v>42</v>
      </c>
      <c r="E55" s="2">
        <v>29</v>
      </c>
      <c r="F55" s="2">
        <v>46</v>
      </c>
      <c r="G55" s="2">
        <v>34</v>
      </c>
      <c r="H55" s="2">
        <v>29</v>
      </c>
      <c r="I55" s="2">
        <v>26</v>
      </c>
    </row>
    <row r="56" spans="2:9">
      <c r="B56" s="2" t="s">
        <v>296</v>
      </c>
      <c r="C56" s="2">
        <v>223</v>
      </c>
      <c r="D56" s="2">
        <v>27</v>
      </c>
      <c r="E56" s="2">
        <v>29</v>
      </c>
      <c r="F56" s="2">
        <v>41</v>
      </c>
      <c r="G56" s="2">
        <v>34</v>
      </c>
      <c r="H56" s="2">
        <v>29</v>
      </c>
      <c r="I56" s="2">
        <v>27</v>
      </c>
    </row>
    <row r="57" spans="2:9">
      <c r="B57" s="2" t="s">
        <v>297</v>
      </c>
      <c r="C57" s="2">
        <v>200</v>
      </c>
      <c r="D57" s="2">
        <v>24</v>
      </c>
      <c r="E57" s="2">
        <v>29</v>
      </c>
      <c r="F57" s="2">
        <v>42</v>
      </c>
      <c r="G57" s="2">
        <v>33</v>
      </c>
      <c r="H57" s="2">
        <v>29</v>
      </c>
      <c r="I57" s="2">
        <v>27</v>
      </c>
    </row>
    <row r="58" spans="2:9">
      <c r="B58" s="2" t="s">
        <v>298</v>
      </c>
      <c r="C58" s="2">
        <v>208</v>
      </c>
      <c r="D58" s="2">
        <v>24</v>
      </c>
      <c r="E58" s="2">
        <v>28</v>
      </c>
      <c r="F58" s="2">
        <v>44</v>
      </c>
      <c r="G58" s="2">
        <v>32</v>
      </c>
      <c r="H58" s="2">
        <v>27</v>
      </c>
      <c r="I58" s="2">
        <v>26</v>
      </c>
    </row>
    <row r="59" spans="2:9">
      <c r="B59" s="2" t="s">
        <v>299</v>
      </c>
      <c r="C59" s="2">
        <v>313</v>
      </c>
      <c r="D59" s="2">
        <v>39</v>
      </c>
      <c r="E59" s="2">
        <v>30</v>
      </c>
      <c r="F59" s="2">
        <v>48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394</v>
      </c>
      <c r="D60" s="2">
        <v>47</v>
      </c>
      <c r="E60" s="2">
        <v>28</v>
      </c>
      <c r="F60" s="2">
        <v>41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350</v>
      </c>
      <c r="D61" s="2">
        <v>40</v>
      </c>
      <c r="E61" s="2">
        <v>28</v>
      </c>
      <c r="F61" s="2">
        <v>40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241</v>
      </c>
      <c r="D62" s="2">
        <v>29</v>
      </c>
      <c r="E62" s="2">
        <v>29</v>
      </c>
      <c r="F62" s="2">
        <v>46</v>
      </c>
      <c r="G62" s="2">
        <v>35</v>
      </c>
      <c r="H62" s="2">
        <v>28</v>
      </c>
      <c r="I62" s="2">
        <v>26</v>
      </c>
    </row>
    <row r="63" spans="2:9">
      <c r="B63" s="2" t="s">
        <v>303</v>
      </c>
      <c r="C63" s="2">
        <v>163</v>
      </c>
      <c r="D63" s="2">
        <v>19</v>
      </c>
      <c r="E63" s="2">
        <v>29</v>
      </c>
      <c r="F63" s="2">
        <v>38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122</v>
      </c>
      <c r="D64" s="2">
        <v>15</v>
      </c>
      <c r="E64" s="2">
        <v>29</v>
      </c>
      <c r="F64" s="2">
        <v>41</v>
      </c>
      <c r="G64" s="2">
        <v>36</v>
      </c>
      <c r="H64" s="2">
        <v>28</v>
      </c>
      <c r="I64" s="2">
        <v>26</v>
      </c>
    </row>
    <row r="65" spans="2:9">
      <c r="B65" s="2" t="s">
        <v>305</v>
      </c>
      <c r="C65" s="2">
        <v>74</v>
      </c>
      <c r="D65" s="2">
        <v>9</v>
      </c>
      <c r="E65" s="2">
        <v>29</v>
      </c>
      <c r="F65" s="2">
        <v>41</v>
      </c>
      <c r="G65" s="2">
        <v>37</v>
      </c>
      <c r="H65" s="2">
        <v>29</v>
      </c>
      <c r="I65" s="2">
        <v>24</v>
      </c>
    </row>
    <row r="66" spans="2:9">
      <c r="B66" s="2" t="s">
        <v>306</v>
      </c>
      <c r="C66" s="2">
        <v>43</v>
      </c>
      <c r="D66" s="2">
        <v>5</v>
      </c>
      <c r="E66" s="2">
        <v>30</v>
      </c>
      <c r="F66" s="2">
        <v>41</v>
      </c>
      <c r="G66" s="2">
        <v>35</v>
      </c>
      <c r="H66" s="2">
        <v>30</v>
      </c>
      <c r="I66" s="2">
        <v>27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11</v>
      </c>
      <c r="D69" s="2">
        <v>2</v>
      </c>
      <c r="E69" s="2">
        <v>33</v>
      </c>
      <c r="F69" s="2">
        <v>38</v>
      </c>
      <c r="G69" s="2">
        <v>37</v>
      </c>
      <c r="H69" s="2">
        <v>34</v>
      </c>
      <c r="I69" s="2">
        <v>33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16</v>
      </c>
      <c r="D72" s="2">
        <v>1</v>
      </c>
      <c r="E72" s="2">
        <v>13</v>
      </c>
      <c r="F72" s="2">
        <v>20</v>
      </c>
      <c r="G72" s="2">
        <v>19</v>
      </c>
      <c r="H72" s="2">
        <v>13</v>
      </c>
      <c r="I72" s="2">
        <v>11</v>
      </c>
    </row>
    <row r="73" spans="2:9">
      <c r="B73" s="2" t="s">
        <v>313</v>
      </c>
      <c r="C73" s="2">
        <v>34</v>
      </c>
      <c r="D73" s="2">
        <v>3</v>
      </c>
      <c r="E73" s="2">
        <v>18</v>
      </c>
      <c r="F73" s="2">
        <v>33</v>
      </c>
      <c r="G73" s="2">
        <v>29</v>
      </c>
      <c r="H73" s="2">
        <v>14</v>
      </c>
      <c r="I73" s="2">
        <v>12</v>
      </c>
    </row>
    <row r="74" spans="2:9">
      <c r="B74" s="2" t="s">
        <v>314</v>
      </c>
      <c r="C74" s="2">
        <v>89</v>
      </c>
      <c r="D74" s="2">
        <v>11</v>
      </c>
      <c r="E74" s="2">
        <v>29</v>
      </c>
      <c r="F74" s="2">
        <v>38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200</v>
      </c>
      <c r="D75" s="2">
        <v>23</v>
      </c>
      <c r="E75" s="2">
        <v>28</v>
      </c>
      <c r="F75" s="2">
        <v>47</v>
      </c>
      <c r="G75" s="2">
        <v>34</v>
      </c>
      <c r="H75" s="2">
        <v>28</v>
      </c>
      <c r="I75" s="2">
        <v>24</v>
      </c>
    </row>
    <row r="76" spans="2:9">
      <c r="B76" s="2" t="s">
        <v>316</v>
      </c>
      <c r="C76" s="2">
        <v>203</v>
      </c>
      <c r="D76" s="2">
        <v>25</v>
      </c>
      <c r="E76" s="2">
        <v>29</v>
      </c>
      <c r="F76" s="2">
        <v>41</v>
      </c>
      <c r="G76" s="2">
        <v>34</v>
      </c>
      <c r="H76" s="2">
        <v>29</v>
      </c>
      <c r="I76" s="2">
        <v>27</v>
      </c>
    </row>
    <row r="77" spans="2:9">
      <c r="B77" s="2" t="s">
        <v>317</v>
      </c>
      <c r="C77" s="2">
        <v>217</v>
      </c>
      <c r="D77" s="2">
        <v>27</v>
      </c>
      <c r="E77" s="2">
        <v>30</v>
      </c>
      <c r="F77" s="2">
        <v>51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283</v>
      </c>
      <c r="D78" s="2">
        <v>35</v>
      </c>
      <c r="E78" s="2">
        <v>29</v>
      </c>
      <c r="F78" s="2">
        <v>43</v>
      </c>
      <c r="G78" s="2">
        <v>36</v>
      </c>
      <c r="H78" s="2">
        <v>30</v>
      </c>
      <c r="I78" s="2">
        <v>27</v>
      </c>
    </row>
    <row r="79" spans="2:9">
      <c r="B79" s="2" t="s">
        <v>319</v>
      </c>
      <c r="C79" s="2">
        <v>267</v>
      </c>
      <c r="D79" s="2">
        <v>32</v>
      </c>
      <c r="E79" s="2">
        <v>28</v>
      </c>
      <c r="F79" s="2">
        <v>47</v>
      </c>
      <c r="G79" s="2">
        <v>35</v>
      </c>
      <c r="H79" s="2">
        <v>29</v>
      </c>
      <c r="I79" s="2">
        <v>26</v>
      </c>
    </row>
    <row r="80" spans="2:9">
      <c r="B80" s="2" t="s">
        <v>320</v>
      </c>
      <c r="C80" s="2">
        <v>292</v>
      </c>
      <c r="D80" s="2">
        <v>36</v>
      </c>
      <c r="E80" s="2">
        <v>29</v>
      </c>
      <c r="F80" s="2">
        <v>43</v>
      </c>
      <c r="G80" s="2">
        <v>36</v>
      </c>
      <c r="H80" s="2">
        <v>29</v>
      </c>
      <c r="I80" s="2">
        <v>27</v>
      </c>
    </row>
    <row r="81" spans="2:9">
      <c r="B81" s="2" t="s">
        <v>321</v>
      </c>
      <c r="C81" s="2">
        <v>349</v>
      </c>
      <c r="D81" s="2">
        <v>41</v>
      </c>
      <c r="E81" s="2">
        <v>28</v>
      </c>
      <c r="F81" s="2">
        <v>45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369</v>
      </c>
      <c r="D82" s="2">
        <v>43</v>
      </c>
      <c r="E82" s="2">
        <v>28</v>
      </c>
      <c r="F82" s="2">
        <v>38</v>
      </c>
      <c r="G82" s="2">
        <v>33</v>
      </c>
      <c r="H82" s="2">
        <v>29</v>
      </c>
      <c r="I82" s="2">
        <v>26</v>
      </c>
    </row>
    <row r="83" spans="2:9">
      <c r="B83" s="2" t="s">
        <v>323</v>
      </c>
      <c r="C83" s="2">
        <v>372</v>
      </c>
      <c r="D83" s="2">
        <v>44</v>
      </c>
      <c r="E83" s="2">
        <v>28</v>
      </c>
      <c r="F83" s="2">
        <v>49</v>
      </c>
      <c r="G83" s="2">
        <v>35</v>
      </c>
      <c r="H83" s="2">
        <v>28</v>
      </c>
      <c r="I83" s="2">
        <v>25</v>
      </c>
    </row>
    <row r="84" spans="2:9">
      <c r="B84" s="2" t="s">
        <v>324</v>
      </c>
      <c r="C84" s="2">
        <v>395</v>
      </c>
      <c r="D84" s="2">
        <v>47</v>
      </c>
      <c r="E84" s="2">
        <v>29</v>
      </c>
      <c r="F84" s="2">
        <v>43</v>
      </c>
      <c r="G84" s="2">
        <v>33</v>
      </c>
      <c r="H84" s="2">
        <v>29</v>
      </c>
      <c r="I84" s="2">
        <v>26</v>
      </c>
    </row>
    <row r="85" spans="2:9">
      <c r="B85" s="2" t="s">
        <v>325</v>
      </c>
      <c r="C85" s="2">
        <v>443</v>
      </c>
      <c r="D85" s="2">
        <v>48</v>
      </c>
      <c r="E85" s="2">
        <v>26</v>
      </c>
      <c r="F85" s="2">
        <v>47</v>
      </c>
      <c r="G85" s="2">
        <v>31</v>
      </c>
      <c r="H85" s="2">
        <v>27</v>
      </c>
      <c r="I85" s="2">
        <v>24</v>
      </c>
    </row>
    <row r="86" spans="2:9">
      <c r="B86" s="2" t="s">
        <v>326</v>
      </c>
      <c r="C86" s="2">
        <v>305</v>
      </c>
      <c r="D86" s="2">
        <v>36</v>
      </c>
      <c r="E86" s="2">
        <v>29</v>
      </c>
      <c r="F86" s="2">
        <v>46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95</v>
      </c>
      <c r="D87" s="2">
        <v>11</v>
      </c>
      <c r="E87" s="2">
        <v>29</v>
      </c>
      <c r="F87" s="2">
        <v>43</v>
      </c>
      <c r="G87" s="2">
        <v>35</v>
      </c>
      <c r="H87" s="2">
        <v>28</v>
      </c>
      <c r="I87" s="2">
        <v>26</v>
      </c>
    </row>
    <row r="88" spans="2:9">
      <c r="B88" s="2" t="s">
        <v>328</v>
      </c>
      <c r="C88" s="2">
        <v>131</v>
      </c>
      <c r="D88" s="2">
        <v>14</v>
      </c>
      <c r="E88" s="2">
        <v>26</v>
      </c>
      <c r="F88" s="2">
        <v>41</v>
      </c>
      <c r="G88" s="2">
        <v>32</v>
      </c>
      <c r="H88" s="2">
        <v>27</v>
      </c>
      <c r="I88" s="2">
        <v>23</v>
      </c>
    </row>
    <row r="89" spans="2:9">
      <c r="B89" s="2" t="s">
        <v>329</v>
      </c>
      <c r="C89" s="2">
        <v>159</v>
      </c>
      <c r="D89" s="2">
        <v>19</v>
      </c>
      <c r="E89" s="2">
        <v>29</v>
      </c>
      <c r="F89" s="2">
        <v>48</v>
      </c>
      <c r="G89" s="2">
        <v>34</v>
      </c>
      <c r="H89" s="2">
        <v>28</v>
      </c>
      <c r="I89" s="2">
        <v>26</v>
      </c>
    </row>
    <row r="90" spans="2:9">
      <c r="B90" s="2" t="s">
        <v>330</v>
      </c>
      <c r="C90" s="2">
        <v>114</v>
      </c>
      <c r="D90" s="2">
        <v>14</v>
      </c>
      <c r="E90" s="2">
        <v>30</v>
      </c>
      <c r="F90" s="2">
        <v>50</v>
      </c>
      <c r="G90" s="2">
        <v>36</v>
      </c>
      <c r="H90" s="2">
        <v>30</v>
      </c>
      <c r="I90" s="2">
        <v>26</v>
      </c>
    </row>
    <row r="91" spans="2:9">
      <c r="B91" s="2" t="s">
        <v>331</v>
      </c>
      <c r="C91" s="2">
        <v>46</v>
      </c>
      <c r="D91" s="2">
        <v>6</v>
      </c>
      <c r="E91" s="2">
        <v>29</v>
      </c>
      <c r="F91" s="2">
        <v>34</v>
      </c>
      <c r="G91" s="2">
        <v>33</v>
      </c>
      <c r="H91" s="2">
        <v>31</v>
      </c>
      <c r="I91" s="2">
        <v>29</v>
      </c>
    </row>
    <row r="92" spans="2:9">
      <c r="B92" s="2" t="s">
        <v>332</v>
      </c>
      <c r="C92" s="2">
        <v>7</v>
      </c>
      <c r="D92" s="2">
        <v>1</v>
      </c>
      <c r="E92" s="2">
        <v>35</v>
      </c>
      <c r="F92" s="2">
        <v>44</v>
      </c>
      <c r="G92" s="2">
        <v>44</v>
      </c>
      <c r="H92" s="2">
        <v>36</v>
      </c>
      <c r="I92" s="2">
        <v>29</v>
      </c>
    </row>
    <row r="93" spans="2:9">
      <c r="B93" s="2" t="s">
        <v>333</v>
      </c>
      <c r="C93" s="2">
        <v>30</v>
      </c>
      <c r="D93" s="2">
        <v>4</v>
      </c>
      <c r="E93" s="2">
        <v>29</v>
      </c>
      <c r="F93" s="2">
        <v>41</v>
      </c>
      <c r="G93" s="2">
        <v>39</v>
      </c>
      <c r="H93" s="2">
        <v>36</v>
      </c>
      <c r="I93" s="2">
        <v>19</v>
      </c>
    </row>
    <row r="94" spans="2:9">
      <c r="B94" s="2" t="s">
        <v>334</v>
      </c>
      <c r="C94" s="2">
        <v>7</v>
      </c>
      <c r="D94" s="2">
        <v>1</v>
      </c>
      <c r="E94" s="2">
        <v>26</v>
      </c>
      <c r="F94" s="2">
        <v>28</v>
      </c>
      <c r="G94" s="2">
        <v>28</v>
      </c>
      <c r="H94" s="2">
        <v>27</v>
      </c>
      <c r="I94" s="2">
        <v>26</v>
      </c>
    </row>
    <row r="95" spans="2:9">
      <c r="B95" s="2" t="s">
        <v>335</v>
      </c>
      <c r="C95" s="2">
        <v>3</v>
      </c>
      <c r="D95" s="2">
        <v>1</v>
      </c>
      <c r="E95" s="2">
        <v>24</v>
      </c>
      <c r="F95" s="2">
        <v>26</v>
      </c>
      <c r="G95" s="2">
        <v>26</v>
      </c>
      <c r="H95" s="2">
        <v>24</v>
      </c>
      <c r="I95" s="2">
        <v>24</v>
      </c>
    </row>
    <row r="96" spans="2:9">
      <c r="B96" s="2" t="s">
        <v>336</v>
      </c>
      <c r="C96" s="2">
        <v>7</v>
      </c>
      <c r="D96" s="2">
        <v>1</v>
      </c>
      <c r="E96" s="2">
        <v>30</v>
      </c>
      <c r="F96" s="2">
        <v>32</v>
      </c>
      <c r="G96" s="2">
        <v>32</v>
      </c>
      <c r="H96" s="2">
        <v>30</v>
      </c>
      <c r="I96" s="2">
        <v>29</v>
      </c>
    </row>
    <row r="97" spans="2:9">
      <c r="B97" s="2" t="s">
        <v>337</v>
      </c>
      <c r="C97" s="2">
        <v>41</v>
      </c>
      <c r="D97" s="2">
        <v>5</v>
      </c>
      <c r="E97" s="2">
        <v>26</v>
      </c>
      <c r="F97" s="2">
        <v>37</v>
      </c>
      <c r="G97" s="2">
        <v>31</v>
      </c>
      <c r="H97" s="2">
        <v>26</v>
      </c>
      <c r="I97" s="2">
        <v>24</v>
      </c>
    </row>
    <row r="98" spans="2:9">
      <c r="B98" s="2" t="s">
        <v>338</v>
      </c>
      <c r="C98" s="2">
        <v>94</v>
      </c>
      <c r="D98" s="2">
        <v>12</v>
      </c>
      <c r="E98" s="2">
        <v>30</v>
      </c>
      <c r="F98" s="2">
        <v>47</v>
      </c>
      <c r="G98" s="2">
        <v>36</v>
      </c>
      <c r="H98" s="2">
        <v>30</v>
      </c>
      <c r="I98" s="2">
        <v>28</v>
      </c>
    </row>
    <row r="99" spans="2:9">
      <c r="B99" s="2" t="s">
        <v>339</v>
      </c>
      <c r="C99" s="2">
        <v>158</v>
      </c>
      <c r="D99" s="2">
        <v>19</v>
      </c>
      <c r="E99" s="2">
        <v>30</v>
      </c>
      <c r="F99" s="2">
        <v>41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235</v>
      </c>
      <c r="D100" s="2">
        <v>28</v>
      </c>
      <c r="E100" s="2">
        <v>28</v>
      </c>
      <c r="F100" s="2">
        <v>41</v>
      </c>
      <c r="G100" s="2">
        <v>34</v>
      </c>
      <c r="H100" s="2">
        <v>28</v>
      </c>
      <c r="I100" s="2">
        <v>25</v>
      </c>
    </row>
    <row r="101" spans="2:9">
      <c r="B101" s="2" t="s">
        <v>341</v>
      </c>
      <c r="C101" s="2">
        <v>294</v>
      </c>
      <c r="D101" s="2">
        <v>35</v>
      </c>
      <c r="E101" s="2">
        <v>28</v>
      </c>
      <c r="F101" s="2">
        <v>47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406</v>
      </c>
      <c r="D102" s="2">
        <v>45</v>
      </c>
      <c r="E102" s="2">
        <v>27</v>
      </c>
      <c r="F102" s="2">
        <v>41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282</v>
      </c>
      <c r="D103" s="2">
        <v>35</v>
      </c>
      <c r="E103" s="2">
        <v>30</v>
      </c>
      <c r="F103" s="2">
        <v>43</v>
      </c>
      <c r="G103" s="2">
        <v>34</v>
      </c>
      <c r="H103" s="2">
        <v>30</v>
      </c>
      <c r="I103" s="2">
        <v>27</v>
      </c>
    </row>
    <row r="104" spans="2:9">
      <c r="B104" s="2" t="s">
        <v>344</v>
      </c>
      <c r="C104" s="2">
        <v>315</v>
      </c>
      <c r="D104" s="2">
        <v>37</v>
      </c>
      <c r="E104" s="2">
        <v>28</v>
      </c>
      <c r="F104" s="2">
        <v>49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295</v>
      </c>
      <c r="D105" s="2">
        <v>36</v>
      </c>
      <c r="E105" s="2">
        <v>29</v>
      </c>
      <c r="F105" s="2">
        <v>47</v>
      </c>
      <c r="G105" s="2">
        <v>34</v>
      </c>
      <c r="H105" s="2">
        <v>30</v>
      </c>
      <c r="I105" s="2">
        <v>27</v>
      </c>
    </row>
    <row r="106" spans="2:9">
      <c r="B106" s="2" t="s">
        <v>346</v>
      </c>
      <c r="C106" s="2">
        <v>272</v>
      </c>
      <c r="D106" s="2">
        <v>31</v>
      </c>
      <c r="E106" s="2">
        <v>28</v>
      </c>
      <c r="F106" s="2">
        <v>40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408</v>
      </c>
      <c r="D107" s="2">
        <v>46</v>
      </c>
      <c r="E107" s="2">
        <v>27</v>
      </c>
      <c r="F107" s="2">
        <v>42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308</v>
      </c>
      <c r="D108" s="2">
        <v>35</v>
      </c>
      <c r="E108" s="2">
        <v>27</v>
      </c>
      <c r="F108" s="2">
        <v>47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291</v>
      </c>
      <c r="D109" s="2">
        <v>36</v>
      </c>
      <c r="E109" s="2">
        <v>29</v>
      </c>
      <c r="F109" s="2">
        <v>46</v>
      </c>
      <c r="G109" s="2">
        <v>35</v>
      </c>
      <c r="H109" s="2">
        <v>29</v>
      </c>
      <c r="I109" s="2">
        <v>27</v>
      </c>
    </row>
    <row r="110" spans="2:9">
      <c r="B110" s="2" t="s">
        <v>350</v>
      </c>
      <c r="C110" s="2">
        <v>225</v>
      </c>
      <c r="D110" s="2">
        <v>26</v>
      </c>
      <c r="E110" s="2">
        <v>28</v>
      </c>
      <c r="F110" s="2">
        <v>42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147</v>
      </c>
      <c r="D111" s="2">
        <v>18</v>
      </c>
      <c r="E111" s="2">
        <v>29</v>
      </c>
      <c r="F111" s="2">
        <v>56</v>
      </c>
      <c r="G111" s="2">
        <v>33</v>
      </c>
      <c r="H111" s="2">
        <v>29</v>
      </c>
      <c r="I111" s="2">
        <v>26</v>
      </c>
    </row>
    <row r="112" spans="2:9">
      <c r="B112" s="2" t="s">
        <v>352</v>
      </c>
      <c r="C112" s="2">
        <v>158</v>
      </c>
      <c r="D112" s="2">
        <v>19</v>
      </c>
      <c r="E112" s="2">
        <v>29</v>
      </c>
      <c r="F112" s="2">
        <v>40</v>
      </c>
      <c r="G112" s="2">
        <v>34</v>
      </c>
      <c r="H112" s="2">
        <v>29</v>
      </c>
      <c r="I112" s="2">
        <v>26</v>
      </c>
    </row>
    <row r="113" spans="2:9">
      <c r="B113" s="2" t="s">
        <v>353</v>
      </c>
      <c r="C113" s="2">
        <v>88</v>
      </c>
      <c r="D113" s="2">
        <v>11</v>
      </c>
      <c r="E113" s="2">
        <v>29</v>
      </c>
      <c r="F113" s="2">
        <v>45</v>
      </c>
      <c r="G113" s="2">
        <v>37</v>
      </c>
      <c r="H113" s="2">
        <v>29</v>
      </c>
      <c r="I113" s="2">
        <v>25</v>
      </c>
    </row>
    <row r="114" spans="2:9">
      <c r="B114" s="2" t="s">
        <v>354</v>
      </c>
      <c r="C114" s="2">
        <v>100</v>
      </c>
      <c r="D114" s="2">
        <v>11</v>
      </c>
      <c r="E114" s="2">
        <v>27</v>
      </c>
      <c r="F114" s="2">
        <v>37</v>
      </c>
      <c r="G114" s="2">
        <v>32</v>
      </c>
      <c r="H114" s="2">
        <v>27</v>
      </c>
      <c r="I114" s="2">
        <v>26</v>
      </c>
    </row>
    <row r="115" spans="2:9">
      <c r="B115" s="2" t="s">
        <v>355</v>
      </c>
      <c r="C115" s="2">
        <v>56</v>
      </c>
      <c r="D115" s="2">
        <v>6</v>
      </c>
      <c r="E115" s="2">
        <v>27</v>
      </c>
      <c r="F115" s="2">
        <v>33</v>
      </c>
      <c r="G115" s="2">
        <v>32</v>
      </c>
      <c r="H115" s="2">
        <v>27</v>
      </c>
      <c r="I115" s="2">
        <v>25</v>
      </c>
    </row>
    <row r="116" spans="2:9">
      <c r="B116" s="2" t="s">
        <v>356</v>
      </c>
      <c r="C116" s="2">
        <v>26</v>
      </c>
      <c r="D116" s="2">
        <v>3</v>
      </c>
      <c r="E116" s="2">
        <v>30</v>
      </c>
      <c r="F116" s="2">
        <v>41</v>
      </c>
      <c r="G116" s="2">
        <v>37</v>
      </c>
      <c r="H116" s="2">
        <v>28</v>
      </c>
      <c r="I116" s="2">
        <v>27</v>
      </c>
    </row>
    <row r="117" spans="2:9">
      <c r="B117" s="2" t="s">
        <v>357</v>
      </c>
      <c r="C117" s="2">
        <v>16</v>
      </c>
      <c r="D117" s="2">
        <v>2</v>
      </c>
      <c r="E117" s="2">
        <v>28</v>
      </c>
      <c r="F117" s="2">
        <v>31</v>
      </c>
      <c r="G117" s="2">
        <v>31</v>
      </c>
      <c r="H117" s="2">
        <v>29</v>
      </c>
      <c r="I117" s="2">
        <v>26</v>
      </c>
    </row>
    <row r="118" spans="2:9">
      <c r="B118" s="2" t="s">
        <v>358</v>
      </c>
      <c r="C118" s="2">
        <v>5</v>
      </c>
      <c r="D118" s="2">
        <v>1</v>
      </c>
      <c r="E118" s="2">
        <v>42</v>
      </c>
      <c r="F118" s="2">
        <v>49</v>
      </c>
      <c r="G118" s="2">
        <v>47</v>
      </c>
      <c r="H118" s="2">
        <v>47</v>
      </c>
      <c r="I118" s="2">
        <v>40</v>
      </c>
    </row>
    <row r="119" spans="2:9">
      <c r="B119" s="2" t="s">
        <v>359</v>
      </c>
      <c r="C119" s="2">
        <v>8</v>
      </c>
      <c r="D119" s="2">
        <v>1</v>
      </c>
      <c r="E119" s="2">
        <v>28</v>
      </c>
      <c r="F119" s="2">
        <v>30</v>
      </c>
      <c r="G119" s="2">
        <v>30</v>
      </c>
      <c r="H119" s="2">
        <v>29</v>
      </c>
      <c r="I119" s="2">
        <v>27</v>
      </c>
    </row>
    <row r="120" spans="2:9">
      <c r="B120" s="2" t="s">
        <v>360</v>
      </c>
      <c r="C120" s="2">
        <v>8</v>
      </c>
      <c r="D120" s="2">
        <v>1</v>
      </c>
      <c r="E120" s="2">
        <v>29</v>
      </c>
      <c r="F120" s="2">
        <v>33</v>
      </c>
      <c r="G120" s="2">
        <v>33</v>
      </c>
      <c r="H120" s="2">
        <v>31</v>
      </c>
      <c r="I120" s="2">
        <v>28</v>
      </c>
    </row>
    <row r="121" spans="2:9">
      <c r="B121" s="2" t="s">
        <v>361</v>
      </c>
      <c r="C121" s="2">
        <v>35</v>
      </c>
      <c r="D121" s="2">
        <v>5</v>
      </c>
      <c r="E121" s="2">
        <v>32</v>
      </c>
      <c r="F121" s="2">
        <v>42</v>
      </c>
      <c r="G121" s="2">
        <v>39</v>
      </c>
      <c r="H121" s="2">
        <v>32</v>
      </c>
      <c r="I121" s="2">
        <v>30</v>
      </c>
    </row>
    <row r="122" spans="2:9">
      <c r="B122" s="2" t="s">
        <v>362</v>
      </c>
      <c r="C122" s="2">
        <v>76</v>
      </c>
      <c r="D122" s="2">
        <v>9</v>
      </c>
      <c r="E122" s="2">
        <v>29</v>
      </c>
      <c r="F122" s="2">
        <v>49</v>
      </c>
      <c r="G122" s="2">
        <v>36</v>
      </c>
      <c r="H122" s="2">
        <v>28</v>
      </c>
      <c r="I122" s="2">
        <v>24</v>
      </c>
    </row>
    <row r="123" spans="2:9">
      <c r="B123" s="2" t="s">
        <v>363</v>
      </c>
      <c r="C123" s="2">
        <v>102</v>
      </c>
      <c r="D123" s="2">
        <v>10</v>
      </c>
      <c r="E123" s="2">
        <v>25</v>
      </c>
      <c r="F123" s="2">
        <v>37</v>
      </c>
      <c r="G123" s="2">
        <v>32</v>
      </c>
      <c r="H123" s="2">
        <v>25</v>
      </c>
      <c r="I123" s="2">
        <v>23</v>
      </c>
    </row>
    <row r="124" spans="2:9">
      <c r="B124" s="2" t="s">
        <v>364</v>
      </c>
      <c r="C124" s="2">
        <v>187</v>
      </c>
      <c r="D124" s="2">
        <v>21</v>
      </c>
      <c r="E124" s="2">
        <v>27</v>
      </c>
      <c r="F124" s="2">
        <v>40</v>
      </c>
      <c r="G124" s="2">
        <v>31</v>
      </c>
      <c r="H124" s="2">
        <v>27</v>
      </c>
      <c r="I124" s="2">
        <v>24</v>
      </c>
    </row>
    <row r="125" spans="2:9">
      <c r="B125" s="2" t="s">
        <v>365</v>
      </c>
      <c r="C125" s="2">
        <v>301</v>
      </c>
      <c r="D125" s="2">
        <v>34</v>
      </c>
      <c r="E125" s="2">
        <v>27</v>
      </c>
      <c r="F125" s="2">
        <v>44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359</v>
      </c>
      <c r="D126" s="2">
        <v>39</v>
      </c>
      <c r="E126" s="2">
        <v>26</v>
      </c>
      <c r="F126" s="2">
        <v>44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401</v>
      </c>
      <c r="D127" s="2">
        <v>45</v>
      </c>
      <c r="E127" s="2">
        <v>27</v>
      </c>
      <c r="F127" s="2">
        <v>38</v>
      </c>
      <c r="G127" s="2">
        <v>32</v>
      </c>
      <c r="H127" s="2">
        <v>28</v>
      </c>
      <c r="I127" s="2">
        <v>26</v>
      </c>
    </row>
    <row r="128" spans="2:9">
      <c r="B128" s="2" t="s">
        <v>368</v>
      </c>
      <c r="C128" s="2">
        <v>229</v>
      </c>
      <c r="D128" s="2">
        <v>26</v>
      </c>
      <c r="E128" s="2">
        <v>28</v>
      </c>
      <c r="F128" s="2">
        <v>42</v>
      </c>
      <c r="G128" s="2">
        <v>34</v>
      </c>
      <c r="H128" s="2">
        <v>28</v>
      </c>
      <c r="I128" s="2">
        <v>25</v>
      </c>
    </row>
    <row r="129" spans="2:9">
      <c r="B129" s="2" t="s">
        <v>369</v>
      </c>
      <c r="C129" s="2">
        <v>344</v>
      </c>
      <c r="D129" s="2">
        <v>37</v>
      </c>
      <c r="E129" s="2">
        <v>26</v>
      </c>
      <c r="F129" s="2">
        <v>41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311</v>
      </c>
      <c r="D130" s="2">
        <v>35</v>
      </c>
      <c r="E130" s="2">
        <v>27</v>
      </c>
      <c r="F130" s="2">
        <v>64</v>
      </c>
      <c r="G130" s="2">
        <v>31</v>
      </c>
      <c r="H130" s="2">
        <v>27</v>
      </c>
      <c r="I130" s="2">
        <v>25</v>
      </c>
    </row>
    <row r="131" spans="2:9">
      <c r="B131" s="2" t="s">
        <v>371</v>
      </c>
      <c r="C131" s="2">
        <v>387</v>
      </c>
      <c r="D131" s="2">
        <v>45</v>
      </c>
      <c r="E131" s="2">
        <v>28</v>
      </c>
      <c r="F131" s="2">
        <v>48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227</v>
      </c>
      <c r="D132" s="2">
        <v>26</v>
      </c>
      <c r="E132" s="2">
        <v>27</v>
      </c>
      <c r="F132" s="2">
        <v>39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308</v>
      </c>
      <c r="D133" s="2">
        <v>35</v>
      </c>
      <c r="E133" s="2">
        <v>27</v>
      </c>
      <c r="F133" s="2">
        <v>41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172</v>
      </c>
      <c r="D134" s="2">
        <v>20</v>
      </c>
      <c r="E134" s="2">
        <v>28</v>
      </c>
      <c r="F134" s="2">
        <v>49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102</v>
      </c>
      <c r="D135" s="2">
        <v>12</v>
      </c>
      <c r="E135" s="2">
        <v>27</v>
      </c>
      <c r="F135" s="2">
        <v>43</v>
      </c>
      <c r="G135" s="2">
        <v>30</v>
      </c>
      <c r="H135" s="2">
        <v>28</v>
      </c>
      <c r="I135" s="2">
        <v>25</v>
      </c>
    </row>
    <row r="136" spans="2:9">
      <c r="B136" s="2" t="s">
        <v>376</v>
      </c>
      <c r="C136" s="2">
        <v>113</v>
      </c>
      <c r="D136" s="2">
        <v>14</v>
      </c>
      <c r="E136" s="2">
        <v>29</v>
      </c>
      <c r="F136" s="2">
        <v>41</v>
      </c>
      <c r="G136" s="2">
        <v>35</v>
      </c>
      <c r="H136" s="2">
        <v>30</v>
      </c>
      <c r="I136" s="2">
        <v>27</v>
      </c>
    </row>
    <row r="137" spans="2:9">
      <c r="B137" s="2" t="s">
        <v>377</v>
      </c>
      <c r="C137" s="2">
        <v>40</v>
      </c>
      <c r="D137" s="2">
        <v>6</v>
      </c>
      <c r="E137" s="2">
        <v>33</v>
      </c>
      <c r="F137" s="2">
        <v>48</v>
      </c>
      <c r="G137" s="2">
        <v>41</v>
      </c>
      <c r="H137" s="2">
        <v>34</v>
      </c>
      <c r="I137" s="2">
        <v>32</v>
      </c>
    </row>
    <row r="138" spans="2:9">
      <c r="B138" s="2" t="s">
        <v>378</v>
      </c>
      <c r="C138" s="2">
        <v>9</v>
      </c>
      <c r="D138" s="2">
        <v>1</v>
      </c>
      <c r="E138" s="2">
        <v>31</v>
      </c>
      <c r="F138" s="2">
        <v>36</v>
      </c>
      <c r="G138" s="2">
        <v>35</v>
      </c>
      <c r="H138" s="2">
        <v>31</v>
      </c>
      <c r="I138" s="2">
        <v>29</v>
      </c>
    </row>
    <row r="139" spans="2:9">
      <c r="B139" s="2" t="s">
        <v>379</v>
      </c>
      <c r="C139" s="2">
        <v>5</v>
      </c>
      <c r="D139" s="2">
        <v>1</v>
      </c>
      <c r="E139" s="2">
        <v>29</v>
      </c>
      <c r="F139" s="2">
        <v>32</v>
      </c>
      <c r="G139" s="2">
        <v>32</v>
      </c>
      <c r="H139" s="2">
        <v>31</v>
      </c>
      <c r="I139" s="2">
        <v>29</v>
      </c>
    </row>
    <row r="140" spans="2:9">
      <c r="B140" s="2" t="s">
        <v>380</v>
      </c>
      <c r="C140" s="2">
        <v>6</v>
      </c>
      <c r="D140" s="2">
        <v>1</v>
      </c>
      <c r="E140" s="2">
        <v>33</v>
      </c>
      <c r="F140" s="2">
        <v>37</v>
      </c>
      <c r="G140" s="2">
        <v>37</v>
      </c>
      <c r="H140" s="2">
        <v>35</v>
      </c>
      <c r="I140" s="2">
        <v>35</v>
      </c>
    </row>
    <row r="141" spans="2:9">
      <c r="B141" s="2" t="s">
        <v>381</v>
      </c>
      <c r="C141" s="2">
        <v>7</v>
      </c>
      <c r="D141" s="2">
        <v>1</v>
      </c>
      <c r="E141" s="2">
        <v>33</v>
      </c>
      <c r="F141" s="2">
        <v>36</v>
      </c>
      <c r="G141" s="2">
        <v>36</v>
      </c>
      <c r="H141" s="2">
        <v>35</v>
      </c>
      <c r="I141" s="2">
        <v>34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31</v>
      </c>
      <c r="F144" s="2">
        <v>32</v>
      </c>
      <c r="G144" s="2">
        <v>32</v>
      </c>
      <c r="H144" s="2">
        <v>31</v>
      </c>
      <c r="I144" s="2">
        <v>31</v>
      </c>
    </row>
    <row r="145" spans="2:9">
      <c r="B145" s="2" t="s">
        <v>385</v>
      </c>
      <c r="C145" s="2">
        <v>34</v>
      </c>
      <c r="D145" s="2">
        <v>4</v>
      </c>
      <c r="E145" s="2">
        <v>27</v>
      </c>
      <c r="F145" s="2">
        <v>38</v>
      </c>
      <c r="G145" s="2">
        <v>35</v>
      </c>
      <c r="H145" s="2">
        <v>26</v>
      </c>
      <c r="I145" s="2">
        <v>23</v>
      </c>
    </row>
    <row r="146" spans="2:9">
      <c r="B146" s="2" t="s">
        <v>386</v>
      </c>
      <c r="C146" s="2">
        <v>138</v>
      </c>
      <c r="D146" s="2">
        <v>15</v>
      </c>
      <c r="E146" s="2">
        <v>25</v>
      </c>
      <c r="F146" s="2">
        <v>44</v>
      </c>
      <c r="G146" s="2">
        <v>30</v>
      </c>
      <c r="H146" s="2">
        <v>25</v>
      </c>
      <c r="I146" s="2">
        <v>22</v>
      </c>
    </row>
    <row r="147" spans="2:9">
      <c r="B147" s="2" t="s">
        <v>387</v>
      </c>
      <c r="C147" s="2">
        <v>181</v>
      </c>
      <c r="D147" s="2">
        <v>22</v>
      </c>
      <c r="E147" s="2">
        <v>29</v>
      </c>
      <c r="F147" s="2">
        <v>43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241</v>
      </c>
      <c r="D148" s="2">
        <v>29</v>
      </c>
      <c r="E148" s="2">
        <v>29</v>
      </c>
      <c r="F148" s="2">
        <v>48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293</v>
      </c>
      <c r="D149" s="2">
        <v>33</v>
      </c>
      <c r="E149" s="2">
        <v>27</v>
      </c>
      <c r="F149" s="2">
        <v>43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368</v>
      </c>
      <c r="D150" s="2">
        <v>41</v>
      </c>
      <c r="E150" s="2">
        <v>27</v>
      </c>
      <c r="F150" s="2">
        <v>44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301</v>
      </c>
      <c r="D151" s="2">
        <v>35</v>
      </c>
      <c r="E151" s="2">
        <v>28</v>
      </c>
      <c r="F151" s="2">
        <v>41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281</v>
      </c>
      <c r="D152" s="2">
        <v>33</v>
      </c>
      <c r="E152" s="2">
        <v>28</v>
      </c>
      <c r="F152" s="2">
        <v>43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331</v>
      </c>
      <c r="D153" s="2">
        <v>38</v>
      </c>
      <c r="E153" s="2">
        <v>28</v>
      </c>
      <c r="F153" s="2">
        <v>42</v>
      </c>
      <c r="G153" s="2">
        <v>34</v>
      </c>
      <c r="H153" s="2">
        <v>28</v>
      </c>
      <c r="I153" s="2">
        <v>26</v>
      </c>
    </row>
    <row r="154" spans="2:9">
      <c r="B154" s="2" t="s">
        <v>394</v>
      </c>
      <c r="C154" s="2">
        <v>243</v>
      </c>
      <c r="D154" s="2">
        <v>27</v>
      </c>
      <c r="E154" s="2">
        <v>27</v>
      </c>
      <c r="F154" s="2">
        <v>51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288</v>
      </c>
      <c r="D155" s="2">
        <v>36</v>
      </c>
      <c r="E155" s="2">
        <v>30</v>
      </c>
      <c r="F155" s="2">
        <v>44</v>
      </c>
      <c r="G155" s="2">
        <v>35</v>
      </c>
      <c r="H155" s="2">
        <v>30</v>
      </c>
      <c r="I155" s="2">
        <v>28</v>
      </c>
    </row>
    <row r="156" spans="2:9">
      <c r="B156" s="2" t="s">
        <v>396</v>
      </c>
      <c r="C156" s="2">
        <v>361</v>
      </c>
      <c r="D156" s="2">
        <v>44</v>
      </c>
      <c r="E156" s="2">
        <v>29</v>
      </c>
      <c r="F156" s="2">
        <v>46</v>
      </c>
      <c r="G156" s="2">
        <v>33</v>
      </c>
      <c r="H156" s="2">
        <v>29</v>
      </c>
      <c r="I156" s="2">
        <v>27</v>
      </c>
    </row>
    <row r="157" spans="2:9">
      <c r="B157" s="2" t="s">
        <v>397</v>
      </c>
      <c r="C157" s="2">
        <v>306</v>
      </c>
      <c r="D157" s="2">
        <v>37</v>
      </c>
      <c r="E157" s="2">
        <v>29</v>
      </c>
      <c r="F157" s="2">
        <v>44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146</v>
      </c>
      <c r="D158" s="2">
        <v>17</v>
      </c>
      <c r="E158" s="2">
        <v>27</v>
      </c>
      <c r="F158" s="2">
        <v>38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145</v>
      </c>
      <c r="D159" s="2">
        <v>18</v>
      </c>
      <c r="E159" s="2">
        <v>30</v>
      </c>
      <c r="F159" s="2">
        <v>42</v>
      </c>
      <c r="G159" s="2">
        <v>35</v>
      </c>
      <c r="H159" s="2">
        <v>29</v>
      </c>
      <c r="I159" s="2">
        <v>27</v>
      </c>
    </row>
    <row r="160" spans="2:9">
      <c r="B160" s="2" t="s">
        <v>400</v>
      </c>
      <c r="C160" s="2">
        <v>106</v>
      </c>
      <c r="D160" s="2">
        <v>11</v>
      </c>
      <c r="E160" s="2">
        <v>25</v>
      </c>
      <c r="F160" s="2">
        <v>34</v>
      </c>
      <c r="G160" s="2">
        <v>30</v>
      </c>
      <c r="H160" s="2">
        <v>25</v>
      </c>
      <c r="I160" s="2">
        <v>22</v>
      </c>
    </row>
    <row r="161" spans="2:9">
      <c r="B161" s="2" t="s">
        <v>401</v>
      </c>
      <c r="C161" s="2">
        <v>89</v>
      </c>
      <c r="D161" s="2">
        <v>11</v>
      </c>
      <c r="E161" s="2">
        <v>29</v>
      </c>
      <c r="F161" s="2">
        <v>49</v>
      </c>
      <c r="G161" s="2">
        <v>36</v>
      </c>
      <c r="H161" s="2">
        <v>28</v>
      </c>
      <c r="I161" s="2">
        <v>27</v>
      </c>
    </row>
    <row r="162" spans="2:9">
      <c r="B162" s="2" t="s">
        <v>402</v>
      </c>
      <c r="C162" s="2">
        <v>25</v>
      </c>
      <c r="D162" s="2">
        <v>3</v>
      </c>
      <c r="E162" s="2">
        <v>29</v>
      </c>
      <c r="F162" s="2">
        <v>42</v>
      </c>
      <c r="G162" s="2">
        <v>33</v>
      </c>
      <c r="H162" s="2">
        <v>27</v>
      </c>
      <c r="I162" s="2">
        <v>25</v>
      </c>
    </row>
    <row r="163" spans="2:9">
      <c r="B163" s="2" t="s">
        <v>403</v>
      </c>
      <c r="C163" s="2">
        <v>10</v>
      </c>
      <c r="D163" s="2">
        <v>2</v>
      </c>
      <c r="E163" s="2">
        <v>36</v>
      </c>
      <c r="F163" s="2">
        <v>49</v>
      </c>
      <c r="G163" s="2">
        <v>46</v>
      </c>
      <c r="H163" s="2">
        <v>30</v>
      </c>
      <c r="I163" s="2">
        <v>30</v>
      </c>
    </row>
    <row r="164" spans="2:9">
      <c r="B164" s="2" t="s">
        <v>404</v>
      </c>
      <c r="C164" s="2">
        <v>15</v>
      </c>
      <c r="D164" s="2">
        <v>1</v>
      </c>
      <c r="E164" s="2">
        <v>23</v>
      </c>
      <c r="F164" s="2">
        <v>30</v>
      </c>
      <c r="G164" s="2">
        <v>29</v>
      </c>
      <c r="H164" s="2">
        <v>25</v>
      </c>
      <c r="I164" s="2">
        <v>21</v>
      </c>
    </row>
    <row r="165" spans="2:9">
      <c r="B165" s="2" t="s">
        <v>405</v>
      </c>
      <c r="C165" s="2">
        <v>6</v>
      </c>
      <c r="D165" s="2">
        <v>1</v>
      </c>
      <c r="E165" s="2">
        <v>34</v>
      </c>
      <c r="F165" s="2">
        <v>36</v>
      </c>
      <c r="G165" s="2">
        <v>35</v>
      </c>
      <c r="H165" s="2">
        <v>34</v>
      </c>
      <c r="I165" s="2">
        <v>34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51</v>
      </c>
      <c r="F167" s="2">
        <v>57</v>
      </c>
      <c r="G167" s="2">
        <v>57</v>
      </c>
      <c r="H167" s="2">
        <v>56</v>
      </c>
      <c r="I167" s="2">
        <v>51</v>
      </c>
    </row>
    <row r="168" spans="2:9">
      <c r="B168" s="2" t="s">
        <v>408</v>
      </c>
      <c r="C168" s="2">
        <v>6</v>
      </c>
      <c r="D168" s="2">
        <v>1</v>
      </c>
      <c r="E168" s="2">
        <v>36</v>
      </c>
      <c r="F168" s="2">
        <v>42</v>
      </c>
      <c r="G168" s="2">
        <v>41</v>
      </c>
      <c r="H168" s="2">
        <v>38</v>
      </c>
      <c r="I168" s="2">
        <v>38</v>
      </c>
    </row>
    <row r="169" spans="2:9">
      <c r="B169" s="2" t="s">
        <v>409</v>
      </c>
      <c r="C169" s="2">
        <v>30</v>
      </c>
      <c r="D169" s="2">
        <v>4</v>
      </c>
      <c r="E169" s="2">
        <v>30</v>
      </c>
      <c r="F169" s="2">
        <v>40</v>
      </c>
      <c r="G169" s="2">
        <v>33</v>
      </c>
      <c r="H169" s="2">
        <v>30</v>
      </c>
      <c r="I169" s="2">
        <v>29</v>
      </c>
    </row>
    <row r="170" spans="2:9">
      <c r="B170" s="2" t="s">
        <v>410</v>
      </c>
      <c r="C170" s="2">
        <v>28</v>
      </c>
      <c r="D170" s="2">
        <v>3</v>
      </c>
      <c r="E170" s="2">
        <v>26</v>
      </c>
      <c r="F170" s="2">
        <v>39</v>
      </c>
      <c r="G170" s="2">
        <v>31</v>
      </c>
      <c r="H170" s="2">
        <v>27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5788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10322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6922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1929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27825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5788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10322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6922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1929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27825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1896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1449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644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26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64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7</v>
      </c>
      <c r="D5" s="31">
        <v>20</v>
      </c>
      <c r="E5" s="31">
        <v>90</v>
      </c>
      <c r="F5" s="31">
        <v>129</v>
      </c>
      <c r="G5" s="31">
        <v>72</v>
      </c>
      <c r="H5" s="31">
        <v>21</v>
      </c>
      <c r="I5" s="31">
        <v>2</v>
      </c>
      <c r="J5" s="31">
        <v>0</v>
      </c>
      <c r="K5" s="31">
        <v>0</v>
      </c>
      <c r="W5" s="31">
        <v>341</v>
      </c>
      <c r="X5" s="30">
        <v>5</v>
      </c>
      <c r="Y5" s="31">
        <v>28</v>
      </c>
      <c r="Z5" s="31">
        <v>41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71</v>
      </c>
      <c r="D6" s="31">
        <v>256</v>
      </c>
      <c r="E6" s="31">
        <v>711</v>
      </c>
      <c r="F6" s="31">
        <v>1294</v>
      </c>
      <c r="G6" s="31">
        <v>955</v>
      </c>
      <c r="H6" s="31">
        <v>233</v>
      </c>
      <c r="I6" s="31">
        <v>42</v>
      </c>
      <c r="J6" s="31">
        <v>10</v>
      </c>
      <c r="K6" s="31">
        <v>2</v>
      </c>
      <c r="W6" s="31">
        <v>3574</v>
      </c>
      <c r="X6" s="30">
        <v>5</v>
      </c>
      <c r="Y6" s="31">
        <v>28</v>
      </c>
      <c r="Z6" s="31">
        <v>53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11</v>
      </c>
      <c r="D7" s="31">
        <v>92</v>
      </c>
      <c r="E7" s="31">
        <v>263</v>
      </c>
      <c r="F7" s="31">
        <v>477</v>
      </c>
      <c r="G7" s="31">
        <v>410</v>
      </c>
      <c r="H7" s="31">
        <v>89</v>
      </c>
      <c r="I7" s="31">
        <v>14</v>
      </c>
      <c r="J7" s="31">
        <v>1</v>
      </c>
      <c r="K7" s="31">
        <v>0</v>
      </c>
      <c r="W7" s="31">
        <v>1357</v>
      </c>
      <c r="X7" s="30">
        <v>7</v>
      </c>
      <c r="Y7" s="31">
        <v>29</v>
      </c>
      <c r="Z7" s="31">
        <v>47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6</v>
      </c>
      <c r="E8" s="31">
        <v>52</v>
      </c>
      <c r="F8" s="31">
        <v>168</v>
      </c>
      <c r="G8" s="31">
        <v>90</v>
      </c>
      <c r="H8" s="31">
        <v>27</v>
      </c>
      <c r="I8" s="31">
        <v>3</v>
      </c>
      <c r="J8" s="31">
        <v>4</v>
      </c>
      <c r="K8" s="31">
        <v>2</v>
      </c>
      <c r="W8" s="31">
        <v>352</v>
      </c>
      <c r="X8" s="30">
        <v>17</v>
      </c>
      <c r="Y8" s="31">
        <v>30</v>
      </c>
      <c r="Z8" s="31">
        <v>56</v>
      </c>
      <c r="AA8" s="31">
        <v>33</v>
      </c>
      <c r="AB8" s="31">
        <v>24</v>
      </c>
      <c r="AC8" s="28"/>
    </row>
    <row r="9" spans="1:29" ht="21">
      <c r="A9" s="3" t="s">
        <v>1</v>
      </c>
      <c r="B9" s="32" t="s">
        <v>441</v>
      </c>
      <c r="C9" s="33">
        <v>71</v>
      </c>
      <c r="D9" s="34">
        <v>261</v>
      </c>
      <c r="E9" s="34">
        <v>744</v>
      </c>
      <c r="F9" s="34">
        <v>1397</v>
      </c>
      <c r="G9" s="34">
        <v>1015</v>
      </c>
      <c r="H9" s="34">
        <v>251</v>
      </c>
      <c r="I9" s="34">
        <v>45</v>
      </c>
      <c r="J9" s="34">
        <v>11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3799</v>
      </c>
      <c r="X9" s="33">
        <v>5</v>
      </c>
      <c r="Y9" s="34">
        <v>28</v>
      </c>
      <c r="Z9" s="34">
        <v>56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5</v>
      </c>
      <c r="D12" s="31">
        <v>53</v>
      </c>
      <c r="E12" s="31">
        <v>147</v>
      </c>
      <c r="F12" s="31">
        <v>206</v>
      </c>
      <c r="G12" s="31">
        <v>160</v>
      </c>
      <c r="H12" s="31">
        <v>34</v>
      </c>
      <c r="I12" s="31">
        <v>3</v>
      </c>
      <c r="J12" s="31">
        <v>2</v>
      </c>
      <c r="K12" s="31">
        <v>0</v>
      </c>
      <c r="W12" s="31">
        <v>610</v>
      </c>
      <c r="X12" s="30">
        <v>13</v>
      </c>
      <c r="Y12" s="31">
        <v>28</v>
      </c>
      <c r="Z12" s="31">
        <v>48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64</v>
      </c>
      <c r="D13" s="31">
        <v>289</v>
      </c>
      <c r="E13" s="31">
        <v>800</v>
      </c>
      <c r="F13" s="31">
        <v>1425</v>
      </c>
      <c r="G13" s="31">
        <v>915</v>
      </c>
      <c r="H13" s="31">
        <v>227</v>
      </c>
      <c r="I13" s="31">
        <v>35</v>
      </c>
      <c r="J13" s="31">
        <v>6</v>
      </c>
      <c r="K13" s="31">
        <v>0</v>
      </c>
      <c r="W13" s="31">
        <v>3761</v>
      </c>
      <c r="X13" s="30">
        <v>5</v>
      </c>
      <c r="Y13" s="31">
        <v>28</v>
      </c>
      <c r="Z13" s="31">
        <v>48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18</v>
      </c>
      <c r="D14" s="31">
        <v>85</v>
      </c>
      <c r="E14" s="31">
        <v>230</v>
      </c>
      <c r="F14" s="31">
        <v>506</v>
      </c>
      <c r="G14" s="31">
        <v>312</v>
      </c>
      <c r="H14" s="31">
        <v>88</v>
      </c>
      <c r="I14" s="31">
        <v>17</v>
      </c>
      <c r="J14" s="31">
        <v>1</v>
      </c>
      <c r="K14" s="31">
        <v>0</v>
      </c>
      <c r="W14" s="31">
        <v>1257</v>
      </c>
      <c r="X14" s="30">
        <v>6</v>
      </c>
      <c r="Y14" s="31">
        <v>28</v>
      </c>
      <c r="Z14" s="31">
        <v>46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5</v>
      </c>
      <c r="D15" s="31">
        <v>11</v>
      </c>
      <c r="E15" s="31">
        <v>46</v>
      </c>
      <c r="F15" s="31">
        <v>139</v>
      </c>
      <c r="G15" s="31">
        <v>96</v>
      </c>
      <c r="H15" s="31">
        <v>20</v>
      </c>
      <c r="I15" s="31">
        <v>4</v>
      </c>
      <c r="J15" s="31">
        <v>0</v>
      </c>
      <c r="K15" s="31">
        <v>0</v>
      </c>
      <c r="W15" s="31">
        <v>321</v>
      </c>
      <c r="X15" s="30">
        <v>9</v>
      </c>
      <c r="Y15" s="31">
        <v>29</v>
      </c>
      <c r="Z15" s="31">
        <v>45</v>
      </c>
      <c r="AA15" s="31">
        <v>33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64</v>
      </c>
      <c r="D16" s="34">
        <v>293</v>
      </c>
      <c r="E16" s="34">
        <v>836</v>
      </c>
      <c r="F16" s="34">
        <v>1535</v>
      </c>
      <c r="G16" s="34">
        <v>984</v>
      </c>
      <c r="H16" s="34">
        <v>254</v>
      </c>
      <c r="I16" s="34">
        <v>36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4008</v>
      </c>
      <c r="X16" s="33">
        <v>5</v>
      </c>
      <c r="Y16" s="34">
        <v>28</v>
      </c>
      <c r="Z16" s="34">
        <v>48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12</v>
      </c>
      <c r="D19" s="31">
        <v>28</v>
      </c>
      <c r="E19" s="31">
        <v>113</v>
      </c>
      <c r="F19" s="31">
        <v>182</v>
      </c>
      <c r="G19" s="31">
        <v>107</v>
      </c>
      <c r="H19" s="31">
        <v>34</v>
      </c>
      <c r="I19" s="31">
        <v>5</v>
      </c>
      <c r="J19" s="31">
        <v>1</v>
      </c>
      <c r="K19" s="31">
        <v>0</v>
      </c>
      <c r="W19" s="31">
        <v>482</v>
      </c>
      <c r="X19" s="30">
        <v>6</v>
      </c>
      <c r="Y19" s="31">
        <v>28</v>
      </c>
      <c r="Z19" s="31">
        <v>46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51</v>
      </c>
      <c r="D20" s="31">
        <v>200</v>
      </c>
      <c r="E20" s="31">
        <v>684</v>
      </c>
      <c r="F20" s="31">
        <v>1300</v>
      </c>
      <c r="G20" s="31">
        <v>824</v>
      </c>
      <c r="H20" s="31">
        <v>242</v>
      </c>
      <c r="I20" s="31">
        <v>35</v>
      </c>
      <c r="J20" s="31">
        <v>7</v>
      </c>
      <c r="K20" s="31">
        <v>0</v>
      </c>
      <c r="W20" s="31">
        <v>3343</v>
      </c>
      <c r="X20" s="30">
        <v>6</v>
      </c>
      <c r="Y20" s="31">
        <v>28</v>
      </c>
      <c r="Z20" s="31">
        <v>48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13</v>
      </c>
      <c r="D21" s="31">
        <v>75</v>
      </c>
      <c r="E21" s="31">
        <v>232</v>
      </c>
      <c r="F21" s="31">
        <v>522</v>
      </c>
      <c r="G21" s="31">
        <v>344</v>
      </c>
      <c r="H21" s="31">
        <v>92</v>
      </c>
      <c r="I21" s="31">
        <v>15</v>
      </c>
      <c r="J21" s="31">
        <v>5</v>
      </c>
      <c r="K21" s="31">
        <v>0</v>
      </c>
      <c r="W21" s="31">
        <v>1298</v>
      </c>
      <c r="X21" s="30">
        <v>8</v>
      </c>
      <c r="Y21" s="31">
        <v>29</v>
      </c>
      <c r="Z21" s="31">
        <v>48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</v>
      </c>
      <c r="D22" s="31">
        <v>18</v>
      </c>
      <c r="E22" s="31">
        <v>87</v>
      </c>
      <c r="F22" s="31">
        <v>145</v>
      </c>
      <c r="G22" s="31">
        <v>94</v>
      </c>
      <c r="H22" s="31">
        <v>51</v>
      </c>
      <c r="I22" s="31">
        <v>3</v>
      </c>
      <c r="J22" s="31">
        <v>0</v>
      </c>
      <c r="K22" s="31">
        <v>0</v>
      </c>
      <c r="W22" s="31">
        <v>402</v>
      </c>
      <c r="X22" s="30">
        <v>11</v>
      </c>
      <c r="Y22" s="31">
        <v>29</v>
      </c>
      <c r="Z22" s="31">
        <v>41</v>
      </c>
      <c r="AA22" s="31">
        <v>35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53</v>
      </c>
      <c r="D23" s="34">
        <v>218</v>
      </c>
      <c r="E23" s="34">
        <v>743</v>
      </c>
      <c r="F23" s="34">
        <v>1403</v>
      </c>
      <c r="G23" s="34">
        <v>873</v>
      </c>
      <c r="H23" s="34">
        <v>299</v>
      </c>
      <c r="I23" s="34">
        <v>38</v>
      </c>
      <c r="J23" s="34">
        <v>7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3634</v>
      </c>
      <c r="X23" s="33">
        <v>6</v>
      </c>
      <c r="Y23" s="34">
        <v>28</v>
      </c>
      <c r="Z23" s="34">
        <v>48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31</v>
      </c>
      <c r="D26" s="31">
        <v>49</v>
      </c>
      <c r="E26" s="31">
        <v>97</v>
      </c>
      <c r="F26" s="31">
        <v>186</v>
      </c>
      <c r="G26" s="31">
        <v>137</v>
      </c>
      <c r="H26" s="31">
        <v>40</v>
      </c>
      <c r="I26" s="31">
        <v>12</v>
      </c>
      <c r="J26" s="31">
        <v>1</v>
      </c>
      <c r="K26" s="31">
        <v>0</v>
      </c>
      <c r="W26" s="31">
        <v>553</v>
      </c>
      <c r="X26" s="30">
        <v>5</v>
      </c>
      <c r="Y26" s="31">
        <v>27</v>
      </c>
      <c r="Z26" s="31">
        <v>47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80</v>
      </c>
      <c r="D27" s="31">
        <v>226</v>
      </c>
      <c r="E27" s="31">
        <v>798</v>
      </c>
      <c r="F27" s="31">
        <v>1376</v>
      </c>
      <c r="G27" s="31">
        <v>1033</v>
      </c>
      <c r="H27" s="31">
        <v>306</v>
      </c>
      <c r="I27" s="31">
        <v>48</v>
      </c>
      <c r="J27" s="31">
        <v>11</v>
      </c>
      <c r="K27" s="31">
        <v>1</v>
      </c>
      <c r="W27" s="31">
        <v>3879</v>
      </c>
      <c r="X27" s="30">
        <v>5</v>
      </c>
      <c r="Y27" s="31">
        <v>28</v>
      </c>
      <c r="Z27" s="31">
        <v>51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27</v>
      </c>
      <c r="D28" s="31">
        <v>92</v>
      </c>
      <c r="E28" s="31">
        <v>347</v>
      </c>
      <c r="F28" s="31">
        <v>565</v>
      </c>
      <c r="G28" s="31">
        <v>381</v>
      </c>
      <c r="H28" s="31">
        <v>82</v>
      </c>
      <c r="I28" s="31">
        <v>15</v>
      </c>
      <c r="J28" s="31">
        <v>6</v>
      </c>
      <c r="K28" s="31">
        <v>0</v>
      </c>
      <c r="W28" s="31">
        <v>1515</v>
      </c>
      <c r="X28" s="30">
        <v>7</v>
      </c>
      <c r="Y28" s="31">
        <v>28</v>
      </c>
      <c r="Z28" s="31">
        <v>49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27</v>
      </c>
      <c r="E29" s="31">
        <v>130</v>
      </c>
      <c r="F29" s="31">
        <v>196</v>
      </c>
      <c r="G29" s="31">
        <v>123</v>
      </c>
      <c r="H29" s="31">
        <v>45</v>
      </c>
      <c r="I29" s="31">
        <v>10</v>
      </c>
      <c r="J29" s="31">
        <v>8</v>
      </c>
      <c r="K29" s="31">
        <v>0</v>
      </c>
      <c r="W29" s="31">
        <v>545</v>
      </c>
      <c r="X29" s="30">
        <v>11</v>
      </c>
      <c r="Y29" s="31">
        <v>29</v>
      </c>
      <c r="Z29" s="31">
        <v>50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115</v>
      </c>
      <c r="D30" s="34">
        <v>258</v>
      </c>
      <c r="E30" s="34">
        <v>910</v>
      </c>
      <c r="F30" s="34">
        <v>1540</v>
      </c>
      <c r="G30" s="34">
        <v>1147</v>
      </c>
      <c r="H30" s="34">
        <v>345</v>
      </c>
      <c r="I30" s="34">
        <v>55</v>
      </c>
      <c r="J30" s="34">
        <v>19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4390</v>
      </c>
      <c r="X30" s="33">
        <v>5</v>
      </c>
      <c r="Y30" s="34">
        <v>28</v>
      </c>
      <c r="Z30" s="34">
        <v>51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13</v>
      </c>
      <c r="D33" s="31">
        <v>32</v>
      </c>
      <c r="E33" s="31">
        <v>102</v>
      </c>
      <c r="F33" s="31">
        <v>200</v>
      </c>
      <c r="G33" s="31">
        <v>160</v>
      </c>
      <c r="H33" s="31">
        <v>64</v>
      </c>
      <c r="I33" s="31">
        <v>9</v>
      </c>
      <c r="J33" s="31">
        <v>2</v>
      </c>
      <c r="K33" s="31">
        <v>0</v>
      </c>
      <c r="W33" s="31">
        <v>582</v>
      </c>
      <c r="X33" s="30">
        <v>5</v>
      </c>
      <c r="Y33" s="31">
        <v>29</v>
      </c>
      <c r="Z33" s="31">
        <v>47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117</v>
      </c>
      <c r="D34" s="31">
        <v>240</v>
      </c>
      <c r="E34" s="31">
        <v>661</v>
      </c>
      <c r="F34" s="31">
        <v>1374</v>
      </c>
      <c r="G34" s="31">
        <v>1020</v>
      </c>
      <c r="H34" s="31">
        <v>268</v>
      </c>
      <c r="I34" s="31">
        <v>35</v>
      </c>
      <c r="J34" s="31">
        <v>12</v>
      </c>
      <c r="K34" s="31">
        <v>3</v>
      </c>
      <c r="W34" s="31">
        <v>3730</v>
      </c>
      <c r="X34" s="30">
        <v>5</v>
      </c>
      <c r="Y34" s="31">
        <v>28</v>
      </c>
      <c r="Z34" s="31">
        <v>56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49</v>
      </c>
      <c r="D35" s="31">
        <v>97</v>
      </c>
      <c r="E35" s="31">
        <v>215</v>
      </c>
      <c r="F35" s="31">
        <v>462</v>
      </c>
      <c r="G35" s="31">
        <v>320</v>
      </c>
      <c r="H35" s="31">
        <v>71</v>
      </c>
      <c r="I35" s="31">
        <v>15</v>
      </c>
      <c r="J35" s="31">
        <v>3</v>
      </c>
      <c r="K35" s="31">
        <v>0</v>
      </c>
      <c r="W35" s="31">
        <v>1232</v>
      </c>
      <c r="X35" s="30">
        <v>5</v>
      </c>
      <c r="Y35" s="31">
        <v>28</v>
      </c>
      <c r="Z35" s="31">
        <v>47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2</v>
      </c>
      <c r="D36" s="31">
        <v>31</v>
      </c>
      <c r="E36" s="31">
        <v>123</v>
      </c>
      <c r="F36" s="31">
        <v>218</v>
      </c>
      <c r="G36" s="31">
        <v>129</v>
      </c>
      <c r="H36" s="31">
        <v>38</v>
      </c>
      <c r="I36" s="31">
        <v>5</v>
      </c>
      <c r="J36" s="31">
        <v>0</v>
      </c>
      <c r="K36" s="31">
        <v>3</v>
      </c>
      <c r="W36" s="31">
        <v>549</v>
      </c>
      <c r="X36" s="30">
        <v>11</v>
      </c>
      <c r="Y36" s="31">
        <v>28</v>
      </c>
      <c r="Z36" s="31">
        <v>56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125</v>
      </c>
      <c r="D37" s="34">
        <v>274</v>
      </c>
      <c r="E37" s="34">
        <v>772</v>
      </c>
      <c r="F37" s="34">
        <v>1559</v>
      </c>
      <c r="G37" s="34">
        <v>1118</v>
      </c>
      <c r="H37" s="34">
        <v>320</v>
      </c>
      <c r="I37" s="34">
        <v>44</v>
      </c>
      <c r="J37" s="34">
        <v>12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4227</v>
      </c>
      <c r="X37" s="33">
        <v>5</v>
      </c>
      <c r="Y37" s="34">
        <v>28</v>
      </c>
      <c r="Z37" s="34">
        <v>56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18</v>
      </c>
      <c r="D40" s="31">
        <v>14</v>
      </c>
      <c r="E40" s="31">
        <v>131</v>
      </c>
      <c r="F40" s="31">
        <v>177</v>
      </c>
      <c r="G40" s="31">
        <v>70</v>
      </c>
      <c r="H40" s="31">
        <v>41</v>
      </c>
      <c r="I40" s="31">
        <v>7</v>
      </c>
      <c r="J40" s="31">
        <v>5</v>
      </c>
      <c r="K40" s="31">
        <v>0</v>
      </c>
      <c r="W40" s="31">
        <v>463</v>
      </c>
      <c r="X40" s="30">
        <v>5</v>
      </c>
      <c r="Y40" s="31">
        <v>28</v>
      </c>
      <c r="Z40" s="31">
        <v>49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100</v>
      </c>
      <c r="D41" s="31">
        <v>251</v>
      </c>
      <c r="E41" s="31">
        <v>920</v>
      </c>
      <c r="F41" s="31">
        <v>1329</v>
      </c>
      <c r="G41" s="31">
        <v>723</v>
      </c>
      <c r="H41" s="31">
        <v>157</v>
      </c>
      <c r="I41" s="31">
        <v>20</v>
      </c>
      <c r="J41" s="31">
        <v>5</v>
      </c>
      <c r="K41" s="31">
        <v>1</v>
      </c>
      <c r="W41" s="31">
        <v>3506</v>
      </c>
      <c r="X41" s="30">
        <v>5</v>
      </c>
      <c r="Y41" s="31">
        <v>27</v>
      </c>
      <c r="Z41" s="31">
        <v>64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15</v>
      </c>
      <c r="D42" s="31">
        <v>63</v>
      </c>
      <c r="E42" s="31">
        <v>275</v>
      </c>
      <c r="F42" s="31">
        <v>423</v>
      </c>
      <c r="G42" s="31">
        <v>271</v>
      </c>
      <c r="H42" s="31">
        <v>39</v>
      </c>
      <c r="I42" s="31">
        <v>5</v>
      </c>
      <c r="J42" s="31">
        <v>3</v>
      </c>
      <c r="K42" s="31">
        <v>0</v>
      </c>
      <c r="W42" s="31">
        <v>1094</v>
      </c>
      <c r="X42" s="30">
        <v>6</v>
      </c>
      <c r="Y42" s="31">
        <v>28</v>
      </c>
      <c r="Z42" s="31">
        <v>49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440</v>
      </c>
      <c r="C43" s="30">
        <v>4</v>
      </c>
      <c r="D43" s="31">
        <v>13</v>
      </c>
      <c r="E43" s="31">
        <v>56</v>
      </c>
      <c r="F43" s="31">
        <v>91</v>
      </c>
      <c r="G43" s="31">
        <v>65</v>
      </c>
      <c r="H43" s="31">
        <v>29</v>
      </c>
      <c r="I43" s="31">
        <v>9</v>
      </c>
      <c r="J43" s="31">
        <v>2</v>
      </c>
      <c r="K43" s="31">
        <v>0</v>
      </c>
      <c r="W43" s="31">
        <v>269</v>
      </c>
      <c r="X43" s="30">
        <v>11</v>
      </c>
      <c r="Y43" s="31">
        <v>29</v>
      </c>
      <c r="Z43" s="31">
        <v>48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104</v>
      </c>
      <c r="D44" s="34">
        <v>260</v>
      </c>
      <c r="E44" s="34">
        <v>960</v>
      </c>
      <c r="F44" s="34">
        <v>1407</v>
      </c>
      <c r="G44" s="34">
        <v>802</v>
      </c>
      <c r="H44" s="34">
        <v>195</v>
      </c>
      <c r="I44" s="34">
        <v>32</v>
      </c>
      <c r="J44" s="34">
        <v>10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3771</v>
      </c>
      <c r="X44" s="33">
        <v>5</v>
      </c>
      <c r="Y44" s="34">
        <v>27</v>
      </c>
      <c r="Z44" s="34">
        <v>64</v>
      </c>
      <c r="AA44" s="34">
        <v>33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5</v>
      </c>
      <c r="D47" s="31">
        <v>50</v>
      </c>
      <c r="E47" s="31">
        <v>159</v>
      </c>
      <c r="F47" s="31">
        <v>191</v>
      </c>
      <c r="G47" s="31">
        <v>151</v>
      </c>
      <c r="H47" s="31">
        <v>43</v>
      </c>
      <c r="I47" s="31">
        <v>13</v>
      </c>
      <c r="J47" s="31">
        <v>2</v>
      </c>
      <c r="K47" s="31">
        <v>0</v>
      </c>
      <c r="W47" s="31">
        <v>614</v>
      </c>
      <c r="X47" s="30">
        <v>12</v>
      </c>
      <c r="Y47" s="31">
        <v>28</v>
      </c>
      <c r="Z47" s="31">
        <v>48</v>
      </c>
      <c r="AA47" s="31">
        <v>34</v>
      </c>
      <c r="AB47" s="31">
        <v>21</v>
      </c>
      <c r="AC47" s="28"/>
    </row>
    <row r="48" spans="1:29" ht="21">
      <c r="B48" s="29" t="s">
        <v>438</v>
      </c>
      <c r="C48" s="30">
        <v>58</v>
      </c>
      <c r="D48" s="31">
        <v>271</v>
      </c>
      <c r="E48" s="31">
        <v>740</v>
      </c>
      <c r="F48" s="31">
        <v>1348</v>
      </c>
      <c r="G48" s="31">
        <v>918</v>
      </c>
      <c r="H48" s="31">
        <v>232</v>
      </c>
      <c r="I48" s="31">
        <v>51</v>
      </c>
      <c r="J48" s="31">
        <v>4</v>
      </c>
      <c r="K48" s="31">
        <v>1</v>
      </c>
      <c r="W48" s="31">
        <v>3623</v>
      </c>
      <c r="X48" s="30">
        <v>6</v>
      </c>
      <c r="Y48" s="31">
        <v>28</v>
      </c>
      <c r="Z48" s="31">
        <v>51</v>
      </c>
      <c r="AA48" s="31">
        <v>34</v>
      </c>
      <c r="AB48" s="31">
        <v>21</v>
      </c>
      <c r="AC48" s="28"/>
    </row>
    <row r="49" spans="2:29" ht="21">
      <c r="B49" s="29" t="s">
        <v>439</v>
      </c>
      <c r="C49" s="30">
        <v>12</v>
      </c>
      <c r="D49" s="31">
        <v>30</v>
      </c>
      <c r="E49" s="31">
        <v>196</v>
      </c>
      <c r="F49" s="31">
        <v>432</v>
      </c>
      <c r="G49" s="31">
        <v>332</v>
      </c>
      <c r="H49" s="31">
        <v>83</v>
      </c>
      <c r="I49" s="31">
        <v>15</v>
      </c>
      <c r="J49" s="31">
        <v>1</v>
      </c>
      <c r="K49" s="31">
        <v>0</v>
      </c>
      <c r="W49" s="31">
        <v>1101</v>
      </c>
      <c r="X49" s="30">
        <v>6</v>
      </c>
      <c r="Y49" s="31">
        <v>29</v>
      </c>
      <c r="Z49" s="31">
        <v>46</v>
      </c>
      <c r="AA49" s="31">
        <v>34</v>
      </c>
      <c r="AB49" s="31">
        <v>23</v>
      </c>
      <c r="AC49" s="28"/>
    </row>
    <row r="50" spans="2:29" ht="21">
      <c r="B50" s="29" t="s">
        <v>440</v>
      </c>
      <c r="C50" s="30">
        <v>5</v>
      </c>
      <c r="D50" s="31">
        <v>27</v>
      </c>
      <c r="E50" s="31">
        <v>75</v>
      </c>
      <c r="F50" s="31">
        <v>159</v>
      </c>
      <c r="G50" s="31">
        <v>67</v>
      </c>
      <c r="H50" s="31">
        <v>30</v>
      </c>
      <c r="I50" s="31">
        <v>8</v>
      </c>
      <c r="J50" s="31">
        <v>4</v>
      </c>
      <c r="K50" s="31">
        <v>0</v>
      </c>
      <c r="W50" s="31">
        <v>375</v>
      </c>
      <c r="X50" s="30">
        <v>12</v>
      </c>
      <c r="Y50" s="31">
        <v>28</v>
      </c>
      <c r="Z50" s="31">
        <v>49</v>
      </c>
      <c r="AA50" s="31">
        <v>34</v>
      </c>
      <c r="AB50" s="31">
        <v>21</v>
      </c>
      <c r="AC50" s="28"/>
    </row>
    <row r="51" spans="2:29" ht="15" customHeight="1">
      <c r="B51" s="32" t="s">
        <v>441</v>
      </c>
      <c r="C51" s="33">
        <v>63</v>
      </c>
      <c r="D51" s="34">
        <v>300</v>
      </c>
      <c r="E51" s="34">
        <v>809</v>
      </c>
      <c r="F51" s="34">
        <v>1451</v>
      </c>
      <c r="G51" s="34">
        <v>963</v>
      </c>
      <c r="H51" s="34">
        <v>255</v>
      </c>
      <c r="I51" s="34">
        <v>57</v>
      </c>
      <c r="J51" s="34">
        <v>8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3907</v>
      </c>
      <c r="X51" s="33">
        <v>6</v>
      </c>
      <c r="Y51" s="34">
        <v>28</v>
      </c>
      <c r="Z51" s="34">
        <v>51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</v>
      </c>
      <c r="D54" s="31">
        <v>7</v>
      </c>
      <c r="E54" s="31">
        <v>14</v>
      </c>
      <c r="F54" s="31">
        <v>30</v>
      </c>
      <c r="G54" s="31">
        <v>20</v>
      </c>
      <c r="H54" s="31">
        <v>10</v>
      </c>
      <c r="I54" s="31">
        <v>2</v>
      </c>
      <c r="J54" s="31">
        <v>0</v>
      </c>
      <c r="K54" s="31">
        <v>3</v>
      </c>
      <c r="W54" s="31">
        <v>89</v>
      </c>
      <c r="X54" s="30">
        <v>11</v>
      </c>
      <c r="Y54" s="31">
        <v>29</v>
      </c>
      <c r="Z54" s="31">
        <v>57</v>
      </c>
      <c r="AA54" s="31">
        <v>37</v>
      </c>
      <c r="AB54" s="31">
        <v>20</v>
      </c>
      <c r="AC54" s="28"/>
    </row>
    <row r="55" spans="2:29" ht="21">
      <c r="B55" s="29" t="s">
        <v>438</v>
      </c>
      <c r="C55" s="30">
        <v>0</v>
      </c>
      <c r="D55" s="31">
        <v>5</v>
      </c>
      <c r="E55" s="31">
        <v>5</v>
      </c>
      <c r="F55" s="31">
        <v>13</v>
      </c>
      <c r="G55" s="31">
        <v>2</v>
      </c>
      <c r="H55" s="31">
        <v>3</v>
      </c>
      <c r="I55" s="31">
        <v>0</v>
      </c>
      <c r="J55" s="31">
        <v>0</v>
      </c>
      <c r="K55" s="31">
        <v>0</v>
      </c>
      <c r="W55" s="31">
        <v>28</v>
      </c>
      <c r="X55" s="30">
        <v>18</v>
      </c>
      <c r="Y55" s="31">
        <v>26</v>
      </c>
      <c r="Z55" s="31">
        <v>39</v>
      </c>
      <c r="AA55" s="31">
        <v>31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</v>
      </c>
      <c r="D58" s="34">
        <v>7</v>
      </c>
      <c r="E58" s="34">
        <v>14</v>
      </c>
      <c r="F58" s="34">
        <v>30</v>
      </c>
      <c r="G58" s="34">
        <v>20</v>
      </c>
      <c r="H58" s="34">
        <v>10</v>
      </c>
      <c r="I58" s="34">
        <v>2</v>
      </c>
      <c r="J58" s="34">
        <v>0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89</v>
      </c>
      <c r="X58" s="33">
        <v>11</v>
      </c>
      <c r="Y58" s="34">
        <v>29</v>
      </c>
      <c r="Z58" s="34">
        <v>57</v>
      </c>
      <c r="AA58" s="34">
        <v>37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11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18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19</v>
      </c>
      <c r="D24" s="2" t="s">
        <v>471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22</v>
      </c>
      <c r="D25" s="2" t="s">
        <v>471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25</v>
      </c>
      <c r="D26" s="2" t="s">
        <v>471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471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32</v>
      </c>
      <c r="D28" s="2" t="s">
        <v>471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471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31</v>
      </c>
      <c r="D30" s="2" t="s">
        <v>471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32</v>
      </c>
      <c r="D31" s="2" t="s">
        <v>471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28</v>
      </c>
      <c r="D32" s="2" t="s">
        <v>471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28</v>
      </c>
      <c r="D33" s="2" t="s">
        <v>471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35</v>
      </c>
      <c r="D34" s="2" t="s">
        <v>471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37</v>
      </c>
      <c r="D35" s="2" t="s">
        <v>471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37</v>
      </c>
      <c r="D36" s="2" t="s">
        <v>471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35</v>
      </c>
      <c r="D37" s="2" t="s">
        <v>471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32</v>
      </c>
      <c r="D38" s="2" t="s">
        <v>471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471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471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33</v>
      </c>
      <c r="D41" s="2" t="s">
        <v>471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471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33</v>
      </c>
      <c r="D43" s="2" t="s">
        <v>471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33</v>
      </c>
      <c r="D44" s="2" t="s">
        <v>471</v>
      </c>
      <c r="E44" s="2"/>
      <c r="F44" s="2"/>
      <c r="G44" s="2"/>
      <c r="H44" s="2"/>
    </row>
    <row r="45" spans="1:8">
      <c r="B45" s="2" t="s">
        <v>492</v>
      </c>
      <c r="C45" s="2">
        <v>32</v>
      </c>
      <c r="D45" s="2" t="s">
        <v>471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471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471</v>
      </c>
      <c r="E47" s="2"/>
      <c r="F47" s="2"/>
      <c r="G47" s="2"/>
      <c r="H47" s="2"/>
    </row>
    <row r="48" spans="1:8">
      <c r="B48" s="2" t="s">
        <v>495</v>
      </c>
      <c r="C48" s="2">
        <v>23</v>
      </c>
      <c r="D48" s="2" t="s">
        <v>471</v>
      </c>
      <c r="E48" s="2"/>
      <c r="F48" s="2"/>
      <c r="G48" s="2"/>
      <c r="H48" s="2"/>
    </row>
    <row r="49" spans="2:8">
      <c r="B49" s="2" t="s">
        <v>496</v>
      </c>
      <c r="C49" s="2">
        <v>24</v>
      </c>
      <c r="D49" s="2" t="s">
        <v>471</v>
      </c>
      <c r="E49" s="2"/>
      <c r="F49" s="2"/>
      <c r="G49" s="2"/>
      <c r="H49" s="2"/>
    </row>
    <row r="50" spans="2:8">
      <c r="B50" s="2" t="s">
        <v>497</v>
      </c>
      <c r="C50" s="2">
        <v>22</v>
      </c>
      <c r="D50" s="2" t="s">
        <v>471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471</v>
      </c>
      <c r="E51" s="2"/>
      <c r="F51" s="2"/>
      <c r="G51" s="2"/>
      <c r="H51" s="2"/>
    </row>
    <row r="52" spans="2:8">
      <c r="B52" s="2" t="s">
        <v>499</v>
      </c>
      <c r="C52" s="2">
        <v>18</v>
      </c>
      <c r="D52" s="2" t="s">
        <v>471</v>
      </c>
      <c r="E52" s="2"/>
      <c r="F52" s="2"/>
      <c r="G52" s="2"/>
      <c r="H52" s="2"/>
    </row>
    <row r="53" spans="2:8">
      <c r="B53" s="2" t="s">
        <v>500</v>
      </c>
      <c r="C53" s="2">
        <v>19</v>
      </c>
      <c r="D53" s="2" t="s">
        <v>471</v>
      </c>
      <c r="E53" s="2"/>
      <c r="F53" s="2"/>
      <c r="G53" s="2"/>
      <c r="H53" s="2"/>
    </row>
    <row r="54" spans="2:8">
      <c r="B54" s="2" t="s">
        <v>501</v>
      </c>
      <c r="C54" s="2">
        <v>17</v>
      </c>
      <c r="D54" s="2" t="s">
        <v>471</v>
      </c>
      <c r="E54" s="2"/>
      <c r="F54" s="2"/>
      <c r="G54" s="2"/>
      <c r="H54" s="2"/>
    </row>
    <row r="55" spans="2:8">
      <c r="B55" s="2" t="s">
        <v>502</v>
      </c>
      <c r="C55" s="2">
        <v>18</v>
      </c>
      <c r="D55" s="2" t="s">
        <v>471</v>
      </c>
      <c r="E55" s="2"/>
      <c r="F55" s="2"/>
      <c r="G55" s="2"/>
      <c r="H55" s="2"/>
    </row>
    <row r="56" spans="2:8">
      <c r="B56" s="2" t="s">
        <v>503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24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24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471</v>
      </c>
      <c r="E64" s="2"/>
      <c r="F64" s="2"/>
      <c r="G64" s="2"/>
      <c r="H64" s="2"/>
    </row>
    <row r="65" spans="2:8">
      <c r="B65" s="2" t="s">
        <v>512</v>
      </c>
      <c r="C65" s="2">
        <v>23</v>
      </c>
      <c r="D65" s="2" t="s">
        <v>471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471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471</v>
      </c>
      <c r="E67" s="2"/>
      <c r="F67" s="2"/>
      <c r="G67" s="2"/>
      <c r="H67" s="2"/>
    </row>
    <row r="68" spans="2:8">
      <c r="B68" s="2" t="s">
        <v>515</v>
      </c>
      <c r="C68" s="2">
        <v>27</v>
      </c>
      <c r="D68" s="2" t="s">
        <v>471</v>
      </c>
      <c r="E68" s="2"/>
      <c r="F68" s="2"/>
      <c r="G68" s="2"/>
      <c r="H68" s="2"/>
    </row>
    <row r="69" spans="2:8">
      <c r="B69" s="2" t="s">
        <v>516</v>
      </c>
      <c r="C69" s="2">
        <v>26</v>
      </c>
      <c r="D69" s="2" t="s">
        <v>471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471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471</v>
      </c>
      <c r="E71" s="2"/>
      <c r="F71" s="2"/>
      <c r="G71" s="2"/>
      <c r="H71" s="2"/>
    </row>
    <row r="72" spans="2:8">
      <c r="B72" s="2" t="s">
        <v>519</v>
      </c>
      <c r="C72" s="2">
        <v>24</v>
      </c>
      <c r="D72" s="2" t="s">
        <v>471</v>
      </c>
      <c r="E72" s="2"/>
      <c r="F72" s="2"/>
      <c r="G72" s="2"/>
      <c r="H72" s="2"/>
    </row>
    <row r="73" spans="2:8">
      <c r="B73" s="2" t="s">
        <v>520</v>
      </c>
      <c r="C73" s="2">
        <v>23</v>
      </c>
      <c r="D73" s="2" t="s">
        <v>471</v>
      </c>
      <c r="E73" s="2"/>
      <c r="F73" s="2"/>
      <c r="G73" s="2"/>
      <c r="H73" s="2"/>
    </row>
    <row r="74" spans="2:8">
      <c r="B74" s="2" t="s">
        <v>521</v>
      </c>
      <c r="C74" s="2">
        <v>24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22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23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20</v>
      </c>
      <c r="D89" s="2" t="s">
        <v>471</v>
      </c>
      <c r="E89" s="2"/>
      <c r="F89" s="2"/>
      <c r="G89" s="2"/>
      <c r="H89" s="2"/>
    </row>
    <row r="90" spans="2:8">
      <c r="B90" s="2" t="s">
        <v>537</v>
      </c>
      <c r="C90" s="2">
        <v>30</v>
      </c>
      <c r="D90" s="2" t="s">
        <v>471</v>
      </c>
      <c r="E90" s="2"/>
      <c r="F90" s="2"/>
      <c r="G90" s="2"/>
      <c r="H90" s="2"/>
    </row>
    <row r="91" spans="2:8">
      <c r="B91" s="2" t="s">
        <v>538</v>
      </c>
      <c r="C91" s="2">
        <v>30</v>
      </c>
      <c r="D91" s="2" t="s">
        <v>471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471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471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471</v>
      </c>
      <c r="E94" s="2"/>
      <c r="F94" s="2"/>
      <c r="G94" s="2"/>
      <c r="H94" s="2"/>
    </row>
    <row r="95" spans="2:8">
      <c r="B95" s="2" t="s">
        <v>542</v>
      </c>
      <c r="C95" s="2">
        <v>25</v>
      </c>
      <c r="D95" s="2" t="s">
        <v>471</v>
      </c>
      <c r="E95" s="2"/>
      <c r="F95" s="2"/>
      <c r="G95" s="2"/>
      <c r="H95" s="2"/>
    </row>
    <row r="96" spans="2:8">
      <c r="B96" s="2" t="s">
        <v>543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18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37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36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24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22</v>
      </c>
      <c r="D116" s="2" t="s">
        <v>471</v>
      </c>
      <c r="E116" s="2"/>
      <c r="F116" s="2"/>
      <c r="G116" s="2"/>
      <c r="H116" s="2"/>
    </row>
    <row r="117" spans="2:8">
      <c r="B117" s="2" t="s">
        <v>564</v>
      </c>
      <c r="C117" s="2">
        <v>20</v>
      </c>
      <c r="D117" s="2" t="s">
        <v>471</v>
      </c>
      <c r="E117" s="2"/>
      <c r="F117" s="2"/>
      <c r="G117" s="2"/>
      <c r="H117" s="2"/>
    </row>
    <row r="118" spans="2:8">
      <c r="B118" s="2" t="s">
        <v>565</v>
      </c>
      <c r="C118" s="2">
        <v>26</v>
      </c>
      <c r="D118" s="2" t="s">
        <v>471</v>
      </c>
      <c r="E118" s="2"/>
      <c r="F118" s="2"/>
      <c r="G118" s="2"/>
      <c r="H118" s="2"/>
    </row>
    <row r="119" spans="2:8">
      <c r="B119" s="2" t="s">
        <v>566</v>
      </c>
      <c r="C119" s="2">
        <v>23</v>
      </c>
      <c r="D119" s="2" t="s">
        <v>471</v>
      </c>
      <c r="E119" s="2"/>
      <c r="F119" s="2"/>
      <c r="G119" s="2"/>
      <c r="H119" s="2"/>
    </row>
    <row r="120" spans="2:8">
      <c r="B120" s="2" t="s">
        <v>567</v>
      </c>
      <c r="C120" s="2">
        <v>22</v>
      </c>
      <c r="D120" s="2" t="s">
        <v>471</v>
      </c>
      <c r="E120" s="2"/>
      <c r="F120" s="2"/>
      <c r="G120" s="2"/>
      <c r="H120" s="2"/>
    </row>
    <row r="121" spans="2:8">
      <c r="B121" s="2" t="s">
        <v>568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27</v>
      </c>
      <c r="D122" s="2" t="s">
        <v>471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471</v>
      </c>
      <c r="E123" s="2"/>
      <c r="F123" s="2"/>
      <c r="G123" s="2"/>
      <c r="H123" s="2"/>
    </row>
    <row r="124" spans="2:8">
      <c r="B124" s="2" t="s">
        <v>571</v>
      </c>
      <c r="C124" s="2">
        <v>29</v>
      </c>
      <c r="D124" s="2" t="s">
        <v>471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471</v>
      </c>
      <c r="E125" s="2"/>
      <c r="F125" s="2"/>
      <c r="G125" s="2"/>
      <c r="H125" s="2"/>
    </row>
    <row r="126" spans="2:8">
      <c r="B126" s="2" t="s">
        <v>573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24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23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16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16</v>
      </c>
      <c r="D134" s="2" t="s">
        <v>471</v>
      </c>
      <c r="E134" s="2"/>
      <c r="F134" s="2"/>
      <c r="G134" s="2"/>
      <c r="H134" s="2"/>
    </row>
    <row r="135" spans="2:8">
      <c r="B135" s="2" t="s">
        <v>582</v>
      </c>
      <c r="C135" s="2">
        <v>26</v>
      </c>
      <c r="D135" s="2" t="s">
        <v>471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471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471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471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471</v>
      </c>
      <c r="E139" s="2"/>
      <c r="F139" s="2"/>
      <c r="G139" s="2"/>
      <c r="H139" s="2"/>
    </row>
    <row r="140" spans="2:8">
      <c r="B140" s="2" t="s">
        <v>587</v>
      </c>
      <c r="C140" s="2">
        <v>25</v>
      </c>
      <c r="D140" s="2" t="s">
        <v>471</v>
      </c>
      <c r="E140" s="2"/>
      <c r="F140" s="2"/>
      <c r="G140" s="2"/>
      <c r="H140" s="2"/>
    </row>
    <row r="141" spans="2:8">
      <c r="B141" s="2" t="s">
        <v>588</v>
      </c>
      <c r="C141" s="2">
        <v>29</v>
      </c>
      <c r="D141" s="2" t="s">
        <v>471</v>
      </c>
      <c r="E141" s="2"/>
      <c r="F141" s="2"/>
      <c r="G141" s="2"/>
      <c r="H141" s="2"/>
    </row>
    <row r="142" spans="2:8">
      <c r="B142" s="2" t="s">
        <v>589</v>
      </c>
      <c r="C142" s="2">
        <v>30</v>
      </c>
      <c r="D142" s="2" t="s">
        <v>471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471</v>
      </c>
      <c r="E143" s="2"/>
      <c r="F143" s="2"/>
      <c r="G143" s="2"/>
      <c r="H143" s="2"/>
    </row>
    <row r="144" spans="2:8">
      <c r="B144" s="2" t="s">
        <v>591</v>
      </c>
      <c r="C144" s="2">
        <v>31</v>
      </c>
      <c r="D144" s="2" t="s">
        <v>471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471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471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471</v>
      </c>
      <c r="E147" s="2"/>
      <c r="F147" s="2"/>
      <c r="G147" s="2"/>
      <c r="H147" s="2"/>
    </row>
    <row r="148" spans="2:8">
      <c r="B148" s="2" t="s">
        <v>595</v>
      </c>
      <c r="C148" s="2">
        <v>33</v>
      </c>
      <c r="D148" s="2" t="s">
        <v>471</v>
      </c>
      <c r="E148" s="2"/>
      <c r="F148" s="2"/>
      <c r="G148" s="2"/>
      <c r="H148" s="2"/>
    </row>
    <row r="149" spans="2:8">
      <c r="B149" s="2" t="s">
        <v>596</v>
      </c>
      <c r="C149" s="2">
        <v>31</v>
      </c>
      <c r="D149" s="2" t="s">
        <v>471</v>
      </c>
      <c r="E149" s="2"/>
      <c r="F149" s="2"/>
      <c r="G149" s="2"/>
      <c r="H149" s="2"/>
    </row>
    <row r="150" spans="2:8">
      <c r="B150" s="2" t="s">
        <v>597</v>
      </c>
      <c r="C150" s="2">
        <v>30</v>
      </c>
      <c r="D150" s="2" t="s">
        <v>471</v>
      </c>
      <c r="E150" s="2"/>
      <c r="F150" s="2"/>
      <c r="G150" s="2"/>
      <c r="H150" s="2"/>
    </row>
    <row r="151" spans="2:8">
      <c r="B151" s="2" t="s">
        <v>598</v>
      </c>
      <c r="C151" s="2">
        <v>29</v>
      </c>
      <c r="D151" s="2" t="s">
        <v>471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471</v>
      </c>
      <c r="E152" s="2"/>
      <c r="F152" s="2"/>
      <c r="G152" s="2"/>
      <c r="H152" s="2"/>
    </row>
    <row r="153" spans="2:8">
      <c r="B153" s="2" t="s">
        <v>600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30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471</v>
      </c>
      <c r="E166" s="2"/>
      <c r="F166" s="2"/>
      <c r="G166" s="2"/>
      <c r="H166" s="2"/>
    </row>
    <row r="167" spans="2:8">
      <c r="B167" s="2" t="s">
        <v>614</v>
      </c>
      <c r="C167" s="2">
        <v>29</v>
      </c>
      <c r="D167" s="2" t="s">
        <v>471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471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471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471</v>
      </c>
      <c r="E170" s="2"/>
      <c r="F170" s="2"/>
      <c r="G170" s="2"/>
      <c r="H170" s="2"/>
    </row>
    <row r="171" spans="2:8">
      <c r="B171" s="2" t="s">
        <v>618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25</v>
      </c>
      <c r="D178" s="2" t="s">
        <v>471</v>
      </c>
      <c r="E178" s="2"/>
      <c r="F178" s="2"/>
      <c r="G178" s="2"/>
      <c r="H178" s="2"/>
    </row>
    <row r="179" spans="2:8">
      <c r="B179" s="2" t="s">
        <v>626</v>
      </c>
      <c r="C179" s="2">
        <v>30</v>
      </c>
      <c r="D179" s="2" t="s">
        <v>471</v>
      </c>
      <c r="E179" s="2"/>
      <c r="F179" s="2"/>
      <c r="G179" s="2"/>
      <c r="H179" s="2"/>
    </row>
    <row r="180" spans="2:8">
      <c r="B180" s="2" t="s">
        <v>627</v>
      </c>
      <c r="C180" s="2">
        <v>35</v>
      </c>
      <c r="D180" s="2" t="s">
        <v>471</v>
      </c>
      <c r="E180" s="2"/>
      <c r="F180" s="2"/>
      <c r="G180" s="2"/>
      <c r="H180" s="2"/>
    </row>
    <row r="181" spans="2:8">
      <c r="B181" s="2" t="s">
        <v>628</v>
      </c>
      <c r="C181" s="2">
        <v>36</v>
      </c>
      <c r="D181" s="2" t="s">
        <v>471</v>
      </c>
      <c r="E181" s="2"/>
      <c r="F181" s="2"/>
      <c r="G181" s="2"/>
      <c r="H181" s="2"/>
    </row>
    <row r="182" spans="2:8">
      <c r="B182" s="2" t="s">
        <v>629</v>
      </c>
      <c r="C182" s="2">
        <v>37</v>
      </c>
      <c r="D182" s="2" t="s">
        <v>471</v>
      </c>
      <c r="E182" s="2"/>
      <c r="F182" s="2"/>
      <c r="G182" s="2"/>
      <c r="H182" s="2"/>
    </row>
    <row r="183" spans="2:8">
      <c r="B183" s="2" t="s">
        <v>630</v>
      </c>
      <c r="C183" s="2">
        <v>30</v>
      </c>
      <c r="D183" s="2" t="s">
        <v>471</v>
      </c>
      <c r="E183" s="2"/>
      <c r="F183" s="2"/>
      <c r="G183" s="2"/>
      <c r="H183" s="2"/>
    </row>
    <row r="184" spans="2:8">
      <c r="B184" s="2" t="s">
        <v>631</v>
      </c>
      <c r="C184" s="2">
        <v>26</v>
      </c>
      <c r="D184" s="2" t="s">
        <v>471</v>
      </c>
      <c r="E184" s="2"/>
      <c r="F184" s="2"/>
      <c r="G184" s="2"/>
      <c r="H184" s="2"/>
    </row>
    <row r="185" spans="2:8">
      <c r="B185" s="2" t="s">
        <v>632</v>
      </c>
      <c r="C185" s="2">
        <v>26</v>
      </c>
      <c r="D185" s="2" t="s">
        <v>471</v>
      </c>
      <c r="E185" s="2"/>
      <c r="F185" s="2"/>
      <c r="G185" s="2"/>
      <c r="H185" s="2"/>
    </row>
    <row r="186" spans="2:8">
      <c r="B186" s="2" t="s">
        <v>633</v>
      </c>
      <c r="C186" s="2">
        <v>28</v>
      </c>
      <c r="D186" s="2" t="s">
        <v>471</v>
      </c>
      <c r="E186" s="2"/>
      <c r="F186" s="2"/>
      <c r="G186" s="2"/>
      <c r="H186" s="2"/>
    </row>
    <row r="187" spans="2:8">
      <c r="B187" s="2" t="s">
        <v>634</v>
      </c>
      <c r="C187" s="2">
        <v>28</v>
      </c>
      <c r="D187" s="2" t="s">
        <v>471</v>
      </c>
      <c r="E187" s="2"/>
      <c r="F187" s="2"/>
      <c r="G187" s="2"/>
      <c r="H187" s="2"/>
    </row>
    <row r="188" spans="2:8">
      <c r="B188" s="2" t="s">
        <v>635</v>
      </c>
      <c r="C188" s="2">
        <v>27</v>
      </c>
      <c r="D188" s="2" t="s">
        <v>471</v>
      </c>
      <c r="E188" s="2"/>
      <c r="F188" s="2"/>
      <c r="G188" s="2"/>
      <c r="H188" s="2"/>
    </row>
    <row r="189" spans="2:8">
      <c r="B189" s="2" t="s">
        <v>636</v>
      </c>
      <c r="C189" s="2">
        <v>26</v>
      </c>
      <c r="D189" s="2" t="s">
        <v>471</v>
      </c>
      <c r="E189" s="2"/>
      <c r="F189" s="2"/>
      <c r="G189" s="2"/>
      <c r="H189" s="2"/>
    </row>
    <row r="190" spans="2:8">
      <c r="B190" s="2" t="s">
        <v>637</v>
      </c>
      <c r="C190" s="2">
        <v>25</v>
      </c>
      <c r="D190" s="2" t="s">
        <v>471</v>
      </c>
      <c r="E190" s="2"/>
      <c r="F190" s="2"/>
      <c r="G190" s="2"/>
      <c r="H190" s="2"/>
    </row>
    <row r="191" spans="2:8">
      <c r="B191" s="2" t="s">
        <v>638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27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27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30</v>
      </c>
      <c r="D206" s="2" t="s">
        <v>471</v>
      </c>
      <c r="E206" s="2"/>
      <c r="F206" s="2"/>
      <c r="G206" s="2"/>
      <c r="H206" s="2"/>
    </row>
    <row r="207" spans="2:8">
      <c r="B207" s="2" t="s">
        <v>654</v>
      </c>
      <c r="C207" s="2">
        <v>33</v>
      </c>
      <c r="D207" s="2" t="s">
        <v>471</v>
      </c>
      <c r="E207" s="2"/>
      <c r="F207" s="2"/>
      <c r="G207" s="2"/>
      <c r="H207" s="2"/>
    </row>
    <row r="208" spans="2:8">
      <c r="B208" s="2" t="s">
        <v>655</v>
      </c>
      <c r="C208" s="2">
        <v>33</v>
      </c>
      <c r="D208" s="2" t="s">
        <v>471</v>
      </c>
      <c r="E208" s="2"/>
      <c r="F208" s="2"/>
      <c r="G208" s="2"/>
      <c r="H208" s="2"/>
    </row>
    <row r="209" spans="2:8">
      <c r="B209" s="2" t="s">
        <v>656</v>
      </c>
      <c r="C209" s="2">
        <v>35</v>
      </c>
      <c r="D209" s="2" t="s">
        <v>471</v>
      </c>
      <c r="E209" s="2"/>
      <c r="F209" s="2"/>
      <c r="G209" s="2"/>
      <c r="H209" s="2"/>
    </row>
    <row r="210" spans="2:8">
      <c r="B210" s="2" t="s">
        <v>657</v>
      </c>
      <c r="C210" s="2">
        <v>33</v>
      </c>
      <c r="D210" s="2" t="s">
        <v>471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471</v>
      </c>
      <c r="E211" s="2"/>
      <c r="F211" s="2"/>
      <c r="G211" s="2"/>
      <c r="H211" s="2"/>
    </row>
    <row r="212" spans="2:8">
      <c r="B212" s="2" t="s">
        <v>659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20</v>
      </c>
      <c r="D215" s="2" t="s">
        <v>471</v>
      </c>
      <c r="E215" s="2"/>
      <c r="F215" s="2"/>
      <c r="G215" s="2"/>
      <c r="H215" s="2"/>
    </row>
    <row r="216" spans="2:8">
      <c r="B216" s="2" t="s">
        <v>663</v>
      </c>
      <c r="C216" s="2">
        <v>18</v>
      </c>
      <c r="D216" s="2" t="s">
        <v>471</v>
      </c>
      <c r="E216" s="2"/>
      <c r="F216" s="2"/>
      <c r="G216" s="2"/>
      <c r="H216" s="2"/>
    </row>
    <row r="217" spans="2:8">
      <c r="B217" s="2" t="s">
        <v>664</v>
      </c>
      <c r="C217" s="2">
        <v>19</v>
      </c>
      <c r="D217" s="2" t="s">
        <v>471</v>
      </c>
      <c r="E217" s="2"/>
      <c r="F217" s="2"/>
      <c r="G217" s="2"/>
      <c r="H217" s="2"/>
    </row>
    <row r="218" spans="2:8">
      <c r="B218" s="2" t="s">
        <v>665</v>
      </c>
      <c r="C218" s="2">
        <v>20</v>
      </c>
      <c r="D218" s="2" t="s">
        <v>471</v>
      </c>
      <c r="E218" s="2"/>
      <c r="F218" s="2"/>
      <c r="G218" s="2"/>
      <c r="H218" s="2"/>
    </row>
    <row r="219" spans="2:8">
      <c r="B219" s="2" t="s">
        <v>666</v>
      </c>
      <c r="C219" s="2">
        <v>19</v>
      </c>
      <c r="D219" s="2" t="s">
        <v>471</v>
      </c>
      <c r="E219" s="2"/>
      <c r="F219" s="2"/>
      <c r="G219" s="2"/>
      <c r="H219" s="2"/>
    </row>
    <row r="220" spans="2:8">
      <c r="B220" s="2" t="s">
        <v>667</v>
      </c>
      <c r="C220" s="2">
        <v>19</v>
      </c>
      <c r="D220" s="2" t="s">
        <v>471</v>
      </c>
      <c r="E220" s="2"/>
      <c r="F220" s="2"/>
      <c r="G220" s="2"/>
      <c r="H220" s="2"/>
    </row>
    <row r="221" spans="2:8">
      <c r="B221" s="2" t="s">
        <v>668</v>
      </c>
      <c r="C221" s="2">
        <v>18</v>
      </c>
      <c r="D221" s="2" t="s">
        <v>471</v>
      </c>
      <c r="E221" s="2"/>
      <c r="F221" s="2"/>
      <c r="G221" s="2"/>
      <c r="H221" s="2"/>
    </row>
    <row r="222" spans="2:8">
      <c r="B222" s="2" t="s">
        <v>669</v>
      </c>
      <c r="C222" s="2">
        <v>34</v>
      </c>
      <c r="D222" s="2" t="s">
        <v>471</v>
      </c>
      <c r="E222" s="2"/>
      <c r="F222" s="2"/>
      <c r="G222" s="2"/>
      <c r="H222" s="2"/>
    </row>
    <row r="223" spans="2:8">
      <c r="B223" s="2" t="s">
        <v>670</v>
      </c>
      <c r="C223" s="2">
        <v>37</v>
      </c>
      <c r="D223" s="2" t="s">
        <v>471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471</v>
      </c>
      <c r="E224" s="2"/>
      <c r="F224" s="2"/>
      <c r="G224" s="2"/>
      <c r="H224" s="2"/>
    </row>
    <row r="225" spans="2:8">
      <c r="B225" s="2" t="s">
        <v>672</v>
      </c>
      <c r="C225" s="2">
        <v>42</v>
      </c>
      <c r="D225" s="2" t="s">
        <v>471</v>
      </c>
      <c r="E225" s="2"/>
      <c r="F225" s="2"/>
      <c r="G225" s="2"/>
      <c r="H225" s="2"/>
    </row>
    <row r="226" spans="2:8">
      <c r="B226" s="2" t="s">
        <v>673</v>
      </c>
      <c r="C226" s="2">
        <v>39</v>
      </c>
      <c r="D226" s="2" t="s">
        <v>471</v>
      </c>
      <c r="E226" s="2"/>
      <c r="F226" s="2"/>
      <c r="G226" s="2"/>
      <c r="H226" s="2"/>
    </row>
    <row r="227" spans="2:8">
      <c r="B227" s="2" t="s">
        <v>674</v>
      </c>
      <c r="C227" s="2">
        <v>37</v>
      </c>
      <c r="D227" s="2" t="s">
        <v>471</v>
      </c>
      <c r="E227" s="2"/>
      <c r="F227" s="2"/>
      <c r="G227" s="2"/>
      <c r="H227" s="2"/>
    </row>
    <row r="228" spans="2:8">
      <c r="B228" s="2" t="s">
        <v>675</v>
      </c>
      <c r="C228" s="2">
        <v>38</v>
      </c>
      <c r="D228" s="2" t="s">
        <v>471</v>
      </c>
      <c r="E228" s="2"/>
      <c r="F228" s="2"/>
      <c r="G228" s="2"/>
      <c r="H228" s="2"/>
    </row>
    <row r="229" spans="2:8">
      <c r="B229" s="2" t="s">
        <v>676</v>
      </c>
      <c r="C229" s="2">
        <v>36</v>
      </c>
      <c r="D229" s="2" t="s">
        <v>471</v>
      </c>
      <c r="E229" s="2"/>
      <c r="F229" s="2"/>
      <c r="G229" s="2"/>
      <c r="H229" s="2"/>
    </row>
    <row r="230" spans="2:8">
      <c r="B230" s="2" t="s">
        <v>677</v>
      </c>
      <c r="C230" s="2">
        <v>33</v>
      </c>
      <c r="D230" s="2" t="s">
        <v>471</v>
      </c>
      <c r="E230" s="2"/>
      <c r="F230" s="2"/>
      <c r="G230" s="2"/>
      <c r="H230" s="2"/>
    </row>
    <row r="231" spans="2:8">
      <c r="B231" s="2" t="s">
        <v>678</v>
      </c>
      <c r="C231" s="2">
        <v>21</v>
      </c>
      <c r="D231" s="2" t="s">
        <v>471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471</v>
      </c>
      <c r="E232" s="2"/>
      <c r="F232" s="2"/>
      <c r="G232" s="2"/>
      <c r="H232" s="2"/>
    </row>
    <row r="233" spans="2:8">
      <c r="B233" s="2" t="s">
        <v>680</v>
      </c>
      <c r="C233" s="2">
        <v>23</v>
      </c>
      <c r="D233" s="2" t="s">
        <v>471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471</v>
      </c>
      <c r="E234" s="2"/>
      <c r="F234" s="2"/>
      <c r="G234" s="2"/>
      <c r="H234" s="2"/>
    </row>
    <row r="235" spans="2:8">
      <c r="B235" s="2" t="s">
        <v>682</v>
      </c>
      <c r="C235" s="2">
        <v>23</v>
      </c>
      <c r="D235" s="2" t="s">
        <v>471</v>
      </c>
      <c r="E235" s="2"/>
      <c r="F235" s="2"/>
      <c r="G235" s="2"/>
      <c r="H235" s="2"/>
    </row>
    <row r="236" spans="2:8">
      <c r="B236" s="2" t="s">
        <v>683</v>
      </c>
      <c r="C236" s="2">
        <v>23</v>
      </c>
      <c r="D236" s="2" t="s">
        <v>471</v>
      </c>
      <c r="E236" s="2"/>
      <c r="F236" s="2"/>
      <c r="G236" s="2"/>
      <c r="H236" s="2"/>
    </row>
    <row r="237" spans="2:8">
      <c r="B237" s="2" t="s">
        <v>684</v>
      </c>
      <c r="C237" s="2">
        <v>24</v>
      </c>
      <c r="D237" s="2" t="s">
        <v>471</v>
      </c>
      <c r="E237" s="2"/>
      <c r="F237" s="2"/>
      <c r="G237" s="2"/>
      <c r="H237" s="2"/>
    </row>
    <row r="238" spans="2:8">
      <c r="B238" s="2" t="s">
        <v>685</v>
      </c>
      <c r="C238" s="2">
        <v>24</v>
      </c>
      <c r="D238" s="2" t="s">
        <v>471</v>
      </c>
      <c r="E238" s="2"/>
      <c r="F238" s="2"/>
      <c r="G238" s="2"/>
      <c r="H238" s="2"/>
    </row>
    <row r="239" spans="2:8">
      <c r="B239" s="2" t="s">
        <v>686</v>
      </c>
      <c r="C239" s="2">
        <v>23</v>
      </c>
      <c r="D239" s="2" t="s">
        <v>471</v>
      </c>
      <c r="E239" s="2"/>
      <c r="F239" s="2"/>
      <c r="G239" s="2"/>
      <c r="H239" s="2"/>
    </row>
    <row r="240" spans="2:8">
      <c r="B240" s="2" t="s">
        <v>687</v>
      </c>
      <c r="C240" s="2">
        <v>21</v>
      </c>
      <c r="D240" s="2" t="s">
        <v>471</v>
      </c>
      <c r="E240" s="2"/>
      <c r="F240" s="2"/>
      <c r="G240" s="2"/>
      <c r="H240" s="2"/>
    </row>
    <row r="241" spans="2:8">
      <c r="B241" s="2" t="s">
        <v>688</v>
      </c>
      <c r="C241" s="2">
        <v>19</v>
      </c>
      <c r="D241" s="2" t="s">
        <v>471</v>
      </c>
      <c r="E241" s="2"/>
      <c r="F241" s="2"/>
      <c r="G241" s="2"/>
      <c r="H241" s="2"/>
    </row>
    <row r="242" spans="2:8">
      <c r="B242" s="2" t="s">
        <v>689</v>
      </c>
      <c r="C242" s="2">
        <v>25</v>
      </c>
      <c r="D242" s="2" t="s">
        <v>471</v>
      </c>
      <c r="E242" s="2"/>
      <c r="F242" s="2"/>
      <c r="G242" s="2"/>
      <c r="H242" s="2"/>
    </row>
    <row r="243" spans="2:8">
      <c r="B243" s="2" t="s">
        <v>690</v>
      </c>
      <c r="C243" s="2">
        <v>28</v>
      </c>
      <c r="D243" s="2" t="s">
        <v>471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471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471</v>
      </c>
      <c r="E245" s="2"/>
      <c r="F245" s="2"/>
      <c r="G245" s="2"/>
      <c r="H245" s="2"/>
    </row>
    <row r="246" spans="2:8">
      <c r="B246" s="2" t="s">
        <v>693</v>
      </c>
      <c r="C246" s="2">
        <v>26</v>
      </c>
      <c r="D246" s="2" t="s">
        <v>471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471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471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471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471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471</v>
      </c>
      <c r="E251" s="2"/>
      <c r="F251" s="2"/>
      <c r="G251" s="2"/>
      <c r="H251" s="2"/>
    </row>
    <row r="252" spans="2:8">
      <c r="B252" s="2" t="s">
        <v>699</v>
      </c>
      <c r="C252" s="2">
        <v>30</v>
      </c>
      <c r="D252" s="2" t="s">
        <v>471</v>
      </c>
      <c r="E252" s="2"/>
      <c r="F252" s="2"/>
      <c r="G252" s="2"/>
      <c r="H252" s="2"/>
    </row>
    <row r="253" spans="2:8">
      <c r="B253" s="2" t="s">
        <v>700</v>
      </c>
      <c r="C253" s="2">
        <v>30</v>
      </c>
      <c r="D253" s="2" t="s">
        <v>471</v>
      </c>
      <c r="E253" s="2"/>
      <c r="F253" s="2"/>
      <c r="G253" s="2"/>
      <c r="H253" s="2"/>
    </row>
    <row r="254" spans="2:8">
      <c r="B254" s="2" t="s">
        <v>701</v>
      </c>
      <c r="C254" s="2">
        <v>29</v>
      </c>
      <c r="D254" s="2" t="s">
        <v>471</v>
      </c>
      <c r="E254" s="2"/>
      <c r="F254" s="2"/>
      <c r="G254" s="2"/>
      <c r="H254" s="2"/>
    </row>
    <row r="255" spans="2:8">
      <c r="B255" s="2" t="s">
        <v>702</v>
      </c>
      <c r="C255" s="2">
        <v>35</v>
      </c>
      <c r="D255" s="2" t="s">
        <v>471</v>
      </c>
      <c r="E255" s="2"/>
      <c r="F255" s="2"/>
      <c r="G255" s="2"/>
      <c r="H255" s="2"/>
    </row>
    <row r="256" spans="2:8">
      <c r="B256" s="2" t="s">
        <v>703</v>
      </c>
      <c r="C256" s="2">
        <v>31</v>
      </c>
      <c r="D256" s="2" t="s">
        <v>471</v>
      </c>
      <c r="E256" s="2"/>
      <c r="F256" s="2"/>
      <c r="G256" s="2"/>
      <c r="H256" s="2"/>
    </row>
    <row r="257" spans="2:8">
      <c r="B257" s="2" t="s">
        <v>704</v>
      </c>
      <c r="C257" s="2">
        <v>31</v>
      </c>
      <c r="D257" s="2" t="s">
        <v>471</v>
      </c>
      <c r="E257" s="2"/>
      <c r="F257" s="2"/>
      <c r="G257" s="2"/>
      <c r="H257" s="2"/>
    </row>
    <row r="258" spans="2:8">
      <c r="B258" s="2" t="s">
        <v>705</v>
      </c>
      <c r="C258" s="2">
        <v>27</v>
      </c>
      <c r="D258" s="2" t="s">
        <v>471</v>
      </c>
      <c r="E258" s="2"/>
      <c r="F258" s="2"/>
      <c r="G258" s="2"/>
      <c r="H258" s="2"/>
    </row>
    <row r="259" spans="2:8">
      <c r="B259" s="2" t="s">
        <v>706</v>
      </c>
      <c r="C259" s="2">
        <v>20</v>
      </c>
      <c r="D259" s="2" t="s">
        <v>471</v>
      </c>
      <c r="E259" s="2"/>
      <c r="F259" s="2"/>
      <c r="G259" s="2"/>
      <c r="H259" s="2"/>
    </row>
    <row r="260" spans="2:8">
      <c r="B260" s="2" t="s">
        <v>707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25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471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471</v>
      </c>
      <c r="E268" s="2"/>
      <c r="F268" s="2"/>
      <c r="G268" s="2"/>
      <c r="H268" s="2"/>
    </row>
    <row r="269" spans="2:8">
      <c r="B269" s="2" t="s">
        <v>716</v>
      </c>
      <c r="C269" s="2">
        <v>26</v>
      </c>
      <c r="D269" s="2" t="s">
        <v>471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39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23</v>
      </c>
      <c r="D282" s="2" t="s">
        <v>471</v>
      </c>
      <c r="E282" s="2"/>
      <c r="F282" s="2"/>
      <c r="G282" s="2"/>
      <c r="H282" s="2"/>
    </row>
    <row r="283" spans="2:8">
      <c r="B283" s="2" t="s">
        <v>730</v>
      </c>
      <c r="C283" s="2">
        <v>26</v>
      </c>
      <c r="D283" s="2" t="s">
        <v>471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471</v>
      </c>
      <c r="E284" s="2"/>
      <c r="F284" s="2"/>
      <c r="G284" s="2"/>
      <c r="H284" s="2"/>
    </row>
    <row r="285" spans="2:8">
      <c r="B285" s="2" t="s">
        <v>732</v>
      </c>
      <c r="C285" s="2">
        <v>34</v>
      </c>
      <c r="D285" s="2" t="s">
        <v>471</v>
      </c>
      <c r="E285" s="2"/>
      <c r="F285" s="2"/>
      <c r="G285" s="2"/>
      <c r="H285" s="2"/>
    </row>
    <row r="286" spans="2:8">
      <c r="B286" s="2" t="s">
        <v>733</v>
      </c>
      <c r="C286" s="2">
        <v>33</v>
      </c>
      <c r="D286" s="2" t="s">
        <v>471</v>
      </c>
      <c r="E286" s="2"/>
      <c r="F286" s="2"/>
      <c r="G286" s="2"/>
      <c r="H286" s="2"/>
    </row>
    <row r="287" spans="2:8">
      <c r="B287" s="2" t="s">
        <v>734</v>
      </c>
      <c r="C287" s="2">
        <v>33</v>
      </c>
      <c r="D287" s="2" t="s">
        <v>471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471</v>
      </c>
      <c r="E288" s="2"/>
      <c r="F288" s="2"/>
      <c r="G288" s="2"/>
      <c r="H288" s="2"/>
    </row>
    <row r="289" spans="2:8">
      <c r="B289" s="2" t="s">
        <v>736</v>
      </c>
      <c r="C289" s="2">
        <v>6</v>
      </c>
      <c r="D289" s="2" t="s">
        <v>471</v>
      </c>
      <c r="E289" s="2"/>
      <c r="F289" s="2"/>
      <c r="G289" s="2"/>
      <c r="H289" s="2"/>
    </row>
    <row r="290" spans="2:8">
      <c r="B290" s="2" t="s">
        <v>737</v>
      </c>
      <c r="C290" s="2">
        <v>28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29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32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23</v>
      </c>
      <c r="D307" s="2" t="s">
        <v>471</v>
      </c>
      <c r="E307" s="2"/>
      <c r="F307" s="2"/>
      <c r="G307" s="2"/>
      <c r="H307" s="2"/>
    </row>
    <row r="308" spans="2:8">
      <c r="B308" s="2" t="s">
        <v>755</v>
      </c>
      <c r="C308" s="2">
        <v>28</v>
      </c>
      <c r="D308" s="2" t="s">
        <v>471</v>
      </c>
      <c r="E308" s="2"/>
      <c r="F308" s="2"/>
      <c r="G308" s="2"/>
      <c r="H308" s="2"/>
    </row>
    <row r="309" spans="2:8">
      <c r="B309" s="2" t="s">
        <v>756</v>
      </c>
      <c r="C309" s="2">
        <v>27</v>
      </c>
      <c r="D309" s="2" t="s">
        <v>471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471</v>
      </c>
      <c r="E310" s="2"/>
      <c r="F310" s="2"/>
      <c r="G310" s="2"/>
      <c r="H310" s="2"/>
    </row>
    <row r="311" spans="2:8">
      <c r="B311" s="2" t="s">
        <v>758</v>
      </c>
      <c r="C311" s="2">
        <v>26</v>
      </c>
      <c r="D311" s="2" t="s">
        <v>471</v>
      </c>
      <c r="E311" s="2"/>
      <c r="F311" s="2"/>
      <c r="G311" s="2"/>
      <c r="H311" s="2"/>
    </row>
    <row r="312" spans="2:8">
      <c r="B312" s="2" t="s">
        <v>759</v>
      </c>
      <c r="C312" s="2">
        <v>30</v>
      </c>
      <c r="D312" s="2" t="s">
        <v>471</v>
      </c>
      <c r="E312" s="2"/>
      <c r="F312" s="2"/>
      <c r="G312" s="2"/>
      <c r="H312" s="2"/>
    </row>
    <row r="313" spans="2:8">
      <c r="B313" s="2" t="s">
        <v>760</v>
      </c>
      <c r="C313" s="2">
        <v>30</v>
      </c>
      <c r="D313" s="2" t="s">
        <v>471</v>
      </c>
      <c r="E313" s="2"/>
      <c r="F313" s="2"/>
      <c r="G313" s="2"/>
      <c r="H313" s="2"/>
    </row>
    <row r="314" spans="2:8">
      <c r="B314" s="2" t="s">
        <v>761</v>
      </c>
      <c r="C314" s="2">
        <v>31</v>
      </c>
      <c r="D314" s="2" t="s">
        <v>471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471</v>
      </c>
      <c r="E315" s="2"/>
      <c r="F315" s="2"/>
      <c r="G315" s="2"/>
      <c r="H315" s="2"/>
    </row>
    <row r="316" spans="2:8">
      <c r="B316" s="2" t="s">
        <v>763</v>
      </c>
      <c r="C316" s="2">
        <v>25</v>
      </c>
      <c r="D316" s="2" t="s">
        <v>471</v>
      </c>
      <c r="E316" s="2"/>
      <c r="F316" s="2"/>
      <c r="G316" s="2"/>
      <c r="H316" s="2"/>
    </row>
    <row r="317" spans="2:8">
      <c r="B317" s="2" t="s">
        <v>764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25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30</v>
      </c>
      <c r="D322" s="2" t="s">
        <v>471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471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471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471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471</v>
      </c>
      <c r="E326" s="2"/>
      <c r="F326" s="2"/>
      <c r="G326" s="2"/>
      <c r="H326" s="2"/>
    </row>
    <row r="327" spans="2:8">
      <c r="B327" s="2" t="s">
        <v>774</v>
      </c>
      <c r="C327" s="2">
        <v>25</v>
      </c>
      <c r="D327" s="2" t="s">
        <v>471</v>
      </c>
      <c r="E327" s="2"/>
      <c r="F327" s="2"/>
      <c r="G327" s="2"/>
      <c r="H327" s="2"/>
    </row>
    <row r="328" spans="2:8">
      <c r="B328" s="2" t="s">
        <v>775</v>
      </c>
      <c r="C328" s="2">
        <v>25</v>
      </c>
      <c r="D328" s="2" t="s">
        <v>471</v>
      </c>
      <c r="E328" s="2"/>
      <c r="F328" s="2"/>
      <c r="G328" s="2"/>
      <c r="H328" s="2"/>
    </row>
    <row r="329" spans="2:8">
      <c r="B329" s="2" t="s">
        <v>776</v>
      </c>
      <c r="C329" s="2">
        <v>24</v>
      </c>
      <c r="D329" s="2" t="s">
        <v>471</v>
      </c>
      <c r="E329" s="2"/>
      <c r="F329" s="2"/>
      <c r="G329" s="2"/>
      <c r="H329" s="2"/>
    </row>
    <row r="330" spans="2:8">
      <c r="B330" s="2" t="s">
        <v>777</v>
      </c>
      <c r="C330" s="2">
        <v>22</v>
      </c>
      <c r="D330" s="2" t="s">
        <v>471</v>
      </c>
      <c r="E330" s="2"/>
      <c r="F330" s="2"/>
      <c r="G330" s="2"/>
      <c r="H330" s="2"/>
    </row>
    <row r="331" spans="2:8">
      <c r="B331" s="2" t="s">
        <v>778</v>
      </c>
      <c r="C331" s="2">
        <v>18</v>
      </c>
      <c r="D331" s="2" t="s">
        <v>471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21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24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25</v>
      </c>
      <c r="D350" s="2" t="s">
        <v>471</v>
      </c>
      <c r="E350" s="2"/>
      <c r="F350" s="2"/>
      <c r="G350" s="2"/>
      <c r="H350" s="2"/>
    </row>
    <row r="351" spans="2:8">
      <c r="B351" s="2" t="s">
        <v>798</v>
      </c>
      <c r="C351" s="2">
        <v>28</v>
      </c>
      <c r="D351" s="2" t="s">
        <v>471</v>
      </c>
      <c r="E351" s="2"/>
      <c r="F351" s="2"/>
      <c r="G351" s="2"/>
      <c r="H351" s="2"/>
    </row>
    <row r="352" spans="2:8">
      <c r="B352" s="2" t="s">
        <v>799</v>
      </c>
      <c r="C352" s="2">
        <v>31</v>
      </c>
      <c r="D352" s="2" t="s">
        <v>471</v>
      </c>
      <c r="E352" s="2"/>
      <c r="F352" s="2"/>
      <c r="G352" s="2"/>
      <c r="H352" s="2"/>
    </row>
    <row r="353" spans="2:8">
      <c r="B353" s="2" t="s">
        <v>800</v>
      </c>
      <c r="C353" s="2">
        <v>32</v>
      </c>
      <c r="D353" s="2" t="s">
        <v>471</v>
      </c>
      <c r="E353" s="2"/>
      <c r="F353" s="2"/>
      <c r="G353" s="2"/>
      <c r="H353" s="2"/>
    </row>
    <row r="354" spans="2:8">
      <c r="B354" s="2" t="s">
        <v>801</v>
      </c>
      <c r="C354" s="2">
        <v>31</v>
      </c>
      <c r="D354" s="2" t="s">
        <v>471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471</v>
      </c>
      <c r="E355" s="2"/>
      <c r="F355" s="2"/>
      <c r="G355" s="2"/>
      <c r="H355" s="2"/>
    </row>
    <row r="356" spans="2:8">
      <c r="B356" s="2" t="s">
        <v>803</v>
      </c>
      <c r="C356" s="2">
        <v>30</v>
      </c>
      <c r="D356" s="2" t="s">
        <v>471</v>
      </c>
      <c r="E356" s="2"/>
      <c r="F356" s="2"/>
      <c r="G356" s="2"/>
      <c r="H356" s="2"/>
    </row>
    <row r="357" spans="2:8">
      <c r="B357" s="2" t="s">
        <v>804</v>
      </c>
      <c r="C357" s="2">
        <v>27</v>
      </c>
      <c r="D357" s="2" t="s">
        <v>471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471</v>
      </c>
      <c r="E358" s="2"/>
      <c r="F358" s="2"/>
      <c r="G358" s="2"/>
      <c r="H358" s="2"/>
    </row>
    <row r="359" spans="2:8">
      <c r="B359" s="2" t="s">
        <v>806</v>
      </c>
      <c r="C359" s="2">
        <v>33</v>
      </c>
      <c r="D359" s="2" t="s">
        <v>471</v>
      </c>
      <c r="E359" s="2"/>
      <c r="F359" s="2"/>
      <c r="G359" s="2"/>
      <c r="H359" s="2"/>
    </row>
    <row r="360" spans="2:8">
      <c r="B360" s="2" t="s">
        <v>807</v>
      </c>
      <c r="C360" s="2">
        <v>30</v>
      </c>
      <c r="D360" s="2" t="s">
        <v>471</v>
      </c>
      <c r="E360" s="2"/>
      <c r="F360" s="2"/>
      <c r="G360" s="2"/>
      <c r="H360" s="2"/>
    </row>
    <row r="361" spans="2:8">
      <c r="B361" s="2" t="s">
        <v>808</v>
      </c>
      <c r="C361" s="2">
        <v>27</v>
      </c>
      <c r="D361" s="2" t="s">
        <v>471</v>
      </c>
      <c r="E361" s="2"/>
      <c r="F361" s="2"/>
      <c r="G361" s="2"/>
      <c r="H361" s="2"/>
    </row>
    <row r="362" spans="2:8">
      <c r="B362" s="2" t="s">
        <v>809</v>
      </c>
      <c r="C362" s="2">
        <v>20</v>
      </c>
      <c r="D362" s="2" t="s">
        <v>471</v>
      </c>
      <c r="E362" s="2"/>
      <c r="F362" s="2"/>
      <c r="G362" s="2"/>
      <c r="H362" s="2"/>
    </row>
    <row r="363" spans="2:8">
      <c r="B363" s="2" t="s">
        <v>810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27</v>
      </c>
      <c r="D368" s="2" t="s">
        <v>471</v>
      </c>
      <c r="E368" s="2"/>
      <c r="F368" s="2"/>
      <c r="G368" s="2"/>
      <c r="H368" s="2"/>
    </row>
    <row r="369" spans="2:8">
      <c r="B369" s="2" t="s">
        <v>816</v>
      </c>
      <c r="C369" s="2">
        <v>28</v>
      </c>
      <c r="D369" s="2" t="s">
        <v>471</v>
      </c>
      <c r="E369" s="2"/>
      <c r="F369" s="2"/>
      <c r="G369" s="2"/>
      <c r="H369" s="2"/>
    </row>
    <row r="370" spans="2:8">
      <c r="B370" s="2" t="s">
        <v>817</v>
      </c>
      <c r="C370" s="2">
        <v>27</v>
      </c>
      <c r="D370" s="2" t="s">
        <v>471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471</v>
      </c>
      <c r="E371" s="2"/>
      <c r="F371" s="2"/>
      <c r="G371" s="2"/>
      <c r="H371" s="2"/>
    </row>
    <row r="372" spans="2:8">
      <c r="B372" s="2" t="s">
        <v>819</v>
      </c>
      <c r="C372" s="2">
        <v>26</v>
      </c>
      <c r="D372" s="2" t="s">
        <v>471</v>
      </c>
      <c r="E372" s="2"/>
      <c r="F372" s="2"/>
      <c r="G372" s="2"/>
      <c r="H372" s="2"/>
    </row>
    <row r="373" spans="2:8">
      <c r="B373" s="2" t="s">
        <v>820</v>
      </c>
      <c r="C373" s="2">
        <v>25</v>
      </c>
      <c r="D373" s="2" t="s">
        <v>471</v>
      </c>
      <c r="E373" s="2"/>
      <c r="F373" s="2"/>
      <c r="G373" s="2"/>
      <c r="H373" s="2"/>
    </row>
    <row r="374" spans="2:8">
      <c r="B374" s="2" t="s">
        <v>821</v>
      </c>
      <c r="C374" s="2">
        <v>23</v>
      </c>
      <c r="D374" s="2" t="s">
        <v>471</v>
      </c>
      <c r="E374" s="2"/>
      <c r="F374" s="2"/>
      <c r="G374" s="2"/>
      <c r="H374" s="2"/>
    </row>
    <row r="375" spans="2:8">
      <c r="B375" s="2" t="s">
        <v>822</v>
      </c>
      <c r="C375" s="2">
        <v>19</v>
      </c>
      <c r="D375" s="2" t="s">
        <v>471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471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471</v>
      </c>
      <c r="E377" s="2"/>
      <c r="F377" s="2"/>
      <c r="G377" s="2"/>
      <c r="H377" s="2"/>
    </row>
    <row r="378" spans="2:8">
      <c r="B378" s="2" t="s">
        <v>825</v>
      </c>
      <c r="C378" s="2">
        <v>31</v>
      </c>
      <c r="D378" s="2" t="s">
        <v>471</v>
      </c>
      <c r="E378" s="2"/>
      <c r="F378" s="2"/>
      <c r="G378" s="2"/>
      <c r="H378" s="2"/>
    </row>
    <row r="379" spans="2:8">
      <c r="B379" s="2" t="s">
        <v>826</v>
      </c>
      <c r="C379" s="2">
        <v>30</v>
      </c>
      <c r="D379" s="2" t="s">
        <v>471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471</v>
      </c>
      <c r="E380" s="2"/>
      <c r="F380" s="2"/>
      <c r="G380" s="2"/>
      <c r="H380" s="2"/>
    </row>
    <row r="381" spans="2:8">
      <c r="B381" s="2" t="s">
        <v>828</v>
      </c>
      <c r="C381" s="2">
        <v>26</v>
      </c>
      <c r="D381" s="2" t="s">
        <v>471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471</v>
      </c>
      <c r="E382" s="2"/>
      <c r="F382" s="2"/>
      <c r="G382" s="2"/>
      <c r="H382" s="2"/>
    </row>
    <row r="383" spans="2:8">
      <c r="B383" s="2" t="s">
        <v>830</v>
      </c>
      <c r="C383" s="2">
        <v>24</v>
      </c>
      <c r="D383" s="2" t="s">
        <v>471</v>
      </c>
      <c r="E383" s="2"/>
      <c r="F383" s="2"/>
      <c r="G383" s="2"/>
      <c r="H383" s="2"/>
    </row>
    <row r="384" spans="2:8">
      <c r="B384" s="2" t="s">
        <v>831</v>
      </c>
      <c r="C384" s="2">
        <v>26</v>
      </c>
      <c r="D384" s="2" t="s">
        <v>471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471</v>
      </c>
      <c r="E385" s="2"/>
      <c r="F385" s="2"/>
      <c r="G385" s="2"/>
      <c r="H385" s="2"/>
    </row>
    <row r="386" spans="2:8">
      <c r="B386" s="2" t="s">
        <v>833</v>
      </c>
      <c r="C386" s="2">
        <v>26</v>
      </c>
      <c r="D386" s="2" t="s">
        <v>471</v>
      </c>
      <c r="E386" s="2"/>
      <c r="F386" s="2"/>
      <c r="G386" s="2"/>
      <c r="H386" s="2"/>
    </row>
    <row r="387" spans="2:8">
      <c r="B387" s="2" t="s">
        <v>834</v>
      </c>
      <c r="C387" s="2">
        <v>25</v>
      </c>
      <c r="D387" s="2" t="s">
        <v>471</v>
      </c>
      <c r="E387" s="2"/>
      <c r="F387" s="2"/>
      <c r="G387" s="2"/>
      <c r="H387" s="2"/>
    </row>
    <row r="388" spans="2:8">
      <c r="B388" s="2" t="s">
        <v>835</v>
      </c>
      <c r="C388" s="2">
        <v>26</v>
      </c>
      <c r="D388" s="2" t="s">
        <v>471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471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471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471</v>
      </c>
      <c r="E391" s="2"/>
      <c r="F391" s="2"/>
      <c r="G391" s="2"/>
      <c r="H391" s="2"/>
    </row>
    <row r="392" spans="2:8">
      <c r="B392" s="2" t="s">
        <v>839</v>
      </c>
      <c r="C392" s="2">
        <v>25</v>
      </c>
      <c r="D392" s="2" t="s">
        <v>471</v>
      </c>
      <c r="E392" s="2"/>
      <c r="F392" s="2"/>
      <c r="G392" s="2"/>
      <c r="H392" s="2"/>
    </row>
    <row r="393" spans="2:8">
      <c r="B393" s="2" t="s">
        <v>840</v>
      </c>
      <c r="C393" s="2">
        <v>24</v>
      </c>
      <c r="D393" s="2" t="s">
        <v>471</v>
      </c>
      <c r="E393" s="2"/>
      <c r="F393" s="2"/>
      <c r="G393" s="2"/>
      <c r="H393" s="2"/>
    </row>
    <row r="394" spans="2:8">
      <c r="B394" s="2" t="s">
        <v>841</v>
      </c>
      <c r="C394" s="2">
        <v>22</v>
      </c>
      <c r="D394" s="2" t="s">
        <v>471</v>
      </c>
      <c r="E394" s="2"/>
      <c r="F394" s="2"/>
      <c r="G394" s="2"/>
      <c r="H394" s="2"/>
    </row>
    <row r="395" spans="2:8">
      <c r="B395" s="2" t="s">
        <v>842</v>
      </c>
      <c r="C395" s="2">
        <v>33</v>
      </c>
      <c r="D395" s="2" t="s">
        <v>471</v>
      </c>
      <c r="E395" s="2"/>
      <c r="F395" s="2"/>
      <c r="G395" s="2"/>
      <c r="H395" s="2"/>
    </row>
    <row r="396" spans="2:8">
      <c r="B396" s="2" t="s">
        <v>843</v>
      </c>
      <c r="C396" s="2">
        <v>36</v>
      </c>
      <c r="D396" s="2" t="s">
        <v>471</v>
      </c>
      <c r="E396" s="2"/>
      <c r="F396" s="2"/>
      <c r="G396" s="2"/>
      <c r="H396" s="2"/>
    </row>
    <row r="397" spans="2:8">
      <c r="B397" s="2" t="s">
        <v>844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19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34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35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35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23</v>
      </c>
      <c r="D413" s="2" t="s">
        <v>471</v>
      </c>
      <c r="E413" s="2"/>
      <c r="F413" s="2"/>
      <c r="G413" s="2"/>
      <c r="H413" s="2"/>
    </row>
    <row r="414" spans="2:8">
      <c r="B414" s="2" t="s">
        <v>861</v>
      </c>
      <c r="C414" s="2">
        <v>28</v>
      </c>
      <c r="D414" s="2" t="s">
        <v>471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471</v>
      </c>
      <c r="E415" s="2"/>
      <c r="F415" s="2"/>
      <c r="G415" s="2"/>
      <c r="H415" s="2"/>
    </row>
    <row r="416" spans="2:8">
      <c r="B416" s="2" t="s">
        <v>863</v>
      </c>
      <c r="C416" s="2">
        <v>27</v>
      </c>
      <c r="D416" s="2" t="s">
        <v>471</v>
      </c>
      <c r="E416" s="2"/>
      <c r="F416" s="2"/>
      <c r="G416" s="2"/>
      <c r="H416" s="2"/>
    </row>
    <row r="417" spans="2:8">
      <c r="B417" s="2" t="s">
        <v>864</v>
      </c>
      <c r="C417" s="2">
        <v>26</v>
      </c>
      <c r="D417" s="2" t="s">
        <v>471</v>
      </c>
      <c r="E417" s="2"/>
      <c r="F417" s="2"/>
      <c r="G417" s="2"/>
      <c r="H417" s="2"/>
    </row>
    <row r="418" spans="2:8">
      <c r="B418" s="2" t="s">
        <v>865</v>
      </c>
      <c r="C418" s="2">
        <v>24</v>
      </c>
      <c r="D418" s="2" t="s">
        <v>471</v>
      </c>
      <c r="E418" s="2"/>
      <c r="F418" s="2"/>
      <c r="G418" s="2"/>
      <c r="H418" s="2"/>
    </row>
    <row r="419" spans="2:8">
      <c r="B419" s="2" t="s">
        <v>866</v>
      </c>
      <c r="C419" s="2">
        <v>24</v>
      </c>
      <c r="D419" s="2" t="s">
        <v>471</v>
      </c>
      <c r="E419" s="2"/>
      <c r="F419" s="2"/>
      <c r="G419" s="2"/>
      <c r="H419" s="2"/>
    </row>
    <row r="420" spans="2:8">
      <c r="B420" s="2" t="s">
        <v>867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38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38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34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28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28</v>
      </c>
      <c r="D432" s="2" t="s">
        <v>471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471</v>
      </c>
      <c r="E433" s="2"/>
      <c r="F433" s="2"/>
      <c r="G433" s="2"/>
      <c r="H433" s="2"/>
    </row>
    <row r="434" spans="2:8">
      <c r="B434" s="2" t="s">
        <v>881</v>
      </c>
      <c r="C434" s="2">
        <v>26</v>
      </c>
      <c r="D434" s="2" t="s">
        <v>471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21</v>
      </c>
      <c r="D443" s="2" t="s">
        <v>471</v>
      </c>
      <c r="E443" s="2"/>
      <c r="F443" s="2"/>
      <c r="G443" s="2"/>
      <c r="H443" s="2"/>
    </row>
    <row r="444" spans="2:8">
      <c r="B444" s="2" t="s">
        <v>891</v>
      </c>
      <c r="C444" s="2">
        <v>25</v>
      </c>
      <c r="D444" s="2" t="s">
        <v>471</v>
      </c>
      <c r="E444" s="2"/>
      <c r="F444" s="2"/>
      <c r="G444" s="2"/>
      <c r="H444" s="2"/>
    </row>
    <row r="445" spans="2:8">
      <c r="B445" s="2" t="s">
        <v>892</v>
      </c>
      <c r="C445" s="2">
        <v>29</v>
      </c>
      <c r="D445" s="2" t="s">
        <v>471</v>
      </c>
      <c r="E445" s="2"/>
      <c r="F445" s="2"/>
      <c r="G445" s="2"/>
      <c r="H445" s="2"/>
    </row>
    <row r="446" spans="2:8">
      <c r="B446" s="2" t="s">
        <v>893</v>
      </c>
      <c r="C446" s="2">
        <v>32</v>
      </c>
      <c r="D446" s="2" t="s">
        <v>471</v>
      </c>
      <c r="E446" s="2"/>
      <c r="F446" s="2"/>
      <c r="G446" s="2"/>
      <c r="H446" s="2"/>
    </row>
    <row r="447" spans="2:8">
      <c r="B447" s="2" t="s">
        <v>894</v>
      </c>
      <c r="C447" s="2">
        <v>33</v>
      </c>
      <c r="D447" s="2" t="s">
        <v>471</v>
      </c>
      <c r="E447" s="2"/>
      <c r="F447" s="2"/>
      <c r="G447" s="2"/>
      <c r="H447" s="2"/>
    </row>
    <row r="448" spans="2:8">
      <c r="B448" s="2" t="s">
        <v>895</v>
      </c>
      <c r="C448" s="2">
        <v>32</v>
      </c>
      <c r="D448" s="2" t="s">
        <v>471</v>
      </c>
      <c r="E448" s="2"/>
      <c r="F448" s="2"/>
      <c r="G448" s="2"/>
      <c r="H448" s="2"/>
    </row>
    <row r="449" spans="2:8">
      <c r="B449" s="2" t="s">
        <v>896</v>
      </c>
      <c r="C449" s="2">
        <v>32</v>
      </c>
      <c r="D449" s="2" t="s">
        <v>471</v>
      </c>
      <c r="E449" s="2"/>
      <c r="F449" s="2"/>
      <c r="G449" s="2"/>
      <c r="H449" s="2"/>
    </row>
    <row r="450" spans="2:8">
      <c r="B450" s="2" t="s">
        <v>897</v>
      </c>
      <c r="C450" s="2">
        <v>31</v>
      </c>
      <c r="D450" s="2" t="s">
        <v>471</v>
      </c>
      <c r="E450" s="2"/>
      <c r="F450" s="2"/>
      <c r="G450" s="2"/>
      <c r="H450" s="2"/>
    </row>
    <row r="451" spans="2:8">
      <c r="B451" s="2" t="s">
        <v>898</v>
      </c>
      <c r="C451" s="2">
        <v>26</v>
      </c>
      <c r="D451" s="2" t="s">
        <v>471</v>
      </c>
      <c r="E451" s="2"/>
      <c r="F451" s="2"/>
      <c r="G451" s="2"/>
      <c r="H451" s="2"/>
    </row>
    <row r="452" spans="2:8">
      <c r="B452" s="2" t="s">
        <v>899</v>
      </c>
      <c r="C452" s="2">
        <v>31</v>
      </c>
      <c r="D452" s="2" t="s">
        <v>471</v>
      </c>
      <c r="E452" s="2"/>
      <c r="F452" s="2"/>
      <c r="G452" s="2"/>
      <c r="H452" s="2"/>
    </row>
    <row r="453" spans="2:8">
      <c r="B453" s="2" t="s">
        <v>900</v>
      </c>
      <c r="C453" s="2">
        <v>33</v>
      </c>
      <c r="D453" s="2" t="s">
        <v>471</v>
      </c>
      <c r="E453" s="2"/>
      <c r="F453" s="2"/>
      <c r="G453" s="2"/>
      <c r="H453" s="2"/>
    </row>
    <row r="454" spans="2:8">
      <c r="B454" s="2" t="s">
        <v>901</v>
      </c>
      <c r="C454" s="2">
        <v>34</v>
      </c>
      <c r="D454" s="2" t="s">
        <v>471</v>
      </c>
      <c r="E454" s="2"/>
      <c r="F454" s="2"/>
      <c r="G454" s="2"/>
      <c r="H454" s="2"/>
    </row>
    <row r="455" spans="2:8">
      <c r="B455" s="2" t="s">
        <v>902</v>
      </c>
      <c r="C455" s="2">
        <v>34</v>
      </c>
      <c r="D455" s="2" t="s">
        <v>471</v>
      </c>
      <c r="E455" s="2"/>
      <c r="F455" s="2"/>
      <c r="G455" s="2"/>
      <c r="H455" s="2"/>
    </row>
    <row r="456" spans="2:8">
      <c r="B456" s="2" t="s">
        <v>903</v>
      </c>
      <c r="C456" s="2">
        <v>32</v>
      </c>
      <c r="D456" s="2" t="s">
        <v>471</v>
      </c>
      <c r="E456" s="2"/>
      <c r="F456" s="2"/>
      <c r="G456" s="2"/>
      <c r="H456" s="2"/>
    </row>
    <row r="457" spans="2:8">
      <c r="B457" s="2" t="s">
        <v>904</v>
      </c>
      <c r="C457" s="2">
        <v>28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36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33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33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12</v>
      </c>
      <c r="D479" s="2" t="s">
        <v>471</v>
      </c>
      <c r="E479" s="2"/>
      <c r="F479" s="2"/>
      <c r="G479" s="2"/>
      <c r="H479" s="2"/>
    </row>
    <row r="480" spans="2:8">
      <c r="B480" s="2" t="s">
        <v>927</v>
      </c>
      <c r="C480" s="2">
        <v>12</v>
      </c>
      <c r="D480" s="2" t="s">
        <v>471</v>
      </c>
      <c r="E480" s="2"/>
      <c r="F480" s="2"/>
      <c r="G480" s="2"/>
      <c r="H480" s="2"/>
    </row>
    <row r="481" spans="2:8">
      <c r="B481" s="2" t="s">
        <v>928</v>
      </c>
      <c r="C481" s="2">
        <v>14</v>
      </c>
      <c r="D481" s="2" t="s">
        <v>471</v>
      </c>
      <c r="E481" s="2"/>
      <c r="F481" s="2"/>
      <c r="G481" s="2"/>
      <c r="H481" s="2"/>
    </row>
    <row r="482" spans="2:8">
      <c r="B482" s="2" t="s">
        <v>929</v>
      </c>
      <c r="C482" s="2">
        <v>15</v>
      </c>
      <c r="D482" s="2" t="s">
        <v>471</v>
      </c>
      <c r="E482" s="2"/>
      <c r="F482" s="2"/>
      <c r="G482" s="2"/>
      <c r="H482" s="2"/>
    </row>
    <row r="483" spans="2:8">
      <c r="B483" s="2" t="s">
        <v>930</v>
      </c>
      <c r="C483" s="2">
        <v>17</v>
      </c>
      <c r="D483" s="2" t="s">
        <v>471</v>
      </c>
      <c r="E483" s="2"/>
      <c r="F483" s="2"/>
      <c r="G483" s="2"/>
      <c r="H483" s="2"/>
    </row>
    <row r="484" spans="2:8">
      <c r="B484" s="2" t="s">
        <v>931</v>
      </c>
      <c r="C484" s="2">
        <v>18</v>
      </c>
      <c r="D484" s="2" t="s">
        <v>471</v>
      </c>
      <c r="E484" s="2"/>
      <c r="F484" s="2"/>
      <c r="G484" s="2"/>
      <c r="H484" s="2"/>
    </row>
    <row r="485" spans="2:8">
      <c r="B485" s="2" t="s">
        <v>932</v>
      </c>
      <c r="C485" s="2">
        <v>18</v>
      </c>
      <c r="D485" s="2" t="s">
        <v>471</v>
      </c>
      <c r="E485" s="2"/>
      <c r="F485" s="2"/>
      <c r="G485" s="2"/>
      <c r="H485" s="2"/>
    </row>
    <row r="486" spans="2:8">
      <c r="B486" s="2" t="s">
        <v>933</v>
      </c>
      <c r="C486" s="2">
        <v>18</v>
      </c>
      <c r="D486" s="2" t="s">
        <v>471</v>
      </c>
      <c r="E486" s="2"/>
      <c r="F486" s="2"/>
      <c r="G486" s="2"/>
      <c r="H486" s="2"/>
    </row>
    <row r="487" spans="2:8">
      <c r="B487" s="2" t="s">
        <v>934</v>
      </c>
      <c r="C487" s="2">
        <v>17</v>
      </c>
      <c r="D487" s="2" t="s">
        <v>471</v>
      </c>
      <c r="E487" s="2"/>
      <c r="F487" s="2"/>
      <c r="G487" s="2"/>
      <c r="H487" s="2"/>
    </row>
    <row r="488" spans="2:8">
      <c r="B488" s="2" t="s">
        <v>935</v>
      </c>
      <c r="C488" s="2">
        <v>17</v>
      </c>
      <c r="D488" s="2" t="s">
        <v>471</v>
      </c>
      <c r="E488" s="2"/>
      <c r="F488" s="2"/>
      <c r="G488" s="2"/>
      <c r="H488" s="2"/>
    </row>
    <row r="489" spans="2:8">
      <c r="B489" s="2" t="s">
        <v>936</v>
      </c>
      <c r="C489" s="2">
        <v>17</v>
      </c>
      <c r="D489" s="2" t="s">
        <v>471</v>
      </c>
      <c r="E489" s="2"/>
      <c r="F489" s="2"/>
      <c r="G489" s="2"/>
      <c r="H489" s="2"/>
    </row>
    <row r="490" spans="2:8">
      <c r="B490" s="2" t="s">
        <v>937</v>
      </c>
      <c r="C490" s="2">
        <v>17</v>
      </c>
      <c r="D490" s="2" t="s">
        <v>471</v>
      </c>
      <c r="E490" s="2"/>
      <c r="F490" s="2"/>
      <c r="G490" s="2"/>
      <c r="H490" s="2"/>
    </row>
    <row r="491" spans="2:8">
      <c r="B491" s="2" t="s">
        <v>938</v>
      </c>
      <c r="C491" s="2">
        <v>37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40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25</v>
      </c>
      <c r="D497" s="2" t="s">
        <v>471</v>
      </c>
      <c r="E497" s="2"/>
      <c r="F497" s="2"/>
      <c r="G497" s="2"/>
      <c r="H497" s="2"/>
    </row>
    <row r="498" spans="2:8">
      <c r="B498" s="2" t="s">
        <v>945</v>
      </c>
      <c r="C498" s="2">
        <v>29</v>
      </c>
      <c r="D498" s="2" t="s">
        <v>471</v>
      </c>
      <c r="E498" s="2"/>
      <c r="F498" s="2"/>
      <c r="G498" s="2"/>
      <c r="H498" s="2"/>
    </row>
    <row r="499" spans="2:8">
      <c r="B499" s="2" t="s">
        <v>946</v>
      </c>
      <c r="C499" s="2">
        <v>30</v>
      </c>
      <c r="D499" s="2" t="s">
        <v>471</v>
      </c>
      <c r="E499" s="2"/>
      <c r="F499" s="2"/>
      <c r="G499" s="2"/>
      <c r="H499" s="2"/>
    </row>
    <row r="500" spans="2:8">
      <c r="B500" s="2" t="s">
        <v>947</v>
      </c>
      <c r="C500" s="2">
        <v>31</v>
      </c>
      <c r="D500" s="2" t="s">
        <v>471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471</v>
      </c>
      <c r="E501" s="2"/>
      <c r="F501" s="2"/>
      <c r="G501" s="2"/>
      <c r="H501" s="2"/>
    </row>
    <row r="502" spans="2:8">
      <c r="B502" s="2" t="s">
        <v>949</v>
      </c>
      <c r="C502" s="2">
        <v>30</v>
      </c>
      <c r="D502" s="2" t="s">
        <v>471</v>
      </c>
      <c r="E502" s="2"/>
      <c r="F502" s="2"/>
      <c r="G502" s="2"/>
      <c r="H502" s="2"/>
    </row>
    <row r="503" spans="2:8">
      <c r="B503" s="2" t="s">
        <v>950</v>
      </c>
      <c r="C503" s="2">
        <v>30</v>
      </c>
      <c r="D503" s="2" t="s">
        <v>471</v>
      </c>
      <c r="E503" s="2"/>
      <c r="F503" s="2"/>
      <c r="G503" s="2"/>
      <c r="H503" s="2"/>
    </row>
    <row r="504" spans="2:8">
      <c r="B504" s="2" t="s">
        <v>951</v>
      </c>
      <c r="C504" s="2">
        <v>29</v>
      </c>
      <c r="D504" s="2" t="s">
        <v>471</v>
      </c>
      <c r="E504" s="2"/>
      <c r="F504" s="2"/>
      <c r="G504" s="2"/>
      <c r="H504" s="2"/>
    </row>
    <row r="505" spans="2:8">
      <c r="B505" s="2" t="s">
        <v>952</v>
      </c>
      <c r="C505" s="2">
        <v>34</v>
      </c>
      <c r="D505" s="2" t="s">
        <v>471</v>
      </c>
      <c r="E505" s="2"/>
      <c r="F505" s="2"/>
      <c r="G505" s="2"/>
      <c r="H505" s="2"/>
    </row>
    <row r="506" spans="2:8">
      <c r="B506" s="2" t="s">
        <v>953</v>
      </c>
      <c r="C506" s="2">
        <v>33</v>
      </c>
      <c r="D506" s="2" t="s">
        <v>471</v>
      </c>
      <c r="E506" s="2"/>
      <c r="F506" s="2"/>
      <c r="G506" s="2"/>
      <c r="H506" s="2"/>
    </row>
    <row r="507" spans="2:8">
      <c r="B507" s="2" t="s">
        <v>954</v>
      </c>
      <c r="C507" s="2">
        <v>26</v>
      </c>
      <c r="D507" s="2" t="s">
        <v>471</v>
      </c>
      <c r="E507" s="2"/>
      <c r="F507" s="2"/>
      <c r="G507" s="2"/>
      <c r="H507" s="2"/>
    </row>
    <row r="508" spans="2:8">
      <c r="B508" s="2" t="s">
        <v>955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32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35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32</v>
      </c>
      <c r="D516" s="2" t="s">
        <v>471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471</v>
      </c>
      <c r="E517" s="2"/>
      <c r="F517" s="2"/>
      <c r="G517" s="2"/>
      <c r="H517" s="2"/>
    </row>
    <row r="518" spans="2:8">
      <c r="B518" s="2" t="s">
        <v>965</v>
      </c>
      <c r="C518" s="2">
        <v>24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26</v>
      </c>
      <c r="D527" s="2" t="s">
        <v>471</v>
      </c>
      <c r="E527" s="2"/>
      <c r="F527" s="2"/>
      <c r="G527" s="2"/>
      <c r="H527" s="2"/>
    </row>
    <row r="528" spans="2:8">
      <c r="B528" s="2" t="s">
        <v>975</v>
      </c>
      <c r="C528" s="2">
        <v>30</v>
      </c>
      <c r="D528" s="2" t="s">
        <v>471</v>
      </c>
      <c r="E528" s="2"/>
      <c r="F528" s="2"/>
      <c r="G528" s="2"/>
      <c r="H528" s="2"/>
    </row>
    <row r="529" spans="2:8">
      <c r="B529" s="2" t="s">
        <v>976</v>
      </c>
      <c r="C529" s="2">
        <v>32</v>
      </c>
      <c r="D529" s="2" t="s">
        <v>471</v>
      </c>
      <c r="E529" s="2"/>
      <c r="F529" s="2"/>
      <c r="G529" s="2"/>
      <c r="H529" s="2"/>
    </row>
    <row r="530" spans="2:8">
      <c r="B530" s="2" t="s">
        <v>977</v>
      </c>
      <c r="C530" s="2">
        <v>33</v>
      </c>
      <c r="D530" s="2" t="s">
        <v>471</v>
      </c>
      <c r="E530" s="2"/>
      <c r="F530" s="2"/>
      <c r="G530" s="2"/>
      <c r="H530" s="2"/>
    </row>
    <row r="531" spans="2:8">
      <c r="B531" s="2" t="s">
        <v>978</v>
      </c>
      <c r="C531" s="2">
        <v>34</v>
      </c>
      <c r="D531" s="2" t="s">
        <v>471</v>
      </c>
      <c r="E531" s="2"/>
      <c r="F531" s="2"/>
      <c r="G531" s="2"/>
      <c r="H531" s="2"/>
    </row>
    <row r="532" spans="2:8">
      <c r="B532" s="2" t="s">
        <v>979</v>
      </c>
      <c r="C532" s="2">
        <v>33</v>
      </c>
      <c r="D532" s="2" t="s">
        <v>471</v>
      </c>
      <c r="E532" s="2"/>
      <c r="F532" s="2"/>
      <c r="G532" s="2"/>
      <c r="H532" s="2"/>
    </row>
    <row r="533" spans="2:8">
      <c r="B533" s="2" t="s">
        <v>980</v>
      </c>
      <c r="C533" s="2">
        <v>32</v>
      </c>
      <c r="D533" s="2" t="s">
        <v>471</v>
      </c>
      <c r="E533" s="2"/>
      <c r="F533" s="2"/>
      <c r="G533" s="2"/>
      <c r="H533" s="2"/>
    </row>
    <row r="534" spans="2:8">
      <c r="B534" s="2" t="s">
        <v>981</v>
      </c>
      <c r="C534" s="2">
        <v>31</v>
      </c>
      <c r="D534" s="2" t="s">
        <v>471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471</v>
      </c>
      <c r="E535" s="2"/>
      <c r="F535" s="2"/>
      <c r="G535" s="2"/>
      <c r="H535" s="2"/>
    </row>
    <row r="536" spans="2:8">
      <c r="B536" s="2" t="s">
        <v>983</v>
      </c>
      <c r="C536" s="2">
        <v>34</v>
      </c>
      <c r="D536" s="2" t="s">
        <v>471</v>
      </c>
      <c r="E536" s="2"/>
      <c r="F536" s="2"/>
      <c r="G536" s="2"/>
      <c r="H536" s="2"/>
    </row>
    <row r="537" spans="2:8">
      <c r="B537" s="2" t="s">
        <v>984</v>
      </c>
      <c r="C537" s="2">
        <v>33</v>
      </c>
      <c r="D537" s="2" t="s">
        <v>471</v>
      </c>
      <c r="E537" s="2"/>
      <c r="F537" s="2"/>
      <c r="G537" s="2"/>
      <c r="H537" s="2"/>
    </row>
    <row r="538" spans="2:8">
      <c r="B538" s="2" t="s">
        <v>985</v>
      </c>
      <c r="C538" s="2">
        <v>31</v>
      </c>
      <c r="D538" s="2" t="s">
        <v>471</v>
      </c>
      <c r="E538" s="2"/>
      <c r="F538" s="2"/>
      <c r="G538" s="2"/>
      <c r="H538" s="2"/>
    </row>
    <row r="539" spans="2:8">
      <c r="B539" s="2" t="s">
        <v>986</v>
      </c>
      <c r="C539" s="2">
        <v>30</v>
      </c>
      <c r="D539" s="2" t="s">
        <v>471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471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471</v>
      </c>
      <c r="E541" s="2"/>
      <c r="F541" s="2"/>
      <c r="G541" s="2"/>
      <c r="H541" s="2"/>
    </row>
    <row r="542" spans="2:8">
      <c r="B542" s="2" t="s">
        <v>989</v>
      </c>
      <c r="C542" s="2">
        <v>24</v>
      </c>
      <c r="D542" s="2" t="s">
        <v>471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471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471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471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471</v>
      </c>
      <c r="E546" s="2"/>
      <c r="F546" s="2"/>
      <c r="G546" s="2"/>
      <c r="H546" s="2"/>
    </row>
    <row r="547" spans="2:8">
      <c r="B547" s="2" t="s">
        <v>994</v>
      </c>
      <c r="C547" s="2">
        <v>24</v>
      </c>
      <c r="D547" s="2" t="s">
        <v>471</v>
      </c>
      <c r="E547" s="2"/>
      <c r="F547" s="2"/>
      <c r="G547" s="2"/>
      <c r="H547" s="2"/>
    </row>
    <row r="548" spans="2:8">
      <c r="B548" s="2" t="s">
        <v>995</v>
      </c>
      <c r="C548" s="2">
        <v>34</v>
      </c>
      <c r="D548" s="2" t="s">
        <v>471</v>
      </c>
      <c r="E548" s="2"/>
      <c r="F548" s="2"/>
      <c r="G548" s="2"/>
      <c r="H548" s="2"/>
    </row>
    <row r="549" spans="2:8">
      <c r="B549" s="2" t="s">
        <v>996</v>
      </c>
      <c r="C549" s="2">
        <v>33</v>
      </c>
      <c r="D549" s="2" t="s">
        <v>471</v>
      </c>
      <c r="E549" s="2"/>
      <c r="F549" s="2"/>
      <c r="G549" s="2"/>
      <c r="H549" s="2"/>
    </row>
    <row r="550" spans="2:8">
      <c r="B550" s="2" t="s">
        <v>997</v>
      </c>
      <c r="C550" s="2">
        <v>31</v>
      </c>
      <c r="D550" s="2" t="s">
        <v>471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471</v>
      </c>
      <c r="E551" s="2"/>
      <c r="F551" s="2"/>
      <c r="G551" s="2"/>
      <c r="H551" s="2"/>
    </row>
    <row r="552" spans="2:8">
      <c r="B552" s="2" t="s">
        <v>999</v>
      </c>
      <c r="C552" s="2">
        <v>26</v>
      </c>
      <c r="D552" s="2" t="s">
        <v>471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471</v>
      </c>
      <c r="E553" s="2"/>
      <c r="F553" s="2"/>
      <c r="G553" s="2"/>
      <c r="H553" s="2"/>
    </row>
    <row r="554" spans="2:8">
      <c r="B554" s="2" t="s">
        <v>1001</v>
      </c>
      <c r="C554" s="2">
        <v>22</v>
      </c>
      <c r="D554" s="2" t="s">
        <v>471</v>
      </c>
      <c r="E554" s="2"/>
      <c r="F554" s="2"/>
      <c r="G554" s="2"/>
      <c r="H554" s="2"/>
    </row>
    <row r="555" spans="2:8">
      <c r="B555" s="2" t="s">
        <v>1002</v>
      </c>
      <c r="C555" s="2">
        <v>22</v>
      </c>
      <c r="D555" s="2" t="s">
        <v>471</v>
      </c>
      <c r="E555" s="2"/>
      <c r="F555" s="2"/>
      <c r="G555" s="2"/>
      <c r="H555" s="2"/>
    </row>
    <row r="556" spans="2:8">
      <c r="B556" s="2" t="s">
        <v>1003</v>
      </c>
      <c r="C556" s="2">
        <v>22</v>
      </c>
      <c r="D556" s="2" t="s">
        <v>471</v>
      </c>
      <c r="E556" s="2"/>
      <c r="F556" s="2"/>
      <c r="G556" s="2"/>
      <c r="H556" s="2"/>
    </row>
    <row r="557" spans="2:8">
      <c r="B557" s="2" t="s">
        <v>1004</v>
      </c>
      <c r="C557" s="2">
        <v>22</v>
      </c>
      <c r="D557" s="2" t="s">
        <v>471</v>
      </c>
      <c r="E557" s="2"/>
      <c r="F557" s="2"/>
      <c r="G557" s="2"/>
      <c r="H557" s="2"/>
    </row>
    <row r="558" spans="2:8">
      <c r="B558" s="2" t="s">
        <v>1005</v>
      </c>
      <c r="C558" s="2">
        <v>22</v>
      </c>
      <c r="D558" s="2" t="s">
        <v>471</v>
      </c>
      <c r="E558" s="2"/>
      <c r="F558" s="2"/>
      <c r="G558" s="2"/>
      <c r="H558" s="2"/>
    </row>
    <row r="559" spans="2:8">
      <c r="B559" s="2" t="s">
        <v>1006</v>
      </c>
      <c r="C559" s="2">
        <v>26</v>
      </c>
      <c r="D559" s="2" t="s">
        <v>471</v>
      </c>
      <c r="E559" s="2"/>
      <c r="F559" s="2"/>
      <c r="G559" s="2"/>
      <c r="H559" s="2"/>
    </row>
    <row r="560" spans="2:8">
      <c r="B560" s="2" t="s">
        <v>1007</v>
      </c>
      <c r="C560" s="2">
        <v>33</v>
      </c>
      <c r="D560" s="2" t="s">
        <v>471</v>
      </c>
      <c r="E560" s="2"/>
      <c r="F560" s="2"/>
      <c r="G560" s="2"/>
      <c r="H560" s="2"/>
    </row>
    <row r="561" spans="2:8">
      <c r="B561" s="2" t="s">
        <v>1008</v>
      </c>
      <c r="C561" s="2">
        <v>34</v>
      </c>
      <c r="D561" s="2" t="s">
        <v>471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471</v>
      </c>
      <c r="E562" s="2"/>
      <c r="F562" s="2"/>
      <c r="G562" s="2"/>
      <c r="H562" s="2"/>
    </row>
    <row r="563" spans="2:8">
      <c r="B563" s="2" t="s">
        <v>1010</v>
      </c>
      <c r="C563" s="2">
        <v>32</v>
      </c>
      <c r="D563" s="2" t="s">
        <v>471</v>
      </c>
      <c r="E563" s="2"/>
      <c r="F563" s="2"/>
      <c r="G563" s="2"/>
      <c r="H563" s="2"/>
    </row>
    <row r="564" spans="2:8">
      <c r="B564" s="2" t="s">
        <v>1011</v>
      </c>
      <c r="C564" s="2">
        <v>25</v>
      </c>
      <c r="D564" s="2" t="s">
        <v>471</v>
      </c>
      <c r="E564" s="2"/>
      <c r="F564" s="2"/>
      <c r="G564" s="2"/>
      <c r="H564" s="2"/>
    </row>
    <row r="565" spans="2:8">
      <c r="B565" s="2" t="s">
        <v>1012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41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41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36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471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471</v>
      </c>
      <c r="E573" s="2"/>
      <c r="F573" s="2"/>
      <c r="G573" s="2"/>
      <c r="H573" s="2"/>
    </row>
    <row r="574" spans="2:8">
      <c r="B574" s="2" t="s">
        <v>1021</v>
      </c>
      <c r="C574" s="2">
        <v>27</v>
      </c>
      <c r="D574" s="2" t="s">
        <v>471</v>
      </c>
      <c r="E574" s="2"/>
      <c r="F574" s="2"/>
      <c r="G574" s="2"/>
      <c r="H574" s="2"/>
    </row>
    <row r="575" spans="2:8">
      <c r="B575" s="2" t="s">
        <v>1022</v>
      </c>
      <c r="C575" s="2">
        <v>29</v>
      </c>
      <c r="D575" s="2" t="s">
        <v>471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471</v>
      </c>
      <c r="E576" s="2"/>
      <c r="F576" s="2"/>
      <c r="G576" s="2"/>
      <c r="H576" s="2"/>
    </row>
    <row r="577" spans="2:8">
      <c r="B577" s="2" t="s">
        <v>1024</v>
      </c>
      <c r="C577" s="2">
        <v>28</v>
      </c>
      <c r="D577" s="2" t="s">
        <v>471</v>
      </c>
      <c r="E577" s="2"/>
      <c r="F577" s="2"/>
      <c r="G577" s="2"/>
      <c r="H577" s="2"/>
    </row>
    <row r="578" spans="2:8">
      <c r="B578" s="2" t="s">
        <v>1025</v>
      </c>
      <c r="C578" s="2">
        <v>27</v>
      </c>
      <c r="D578" s="2" t="s">
        <v>471</v>
      </c>
      <c r="E578" s="2"/>
      <c r="F578" s="2"/>
      <c r="G578" s="2"/>
      <c r="H578" s="2"/>
    </row>
    <row r="579" spans="2:8">
      <c r="B579" s="2" t="s">
        <v>1026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471</v>
      </c>
      <c r="E588" s="2"/>
      <c r="F588" s="2"/>
      <c r="G588" s="2"/>
      <c r="H588" s="2"/>
    </row>
    <row r="589" spans="2:8">
      <c r="B589" s="2" t="s">
        <v>1036</v>
      </c>
      <c r="C589" s="2">
        <v>30</v>
      </c>
      <c r="D589" s="2" t="s">
        <v>471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471</v>
      </c>
      <c r="E590" s="2"/>
      <c r="F590" s="2"/>
      <c r="G590" s="2"/>
      <c r="H590" s="2"/>
    </row>
    <row r="591" spans="2:8">
      <c r="B591" s="2" t="s">
        <v>1038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29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18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471</v>
      </c>
      <c r="E600" s="2"/>
      <c r="F600" s="2"/>
      <c r="G600" s="2"/>
      <c r="H600" s="2"/>
    </row>
    <row r="601" spans="2:8">
      <c r="B601" s="2" t="s">
        <v>1048</v>
      </c>
      <c r="C601" s="2">
        <v>37</v>
      </c>
      <c r="D601" s="2" t="s">
        <v>471</v>
      </c>
      <c r="E601" s="2"/>
      <c r="F601" s="2"/>
      <c r="G601" s="2"/>
      <c r="H601" s="2"/>
    </row>
    <row r="602" spans="2:8">
      <c r="B602" s="2" t="s">
        <v>1049</v>
      </c>
      <c r="C602" s="2">
        <v>41</v>
      </c>
      <c r="D602" s="2" t="s">
        <v>471</v>
      </c>
      <c r="E602" s="2"/>
      <c r="F602" s="2"/>
      <c r="G602" s="2"/>
      <c r="H602" s="2"/>
    </row>
    <row r="603" spans="2:8">
      <c r="B603" s="2" t="s">
        <v>1050</v>
      </c>
      <c r="C603" s="2">
        <v>44</v>
      </c>
      <c r="D603" s="2" t="s">
        <v>471</v>
      </c>
      <c r="E603" s="2"/>
      <c r="F603" s="2"/>
      <c r="G603" s="2"/>
      <c r="H603" s="2"/>
    </row>
    <row r="604" spans="2:8">
      <c r="B604" s="2" t="s">
        <v>1051</v>
      </c>
      <c r="C604" s="2">
        <v>39</v>
      </c>
      <c r="D604" s="2" t="s">
        <v>471</v>
      </c>
      <c r="E604" s="2"/>
      <c r="F604" s="2"/>
      <c r="G604" s="2"/>
      <c r="H604" s="2"/>
    </row>
    <row r="605" spans="2:8">
      <c r="B605" s="2" t="s">
        <v>1052</v>
      </c>
      <c r="C605" s="2">
        <v>29</v>
      </c>
      <c r="D605" s="2" t="s">
        <v>471</v>
      </c>
      <c r="E605" s="2"/>
      <c r="F605" s="2"/>
      <c r="G605" s="2"/>
      <c r="H605" s="2"/>
    </row>
    <row r="606" spans="2:8">
      <c r="B606" s="2" t="s">
        <v>1053</v>
      </c>
      <c r="C606" s="2">
        <v>30</v>
      </c>
      <c r="D606" s="2" t="s">
        <v>471</v>
      </c>
      <c r="E606" s="2"/>
      <c r="F606" s="2"/>
      <c r="G606" s="2"/>
      <c r="H606" s="2"/>
    </row>
    <row r="607" spans="2:8">
      <c r="B607" s="2" t="s">
        <v>1054</v>
      </c>
      <c r="C607" s="2">
        <v>31</v>
      </c>
      <c r="D607" s="2" t="s">
        <v>471</v>
      </c>
      <c r="E607" s="2"/>
      <c r="F607" s="2"/>
      <c r="G607" s="2"/>
      <c r="H607" s="2"/>
    </row>
    <row r="608" spans="2:8">
      <c r="B608" s="2" t="s">
        <v>1055</v>
      </c>
      <c r="C608" s="2">
        <v>30</v>
      </c>
      <c r="D608" s="2" t="s">
        <v>471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471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471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471</v>
      </c>
      <c r="E611" s="2"/>
      <c r="F611" s="2"/>
      <c r="G611" s="2"/>
      <c r="H611" s="2"/>
    </row>
    <row r="612" spans="2:8">
      <c r="B612" s="2" t="s">
        <v>1059</v>
      </c>
      <c r="C612" s="2">
        <v>28</v>
      </c>
      <c r="D612" s="2" t="s">
        <v>471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471</v>
      </c>
      <c r="E613" s="2"/>
      <c r="F613" s="2"/>
      <c r="G613" s="2"/>
      <c r="H613" s="2"/>
    </row>
    <row r="614" spans="2:8">
      <c r="B614" s="2" t="s">
        <v>1061</v>
      </c>
      <c r="C614" s="2">
        <v>29</v>
      </c>
      <c r="D614" s="2" t="s">
        <v>471</v>
      </c>
      <c r="E614" s="2"/>
      <c r="F614" s="2"/>
      <c r="G614" s="2"/>
      <c r="H614" s="2"/>
    </row>
    <row r="615" spans="2:8">
      <c r="B615" s="2" t="s">
        <v>1062</v>
      </c>
      <c r="C615" s="2">
        <v>29</v>
      </c>
      <c r="D615" s="2" t="s">
        <v>471</v>
      </c>
      <c r="E615" s="2"/>
      <c r="F615" s="2"/>
      <c r="G615" s="2"/>
      <c r="H615" s="2"/>
    </row>
    <row r="616" spans="2:8">
      <c r="B616" s="2" t="s">
        <v>1063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19</v>
      </c>
      <c r="D619" s="2" t="s">
        <v>471</v>
      </c>
      <c r="E619" s="2"/>
      <c r="F619" s="2"/>
      <c r="G619" s="2"/>
      <c r="H619" s="2"/>
    </row>
    <row r="620" spans="2:8">
      <c r="B620" s="2" t="s">
        <v>1067</v>
      </c>
      <c r="C620" s="2">
        <v>22</v>
      </c>
      <c r="D620" s="2" t="s">
        <v>471</v>
      </c>
      <c r="E620" s="2"/>
      <c r="F620" s="2"/>
      <c r="G620" s="2"/>
      <c r="H620" s="2"/>
    </row>
    <row r="621" spans="2:8">
      <c r="B621" s="2" t="s">
        <v>1068</v>
      </c>
      <c r="C621" s="2">
        <v>24</v>
      </c>
      <c r="D621" s="2" t="s">
        <v>471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471</v>
      </c>
      <c r="E622" s="2"/>
      <c r="F622" s="2"/>
      <c r="G622" s="2"/>
      <c r="H622" s="2"/>
    </row>
    <row r="623" spans="2:8">
      <c r="B623" s="2" t="s">
        <v>1070</v>
      </c>
      <c r="C623" s="2">
        <v>23</v>
      </c>
      <c r="D623" s="2" t="s">
        <v>471</v>
      </c>
      <c r="E623" s="2"/>
      <c r="F623" s="2"/>
      <c r="G623" s="2"/>
      <c r="H623" s="2"/>
    </row>
    <row r="624" spans="2:8">
      <c r="B624" s="2" t="s">
        <v>1071</v>
      </c>
      <c r="C624" s="2">
        <v>23</v>
      </c>
      <c r="D624" s="2" t="s">
        <v>471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471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471</v>
      </c>
      <c r="E626" s="2"/>
      <c r="F626" s="2"/>
      <c r="G626" s="2"/>
      <c r="H626" s="2"/>
    </row>
    <row r="627" spans="2:8">
      <c r="B627" s="2" t="s">
        <v>1074</v>
      </c>
      <c r="C627" s="2">
        <v>22</v>
      </c>
      <c r="D627" s="2" t="s">
        <v>471</v>
      </c>
      <c r="E627" s="2"/>
      <c r="F627" s="2"/>
      <c r="G627" s="2"/>
      <c r="H627" s="2"/>
    </row>
    <row r="628" spans="2:8">
      <c r="B628" s="2" t="s">
        <v>1075</v>
      </c>
      <c r="C628" s="2">
        <v>20</v>
      </c>
      <c r="D628" s="2" t="s">
        <v>471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471</v>
      </c>
      <c r="E629" s="2"/>
      <c r="F629" s="2"/>
      <c r="G629" s="2"/>
      <c r="H629" s="2"/>
    </row>
    <row r="630" spans="2:8">
      <c r="B630" s="2" t="s">
        <v>1077</v>
      </c>
      <c r="C630" s="2">
        <v>23</v>
      </c>
      <c r="D630" s="2" t="s">
        <v>471</v>
      </c>
      <c r="E630" s="2"/>
      <c r="F630" s="2"/>
      <c r="G630" s="2"/>
      <c r="H630" s="2"/>
    </row>
    <row r="631" spans="2:8">
      <c r="B631" s="2" t="s">
        <v>1078</v>
      </c>
      <c r="C631" s="2">
        <v>28</v>
      </c>
      <c r="D631" s="2" t="s">
        <v>471</v>
      </c>
      <c r="E631" s="2"/>
      <c r="F631" s="2"/>
      <c r="G631" s="2"/>
      <c r="H631" s="2"/>
    </row>
    <row r="632" spans="2:8">
      <c r="B632" s="2" t="s">
        <v>1079</v>
      </c>
      <c r="C632" s="2">
        <v>29</v>
      </c>
      <c r="D632" s="2" t="s">
        <v>471</v>
      </c>
      <c r="E632" s="2"/>
      <c r="F632" s="2"/>
      <c r="G632" s="2"/>
      <c r="H632" s="2"/>
    </row>
    <row r="633" spans="2:8">
      <c r="B633" s="2" t="s">
        <v>1080</v>
      </c>
      <c r="C633" s="2">
        <v>30</v>
      </c>
      <c r="D633" s="2" t="s">
        <v>471</v>
      </c>
      <c r="E633" s="2"/>
      <c r="F633" s="2"/>
      <c r="G633" s="2"/>
      <c r="H633" s="2"/>
    </row>
    <row r="634" spans="2:8">
      <c r="B634" s="2" t="s">
        <v>1081</v>
      </c>
      <c r="C634" s="2">
        <v>31</v>
      </c>
      <c r="D634" s="2" t="s">
        <v>471</v>
      </c>
      <c r="E634" s="2"/>
      <c r="F634" s="2"/>
      <c r="G634" s="2"/>
      <c r="H634" s="2"/>
    </row>
    <row r="635" spans="2:8">
      <c r="B635" s="2" t="s">
        <v>1082</v>
      </c>
      <c r="C635" s="2">
        <v>30</v>
      </c>
      <c r="D635" s="2" t="s">
        <v>471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471</v>
      </c>
      <c r="E636" s="2"/>
      <c r="F636" s="2"/>
      <c r="G636" s="2"/>
      <c r="H636" s="2"/>
    </row>
    <row r="637" spans="2:8">
      <c r="B637" s="2" t="s">
        <v>1084</v>
      </c>
      <c r="C637" s="2">
        <v>29</v>
      </c>
      <c r="D637" s="2" t="s">
        <v>471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471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471</v>
      </c>
      <c r="E639" s="2"/>
      <c r="F639" s="2"/>
      <c r="G639" s="2"/>
      <c r="H639" s="2"/>
    </row>
    <row r="640" spans="2:8">
      <c r="B640" s="2" t="s">
        <v>1087</v>
      </c>
      <c r="C640" s="2">
        <v>29</v>
      </c>
      <c r="D640" s="2" t="s">
        <v>471</v>
      </c>
      <c r="E640" s="2"/>
      <c r="F640" s="2"/>
      <c r="G640" s="2"/>
      <c r="H640" s="2"/>
    </row>
    <row r="641" spans="2:8">
      <c r="B641" s="2" t="s">
        <v>1088</v>
      </c>
      <c r="C641" s="2">
        <v>32</v>
      </c>
      <c r="D641" s="2" t="s">
        <v>471</v>
      </c>
      <c r="E641" s="2"/>
      <c r="F641" s="2"/>
      <c r="G641" s="2"/>
      <c r="H641" s="2"/>
    </row>
    <row r="642" spans="2:8">
      <c r="B642" s="2" t="s">
        <v>1089</v>
      </c>
      <c r="C642" s="2">
        <v>31</v>
      </c>
      <c r="D642" s="2" t="s">
        <v>471</v>
      </c>
      <c r="E642" s="2"/>
      <c r="F642" s="2"/>
      <c r="G642" s="2"/>
      <c r="H642" s="2"/>
    </row>
    <row r="643" spans="2:8">
      <c r="B643" s="2" t="s">
        <v>1090</v>
      </c>
      <c r="C643" s="2">
        <v>30</v>
      </c>
      <c r="D643" s="2" t="s">
        <v>471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471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471</v>
      </c>
      <c r="E645" s="2"/>
      <c r="F645" s="2"/>
      <c r="G645" s="2"/>
      <c r="H645" s="2"/>
    </row>
    <row r="646" spans="2:8">
      <c r="B646" s="2" t="s">
        <v>1093</v>
      </c>
      <c r="C646" s="2">
        <v>25</v>
      </c>
      <c r="D646" s="2" t="s">
        <v>471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471</v>
      </c>
      <c r="E647" s="2"/>
      <c r="F647" s="2"/>
      <c r="G647" s="2"/>
      <c r="H647" s="2"/>
    </row>
    <row r="648" spans="2:8">
      <c r="B648" s="2" t="s">
        <v>1095</v>
      </c>
      <c r="C648" s="2">
        <v>30</v>
      </c>
      <c r="D648" s="2" t="s">
        <v>471</v>
      </c>
      <c r="E648" s="2"/>
      <c r="F648" s="2"/>
      <c r="G648" s="2"/>
      <c r="H648" s="2"/>
    </row>
    <row r="649" spans="2:8">
      <c r="B649" s="2" t="s">
        <v>1096</v>
      </c>
      <c r="C649" s="2">
        <v>29</v>
      </c>
      <c r="D649" s="2" t="s">
        <v>471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471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471</v>
      </c>
      <c r="E651" s="2"/>
      <c r="F651" s="2"/>
      <c r="G651" s="2"/>
      <c r="H651" s="2"/>
    </row>
    <row r="652" spans="2:8">
      <c r="B652" s="2" t="s">
        <v>1099</v>
      </c>
      <c r="C652" s="2">
        <v>25</v>
      </c>
      <c r="D652" s="2" t="s">
        <v>471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471</v>
      </c>
      <c r="E653" s="2"/>
      <c r="F653" s="2"/>
      <c r="G653" s="2"/>
      <c r="H653" s="2"/>
    </row>
    <row r="654" spans="2:8">
      <c r="B654" s="2" t="s">
        <v>1101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29</v>
      </c>
      <c r="D661" s="2" t="s">
        <v>471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471</v>
      </c>
      <c r="E662" s="2"/>
      <c r="F662" s="2"/>
      <c r="G662" s="2"/>
      <c r="H662" s="2"/>
    </row>
    <row r="663" spans="2:8">
      <c r="B663" s="2" t="s">
        <v>1110</v>
      </c>
      <c r="C663" s="2">
        <v>34</v>
      </c>
      <c r="D663" s="2" t="s">
        <v>471</v>
      </c>
      <c r="E663" s="2"/>
      <c r="F663" s="2"/>
      <c r="G663" s="2"/>
      <c r="H663" s="2"/>
    </row>
    <row r="664" spans="2:8">
      <c r="B664" s="2" t="s">
        <v>1111</v>
      </c>
      <c r="C664" s="2">
        <v>33</v>
      </c>
      <c r="D664" s="2" t="s">
        <v>471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471</v>
      </c>
      <c r="E665" s="2"/>
      <c r="F665" s="2"/>
      <c r="G665" s="2"/>
      <c r="H665" s="2"/>
    </row>
    <row r="666" spans="2:8">
      <c r="B666" s="2" t="s">
        <v>1113</v>
      </c>
      <c r="C666" s="2">
        <v>25</v>
      </c>
      <c r="D666" s="2" t="s">
        <v>471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471</v>
      </c>
      <c r="E667" s="2"/>
      <c r="F667" s="2"/>
      <c r="G667" s="2"/>
      <c r="H667" s="2"/>
    </row>
    <row r="668" spans="2:8">
      <c r="B668" s="2" t="s">
        <v>1115</v>
      </c>
      <c r="C668" s="2">
        <v>31</v>
      </c>
      <c r="D668" s="2" t="s">
        <v>471</v>
      </c>
      <c r="E668" s="2"/>
      <c r="F668" s="2"/>
      <c r="G668" s="2"/>
      <c r="H668" s="2"/>
    </row>
    <row r="669" spans="2:8">
      <c r="B669" s="2" t="s">
        <v>1116</v>
      </c>
      <c r="C669" s="2">
        <v>31</v>
      </c>
      <c r="D669" s="2" t="s">
        <v>471</v>
      </c>
      <c r="E669" s="2"/>
      <c r="F669" s="2"/>
      <c r="G669" s="2"/>
      <c r="H669" s="2"/>
    </row>
    <row r="670" spans="2:8">
      <c r="B670" s="2" t="s">
        <v>1117</v>
      </c>
      <c r="C670" s="2">
        <v>31</v>
      </c>
      <c r="D670" s="2" t="s">
        <v>471</v>
      </c>
      <c r="E670" s="2"/>
      <c r="F670" s="2"/>
      <c r="G670" s="2"/>
      <c r="H670" s="2"/>
    </row>
    <row r="671" spans="2:8">
      <c r="B671" s="2" t="s">
        <v>1118</v>
      </c>
      <c r="C671" s="2">
        <v>31</v>
      </c>
      <c r="D671" s="2" t="s">
        <v>471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471</v>
      </c>
      <c r="E672" s="2"/>
      <c r="F672" s="2"/>
      <c r="G672" s="2"/>
      <c r="H672" s="2"/>
    </row>
    <row r="673" spans="2:8">
      <c r="B673" s="2" t="s">
        <v>1120</v>
      </c>
      <c r="C673" s="2">
        <v>24</v>
      </c>
      <c r="D673" s="2" t="s">
        <v>471</v>
      </c>
      <c r="E673" s="2"/>
      <c r="F673" s="2"/>
      <c r="G673" s="2"/>
      <c r="H673" s="2"/>
    </row>
    <row r="674" spans="2:8">
      <c r="B674" s="2" t="s">
        <v>1121</v>
      </c>
      <c r="C674" s="2">
        <v>24</v>
      </c>
      <c r="D674" s="2" t="s">
        <v>471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471</v>
      </c>
      <c r="E675" s="2"/>
      <c r="F675" s="2"/>
      <c r="G675" s="2"/>
      <c r="H675" s="2"/>
    </row>
    <row r="676" spans="2:8">
      <c r="B676" s="2" t="s">
        <v>1123</v>
      </c>
      <c r="C676" s="2">
        <v>24</v>
      </c>
      <c r="D676" s="2" t="s">
        <v>471</v>
      </c>
      <c r="E676" s="2"/>
      <c r="F676" s="2"/>
      <c r="G676" s="2"/>
      <c r="H676" s="2"/>
    </row>
    <row r="677" spans="2:8">
      <c r="B677" s="2" t="s">
        <v>1124</v>
      </c>
      <c r="C677" s="2">
        <v>24</v>
      </c>
      <c r="D677" s="2" t="s">
        <v>471</v>
      </c>
      <c r="E677" s="2"/>
      <c r="F677" s="2"/>
      <c r="G677" s="2"/>
      <c r="H677" s="2"/>
    </row>
    <row r="678" spans="2:8">
      <c r="B678" s="2" t="s">
        <v>1125</v>
      </c>
      <c r="C678" s="2">
        <v>24</v>
      </c>
      <c r="D678" s="2" t="s">
        <v>471</v>
      </c>
      <c r="E678" s="2"/>
      <c r="F678" s="2"/>
      <c r="G678" s="2"/>
      <c r="H678" s="2"/>
    </row>
    <row r="679" spans="2:8">
      <c r="B679" s="2" t="s">
        <v>1126</v>
      </c>
      <c r="C679" s="2">
        <v>21</v>
      </c>
      <c r="D679" s="2" t="s">
        <v>471</v>
      </c>
      <c r="E679" s="2"/>
      <c r="F679" s="2"/>
      <c r="G679" s="2"/>
      <c r="H679" s="2"/>
    </row>
    <row r="680" spans="2:8">
      <c r="B680" s="2" t="s">
        <v>1127</v>
      </c>
      <c r="C680" s="2">
        <v>30</v>
      </c>
      <c r="D680" s="2" t="s">
        <v>471</v>
      </c>
      <c r="E680" s="2"/>
      <c r="F680" s="2"/>
      <c r="G680" s="2"/>
      <c r="H680" s="2"/>
    </row>
    <row r="681" spans="2:8">
      <c r="B681" s="2" t="s">
        <v>1128</v>
      </c>
      <c r="C681" s="2">
        <v>29</v>
      </c>
      <c r="D681" s="2" t="s">
        <v>471</v>
      </c>
      <c r="E681" s="2"/>
      <c r="F681" s="2"/>
      <c r="G681" s="2"/>
      <c r="H681" s="2"/>
    </row>
    <row r="682" spans="2:8">
      <c r="B682" s="2" t="s">
        <v>1129</v>
      </c>
      <c r="C682" s="2">
        <v>28</v>
      </c>
      <c r="D682" s="2" t="s">
        <v>471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471</v>
      </c>
      <c r="E683" s="2"/>
      <c r="F683" s="2"/>
      <c r="G683" s="2"/>
      <c r="H683" s="2"/>
    </row>
    <row r="684" spans="2:8">
      <c r="B684" s="2" t="s">
        <v>1131</v>
      </c>
      <c r="C684" s="2">
        <v>23</v>
      </c>
      <c r="D684" s="2" t="s">
        <v>471</v>
      </c>
      <c r="E684" s="2"/>
      <c r="F684" s="2"/>
      <c r="G684" s="2"/>
      <c r="H684" s="2"/>
    </row>
    <row r="685" spans="2:8">
      <c r="B685" s="2" t="s">
        <v>1132</v>
      </c>
      <c r="C685" s="2">
        <v>20</v>
      </c>
      <c r="D685" s="2" t="s">
        <v>471</v>
      </c>
      <c r="E685" s="2"/>
      <c r="F685" s="2"/>
      <c r="G685" s="2"/>
      <c r="H685" s="2"/>
    </row>
    <row r="686" spans="2:8">
      <c r="B686" s="2" t="s">
        <v>1133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28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29</v>
      </c>
      <c r="D693" s="2" t="s">
        <v>471</v>
      </c>
      <c r="E693" s="2"/>
      <c r="F693" s="2"/>
      <c r="G693" s="2"/>
      <c r="H693" s="2"/>
    </row>
    <row r="694" spans="2:8">
      <c r="B694" s="2" t="s">
        <v>1141</v>
      </c>
      <c r="C694" s="2">
        <v>29</v>
      </c>
      <c r="D694" s="2" t="s">
        <v>471</v>
      </c>
      <c r="E694" s="2"/>
      <c r="F694" s="2"/>
      <c r="G694" s="2"/>
      <c r="H694" s="2"/>
    </row>
    <row r="695" spans="2:8">
      <c r="B695" s="2" t="s">
        <v>1142</v>
      </c>
      <c r="C695" s="2">
        <v>30</v>
      </c>
      <c r="D695" s="2" t="s">
        <v>471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471</v>
      </c>
      <c r="E696" s="2"/>
      <c r="F696" s="2"/>
      <c r="G696" s="2"/>
      <c r="H696" s="2"/>
    </row>
    <row r="697" spans="2:8">
      <c r="B697" s="2" t="s">
        <v>1144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22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22</v>
      </c>
      <c r="D705" s="2" t="s">
        <v>471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471</v>
      </c>
      <c r="E706" s="2"/>
      <c r="F706" s="2"/>
      <c r="G706" s="2"/>
      <c r="H706" s="2"/>
    </row>
    <row r="707" spans="2:8">
      <c r="B707" s="2" t="s">
        <v>1154</v>
      </c>
      <c r="C707" s="2">
        <v>25</v>
      </c>
      <c r="D707" s="2" t="s">
        <v>471</v>
      </c>
      <c r="E707" s="2"/>
      <c r="F707" s="2"/>
      <c r="G707" s="2"/>
      <c r="H707" s="2"/>
    </row>
    <row r="708" spans="2:8">
      <c r="B708" s="2" t="s">
        <v>1155</v>
      </c>
      <c r="C708" s="2">
        <v>24</v>
      </c>
      <c r="D708" s="2" t="s">
        <v>471</v>
      </c>
      <c r="E708" s="2"/>
      <c r="F708" s="2"/>
      <c r="G708" s="2"/>
      <c r="H708" s="2"/>
    </row>
    <row r="709" spans="2:8">
      <c r="B709" s="2" t="s">
        <v>1156</v>
      </c>
      <c r="C709" s="2">
        <v>24</v>
      </c>
      <c r="D709" s="2" t="s">
        <v>471</v>
      </c>
      <c r="E709" s="2"/>
      <c r="F709" s="2"/>
      <c r="G709" s="2"/>
      <c r="H709" s="2"/>
    </row>
    <row r="710" spans="2:8">
      <c r="B710" s="2" t="s">
        <v>1157</v>
      </c>
      <c r="C710" s="2">
        <v>23</v>
      </c>
      <c r="D710" s="2" t="s">
        <v>471</v>
      </c>
      <c r="E710" s="2"/>
      <c r="F710" s="2"/>
      <c r="G710" s="2"/>
      <c r="H710" s="2"/>
    </row>
    <row r="711" spans="2:8">
      <c r="B711" s="2" t="s">
        <v>1158</v>
      </c>
      <c r="C711" s="2">
        <v>23</v>
      </c>
      <c r="D711" s="2" t="s">
        <v>471</v>
      </c>
      <c r="E711" s="2"/>
      <c r="F711" s="2"/>
      <c r="G711" s="2"/>
      <c r="H711" s="2"/>
    </row>
    <row r="712" spans="2:8">
      <c r="B712" s="2" t="s">
        <v>1159</v>
      </c>
      <c r="C712" s="2">
        <v>21</v>
      </c>
      <c r="D712" s="2" t="s">
        <v>471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35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25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24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32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23</v>
      </c>
      <c r="D754" s="2" t="s">
        <v>471</v>
      </c>
      <c r="E754" s="2"/>
      <c r="F754" s="2"/>
      <c r="G754" s="2"/>
      <c r="H754" s="2"/>
    </row>
    <row r="755" spans="2:8">
      <c r="B755" s="2" t="s">
        <v>1202</v>
      </c>
      <c r="C755" s="2">
        <v>25</v>
      </c>
      <c r="D755" s="2" t="s">
        <v>471</v>
      </c>
      <c r="E755" s="2"/>
      <c r="F755" s="2"/>
      <c r="G755" s="2"/>
      <c r="H755" s="2"/>
    </row>
    <row r="756" spans="2:8">
      <c r="B756" s="2" t="s">
        <v>1203</v>
      </c>
      <c r="C756" s="2">
        <v>28</v>
      </c>
      <c r="D756" s="2" t="s">
        <v>471</v>
      </c>
      <c r="E756" s="2"/>
      <c r="F756" s="2"/>
      <c r="G756" s="2"/>
      <c r="H756" s="2"/>
    </row>
    <row r="757" spans="2:8">
      <c r="B757" s="2" t="s">
        <v>1204</v>
      </c>
      <c r="C757" s="2">
        <v>23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26</v>
      </c>
      <c r="D767" s="2" t="s">
        <v>471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471</v>
      </c>
      <c r="E768" s="2"/>
      <c r="F768" s="2"/>
      <c r="G768" s="2"/>
      <c r="H768" s="2"/>
    </row>
    <row r="769" spans="2:8">
      <c r="B769" s="2" t="s">
        <v>1216</v>
      </c>
      <c r="C769" s="2">
        <v>28</v>
      </c>
      <c r="D769" s="2" t="s">
        <v>471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471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42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42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40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22</v>
      </c>
      <c r="D790" s="2" t="s">
        <v>471</v>
      </c>
      <c r="E790" s="2"/>
      <c r="F790" s="2"/>
      <c r="G790" s="2"/>
      <c r="H790" s="2"/>
    </row>
    <row r="791" spans="2:8">
      <c r="B791" s="2" t="s">
        <v>1238</v>
      </c>
      <c r="C791" s="2">
        <v>24</v>
      </c>
      <c r="D791" s="2" t="s">
        <v>471</v>
      </c>
      <c r="E791" s="2"/>
      <c r="F791" s="2"/>
      <c r="G791" s="2"/>
      <c r="H791" s="2"/>
    </row>
    <row r="792" spans="2:8">
      <c r="B792" s="2" t="s">
        <v>1239</v>
      </c>
      <c r="C792" s="2">
        <v>26</v>
      </c>
      <c r="D792" s="2" t="s">
        <v>471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471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471</v>
      </c>
      <c r="E794" s="2"/>
      <c r="F794" s="2"/>
      <c r="G794" s="2"/>
      <c r="H794" s="2"/>
    </row>
    <row r="795" spans="2:8">
      <c r="B795" s="2" t="s">
        <v>1242</v>
      </c>
      <c r="C795" s="2">
        <v>26</v>
      </c>
      <c r="D795" s="2" t="s">
        <v>471</v>
      </c>
      <c r="E795" s="2"/>
      <c r="F795" s="2"/>
      <c r="G795" s="2"/>
      <c r="H795" s="2"/>
    </row>
    <row r="796" spans="2:8">
      <c r="B796" s="2" t="s">
        <v>1243</v>
      </c>
      <c r="C796" s="2">
        <v>16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18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19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20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22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471</v>
      </c>
      <c r="E802" s="2"/>
      <c r="F802" s="2"/>
      <c r="G802" s="2"/>
      <c r="H802" s="2"/>
    </row>
    <row r="803" spans="2:8">
      <c r="B803" s="2" t="s">
        <v>1250</v>
      </c>
      <c r="C803" s="2">
        <v>29</v>
      </c>
      <c r="D803" s="2" t="s">
        <v>471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471</v>
      </c>
      <c r="E804" s="2"/>
      <c r="F804" s="2"/>
      <c r="G804" s="2"/>
      <c r="H804" s="2"/>
    </row>
    <row r="805" spans="2:8">
      <c r="B805" s="2" t="s">
        <v>1252</v>
      </c>
      <c r="C805" s="2">
        <v>29</v>
      </c>
      <c r="D805" s="2" t="s">
        <v>471</v>
      </c>
      <c r="E805" s="2"/>
      <c r="F805" s="2"/>
      <c r="G805" s="2"/>
      <c r="H805" s="2"/>
    </row>
    <row r="806" spans="2:8">
      <c r="B806" s="2" t="s">
        <v>1253</v>
      </c>
      <c r="C806" s="2">
        <v>30</v>
      </c>
      <c r="D806" s="2" t="s">
        <v>471</v>
      </c>
      <c r="E806" s="2"/>
      <c r="F806" s="2"/>
      <c r="G806" s="2"/>
      <c r="H806" s="2"/>
    </row>
    <row r="807" spans="2:8">
      <c r="B807" s="2" t="s">
        <v>1254</v>
      </c>
      <c r="C807" s="2">
        <v>29</v>
      </c>
      <c r="D807" s="2" t="s">
        <v>471</v>
      </c>
      <c r="E807" s="2"/>
      <c r="F807" s="2"/>
      <c r="G807" s="2"/>
      <c r="H807" s="2"/>
    </row>
    <row r="808" spans="2:8">
      <c r="B808" s="2" t="s">
        <v>1255</v>
      </c>
      <c r="C808" s="2">
        <v>28</v>
      </c>
      <c r="D808" s="2" t="s">
        <v>471</v>
      </c>
      <c r="E808" s="2"/>
      <c r="F808" s="2"/>
      <c r="G808" s="2"/>
      <c r="H808" s="2"/>
    </row>
    <row r="809" spans="2:8">
      <c r="B809" s="2" t="s">
        <v>1256</v>
      </c>
      <c r="C809" s="2">
        <v>23</v>
      </c>
      <c r="D809" s="2" t="s">
        <v>471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471</v>
      </c>
      <c r="E810" s="2"/>
      <c r="F810" s="2"/>
      <c r="G810" s="2"/>
      <c r="H810" s="2"/>
    </row>
    <row r="811" spans="2:8">
      <c r="B811" s="2" t="s">
        <v>1258</v>
      </c>
      <c r="C811" s="2">
        <v>20</v>
      </c>
      <c r="D811" s="2" t="s">
        <v>471</v>
      </c>
      <c r="E811" s="2"/>
      <c r="F811" s="2"/>
      <c r="G811" s="2"/>
      <c r="H811" s="2"/>
    </row>
    <row r="812" spans="2:8">
      <c r="B812" s="2" t="s">
        <v>1259</v>
      </c>
      <c r="C812" s="2">
        <v>22</v>
      </c>
      <c r="D812" s="2" t="s">
        <v>471</v>
      </c>
      <c r="E812" s="2"/>
      <c r="F812" s="2"/>
      <c r="G812" s="2"/>
      <c r="H812" s="2"/>
    </row>
    <row r="813" spans="2:8">
      <c r="B813" s="2" t="s">
        <v>1260</v>
      </c>
      <c r="C813" s="2">
        <v>24</v>
      </c>
      <c r="D813" s="2" t="s">
        <v>471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471</v>
      </c>
      <c r="E814" s="2"/>
      <c r="F814" s="2"/>
      <c r="G814" s="2"/>
      <c r="H814" s="2"/>
    </row>
    <row r="815" spans="2:8">
      <c r="B815" s="2" t="s">
        <v>1262</v>
      </c>
      <c r="C815" s="2">
        <v>30</v>
      </c>
      <c r="D815" s="2" t="s">
        <v>471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471</v>
      </c>
      <c r="E816" s="2"/>
      <c r="F816" s="2"/>
      <c r="G816" s="2"/>
      <c r="H816" s="2"/>
    </row>
    <row r="817" spans="2:8">
      <c r="B817" s="2" t="s">
        <v>1264</v>
      </c>
      <c r="C817" s="2">
        <v>32</v>
      </c>
      <c r="D817" s="2" t="s">
        <v>471</v>
      </c>
      <c r="E817" s="2"/>
      <c r="F817" s="2"/>
      <c r="G817" s="2"/>
      <c r="H817" s="2"/>
    </row>
    <row r="818" spans="2:8">
      <c r="B818" s="2" t="s">
        <v>1265</v>
      </c>
      <c r="C818" s="2">
        <v>28</v>
      </c>
      <c r="D818" s="2" t="s">
        <v>471</v>
      </c>
      <c r="E818" s="2"/>
      <c r="F818" s="2"/>
      <c r="G818" s="2"/>
      <c r="H818" s="2"/>
    </row>
    <row r="819" spans="2:8">
      <c r="B819" s="2" t="s">
        <v>1266</v>
      </c>
      <c r="C819" s="2">
        <v>28</v>
      </c>
      <c r="D819" s="2" t="s">
        <v>471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471</v>
      </c>
      <c r="E820" s="2"/>
      <c r="F820" s="2"/>
      <c r="G820" s="2"/>
      <c r="H820" s="2"/>
    </row>
    <row r="821" spans="2:8">
      <c r="B821" s="2" t="s">
        <v>1268</v>
      </c>
      <c r="C821" s="2">
        <v>32</v>
      </c>
      <c r="D821" s="2" t="s">
        <v>471</v>
      </c>
      <c r="E821" s="2"/>
      <c r="F821" s="2"/>
      <c r="G821" s="2"/>
      <c r="H821" s="2"/>
    </row>
    <row r="822" spans="2:8">
      <c r="B822" s="2" t="s">
        <v>1269</v>
      </c>
      <c r="C822" s="2">
        <v>30</v>
      </c>
      <c r="D822" s="2" t="s">
        <v>471</v>
      </c>
      <c r="E822" s="2"/>
      <c r="F822" s="2"/>
      <c r="G822" s="2"/>
      <c r="H822" s="2"/>
    </row>
    <row r="823" spans="2:8">
      <c r="B823" s="2" t="s">
        <v>1270</v>
      </c>
      <c r="C823" s="2">
        <v>27</v>
      </c>
      <c r="D823" s="2" t="s">
        <v>471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471</v>
      </c>
      <c r="E824" s="2"/>
      <c r="F824" s="2"/>
      <c r="G824" s="2"/>
      <c r="H824" s="2"/>
    </row>
    <row r="825" spans="2:8">
      <c r="B825" s="2" t="s">
        <v>1272</v>
      </c>
      <c r="C825" s="2">
        <v>28</v>
      </c>
      <c r="D825" s="2" t="s">
        <v>471</v>
      </c>
      <c r="E825" s="2"/>
      <c r="F825" s="2"/>
      <c r="G825" s="2"/>
      <c r="H825" s="2"/>
    </row>
    <row r="826" spans="2:8">
      <c r="B826" s="2" t="s">
        <v>1273</v>
      </c>
      <c r="C826" s="2">
        <v>27</v>
      </c>
      <c r="D826" s="2" t="s">
        <v>471</v>
      </c>
      <c r="E826" s="2"/>
      <c r="F826" s="2"/>
      <c r="G826" s="2"/>
      <c r="H826" s="2"/>
    </row>
    <row r="827" spans="2:8">
      <c r="B827" s="2" t="s">
        <v>1274</v>
      </c>
      <c r="C827" s="2">
        <v>19</v>
      </c>
      <c r="D827" s="2" t="s">
        <v>471</v>
      </c>
      <c r="E827" s="2"/>
      <c r="F827" s="2"/>
      <c r="G827" s="2"/>
      <c r="H827" s="2"/>
    </row>
    <row r="828" spans="2:8">
      <c r="B828" s="2" t="s">
        <v>1275</v>
      </c>
      <c r="C828" s="2">
        <v>13</v>
      </c>
      <c r="D828" s="2" t="s">
        <v>471</v>
      </c>
      <c r="E828" s="2"/>
      <c r="F828" s="2"/>
      <c r="G828" s="2"/>
      <c r="H828" s="2"/>
    </row>
    <row r="829" spans="2:8">
      <c r="B829" s="2" t="s">
        <v>1276</v>
      </c>
      <c r="C829" s="2">
        <v>36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39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41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40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39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38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30</v>
      </c>
      <c r="D840" s="2" t="s">
        <v>471</v>
      </c>
      <c r="E840" s="2"/>
      <c r="F840" s="2"/>
      <c r="G840" s="2"/>
      <c r="H840" s="2"/>
    </row>
    <row r="841" spans="2:8">
      <c r="B841" s="2" t="s">
        <v>1288</v>
      </c>
      <c r="C841" s="2">
        <v>34</v>
      </c>
      <c r="D841" s="2" t="s">
        <v>471</v>
      </c>
      <c r="E841" s="2"/>
      <c r="F841" s="2"/>
      <c r="G841" s="2"/>
      <c r="H841" s="2"/>
    </row>
    <row r="842" spans="2:8">
      <c r="B842" s="2" t="s">
        <v>1289</v>
      </c>
      <c r="C842" s="2">
        <v>38</v>
      </c>
      <c r="D842" s="2" t="s">
        <v>471</v>
      </c>
      <c r="E842" s="2"/>
      <c r="F842" s="2"/>
      <c r="G842" s="2"/>
      <c r="H842" s="2"/>
    </row>
    <row r="843" spans="2:8">
      <c r="B843" s="2" t="s">
        <v>1290</v>
      </c>
      <c r="C843" s="2">
        <v>36</v>
      </c>
      <c r="D843" s="2" t="s">
        <v>471</v>
      </c>
      <c r="E843" s="2"/>
      <c r="F843" s="2"/>
      <c r="G843" s="2"/>
      <c r="H843" s="2"/>
    </row>
    <row r="844" spans="2:8">
      <c r="B844" s="2" t="s">
        <v>1291</v>
      </c>
      <c r="C844" s="2">
        <v>26</v>
      </c>
      <c r="D844" s="2" t="s">
        <v>471</v>
      </c>
      <c r="E844" s="2"/>
      <c r="F844" s="2"/>
      <c r="G844" s="2"/>
      <c r="H844" s="2"/>
    </row>
    <row r="845" spans="2:8">
      <c r="B845" s="2" t="s">
        <v>1292</v>
      </c>
      <c r="C845" s="2">
        <v>31</v>
      </c>
      <c r="D845" s="2" t="s">
        <v>471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471</v>
      </c>
      <c r="E846" s="2"/>
      <c r="F846" s="2"/>
      <c r="G846" s="2"/>
      <c r="H846" s="2"/>
    </row>
    <row r="847" spans="2:8">
      <c r="B847" s="2" t="s">
        <v>1294</v>
      </c>
      <c r="C847" s="2">
        <v>36</v>
      </c>
      <c r="D847" s="2" t="s">
        <v>471</v>
      </c>
      <c r="E847" s="2"/>
      <c r="F847" s="2"/>
      <c r="G847" s="2"/>
      <c r="H847" s="2"/>
    </row>
    <row r="848" spans="2:8">
      <c r="B848" s="2" t="s">
        <v>1295</v>
      </c>
      <c r="C848" s="2">
        <v>35</v>
      </c>
      <c r="D848" s="2" t="s">
        <v>471</v>
      </c>
      <c r="E848" s="2"/>
      <c r="F848" s="2"/>
      <c r="G848" s="2"/>
      <c r="H848" s="2"/>
    </row>
    <row r="849" spans="2:8">
      <c r="B849" s="2" t="s">
        <v>1296</v>
      </c>
      <c r="C849" s="2">
        <v>35</v>
      </c>
      <c r="D849" s="2" t="s">
        <v>471</v>
      </c>
      <c r="E849" s="2"/>
      <c r="F849" s="2"/>
      <c r="G849" s="2"/>
      <c r="H849" s="2"/>
    </row>
    <row r="850" spans="2:8">
      <c r="B850" s="2" t="s">
        <v>1297</v>
      </c>
      <c r="C850" s="2">
        <v>29</v>
      </c>
      <c r="D850" s="2" t="s">
        <v>471</v>
      </c>
      <c r="E850" s="2"/>
      <c r="F850" s="2"/>
      <c r="G850" s="2"/>
      <c r="H850" s="2"/>
    </row>
    <row r="851" spans="2:8">
      <c r="B851" s="2" t="s">
        <v>1298</v>
      </c>
      <c r="C851" s="2">
        <v>21</v>
      </c>
      <c r="D851" s="2" t="s">
        <v>471</v>
      </c>
      <c r="E851" s="2"/>
      <c r="F851" s="2"/>
      <c r="G851" s="2"/>
      <c r="H851" s="2"/>
    </row>
    <row r="852" spans="2:8">
      <c r="B852" s="2" t="s">
        <v>1299</v>
      </c>
      <c r="C852" s="2">
        <v>26</v>
      </c>
      <c r="D852" s="2" t="s">
        <v>471</v>
      </c>
      <c r="E852" s="2"/>
      <c r="F852" s="2"/>
      <c r="G852" s="2"/>
      <c r="H852" s="2"/>
    </row>
    <row r="853" spans="2:8">
      <c r="B853" s="2" t="s">
        <v>1300</v>
      </c>
      <c r="C853" s="2">
        <v>29</v>
      </c>
      <c r="D853" s="2" t="s">
        <v>471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471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471</v>
      </c>
      <c r="E855" s="2"/>
      <c r="F855" s="2"/>
      <c r="G855" s="2"/>
      <c r="H855" s="2"/>
    </row>
    <row r="856" spans="2:8">
      <c r="B856" s="2" t="s">
        <v>1303</v>
      </c>
      <c r="C856" s="2">
        <v>28</v>
      </c>
      <c r="D856" s="2" t="s">
        <v>471</v>
      </c>
      <c r="E856" s="2"/>
      <c r="F856" s="2"/>
      <c r="G856" s="2"/>
      <c r="H856" s="2"/>
    </row>
    <row r="857" spans="2:8">
      <c r="B857" s="2" t="s">
        <v>1304</v>
      </c>
      <c r="C857" s="2">
        <v>26</v>
      </c>
      <c r="D857" s="2" t="s">
        <v>471</v>
      </c>
      <c r="E857" s="2"/>
      <c r="F857" s="2"/>
      <c r="G857" s="2"/>
      <c r="H857" s="2"/>
    </row>
    <row r="858" spans="2:8">
      <c r="B858" s="2" t="s">
        <v>1305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24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471</v>
      </c>
      <c r="E866" s="2"/>
      <c r="F866" s="2"/>
      <c r="G866" s="2"/>
      <c r="H866" s="2"/>
    </row>
    <row r="867" spans="2:8">
      <c r="B867" s="2" t="s">
        <v>1314</v>
      </c>
      <c r="C867" s="2">
        <v>25</v>
      </c>
      <c r="D867" s="2" t="s">
        <v>471</v>
      </c>
      <c r="E867" s="2"/>
      <c r="F867" s="2"/>
      <c r="G867" s="2"/>
      <c r="H867" s="2"/>
    </row>
    <row r="868" spans="2:8">
      <c r="B868" s="2" t="s">
        <v>1315</v>
      </c>
      <c r="C868" s="2">
        <v>24</v>
      </c>
      <c r="D868" s="2" t="s">
        <v>471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471</v>
      </c>
      <c r="E869" s="2"/>
      <c r="F869" s="2"/>
      <c r="G869" s="2"/>
      <c r="H869" s="2"/>
    </row>
    <row r="870" spans="2:8">
      <c r="B870" s="2" t="s">
        <v>1317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36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36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39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31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471</v>
      </c>
      <c r="E896" s="2"/>
      <c r="F896" s="2"/>
      <c r="G896" s="2"/>
      <c r="H896" s="2"/>
    </row>
    <row r="897" spans="2:8">
      <c r="B897" s="2" t="s">
        <v>1344</v>
      </c>
      <c r="C897" s="2">
        <v>28</v>
      </c>
      <c r="D897" s="2" t="s">
        <v>471</v>
      </c>
      <c r="E897" s="2"/>
      <c r="F897" s="2"/>
      <c r="G897" s="2"/>
      <c r="H897" s="2"/>
    </row>
    <row r="898" spans="2:8">
      <c r="B898" s="2" t="s">
        <v>1345</v>
      </c>
      <c r="C898" s="2">
        <v>28</v>
      </c>
      <c r="D898" s="2" t="s">
        <v>471</v>
      </c>
      <c r="E898" s="2"/>
      <c r="F898" s="2"/>
      <c r="G898" s="2"/>
      <c r="H898" s="2"/>
    </row>
    <row r="899" spans="2:8">
      <c r="B899" s="2" t="s">
        <v>1346</v>
      </c>
      <c r="C899" s="2">
        <v>27</v>
      </c>
      <c r="D899" s="2" t="s">
        <v>471</v>
      </c>
      <c r="E899" s="2"/>
      <c r="F899" s="2"/>
      <c r="G899" s="2"/>
      <c r="H899" s="2"/>
    </row>
    <row r="900" spans="2:8">
      <c r="B900" s="2" t="s">
        <v>1347</v>
      </c>
      <c r="C900" s="2">
        <v>25</v>
      </c>
      <c r="D900" s="2" t="s">
        <v>471</v>
      </c>
      <c r="E900" s="2"/>
      <c r="F900" s="2"/>
      <c r="G900" s="2"/>
      <c r="H900" s="2"/>
    </row>
    <row r="901" spans="2:8">
      <c r="B901" s="2" t="s">
        <v>1348</v>
      </c>
      <c r="C901" s="2">
        <v>17</v>
      </c>
      <c r="D901" s="2" t="s">
        <v>471</v>
      </c>
      <c r="E901" s="2"/>
      <c r="F901" s="2"/>
      <c r="G901" s="2"/>
      <c r="H901" s="2"/>
    </row>
    <row r="902" spans="2:8">
      <c r="B902" s="2" t="s">
        <v>1349</v>
      </c>
      <c r="C902" s="2">
        <v>18</v>
      </c>
      <c r="D902" s="2" t="s">
        <v>471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471</v>
      </c>
      <c r="E903" s="2"/>
      <c r="F903" s="2"/>
      <c r="G903" s="2"/>
      <c r="H903" s="2"/>
    </row>
    <row r="904" spans="2:8">
      <c r="B904" s="2" t="s">
        <v>1351</v>
      </c>
      <c r="C904" s="2">
        <v>23</v>
      </c>
      <c r="D904" s="2" t="s">
        <v>471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471</v>
      </c>
      <c r="E905" s="2"/>
      <c r="F905" s="2"/>
      <c r="G905" s="2"/>
      <c r="H905" s="2"/>
    </row>
    <row r="906" spans="2:8">
      <c r="B906" s="2" t="s">
        <v>1353</v>
      </c>
      <c r="C906" s="2">
        <v>25</v>
      </c>
      <c r="D906" s="2" t="s">
        <v>471</v>
      </c>
      <c r="E906" s="2"/>
      <c r="F906" s="2"/>
      <c r="G906" s="2"/>
      <c r="H906" s="2"/>
    </row>
    <row r="907" spans="2:8">
      <c r="B907" s="2" t="s">
        <v>1354</v>
      </c>
      <c r="C907" s="2">
        <v>24</v>
      </c>
      <c r="D907" s="2" t="s">
        <v>471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471</v>
      </c>
      <c r="E908" s="2"/>
      <c r="F908" s="2"/>
      <c r="G908" s="2"/>
      <c r="H908" s="2"/>
    </row>
    <row r="909" spans="2:8">
      <c r="B909" s="2" t="s">
        <v>1356</v>
      </c>
      <c r="C909" s="2">
        <v>23</v>
      </c>
      <c r="D909" s="2" t="s">
        <v>471</v>
      </c>
      <c r="E909" s="2"/>
      <c r="F909" s="2"/>
      <c r="G909" s="2"/>
      <c r="H909" s="2"/>
    </row>
    <row r="910" spans="2:8">
      <c r="B910" s="2" t="s">
        <v>1357</v>
      </c>
      <c r="C910" s="2">
        <v>22</v>
      </c>
      <c r="D910" s="2" t="s">
        <v>471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471</v>
      </c>
      <c r="E911" s="2"/>
      <c r="F911" s="2"/>
      <c r="G911" s="2"/>
      <c r="H911" s="2"/>
    </row>
    <row r="912" spans="2:8">
      <c r="B912" s="2" t="s">
        <v>1359</v>
      </c>
      <c r="C912" s="2">
        <v>21</v>
      </c>
      <c r="D912" s="2" t="s">
        <v>471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471</v>
      </c>
      <c r="E913" s="2"/>
      <c r="F913" s="2"/>
      <c r="G913" s="2"/>
      <c r="H913" s="2"/>
    </row>
    <row r="914" spans="2:8">
      <c r="B914" s="2" t="s">
        <v>1361</v>
      </c>
      <c r="C914" s="2">
        <v>26</v>
      </c>
      <c r="D914" s="2" t="s">
        <v>471</v>
      </c>
      <c r="E914" s="2"/>
      <c r="F914" s="2"/>
      <c r="G914" s="2"/>
      <c r="H914" s="2"/>
    </row>
    <row r="915" spans="2:8">
      <c r="B915" s="2" t="s">
        <v>1362</v>
      </c>
      <c r="C915" s="2">
        <v>28</v>
      </c>
      <c r="D915" s="2" t="s">
        <v>471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471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471</v>
      </c>
      <c r="E917" s="2"/>
      <c r="F917" s="2"/>
      <c r="G917" s="2"/>
      <c r="H917" s="2"/>
    </row>
    <row r="918" spans="2:8">
      <c r="B918" s="2" t="s">
        <v>1365</v>
      </c>
      <c r="C918" s="2">
        <v>28</v>
      </c>
      <c r="D918" s="2" t="s">
        <v>471</v>
      </c>
      <c r="E918" s="2"/>
      <c r="F918" s="2"/>
      <c r="G918" s="2"/>
      <c r="H918" s="2"/>
    </row>
    <row r="919" spans="2:8">
      <c r="B919" s="2" t="s">
        <v>1366</v>
      </c>
      <c r="C919" s="2">
        <v>28</v>
      </c>
      <c r="D919" s="2" t="s">
        <v>471</v>
      </c>
      <c r="E919" s="2"/>
      <c r="F919" s="2"/>
      <c r="G919" s="2"/>
      <c r="H919" s="2"/>
    </row>
    <row r="920" spans="2:8">
      <c r="B920" s="2" t="s">
        <v>1367</v>
      </c>
      <c r="C920" s="2">
        <v>26</v>
      </c>
      <c r="D920" s="2" t="s">
        <v>471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471</v>
      </c>
      <c r="E921" s="2"/>
      <c r="F921" s="2"/>
      <c r="G921" s="2"/>
      <c r="H921" s="2"/>
    </row>
    <row r="922" spans="2:8">
      <c r="B922" s="2" t="s">
        <v>1369</v>
      </c>
      <c r="C922" s="2">
        <v>38</v>
      </c>
      <c r="D922" s="2" t="s">
        <v>471</v>
      </c>
      <c r="E922" s="2"/>
      <c r="F922" s="2"/>
      <c r="G922" s="2"/>
      <c r="H922" s="2"/>
    </row>
    <row r="923" spans="2:8">
      <c r="B923" s="2" t="s">
        <v>1370</v>
      </c>
      <c r="C923" s="2">
        <v>43</v>
      </c>
      <c r="D923" s="2" t="s">
        <v>471</v>
      </c>
      <c r="E923" s="2"/>
      <c r="F923" s="2"/>
      <c r="G923" s="2"/>
      <c r="H923" s="2"/>
    </row>
    <row r="924" spans="2:8">
      <c r="B924" s="2" t="s">
        <v>1371</v>
      </c>
      <c r="C924" s="2">
        <v>41</v>
      </c>
      <c r="D924" s="2" t="s">
        <v>471</v>
      </c>
      <c r="E924" s="2"/>
      <c r="F924" s="2"/>
      <c r="G924" s="2"/>
      <c r="H924" s="2"/>
    </row>
    <row r="925" spans="2:8">
      <c r="B925" s="2" t="s">
        <v>1372</v>
      </c>
      <c r="C925" s="2">
        <v>36</v>
      </c>
      <c r="D925" s="2" t="s">
        <v>471</v>
      </c>
      <c r="E925" s="2"/>
      <c r="F925" s="2"/>
      <c r="G925" s="2"/>
      <c r="H925" s="2"/>
    </row>
    <row r="926" spans="2:8">
      <c r="B926" s="2" t="s">
        <v>1373</v>
      </c>
      <c r="C926" s="2">
        <v>33</v>
      </c>
      <c r="D926" s="2" t="s">
        <v>471</v>
      </c>
      <c r="E926" s="2"/>
      <c r="F926" s="2"/>
      <c r="G926" s="2"/>
      <c r="H926" s="2"/>
    </row>
    <row r="927" spans="2:8">
      <c r="B927" s="2" t="s">
        <v>1374</v>
      </c>
      <c r="C927" s="2">
        <v>23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28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23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26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12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10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10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24</v>
      </c>
      <c r="D945" s="2" t="s">
        <v>471</v>
      </c>
      <c r="E945" s="2"/>
      <c r="F945" s="2"/>
      <c r="G945" s="2"/>
      <c r="H945" s="2"/>
    </row>
    <row r="946" spans="2:8">
      <c r="B946" s="2" t="s">
        <v>1393</v>
      </c>
      <c r="C946" s="2">
        <v>26</v>
      </c>
      <c r="D946" s="2" t="s">
        <v>471</v>
      </c>
      <c r="E946" s="2"/>
      <c r="F946" s="2"/>
      <c r="G946" s="2"/>
      <c r="H946" s="2"/>
    </row>
    <row r="947" spans="2:8">
      <c r="B947" s="2" t="s">
        <v>1394</v>
      </c>
      <c r="C947" s="2">
        <v>27</v>
      </c>
      <c r="D947" s="2" t="s">
        <v>471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471</v>
      </c>
      <c r="E948" s="2"/>
      <c r="F948" s="2"/>
      <c r="G948" s="2"/>
      <c r="H948" s="2"/>
    </row>
    <row r="949" spans="2:8">
      <c r="B949" s="2" t="s">
        <v>1396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39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40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40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31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26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471</v>
      </c>
      <c r="E956" s="2"/>
      <c r="F956" s="2"/>
      <c r="G956" s="2"/>
      <c r="H956" s="2"/>
    </row>
    <row r="957" spans="2:8">
      <c r="B957" s="2" t="s">
        <v>1404</v>
      </c>
      <c r="C957" s="2">
        <v>29</v>
      </c>
      <c r="D957" s="2" t="s">
        <v>471</v>
      </c>
      <c r="E957" s="2"/>
      <c r="F957" s="2"/>
      <c r="G957" s="2"/>
      <c r="H957" s="2"/>
    </row>
    <row r="958" spans="2:8">
      <c r="B958" s="2" t="s">
        <v>1405</v>
      </c>
      <c r="C958" s="2">
        <v>32</v>
      </c>
      <c r="D958" s="2" t="s">
        <v>471</v>
      </c>
      <c r="E958" s="2"/>
      <c r="F958" s="2"/>
      <c r="G958" s="2"/>
      <c r="H958" s="2"/>
    </row>
    <row r="959" spans="2:8">
      <c r="B959" s="2" t="s">
        <v>1406</v>
      </c>
      <c r="C959" s="2">
        <v>33</v>
      </c>
      <c r="D959" s="2" t="s">
        <v>471</v>
      </c>
      <c r="E959" s="2"/>
      <c r="F959" s="2"/>
      <c r="G959" s="2"/>
      <c r="H959" s="2"/>
    </row>
    <row r="960" spans="2:8">
      <c r="B960" s="2" t="s">
        <v>1407</v>
      </c>
      <c r="C960" s="2">
        <v>33</v>
      </c>
      <c r="D960" s="2" t="s">
        <v>471</v>
      </c>
      <c r="E960" s="2"/>
      <c r="F960" s="2"/>
      <c r="G960" s="2"/>
      <c r="H960" s="2"/>
    </row>
    <row r="961" spans="2:8">
      <c r="B961" s="2" t="s">
        <v>1408</v>
      </c>
      <c r="C961" s="2">
        <v>30</v>
      </c>
      <c r="D961" s="2" t="s">
        <v>471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471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8</v>
      </c>
      <c r="D969" s="2" t="s">
        <v>471</v>
      </c>
      <c r="E969" s="2"/>
      <c r="F969" s="2"/>
      <c r="G969" s="2"/>
      <c r="H969" s="2"/>
    </row>
    <row r="970" spans="2:8">
      <c r="B970" s="2" t="s">
        <v>1417</v>
      </c>
      <c r="C970" s="2">
        <v>8</v>
      </c>
      <c r="D970" s="2" t="s">
        <v>471</v>
      </c>
      <c r="E970" s="2"/>
      <c r="F970" s="2"/>
      <c r="G970" s="2"/>
      <c r="H970" s="2"/>
    </row>
    <row r="971" spans="2:8">
      <c r="B971" s="2" t="s">
        <v>1418</v>
      </c>
      <c r="C971" s="2">
        <v>15</v>
      </c>
      <c r="D971" s="2" t="s">
        <v>471</v>
      </c>
      <c r="E971" s="2"/>
      <c r="F971" s="2"/>
      <c r="G971" s="2"/>
      <c r="H971" s="2"/>
    </row>
    <row r="972" spans="2:8">
      <c r="B972" s="2" t="s">
        <v>1419</v>
      </c>
      <c r="C972" s="2">
        <v>16</v>
      </c>
      <c r="D972" s="2" t="s">
        <v>471</v>
      </c>
      <c r="E972" s="2"/>
      <c r="F972" s="2"/>
      <c r="G972" s="2"/>
      <c r="H972" s="2"/>
    </row>
    <row r="973" spans="2:8">
      <c r="B973" s="2" t="s">
        <v>1420</v>
      </c>
      <c r="C973" s="2">
        <v>21</v>
      </c>
      <c r="D973" s="2" t="s">
        <v>471</v>
      </c>
      <c r="E973" s="2"/>
      <c r="F973" s="2"/>
      <c r="G973" s="2"/>
      <c r="H973" s="2"/>
    </row>
    <row r="974" spans="2:8">
      <c r="B974" s="2" t="s">
        <v>1421</v>
      </c>
      <c r="C974" s="2">
        <v>25</v>
      </c>
      <c r="D974" s="2" t="s">
        <v>471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471</v>
      </c>
      <c r="E975" s="2"/>
      <c r="F975" s="2"/>
      <c r="G975" s="2"/>
      <c r="H975" s="2"/>
    </row>
    <row r="976" spans="2:8">
      <c r="B976" s="2" t="s">
        <v>1423</v>
      </c>
      <c r="C976" s="2">
        <v>25</v>
      </c>
      <c r="D976" s="2" t="s">
        <v>471</v>
      </c>
      <c r="E976" s="2"/>
      <c r="F976" s="2"/>
      <c r="G976" s="2"/>
      <c r="H976" s="2"/>
    </row>
    <row r="977" spans="2:8">
      <c r="B977" s="2" t="s">
        <v>1424</v>
      </c>
      <c r="C977" s="2">
        <v>28</v>
      </c>
      <c r="D977" s="2" t="s">
        <v>471</v>
      </c>
      <c r="E977" s="2"/>
      <c r="F977" s="2"/>
      <c r="G977" s="2"/>
      <c r="H977" s="2"/>
    </row>
    <row r="978" spans="2:8">
      <c r="B978" s="2" t="s">
        <v>1425</v>
      </c>
      <c r="C978" s="2">
        <v>28</v>
      </c>
      <c r="D978" s="2" t="s">
        <v>471</v>
      </c>
      <c r="E978" s="2"/>
      <c r="F978" s="2"/>
      <c r="G978" s="2"/>
      <c r="H978" s="2"/>
    </row>
    <row r="979" spans="2:8">
      <c r="B979" s="2" t="s">
        <v>1426</v>
      </c>
      <c r="C979" s="2">
        <v>31</v>
      </c>
      <c r="D979" s="2" t="s">
        <v>471</v>
      </c>
      <c r="E979" s="2"/>
      <c r="F979" s="2"/>
      <c r="G979" s="2"/>
      <c r="H979" s="2"/>
    </row>
    <row r="980" spans="2:8">
      <c r="B980" s="2" t="s">
        <v>1427</v>
      </c>
      <c r="C980" s="2">
        <v>32</v>
      </c>
      <c r="D980" s="2" t="s">
        <v>471</v>
      </c>
      <c r="E980" s="2"/>
      <c r="F980" s="2"/>
      <c r="G980" s="2"/>
      <c r="H980" s="2"/>
    </row>
    <row r="981" spans="2:8">
      <c r="B981" s="2" t="s">
        <v>1428</v>
      </c>
      <c r="C981" s="2">
        <v>32</v>
      </c>
      <c r="D981" s="2" t="s">
        <v>471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471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471</v>
      </c>
      <c r="E983" s="2"/>
      <c r="F983" s="2"/>
      <c r="G983" s="2"/>
      <c r="H983" s="2"/>
    </row>
    <row r="984" spans="2:8">
      <c r="B984" s="2" t="s">
        <v>1431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23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17</v>
      </c>
      <c r="D990" s="2" t="s">
        <v>471</v>
      </c>
      <c r="E990" s="2"/>
      <c r="F990" s="2"/>
      <c r="G990" s="2"/>
      <c r="H990" s="2"/>
    </row>
    <row r="991" spans="2:8">
      <c r="B991" s="2" t="s">
        <v>1438</v>
      </c>
      <c r="C991" s="2">
        <v>16</v>
      </c>
      <c r="D991" s="2" t="s">
        <v>471</v>
      </c>
      <c r="E991" s="2"/>
      <c r="F991" s="2"/>
      <c r="G991" s="2"/>
      <c r="H991" s="2"/>
    </row>
    <row r="992" spans="2:8">
      <c r="B992" s="2" t="s">
        <v>1439</v>
      </c>
      <c r="C992" s="2">
        <v>14</v>
      </c>
      <c r="D992" s="2" t="s">
        <v>471</v>
      </c>
      <c r="E992" s="2"/>
      <c r="F992" s="2"/>
      <c r="G992" s="2"/>
      <c r="H992" s="2"/>
    </row>
    <row r="993" spans="2:8">
      <c r="B993" s="2" t="s">
        <v>1440</v>
      </c>
      <c r="C993" s="2">
        <v>31</v>
      </c>
      <c r="D993" s="2" t="s">
        <v>471</v>
      </c>
      <c r="E993" s="2"/>
      <c r="F993" s="2"/>
      <c r="G993" s="2"/>
      <c r="H993" s="2"/>
    </row>
    <row r="994" spans="2:8">
      <c r="B994" s="2" t="s">
        <v>1441</v>
      </c>
      <c r="C994" s="2">
        <v>34</v>
      </c>
      <c r="D994" s="2" t="s">
        <v>471</v>
      </c>
      <c r="E994" s="2"/>
      <c r="F994" s="2"/>
      <c r="G994" s="2"/>
      <c r="H994" s="2"/>
    </row>
    <row r="995" spans="2:8">
      <c r="B995" s="2" t="s">
        <v>1442</v>
      </c>
      <c r="C995" s="2">
        <v>31</v>
      </c>
      <c r="D995" s="2" t="s">
        <v>471</v>
      </c>
      <c r="E995" s="2"/>
      <c r="F995" s="2"/>
      <c r="G995" s="2"/>
      <c r="H995" s="2"/>
    </row>
    <row r="996" spans="2:8">
      <c r="B996" s="2" t="s">
        <v>1443</v>
      </c>
      <c r="C996" s="2">
        <v>25</v>
      </c>
      <c r="D996" s="2" t="s">
        <v>471</v>
      </c>
      <c r="E996" s="2"/>
      <c r="F996" s="2"/>
      <c r="G996" s="2"/>
      <c r="H996" s="2"/>
    </row>
    <row r="997" spans="2:8">
      <c r="B997" s="2" t="s">
        <v>1444</v>
      </c>
      <c r="C997" s="2">
        <v>34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41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44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21</v>
      </c>
      <c r="D1000" s="2" t="s">
        <v>471</v>
      </c>
      <c r="E1000" s="2"/>
      <c r="F1000" s="2"/>
      <c r="G1000" s="2"/>
      <c r="H1000" s="2"/>
    </row>
    <row r="1001" spans="2:8">
      <c r="B1001" s="2" t="s">
        <v>1448</v>
      </c>
      <c r="C1001" s="2">
        <v>26</v>
      </c>
      <c r="D1001" s="2" t="s">
        <v>471</v>
      </c>
      <c r="E1001" s="2"/>
      <c r="F1001" s="2"/>
      <c r="G1001" s="2"/>
      <c r="H1001" s="2"/>
    </row>
    <row r="1002" spans="2:8">
      <c r="B1002" s="2" t="s">
        <v>1449</v>
      </c>
      <c r="C1002" s="2">
        <v>25</v>
      </c>
      <c r="D1002" s="2" t="s">
        <v>471</v>
      </c>
      <c r="E1002" s="2"/>
      <c r="F1002" s="2"/>
      <c r="G1002" s="2"/>
      <c r="H1002" s="2"/>
    </row>
    <row r="1003" spans="2:8">
      <c r="B1003" s="2" t="s">
        <v>1450</v>
      </c>
      <c r="C1003" s="2">
        <v>22</v>
      </c>
      <c r="D1003" s="2" t="s">
        <v>471</v>
      </c>
      <c r="E1003" s="2"/>
      <c r="F1003" s="2"/>
      <c r="G1003" s="2"/>
      <c r="H1003" s="2"/>
    </row>
    <row r="1004" spans="2:8">
      <c r="B1004" s="2" t="s">
        <v>1451</v>
      </c>
      <c r="C1004" s="2">
        <v>18</v>
      </c>
      <c r="D1004" s="2" t="s">
        <v>471</v>
      </c>
      <c r="E1004" s="2"/>
      <c r="F1004" s="2"/>
      <c r="G1004" s="2"/>
      <c r="H1004" s="2"/>
    </row>
    <row r="1005" spans="2:8">
      <c r="B1005" s="2" t="s">
        <v>1452</v>
      </c>
      <c r="C1005" s="2">
        <v>14</v>
      </c>
      <c r="D1005" s="2" t="s">
        <v>471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32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471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471</v>
      </c>
      <c r="E1013" s="2"/>
      <c r="F1013" s="2"/>
      <c r="G1013" s="2"/>
      <c r="H1013" s="2"/>
    </row>
    <row r="1014" spans="2:8">
      <c r="B1014" s="2" t="s">
        <v>1461</v>
      </c>
      <c r="C1014" s="2">
        <v>30</v>
      </c>
      <c r="D1014" s="2" t="s">
        <v>471</v>
      </c>
      <c r="E1014" s="2"/>
      <c r="F1014" s="2"/>
      <c r="G1014" s="2"/>
      <c r="H1014" s="2"/>
    </row>
    <row r="1015" spans="2:8">
      <c r="B1015" s="2" t="s">
        <v>1462</v>
      </c>
      <c r="C1015" s="2">
        <v>25</v>
      </c>
      <c r="D1015" s="2" t="s">
        <v>471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471</v>
      </c>
      <c r="E1016" s="2"/>
      <c r="F1016" s="2"/>
      <c r="G1016" s="2"/>
      <c r="H1016" s="2"/>
    </row>
    <row r="1017" spans="2:8">
      <c r="B1017" s="2" t="s">
        <v>1464</v>
      </c>
      <c r="C1017" s="2">
        <v>26</v>
      </c>
      <c r="D1017" s="2" t="s">
        <v>471</v>
      </c>
      <c r="E1017" s="2"/>
      <c r="F1017" s="2"/>
      <c r="G1017" s="2"/>
      <c r="H1017" s="2"/>
    </row>
    <row r="1018" spans="2:8">
      <c r="B1018" s="2" t="s">
        <v>1465</v>
      </c>
      <c r="C1018" s="2">
        <v>23</v>
      </c>
      <c r="D1018" s="2" t="s">
        <v>471</v>
      </c>
      <c r="E1018" s="2"/>
      <c r="F1018" s="2"/>
      <c r="G1018" s="2"/>
      <c r="H1018" s="2"/>
    </row>
    <row r="1019" spans="2:8">
      <c r="B1019" s="2" t="s">
        <v>1466</v>
      </c>
      <c r="C1019" s="2">
        <v>23</v>
      </c>
      <c r="D1019" s="2" t="s">
        <v>471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471</v>
      </c>
      <c r="E1020" s="2"/>
      <c r="F1020" s="2"/>
      <c r="G1020" s="2"/>
      <c r="H1020" s="2"/>
    </row>
    <row r="1021" spans="2:8">
      <c r="B1021" s="2" t="s">
        <v>1468</v>
      </c>
      <c r="C1021" s="2">
        <v>25</v>
      </c>
      <c r="D1021" s="2" t="s">
        <v>471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471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471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26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35</v>
      </c>
      <c r="D1027" s="2" t="s">
        <v>471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19</v>
      </c>
      <c r="D1032" s="2" t="s">
        <v>471</v>
      </c>
      <c r="E1032" s="2"/>
      <c r="F1032" s="2"/>
      <c r="G1032" s="2"/>
      <c r="H1032" s="2"/>
    </row>
    <row r="1033" spans="2:8">
      <c r="B1033" s="2" t="s">
        <v>1480</v>
      </c>
      <c r="C1033" s="2">
        <v>24</v>
      </c>
      <c r="D1033" s="2" t="s">
        <v>471</v>
      </c>
      <c r="E1033" s="2"/>
      <c r="F1033" s="2"/>
      <c r="G1033" s="2"/>
      <c r="H1033" s="2"/>
    </row>
    <row r="1034" spans="2:8">
      <c r="B1034" s="2" t="s">
        <v>1481</v>
      </c>
      <c r="C1034" s="2">
        <v>27</v>
      </c>
      <c r="D1034" s="2" t="s">
        <v>471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471</v>
      </c>
      <c r="E1035" s="2"/>
      <c r="F1035" s="2"/>
      <c r="G1035" s="2"/>
      <c r="H1035" s="2"/>
    </row>
    <row r="1036" spans="2:8">
      <c r="B1036" s="2" t="s">
        <v>1483</v>
      </c>
      <c r="C1036" s="2">
        <v>21</v>
      </c>
      <c r="D1036" s="2" t="s">
        <v>471</v>
      </c>
      <c r="E1036" s="2"/>
      <c r="F1036" s="2"/>
      <c r="G1036" s="2"/>
      <c r="H1036" s="2"/>
    </row>
    <row r="1037" spans="2:8">
      <c r="B1037" s="2" t="s">
        <v>1484</v>
      </c>
      <c r="C1037" s="2">
        <v>19</v>
      </c>
      <c r="D1037" s="2" t="s">
        <v>471</v>
      </c>
      <c r="E1037" s="2"/>
      <c r="F1037" s="2"/>
      <c r="G1037" s="2"/>
      <c r="H1037" s="2"/>
    </row>
    <row r="1038" spans="2:8">
      <c r="B1038" s="2" t="s">
        <v>1485</v>
      </c>
      <c r="C1038" s="2">
        <v>20</v>
      </c>
      <c r="D1038" s="2" t="s">
        <v>471</v>
      </c>
      <c r="E1038" s="2"/>
      <c r="F1038" s="2"/>
      <c r="G1038" s="2"/>
      <c r="H1038" s="2"/>
    </row>
    <row r="1039" spans="2:8">
      <c r="B1039" s="2" t="s">
        <v>1486</v>
      </c>
      <c r="C1039" s="2">
        <v>23</v>
      </c>
      <c r="D1039" s="2" t="s">
        <v>471</v>
      </c>
      <c r="E1039" s="2"/>
      <c r="F1039" s="2"/>
      <c r="G1039" s="2"/>
      <c r="H1039" s="2"/>
    </row>
    <row r="1040" spans="2:8">
      <c r="B1040" s="2" t="s">
        <v>1487</v>
      </c>
      <c r="C1040" s="2">
        <v>25</v>
      </c>
      <c r="D1040" s="2" t="s">
        <v>471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471</v>
      </c>
      <c r="E1041" s="2"/>
      <c r="F1041" s="2"/>
      <c r="G1041" s="2"/>
      <c r="H1041" s="2"/>
    </row>
    <row r="1042" spans="2:8">
      <c r="B1042" s="2" t="s">
        <v>1489</v>
      </c>
      <c r="C1042" s="2">
        <v>22</v>
      </c>
      <c r="D1042" s="2" t="s">
        <v>471</v>
      </c>
      <c r="E1042" s="2"/>
      <c r="F1042" s="2"/>
      <c r="G1042" s="2"/>
      <c r="H1042" s="2"/>
    </row>
    <row r="1043" spans="2:8">
      <c r="B1043" s="2" t="s">
        <v>1490</v>
      </c>
      <c r="C1043" s="2">
        <v>23</v>
      </c>
      <c r="D1043" s="2" t="s">
        <v>471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471</v>
      </c>
      <c r="E1044" s="2"/>
      <c r="F1044" s="2"/>
      <c r="G1044" s="2"/>
      <c r="H1044" s="2"/>
    </row>
    <row r="1045" spans="2:8">
      <c r="B1045" s="2" t="s">
        <v>1492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28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12</v>
      </c>
      <c r="D1053" s="2" t="s">
        <v>471</v>
      </c>
      <c r="E1053" s="2"/>
      <c r="F1053" s="2"/>
      <c r="G1053" s="2"/>
      <c r="H1053" s="2"/>
    </row>
    <row r="1054" spans="2:8">
      <c r="B1054" s="2" t="s">
        <v>1501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28</v>
      </c>
      <c r="D1057" s="2" t="s">
        <v>471</v>
      </c>
      <c r="E1057" s="2"/>
      <c r="F1057" s="2"/>
      <c r="G1057" s="2"/>
      <c r="H1057" s="2"/>
    </row>
    <row r="1058" spans="2:8">
      <c r="B1058" s="2" t="s">
        <v>1505</v>
      </c>
      <c r="C1058" s="2">
        <v>32</v>
      </c>
      <c r="D1058" s="2" t="s">
        <v>471</v>
      </c>
      <c r="E1058" s="2"/>
      <c r="F1058" s="2"/>
      <c r="G1058" s="2"/>
      <c r="H1058" s="2"/>
    </row>
    <row r="1059" spans="2:8">
      <c r="B1059" s="2" t="s">
        <v>1506</v>
      </c>
      <c r="C1059" s="2">
        <v>36</v>
      </c>
      <c r="D1059" s="2" t="s">
        <v>471</v>
      </c>
      <c r="E1059" s="2"/>
      <c r="F1059" s="2"/>
      <c r="G1059" s="2"/>
      <c r="H1059" s="2"/>
    </row>
    <row r="1060" spans="2:8">
      <c r="B1060" s="2" t="s">
        <v>1507</v>
      </c>
      <c r="C1060" s="2">
        <v>37</v>
      </c>
      <c r="D1060" s="2" t="s">
        <v>471</v>
      </c>
      <c r="E1060" s="2"/>
      <c r="F1060" s="2"/>
      <c r="G1060" s="2"/>
      <c r="H1060" s="2"/>
    </row>
    <row r="1061" spans="2:8">
      <c r="B1061" s="2" t="s">
        <v>1508</v>
      </c>
      <c r="C1061" s="2">
        <v>40</v>
      </c>
      <c r="D1061" s="2" t="s">
        <v>471</v>
      </c>
      <c r="E1061" s="2"/>
      <c r="F1061" s="2"/>
      <c r="G1061" s="2"/>
      <c r="H1061" s="2"/>
    </row>
    <row r="1062" spans="2:8">
      <c r="B1062" s="2" t="s">
        <v>1509</v>
      </c>
      <c r="C1062" s="2">
        <v>39</v>
      </c>
      <c r="D1062" s="2" t="s">
        <v>471</v>
      </c>
      <c r="E1062" s="2"/>
      <c r="F1062" s="2"/>
      <c r="G1062" s="2"/>
      <c r="H1062" s="2"/>
    </row>
    <row r="1063" spans="2:8">
      <c r="B1063" s="2" t="s">
        <v>1510</v>
      </c>
      <c r="C1063" s="2">
        <v>28</v>
      </c>
      <c r="D1063" s="2" t="s">
        <v>471</v>
      </c>
      <c r="E1063" s="2"/>
      <c r="F1063" s="2"/>
      <c r="G1063" s="2"/>
      <c r="H1063" s="2"/>
    </row>
    <row r="1064" spans="2:8">
      <c r="B1064" s="2" t="s">
        <v>1511</v>
      </c>
      <c r="C1064" s="2">
        <v>35</v>
      </c>
      <c r="D1064" s="2" t="s">
        <v>471</v>
      </c>
      <c r="E1064" s="2"/>
      <c r="F1064" s="2"/>
      <c r="G1064" s="2"/>
      <c r="H1064" s="2"/>
    </row>
    <row r="1065" spans="2:8">
      <c r="B1065" s="2" t="s">
        <v>1512</v>
      </c>
      <c r="C1065" s="2">
        <v>37</v>
      </c>
      <c r="D1065" s="2" t="s">
        <v>471</v>
      </c>
      <c r="E1065" s="2"/>
      <c r="F1065" s="2"/>
      <c r="G1065" s="2"/>
      <c r="H1065" s="2"/>
    </row>
    <row r="1066" spans="2:8">
      <c r="B1066" s="2" t="s">
        <v>1513</v>
      </c>
      <c r="C1066" s="2">
        <v>36</v>
      </c>
      <c r="D1066" s="2" t="s">
        <v>471</v>
      </c>
      <c r="E1066" s="2"/>
      <c r="F1066" s="2"/>
      <c r="G1066" s="2"/>
      <c r="H1066" s="2"/>
    </row>
    <row r="1067" spans="2:8">
      <c r="B1067" s="2" t="s">
        <v>1514</v>
      </c>
      <c r="C1067" s="2">
        <v>36</v>
      </c>
      <c r="D1067" s="2" t="s">
        <v>471</v>
      </c>
      <c r="E1067" s="2"/>
      <c r="F1067" s="2"/>
      <c r="G1067" s="2"/>
      <c r="H1067" s="2"/>
    </row>
    <row r="1068" spans="2:8">
      <c r="B1068" s="2" t="s">
        <v>1515</v>
      </c>
      <c r="C1068" s="2">
        <v>34</v>
      </c>
      <c r="D1068" s="2" t="s">
        <v>471</v>
      </c>
      <c r="E1068" s="2"/>
      <c r="F1068" s="2"/>
      <c r="G1068" s="2"/>
      <c r="H1068" s="2"/>
    </row>
    <row r="1069" spans="2:8">
      <c r="B1069" s="2" t="s">
        <v>1516</v>
      </c>
      <c r="C1069" s="2">
        <v>31</v>
      </c>
      <c r="D1069" s="2" t="s">
        <v>471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471</v>
      </c>
      <c r="E1070" s="2"/>
      <c r="F1070" s="2"/>
      <c r="G1070" s="2"/>
      <c r="H1070" s="2"/>
    </row>
    <row r="1071" spans="2:8">
      <c r="B1071" s="2" t="s">
        <v>1518</v>
      </c>
      <c r="C1071" s="2">
        <v>35</v>
      </c>
      <c r="D1071" s="2" t="s">
        <v>471</v>
      </c>
      <c r="E1071" s="2"/>
      <c r="F1071" s="2"/>
      <c r="G1071" s="2"/>
      <c r="H1071" s="2"/>
    </row>
    <row r="1072" spans="2:8">
      <c r="B1072" s="2" t="s">
        <v>1519</v>
      </c>
      <c r="C1072" s="2">
        <v>34</v>
      </c>
      <c r="D1072" s="2" t="s">
        <v>471</v>
      </c>
      <c r="E1072" s="2"/>
      <c r="F1072" s="2"/>
      <c r="G1072" s="2"/>
      <c r="H1072" s="2"/>
    </row>
    <row r="1073" spans="2:8">
      <c r="B1073" s="2" t="s">
        <v>1520</v>
      </c>
      <c r="C1073" s="2">
        <v>33</v>
      </c>
      <c r="D1073" s="2" t="s">
        <v>471</v>
      </c>
      <c r="E1073" s="2"/>
      <c r="F1073" s="2"/>
      <c r="G1073" s="2"/>
      <c r="H1073" s="2"/>
    </row>
    <row r="1074" spans="2:8">
      <c r="B1074" s="2" t="s">
        <v>1521</v>
      </c>
      <c r="C1074" s="2">
        <v>31</v>
      </c>
      <c r="D1074" s="2" t="s">
        <v>471</v>
      </c>
      <c r="E1074" s="2"/>
      <c r="F1074" s="2"/>
      <c r="G1074" s="2"/>
      <c r="H1074" s="2"/>
    </row>
    <row r="1075" spans="2:8">
      <c r="B1075" s="2" t="s">
        <v>1522</v>
      </c>
      <c r="C1075" s="2">
        <v>30</v>
      </c>
      <c r="D1075" s="2" t="s">
        <v>471</v>
      </c>
      <c r="E1075" s="2"/>
      <c r="F1075" s="2"/>
      <c r="G1075" s="2"/>
      <c r="H1075" s="2"/>
    </row>
    <row r="1076" spans="2:8">
      <c r="B1076" s="2" t="s">
        <v>1523</v>
      </c>
      <c r="C1076" s="2">
        <v>38</v>
      </c>
      <c r="D1076" s="2" t="s">
        <v>471</v>
      </c>
      <c r="E1076" s="2"/>
      <c r="F1076" s="2"/>
      <c r="G1076" s="2"/>
      <c r="H1076" s="2"/>
    </row>
    <row r="1077" spans="2:8">
      <c r="B1077" s="2" t="s">
        <v>1524</v>
      </c>
      <c r="C1077" s="2">
        <v>43</v>
      </c>
      <c r="D1077" s="2" t="s">
        <v>471</v>
      </c>
      <c r="E1077" s="2"/>
      <c r="F1077" s="2"/>
      <c r="G1077" s="2"/>
      <c r="H1077" s="2"/>
    </row>
    <row r="1078" spans="2:8">
      <c r="B1078" s="2" t="s">
        <v>1525</v>
      </c>
      <c r="C1078" s="2">
        <v>41</v>
      </c>
      <c r="D1078" s="2" t="s">
        <v>471</v>
      </c>
      <c r="E1078" s="2"/>
      <c r="F1078" s="2"/>
      <c r="G1078" s="2"/>
      <c r="H1078" s="2"/>
    </row>
    <row r="1079" spans="2:8">
      <c r="B1079" s="2" t="s">
        <v>1526</v>
      </c>
      <c r="C1079" s="2">
        <v>35</v>
      </c>
      <c r="D1079" s="2" t="s">
        <v>471</v>
      </c>
      <c r="E1079" s="2"/>
      <c r="F1079" s="2"/>
      <c r="G1079" s="2"/>
      <c r="H1079" s="2"/>
    </row>
    <row r="1080" spans="2:8">
      <c r="B1080" s="2" t="s">
        <v>1527</v>
      </c>
      <c r="C1080" s="2">
        <v>29</v>
      </c>
      <c r="D1080" s="2" t="s">
        <v>471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471</v>
      </c>
      <c r="E1081" s="2"/>
      <c r="F1081" s="2"/>
      <c r="G1081" s="2"/>
      <c r="H1081" s="2"/>
    </row>
    <row r="1082" spans="2:8">
      <c r="B1082" s="2" t="s">
        <v>1529</v>
      </c>
      <c r="C1082" s="2">
        <v>27</v>
      </c>
      <c r="D1082" s="2" t="s">
        <v>471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471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471</v>
      </c>
      <c r="E1084" s="2"/>
      <c r="F1084" s="2"/>
      <c r="G1084" s="2"/>
      <c r="H1084" s="2"/>
    </row>
    <row r="1085" spans="2:8">
      <c r="B1085" s="2" t="s">
        <v>1532</v>
      </c>
      <c r="C1085" s="2">
        <v>27</v>
      </c>
      <c r="D1085" s="2" t="s">
        <v>471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471</v>
      </c>
      <c r="E1086" s="2"/>
      <c r="F1086" s="2"/>
      <c r="G1086" s="2"/>
      <c r="H1086" s="2"/>
    </row>
    <row r="1087" spans="2:8">
      <c r="B1087" s="2" t="s">
        <v>1534</v>
      </c>
      <c r="C1087" s="2">
        <v>26</v>
      </c>
      <c r="D1087" s="2" t="s">
        <v>471</v>
      </c>
      <c r="E1087" s="2"/>
      <c r="F1087" s="2"/>
      <c r="G1087" s="2"/>
      <c r="H1087" s="2"/>
    </row>
    <row r="1088" spans="2:8">
      <c r="B1088" s="2" t="s">
        <v>1535</v>
      </c>
      <c r="C1088" s="2">
        <v>25</v>
      </c>
      <c r="D1088" s="2" t="s">
        <v>471</v>
      </c>
      <c r="E1088" s="2"/>
      <c r="F1088" s="2"/>
      <c r="G1088" s="2"/>
      <c r="H1088" s="2"/>
    </row>
    <row r="1089" spans="2:8">
      <c r="B1089" s="2" t="s">
        <v>1536</v>
      </c>
      <c r="C1089" s="2">
        <v>21</v>
      </c>
      <c r="D1089" s="2" t="s">
        <v>471</v>
      </c>
      <c r="E1089" s="2"/>
      <c r="F1089" s="2"/>
      <c r="G1089" s="2"/>
      <c r="H1089" s="2"/>
    </row>
    <row r="1090" spans="2:8">
      <c r="B1090" s="2" t="s">
        <v>1537</v>
      </c>
      <c r="C1090" s="2">
        <v>25</v>
      </c>
      <c r="D1090" s="2" t="s">
        <v>471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471</v>
      </c>
      <c r="E1091" s="2"/>
      <c r="F1091" s="2"/>
      <c r="G1091" s="2"/>
      <c r="H1091" s="2"/>
    </row>
    <row r="1092" spans="2:8">
      <c r="B1092" s="2" t="s">
        <v>1539</v>
      </c>
      <c r="C1092" s="2">
        <v>30</v>
      </c>
      <c r="D1092" s="2" t="s">
        <v>471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471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471</v>
      </c>
      <c r="E1094" s="2"/>
      <c r="F1094" s="2"/>
      <c r="G1094" s="2"/>
      <c r="H1094" s="2"/>
    </row>
    <row r="1095" spans="2:8">
      <c r="B1095" s="2" t="s">
        <v>1542</v>
      </c>
      <c r="C1095" s="2">
        <v>29</v>
      </c>
      <c r="D1095" s="2" t="s">
        <v>471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471</v>
      </c>
      <c r="E1096" s="2"/>
      <c r="F1096" s="2"/>
      <c r="G1096" s="2"/>
      <c r="H1096" s="2"/>
    </row>
    <row r="1097" spans="2:8">
      <c r="B1097" s="2" t="s">
        <v>1544</v>
      </c>
      <c r="C1097" s="2">
        <v>28</v>
      </c>
      <c r="D1097" s="2" t="s">
        <v>471</v>
      </c>
      <c r="E1097" s="2"/>
      <c r="F1097" s="2"/>
      <c r="G1097" s="2"/>
      <c r="H1097" s="2"/>
    </row>
    <row r="1098" spans="2:8">
      <c r="B1098" s="2" t="s">
        <v>1545</v>
      </c>
      <c r="C1098" s="2">
        <v>34</v>
      </c>
      <c r="D1098" s="2" t="s">
        <v>471</v>
      </c>
      <c r="E1098" s="2"/>
      <c r="F1098" s="2"/>
      <c r="G1098" s="2"/>
      <c r="H1098" s="2"/>
    </row>
    <row r="1099" spans="2:8">
      <c r="B1099" s="2" t="s">
        <v>1546</v>
      </c>
      <c r="C1099" s="2">
        <v>38</v>
      </c>
      <c r="D1099" s="2" t="s">
        <v>471</v>
      </c>
      <c r="E1099" s="2"/>
      <c r="F1099" s="2"/>
      <c r="G1099" s="2"/>
      <c r="H1099" s="2"/>
    </row>
    <row r="1100" spans="2:8">
      <c r="B1100" s="2" t="s">
        <v>1547</v>
      </c>
      <c r="C1100" s="2">
        <v>33</v>
      </c>
      <c r="D1100" s="2" t="s">
        <v>471</v>
      </c>
      <c r="E1100" s="2"/>
      <c r="F1100" s="2"/>
      <c r="G1100" s="2"/>
      <c r="H1100" s="2"/>
    </row>
    <row r="1101" spans="2:8">
      <c r="B1101" s="2" t="s">
        <v>1548</v>
      </c>
      <c r="C1101" s="2">
        <v>31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34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24</v>
      </c>
      <c r="D1108" s="2" t="s">
        <v>471</v>
      </c>
      <c r="E1108" s="2"/>
      <c r="F1108" s="2"/>
      <c r="G1108" s="2"/>
      <c r="H1108" s="2"/>
    </row>
    <row r="1109" spans="2:8">
      <c r="B1109" s="2" t="s">
        <v>1556</v>
      </c>
      <c r="C1109" s="2">
        <v>26</v>
      </c>
      <c r="D1109" s="2" t="s">
        <v>471</v>
      </c>
      <c r="E1109" s="2"/>
      <c r="F1109" s="2"/>
      <c r="G1109" s="2"/>
      <c r="H1109" s="2"/>
    </row>
    <row r="1110" spans="2:8">
      <c r="B1110" s="2" t="s">
        <v>1557</v>
      </c>
      <c r="C1110" s="2">
        <v>28</v>
      </c>
      <c r="D1110" s="2" t="s">
        <v>471</v>
      </c>
      <c r="E1110" s="2"/>
      <c r="F1110" s="2"/>
      <c r="G1110" s="2"/>
      <c r="H1110" s="2"/>
    </row>
    <row r="1111" spans="2:8">
      <c r="B1111" s="2" t="s">
        <v>1558</v>
      </c>
      <c r="C1111" s="2">
        <v>28</v>
      </c>
      <c r="D1111" s="2" t="s">
        <v>471</v>
      </c>
      <c r="E1111" s="2"/>
      <c r="F1111" s="2"/>
      <c r="G1111" s="2"/>
      <c r="H1111" s="2"/>
    </row>
    <row r="1112" spans="2:8">
      <c r="B1112" s="2" t="s">
        <v>1559</v>
      </c>
      <c r="C1112" s="2">
        <v>27</v>
      </c>
      <c r="D1112" s="2" t="s">
        <v>471</v>
      </c>
      <c r="E1112" s="2"/>
      <c r="F1112" s="2"/>
      <c r="G1112" s="2"/>
      <c r="H1112" s="2"/>
    </row>
    <row r="1113" spans="2:8">
      <c r="B1113" s="2" t="s">
        <v>1560</v>
      </c>
      <c r="C1113" s="2">
        <v>25</v>
      </c>
      <c r="D1113" s="2" t="s">
        <v>471</v>
      </c>
      <c r="E1113" s="2"/>
      <c r="F1113" s="2"/>
      <c r="G1113" s="2"/>
      <c r="H1113" s="2"/>
    </row>
    <row r="1114" spans="2:8">
      <c r="B1114" s="2" t="s">
        <v>1561</v>
      </c>
      <c r="C1114" s="2">
        <v>22</v>
      </c>
      <c r="D1114" s="2" t="s">
        <v>471</v>
      </c>
      <c r="E1114" s="2"/>
      <c r="F1114" s="2"/>
      <c r="G1114" s="2"/>
      <c r="H1114" s="2"/>
    </row>
    <row r="1115" spans="2:8">
      <c r="B1115" s="2" t="s">
        <v>1562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25</v>
      </c>
      <c r="D1124" s="2" t="s">
        <v>471</v>
      </c>
      <c r="E1124" s="2"/>
      <c r="F1124" s="2"/>
      <c r="G1124" s="2"/>
      <c r="H1124" s="2"/>
    </row>
    <row r="1125" spans="2:8">
      <c r="B1125" s="2" t="s">
        <v>1572</v>
      </c>
      <c r="C1125" s="2">
        <v>26</v>
      </c>
      <c r="D1125" s="2" t="s">
        <v>471</v>
      </c>
      <c r="E1125" s="2"/>
      <c r="F1125" s="2"/>
      <c r="G1125" s="2"/>
      <c r="H1125" s="2"/>
    </row>
    <row r="1126" spans="2:8">
      <c r="B1126" s="2" t="s">
        <v>1573</v>
      </c>
      <c r="C1126" s="2">
        <v>26</v>
      </c>
      <c r="D1126" s="2" t="s">
        <v>471</v>
      </c>
      <c r="E1126" s="2"/>
      <c r="F1126" s="2"/>
      <c r="G1126" s="2"/>
      <c r="H1126" s="2"/>
    </row>
    <row r="1127" spans="2:8">
      <c r="B1127" s="2" t="s">
        <v>1574</v>
      </c>
      <c r="C1127" s="2">
        <v>26</v>
      </c>
      <c r="D1127" s="2" t="s">
        <v>471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471</v>
      </c>
      <c r="E1128" s="2"/>
      <c r="F1128" s="2"/>
      <c r="G1128" s="2"/>
      <c r="H1128" s="2"/>
    </row>
    <row r="1129" spans="2:8">
      <c r="B1129" s="2" t="s">
        <v>1576</v>
      </c>
      <c r="C1129" s="2">
        <v>24</v>
      </c>
      <c r="D1129" s="2" t="s">
        <v>471</v>
      </c>
      <c r="E1129" s="2"/>
      <c r="F1129" s="2"/>
      <c r="G1129" s="2"/>
      <c r="H1129" s="2"/>
    </row>
    <row r="1130" spans="2:8">
      <c r="B1130" s="2" t="s">
        <v>1577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34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33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32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32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42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45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45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42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32</v>
      </c>
      <c r="D1158" s="2" t="s">
        <v>471</v>
      </c>
      <c r="E1158" s="2"/>
      <c r="F1158" s="2"/>
      <c r="G1158" s="2"/>
      <c r="H1158" s="2"/>
    </row>
    <row r="1159" spans="2:8">
      <c r="B1159" s="2" t="s">
        <v>1606</v>
      </c>
      <c r="C1159" s="2">
        <v>31</v>
      </c>
      <c r="D1159" s="2" t="s">
        <v>471</v>
      </c>
      <c r="E1159" s="2"/>
      <c r="F1159" s="2"/>
      <c r="G1159" s="2"/>
      <c r="H1159" s="2"/>
    </row>
    <row r="1160" spans="2:8">
      <c r="B1160" s="2" t="s">
        <v>1607</v>
      </c>
      <c r="C1160" s="2">
        <v>31</v>
      </c>
      <c r="D1160" s="2" t="s">
        <v>471</v>
      </c>
      <c r="E1160" s="2"/>
      <c r="F1160" s="2"/>
      <c r="G1160" s="2"/>
      <c r="H1160" s="2"/>
    </row>
    <row r="1161" spans="2:8">
      <c r="B1161" s="2" t="s">
        <v>1608</v>
      </c>
      <c r="C1161" s="2">
        <v>32</v>
      </c>
      <c r="D1161" s="2" t="s">
        <v>471</v>
      </c>
      <c r="E1161" s="2"/>
      <c r="F1161" s="2"/>
      <c r="G1161" s="2"/>
      <c r="H1161" s="2"/>
    </row>
    <row r="1162" spans="2:8">
      <c r="B1162" s="2" t="s">
        <v>1609</v>
      </c>
      <c r="C1162" s="2">
        <v>31</v>
      </c>
      <c r="D1162" s="2" t="s">
        <v>471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471</v>
      </c>
      <c r="E1163" s="2"/>
      <c r="F1163" s="2"/>
      <c r="G1163" s="2"/>
      <c r="H1163" s="2"/>
    </row>
    <row r="1164" spans="2:8">
      <c r="B1164" s="2" t="s">
        <v>1611</v>
      </c>
      <c r="C1164" s="2">
        <v>28</v>
      </c>
      <c r="D1164" s="2" t="s">
        <v>471</v>
      </c>
      <c r="E1164" s="2"/>
      <c r="F1164" s="2"/>
      <c r="G1164" s="2"/>
      <c r="H1164" s="2"/>
    </row>
    <row r="1165" spans="2:8">
      <c r="B1165" s="2" t="s">
        <v>1612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25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30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13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33</v>
      </c>
      <c r="D1174" s="2" t="s">
        <v>471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471</v>
      </c>
      <c r="E1175" s="2"/>
      <c r="F1175" s="2"/>
      <c r="G1175" s="2"/>
      <c r="H1175" s="2"/>
    </row>
    <row r="1176" spans="2:8">
      <c r="B1176" s="2" t="s">
        <v>1623</v>
      </c>
      <c r="C1176" s="2">
        <v>34</v>
      </c>
      <c r="D1176" s="2" t="s">
        <v>471</v>
      </c>
      <c r="E1176" s="2"/>
      <c r="F1176" s="2"/>
      <c r="G1176" s="2"/>
      <c r="H1176" s="2"/>
    </row>
    <row r="1177" spans="2:8">
      <c r="B1177" s="2" t="s">
        <v>1624</v>
      </c>
      <c r="C1177" s="2">
        <v>32</v>
      </c>
      <c r="D1177" s="2" t="s">
        <v>471</v>
      </c>
      <c r="E1177" s="2"/>
      <c r="F1177" s="2"/>
      <c r="G1177" s="2"/>
      <c r="H1177" s="2"/>
    </row>
    <row r="1178" spans="2:8">
      <c r="B1178" s="2" t="s">
        <v>1625</v>
      </c>
      <c r="C1178" s="2">
        <v>25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21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24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22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23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19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26</v>
      </c>
      <c r="D1211" s="2" t="s">
        <v>471</v>
      </c>
      <c r="E1211" s="2"/>
      <c r="F1211" s="2"/>
      <c r="G1211" s="2"/>
      <c r="H1211" s="2"/>
    </row>
    <row r="1212" spans="2:8">
      <c r="B1212" s="2" t="s">
        <v>1659</v>
      </c>
      <c r="C1212" s="2">
        <v>28</v>
      </c>
      <c r="D1212" s="2" t="s">
        <v>471</v>
      </c>
      <c r="E1212" s="2"/>
      <c r="F1212" s="2"/>
      <c r="G1212" s="2"/>
      <c r="H1212" s="2"/>
    </row>
    <row r="1213" spans="2:8">
      <c r="B1213" s="2" t="s">
        <v>1660</v>
      </c>
      <c r="C1213" s="2">
        <v>29</v>
      </c>
      <c r="D1213" s="2" t="s">
        <v>471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471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471</v>
      </c>
      <c r="E1215" s="2"/>
      <c r="F1215" s="2"/>
      <c r="G1215" s="2"/>
      <c r="H1215" s="2"/>
    </row>
    <row r="1216" spans="2:8">
      <c r="B1216" s="2" t="s">
        <v>1663</v>
      </c>
      <c r="C1216" s="2">
        <v>25</v>
      </c>
      <c r="D1216" s="2" t="s">
        <v>471</v>
      </c>
      <c r="E1216" s="2"/>
      <c r="F1216" s="2"/>
      <c r="G1216" s="2"/>
      <c r="H1216" s="2"/>
    </row>
    <row r="1217" spans="2:8">
      <c r="B1217" s="2" t="s">
        <v>1664</v>
      </c>
      <c r="C1217" s="2">
        <v>16</v>
      </c>
      <c r="D1217" s="2" t="s">
        <v>471</v>
      </c>
      <c r="E1217" s="2"/>
      <c r="F1217" s="2"/>
      <c r="G1217" s="2"/>
      <c r="H1217" s="2"/>
    </row>
    <row r="1218" spans="2:8">
      <c r="B1218" s="2" t="s">
        <v>1665</v>
      </c>
      <c r="C1218" s="2">
        <v>19</v>
      </c>
      <c r="D1218" s="2" t="s">
        <v>471</v>
      </c>
      <c r="E1218" s="2"/>
      <c r="F1218" s="2"/>
      <c r="G1218" s="2"/>
      <c r="H1218" s="2"/>
    </row>
    <row r="1219" spans="2:8">
      <c r="B1219" s="2" t="s">
        <v>1666</v>
      </c>
      <c r="C1219" s="2">
        <v>19</v>
      </c>
      <c r="D1219" s="2" t="s">
        <v>471</v>
      </c>
      <c r="E1219" s="2"/>
      <c r="F1219" s="2"/>
      <c r="G1219" s="2"/>
      <c r="H1219" s="2"/>
    </row>
    <row r="1220" spans="2:8">
      <c r="B1220" s="2" t="s">
        <v>1667</v>
      </c>
      <c r="C1220" s="2">
        <v>17</v>
      </c>
      <c r="D1220" s="2" t="s">
        <v>471</v>
      </c>
      <c r="E1220" s="2"/>
      <c r="F1220" s="2"/>
      <c r="G1220" s="2"/>
      <c r="H1220" s="2"/>
    </row>
    <row r="1221" spans="2:8">
      <c r="B1221" s="2" t="s">
        <v>1668</v>
      </c>
      <c r="C1221" s="2">
        <v>10</v>
      </c>
      <c r="D1221" s="2" t="s">
        <v>471</v>
      </c>
      <c r="E1221" s="2"/>
      <c r="F1221" s="2"/>
      <c r="G1221" s="2"/>
      <c r="H1221" s="2"/>
    </row>
    <row r="1222" spans="2:8">
      <c r="B1222" s="2" t="s">
        <v>1669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24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18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20</v>
      </c>
      <c r="D1236" s="2" t="s">
        <v>471</v>
      </c>
      <c r="E1236" s="2"/>
      <c r="F1236" s="2"/>
      <c r="G1236" s="2"/>
      <c r="H1236" s="2"/>
    </row>
    <row r="1237" spans="2:8">
      <c r="B1237" s="2" t="s">
        <v>1684</v>
      </c>
      <c r="C1237" s="2">
        <v>23</v>
      </c>
      <c r="D1237" s="2" t="s">
        <v>471</v>
      </c>
      <c r="E1237" s="2"/>
      <c r="F1237" s="2"/>
      <c r="G1237" s="2"/>
      <c r="H1237" s="2"/>
    </row>
    <row r="1238" spans="2:8">
      <c r="B1238" s="2" t="s">
        <v>1685</v>
      </c>
      <c r="C1238" s="2">
        <v>26</v>
      </c>
      <c r="D1238" s="2" t="s">
        <v>471</v>
      </c>
      <c r="E1238" s="2"/>
      <c r="F1238" s="2"/>
      <c r="G1238" s="2"/>
      <c r="H1238" s="2"/>
    </row>
    <row r="1239" spans="2:8">
      <c r="B1239" s="2" t="s">
        <v>1686</v>
      </c>
      <c r="C1239" s="2">
        <v>25</v>
      </c>
      <c r="D1239" s="2" t="s">
        <v>471</v>
      </c>
      <c r="E1239" s="2"/>
      <c r="F1239" s="2"/>
      <c r="G1239" s="2"/>
      <c r="H1239" s="2"/>
    </row>
    <row r="1240" spans="2:8">
      <c r="B1240" s="2" t="s">
        <v>1687</v>
      </c>
      <c r="C1240" s="2">
        <v>25</v>
      </c>
      <c r="D1240" s="2" t="s">
        <v>471</v>
      </c>
      <c r="E1240" s="2"/>
      <c r="F1240" s="2"/>
      <c r="G1240" s="2"/>
      <c r="H1240" s="2"/>
    </row>
    <row r="1241" spans="2:8">
      <c r="B1241" s="2" t="s">
        <v>1688</v>
      </c>
      <c r="C1241" s="2">
        <v>27</v>
      </c>
      <c r="D1241" s="2" t="s">
        <v>471</v>
      </c>
      <c r="E1241" s="2"/>
      <c r="F1241" s="2"/>
      <c r="G1241" s="2"/>
      <c r="H1241" s="2"/>
    </row>
    <row r="1242" spans="2:8">
      <c r="B1242" s="2" t="s">
        <v>1689</v>
      </c>
      <c r="C1242" s="2">
        <v>26</v>
      </c>
      <c r="D1242" s="2" t="s">
        <v>471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471</v>
      </c>
      <c r="E1243" s="2"/>
      <c r="F1243" s="2"/>
      <c r="G1243" s="2"/>
      <c r="H1243" s="2"/>
    </row>
    <row r="1244" spans="2:8">
      <c r="B1244" s="2" t="s">
        <v>1691</v>
      </c>
      <c r="C1244" s="2">
        <v>25</v>
      </c>
      <c r="D1244" s="2" t="s">
        <v>471</v>
      </c>
      <c r="E1244" s="2"/>
      <c r="F1244" s="2"/>
      <c r="G1244" s="2"/>
      <c r="H1244" s="2"/>
    </row>
    <row r="1245" spans="2:8">
      <c r="B1245" s="2" t="s">
        <v>1692</v>
      </c>
      <c r="C1245" s="2">
        <v>11</v>
      </c>
      <c r="D1245" s="2" t="s">
        <v>471</v>
      </c>
      <c r="E1245" s="2"/>
      <c r="F1245" s="2"/>
      <c r="G1245" s="2"/>
      <c r="H1245" s="2"/>
    </row>
    <row r="1246" spans="2:8">
      <c r="B1246" s="2" t="s">
        <v>1693</v>
      </c>
      <c r="C1246" s="2">
        <v>16</v>
      </c>
      <c r="D1246" s="2" t="s">
        <v>471</v>
      </c>
      <c r="E1246" s="2"/>
      <c r="F1246" s="2"/>
      <c r="G1246" s="2"/>
      <c r="H1246" s="2"/>
    </row>
    <row r="1247" spans="2:8">
      <c r="B1247" s="2" t="s">
        <v>1694</v>
      </c>
      <c r="C1247" s="2">
        <v>16</v>
      </c>
      <c r="D1247" s="2" t="s">
        <v>471</v>
      </c>
      <c r="E1247" s="2"/>
      <c r="F1247" s="2"/>
      <c r="G1247" s="2"/>
      <c r="H1247" s="2"/>
    </row>
    <row r="1248" spans="2:8">
      <c r="B1248" s="2" t="s">
        <v>1695</v>
      </c>
      <c r="C1248" s="2">
        <v>14</v>
      </c>
      <c r="D1248" s="2" t="s">
        <v>471</v>
      </c>
      <c r="E1248" s="2"/>
      <c r="F1248" s="2"/>
      <c r="G1248" s="2"/>
      <c r="H1248" s="2"/>
    </row>
    <row r="1249" spans="2:8">
      <c r="B1249" s="2" t="s">
        <v>1696</v>
      </c>
      <c r="C1249" s="2">
        <v>13</v>
      </c>
      <c r="D1249" s="2" t="s">
        <v>471</v>
      </c>
      <c r="E1249" s="2"/>
      <c r="F1249" s="2"/>
      <c r="G1249" s="2"/>
      <c r="H1249" s="2"/>
    </row>
    <row r="1250" spans="2:8">
      <c r="B1250" s="2" t="s">
        <v>1697</v>
      </c>
      <c r="C1250" s="2">
        <v>19</v>
      </c>
      <c r="D1250" s="2" t="s">
        <v>471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471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471</v>
      </c>
      <c r="E1252" s="2"/>
      <c r="F1252" s="2"/>
      <c r="G1252" s="2"/>
      <c r="H1252" s="2"/>
    </row>
    <row r="1253" spans="2:8">
      <c r="B1253" s="2" t="s">
        <v>1700</v>
      </c>
      <c r="C1253" s="2">
        <v>28</v>
      </c>
      <c r="D1253" s="2" t="s">
        <v>471</v>
      </c>
      <c r="E1253" s="2"/>
      <c r="F1253" s="2"/>
      <c r="G1253" s="2"/>
      <c r="H1253" s="2"/>
    </row>
    <row r="1254" spans="2:8">
      <c r="B1254" s="2" t="s">
        <v>1701</v>
      </c>
      <c r="C1254" s="2">
        <v>24</v>
      </c>
      <c r="D1254" s="2" t="s">
        <v>471</v>
      </c>
      <c r="E1254" s="2"/>
      <c r="F1254" s="2"/>
      <c r="G1254" s="2"/>
      <c r="H1254" s="2"/>
    </row>
    <row r="1255" spans="2:8">
      <c r="B1255" s="2" t="s">
        <v>1702</v>
      </c>
      <c r="C1255" s="2">
        <v>20</v>
      </c>
      <c r="D1255" s="2" t="s">
        <v>471</v>
      </c>
      <c r="E1255" s="2"/>
      <c r="F1255" s="2"/>
      <c r="G1255" s="2"/>
      <c r="H1255" s="2"/>
    </row>
    <row r="1256" spans="2:8">
      <c r="B1256" s="2" t="s">
        <v>1703</v>
      </c>
      <c r="C1256" s="2">
        <v>20</v>
      </c>
      <c r="D1256" s="2" t="s">
        <v>471</v>
      </c>
      <c r="E1256" s="2"/>
      <c r="F1256" s="2"/>
      <c r="G1256" s="2"/>
      <c r="H1256" s="2"/>
    </row>
    <row r="1257" spans="2:8">
      <c r="B1257" s="2" t="s">
        <v>1704</v>
      </c>
      <c r="C1257" s="2">
        <v>22</v>
      </c>
      <c r="D1257" s="2" t="s">
        <v>471</v>
      </c>
      <c r="E1257" s="2"/>
      <c r="F1257" s="2"/>
      <c r="G1257" s="2"/>
      <c r="H1257" s="2"/>
    </row>
    <row r="1258" spans="2:8">
      <c r="B1258" s="2" t="s">
        <v>1705</v>
      </c>
      <c r="C1258" s="2">
        <v>24</v>
      </c>
      <c r="D1258" s="2" t="s">
        <v>471</v>
      </c>
      <c r="E1258" s="2"/>
      <c r="F1258" s="2"/>
      <c r="G1258" s="2"/>
      <c r="H1258" s="2"/>
    </row>
    <row r="1259" spans="2:8">
      <c r="B1259" s="2" t="s">
        <v>1706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31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29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7</v>
      </c>
      <c r="D1273" s="2" t="s">
        <v>471</v>
      </c>
      <c r="E1273" s="2"/>
      <c r="F1273" s="2"/>
      <c r="G1273" s="2"/>
      <c r="H1273" s="2"/>
    </row>
    <row r="1274" spans="2:8">
      <c r="B1274" s="2" t="s">
        <v>1721</v>
      </c>
      <c r="C1274" s="2">
        <v>24</v>
      </c>
      <c r="D1274" s="2" t="s">
        <v>471</v>
      </c>
      <c r="E1274" s="2"/>
      <c r="F1274" s="2"/>
      <c r="G1274" s="2"/>
      <c r="H1274" s="2"/>
    </row>
    <row r="1275" spans="2:8">
      <c r="B1275" s="2" t="s">
        <v>1722</v>
      </c>
      <c r="C1275" s="2">
        <v>25</v>
      </c>
      <c r="D1275" s="2" t="s">
        <v>471</v>
      </c>
      <c r="E1275" s="2"/>
      <c r="F1275" s="2"/>
      <c r="G1275" s="2"/>
      <c r="H1275" s="2"/>
    </row>
    <row r="1276" spans="2:8">
      <c r="B1276" s="2" t="s">
        <v>1723</v>
      </c>
      <c r="C1276" s="2">
        <v>26</v>
      </c>
      <c r="D1276" s="2" t="s">
        <v>471</v>
      </c>
      <c r="E1276" s="2"/>
      <c r="F1276" s="2"/>
      <c r="G1276" s="2"/>
      <c r="H1276" s="2"/>
    </row>
    <row r="1277" spans="2:8">
      <c r="B1277" s="2" t="s">
        <v>1724</v>
      </c>
      <c r="C1277" s="2">
        <v>27</v>
      </c>
      <c r="D1277" s="2" t="s">
        <v>471</v>
      </c>
      <c r="E1277" s="2"/>
      <c r="F1277" s="2"/>
      <c r="G1277" s="2"/>
      <c r="H1277" s="2"/>
    </row>
    <row r="1278" spans="2:8">
      <c r="B1278" s="2" t="s">
        <v>1725</v>
      </c>
      <c r="C1278" s="2">
        <v>27</v>
      </c>
      <c r="D1278" s="2" t="s">
        <v>471</v>
      </c>
      <c r="E1278" s="2"/>
      <c r="F1278" s="2"/>
      <c r="G1278" s="2"/>
      <c r="H1278" s="2"/>
    </row>
    <row r="1279" spans="2:8">
      <c r="B1279" s="2" t="s">
        <v>1726</v>
      </c>
      <c r="C1279" s="2">
        <v>26</v>
      </c>
      <c r="D1279" s="2" t="s">
        <v>471</v>
      </c>
      <c r="E1279" s="2"/>
      <c r="F1279" s="2"/>
      <c r="G1279" s="2"/>
      <c r="H1279" s="2"/>
    </row>
    <row r="1280" spans="2:8">
      <c r="B1280" s="2" t="s">
        <v>1727</v>
      </c>
      <c r="C1280" s="2">
        <v>25</v>
      </c>
      <c r="D1280" s="2" t="s">
        <v>471</v>
      </c>
      <c r="E1280" s="2"/>
      <c r="F1280" s="2"/>
      <c r="G1280" s="2"/>
      <c r="H1280" s="2"/>
    </row>
    <row r="1281" spans="2:8">
      <c r="B1281" s="2" t="s">
        <v>1728</v>
      </c>
      <c r="C1281" s="2">
        <v>28</v>
      </c>
      <c r="D1281" s="2" t="s">
        <v>471</v>
      </c>
      <c r="E1281" s="2"/>
      <c r="F1281" s="2"/>
      <c r="G1281" s="2"/>
      <c r="H1281" s="2"/>
    </row>
    <row r="1282" spans="2:8">
      <c r="B1282" s="2" t="s">
        <v>1729</v>
      </c>
      <c r="C1282" s="2">
        <v>32</v>
      </c>
      <c r="D1282" s="2" t="s">
        <v>471</v>
      </c>
      <c r="E1282" s="2"/>
      <c r="F1282" s="2"/>
      <c r="G1282" s="2"/>
      <c r="H1282" s="2"/>
    </row>
    <row r="1283" spans="2:8">
      <c r="B1283" s="2" t="s">
        <v>1730</v>
      </c>
      <c r="C1283" s="2">
        <v>36</v>
      </c>
      <c r="D1283" s="2" t="s">
        <v>471</v>
      </c>
      <c r="E1283" s="2"/>
      <c r="F1283" s="2"/>
      <c r="G1283" s="2"/>
      <c r="H1283" s="2"/>
    </row>
    <row r="1284" spans="2:8">
      <c r="B1284" s="2" t="s">
        <v>1731</v>
      </c>
      <c r="C1284" s="2">
        <v>35</v>
      </c>
      <c r="D1284" s="2" t="s">
        <v>471</v>
      </c>
      <c r="E1284" s="2"/>
      <c r="F1284" s="2"/>
      <c r="G1284" s="2"/>
      <c r="H1284" s="2"/>
    </row>
    <row r="1285" spans="2:8">
      <c r="B1285" s="2" t="s">
        <v>1732</v>
      </c>
      <c r="C1285" s="2">
        <v>36</v>
      </c>
      <c r="D1285" s="2" t="s">
        <v>471</v>
      </c>
      <c r="E1285" s="2"/>
      <c r="F1285" s="2"/>
      <c r="G1285" s="2"/>
      <c r="H1285" s="2"/>
    </row>
    <row r="1286" spans="2:8">
      <c r="B1286" s="2" t="s">
        <v>1733</v>
      </c>
      <c r="C1286" s="2">
        <v>35</v>
      </c>
      <c r="D1286" s="2" t="s">
        <v>471</v>
      </c>
      <c r="E1286" s="2"/>
      <c r="F1286" s="2"/>
      <c r="G1286" s="2"/>
      <c r="H1286" s="2"/>
    </row>
    <row r="1287" spans="2:8">
      <c r="B1287" s="2" t="s">
        <v>1734</v>
      </c>
      <c r="C1287" s="2">
        <v>30</v>
      </c>
      <c r="D1287" s="2" t="s">
        <v>471</v>
      </c>
      <c r="E1287" s="2"/>
      <c r="F1287" s="2"/>
      <c r="G1287" s="2"/>
      <c r="H1287" s="2"/>
    </row>
    <row r="1288" spans="2:8">
      <c r="B1288" s="2" t="s">
        <v>1735</v>
      </c>
      <c r="C1288" s="2">
        <v>16</v>
      </c>
      <c r="D1288" s="2" t="s">
        <v>471</v>
      </c>
      <c r="E1288" s="2"/>
      <c r="F1288" s="2"/>
      <c r="G1288" s="2"/>
      <c r="H1288" s="2"/>
    </row>
    <row r="1289" spans="2:8">
      <c r="B1289" s="2" t="s">
        <v>1736</v>
      </c>
      <c r="C1289" s="2">
        <v>18</v>
      </c>
      <c r="D1289" s="2" t="s">
        <v>471</v>
      </c>
      <c r="E1289" s="2"/>
      <c r="F1289" s="2"/>
      <c r="G1289" s="2"/>
      <c r="H1289" s="2"/>
    </row>
    <row r="1290" spans="2:8">
      <c r="B1290" s="2" t="s">
        <v>1737</v>
      </c>
      <c r="C1290" s="2">
        <v>21</v>
      </c>
      <c r="D1290" s="2" t="s">
        <v>471</v>
      </c>
      <c r="E1290" s="2"/>
      <c r="F1290" s="2"/>
      <c r="G1290" s="2"/>
      <c r="H1290" s="2"/>
    </row>
    <row r="1291" spans="2:8">
      <c r="B1291" s="2" t="s">
        <v>1738</v>
      </c>
      <c r="C1291" s="2">
        <v>21</v>
      </c>
      <c r="D1291" s="2" t="s">
        <v>471</v>
      </c>
      <c r="E1291" s="2"/>
      <c r="F1291" s="2"/>
      <c r="G1291" s="2"/>
      <c r="H1291" s="2"/>
    </row>
    <row r="1292" spans="2:8">
      <c r="B1292" s="2" t="s">
        <v>1739</v>
      </c>
      <c r="C1292" s="2">
        <v>21</v>
      </c>
      <c r="D1292" s="2" t="s">
        <v>471</v>
      </c>
      <c r="E1292" s="2"/>
      <c r="F1292" s="2"/>
      <c r="G1292" s="2"/>
      <c r="H1292" s="2"/>
    </row>
    <row r="1293" spans="2:8">
      <c r="B1293" s="2" t="s">
        <v>1740</v>
      </c>
      <c r="C1293" s="2">
        <v>21</v>
      </c>
      <c r="D1293" s="2" t="s">
        <v>471</v>
      </c>
      <c r="E1293" s="2"/>
      <c r="F1293" s="2"/>
      <c r="G1293" s="2"/>
      <c r="H1293" s="2"/>
    </row>
    <row r="1294" spans="2:8">
      <c r="B1294" s="2" t="s">
        <v>1741</v>
      </c>
      <c r="C1294" s="2">
        <v>22</v>
      </c>
      <c r="D1294" s="2" t="s">
        <v>471</v>
      </c>
      <c r="E1294" s="2"/>
      <c r="F1294" s="2"/>
      <c r="G1294" s="2"/>
      <c r="H1294" s="2"/>
    </row>
    <row r="1295" spans="2:8">
      <c r="B1295" s="2" t="s">
        <v>1742</v>
      </c>
      <c r="C1295" s="2">
        <v>21</v>
      </c>
      <c r="D1295" s="2" t="s">
        <v>471</v>
      </c>
      <c r="E1295" s="2"/>
      <c r="F1295" s="2"/>
      <c r="G1295" s="2"/>
      <c r="H1295" s="2"/>
    </row>
    <row r="1296" spans="2:8">
      <c r="B1296" s="2" t="s">
        <v>1743</v>
      </c>
      <c r="C1296" s="2">
        <v>20</v>
      </c>
      <c r="D1296" s="2" t="s">
        <v>471</v>
      </c>
      <c r="E1296" s="2"/>
      <c r="F1296" s="2"/>
      <c r="G1296" s="2"/>
      <c r="H1296" s="2"/>
    </row>
    <row r="1297" spans="2:8">
      <c r="B1297" s="2" t="s">
        <v>1744</v>
      </c>
      <c r="C1297" s="2">
        <v>19</v>
      </c>
      <c r="D1297" s="2" t="s">
        <v>471</v>
      </c>
      <c r="E1297" s="2"/>
      <c r="F1297" s="2"/>
      <c r="G1297" s="2"/>
      <c r="H1297" s="2"/>
    </row>
    <row r="1298" spans="2:8">
      <c r="B1298" s="2" t="s">
        <v>1745</v>
      </c>
      <c r="C1298" s="2">
        <v>17</v>
      </c>
      <c r="D1298" s="2" t="s">
        <v>471</v>
      </c>
      <c r="E1298" s="2"/>
      <c r="F1298" s="2"/>
      <c r="G1298" s="2"/>
      <c r="H1298" s="2"/>
    </row>
    <row r="1299" spans="2:8">
      <c r="B1299" s="2" t="s">
        <v>1746</v>
      </c>
      <c r="C1299" s="2">
        <v>17</v>
      </c>
      <c r="D1299" s="2" t="s">
        <v>471</v>
      </c>
      <c r="E1299" s="2"/>
      <c r="F1299" s="2"/>
      <c r="G1299" s="2"/>
      <c r="H1299" s="2"/>
    </row>
    <row r="1300" spans="2:8">
      <c r="B1300" s="2" t="s">
        <v>1747</v>
      </c>
      <c r="C1300" s="2">
        <v>30</v>
      </c>
      <c r="D1300" s="2" t="s">
        <v>471</v>
      </c>
      <c r="E1300" s="2"/>
      <c r="F1300" s="2"/>
      <c r="G1300" s="2"/>
      <c r="H1300" s="2"/>
    </row>
    <row r="1301" spans="2:8">
      <c r="B1301" s="2" t="s">
        <v>1748</v>
      </c>
      <c r="C1301" s="2">
        <v>27</v>
      </c>
      <c r="D1301" s="2" t="s">
        <v>471</v>
      </c>
      <c r="E1301" s="2"/>
      <c r="F1301" s="2"/>
      <c r="G1301" s="2"/>
      <c r="H1301" s="2"/>
    </row>
    <row r="1302" spans="2:8">
      <c r="B1302" s="2" t="s">
        <v>1749</v>
      </c>
      <c r="C1302" s="2">
        <v>26</v>
      </c>
      <c r="D1302" s="2" t="s">
        <v>471</v>
      </c>
      <c r="E1302" s="2"/>
      <c r="F1302" s="2"/>
      <c r="G1302" s="2"/>
      <c r="H1302" s="2"/>
    </row>
    <row r="1303" spans="2:8">
      <c r="B1303" s="2" t="s">
        <v>1750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24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28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25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23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15</v>
      </c>
      <c r="D1313" s="2" t="s">
        <v>471</v>
      </c>
      <c r="E1313" s="2"/>
      <c r="F1313" s="2"/>
      <c r="G1313" s="2"/>
      <c r="H1313" s="2"/>
    </row>
    <row r="1314" spans="2:8">
      <c r="B1314" s="2" t="s">
        <v>1761</v>
      </c>
      <c r="C1314" s="2">
        <v>17</v>
      </c>
      <c r="D1314" s="2" t="s">
        <v>471</v>
      </c>
      <c r="E1314" s="2"/>
      <c r="F1314" s="2"/>
      <c r="G1314" s="2"/>
      <c r="H1314" s="2"/>
    </row>
    <row r="1315" spans="2:8">
      <c r="B1315" s="2" t="s">
        <v>1762</v>
      </c>
      <c r="C1315" s="2">
        <v>18</v>
      </c>
      <c r="D1315" s="2" t="s">
        <v>471</v>
      </c>
      <c r="E1315" s="2"/>
      <c r="F1315" s="2"/>
      <c r="G1315" s="2"/>
      <c r="H1315" s="2"/>
    </row>
    <row r="1316" spans="2:8">
      <c r="B1316" s="2" t="s">
        <v>1763</v>
      </c>
      <c r="C1316" s="2">
        <v>19</v>
      </c>
      <c r="D1316" s="2" t="s">
        <v>471</v>
      </c>
      <c r="E1316" s="2"/>
      <c r="F1316" s="2"/>
      <c r="G1316" s="2"/>
      <c r="H1316" s="2"/>
    </row>
    <row r="1317" spans="2:8">
      <c r="B1317" s="2" t="s">
        <v>1764</v>
      </c>
      <c r="C1317" s="2">
        <v>19</v>
      </c>
      <c r="D1317" s="2" t="s">
        <v>471</v>
      </c>
      <c r="E1317" s="2"/>
      <c r="F1317" s="2"/>
      <c r="G1317" s="2"/>
      <c r="H1317" s="2"/>
    </row>
    <row r="1318" spans="2:8">
      <c r="B1318" s="2" t="s">
        <v>1765</v>
      </c>
      <c r="C1318" s="2">
        <v>19</v>
      </c>
      <c r="D1318" s="2" t="s">
        <v>471</v>
      </c>
      <c r="E1318" s="2"/>
      <c r="F1318" s="2"/>
      <c r="G1318" s="2"/>
      <c r="H1318" s="2"/>
    </row>
    <row r="1319" spans="2:8">
      <c r="B1319" s="2" t="s">
        <v>1766</v>
      </c>
      <c r="C1319" s="2">
        <v>19</v>
      </c>
      <c r="D1319" s="2" t="s">
        <v>471</v>
      </c>
      <c r="E1319" s="2"/>
      <c r="F1319" s="2"/>
      <c r="G1319" s="2"/>
      <c r="H1319" s="2"/>
    </row>
    <row r="1320" spans="2:8">
      <c r="B1320" s="2" t="s">
        <v>1767</v>
      </c>
      <c r="C1320" s="2">
        <v>19</v>
      </c>
      <c r="D1320" s="2" t="s">
        <v>471</v>
      </c>
      <c r="E1320" s="2"/>
      <c r="F1320" s="2"/>
      <c r="G1320" s="2"/>
      <c r="H1320" s="2"/>
    </row>
    <row r="1321" spans="2:8">
      <c r="B1321" s="2" t="s">
        <v>1768</v>
      </c>
      <c r="C1321" s="2">
        <v>18</v>
      </c>
      <c r="D1321" s="2" t="s">
        <v>471</v>
      </c>
      <c r="E1321" s="2"/>
      <c r="F1321" s="2"/>
      <c r="G1321" s="2"/>
      <c r="H1321" s="2"/>
    </row>
    <row r="1322" spans="2:8">
      <c r="B1322" s="2" t="s">
        <v>1769</v>
      </c>
      <c r="C1322" s="2">
        <v>17</v>
      </c>
      <c r="D1322" s="2" t="s">
        <v>471</v>
      </c>
      <c r="E1322" s="2"/>
      <c r="F1322" s="2"/>
      <c r="G1322" s="2"/>
      <c r="H1322" s="2"/>
    </row>
    <row r="1323" spans="2:8">
      <c r="B1323" s="2" t="s">
        <v>1770</v>
      </c>
      <c r="C1323" s="2">
        <v>18</v>
      </c>
      <c r="D1323" s="2" t="s">
        <v>471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471</v>
      </c>
      <c r="E1324" s="2"/>
      <c r="F1324" s="2"/>
      <c r="G1324" s="2"/>
      <c r="H1324" s="2"/>
    </row>
    <row r="1325" spans="2:8">
      <c r="B1325" s="2" t="s">
        <v>1772</v>
      </c>
      <c r="C1325" s="2">
        <v>13</v>
      </c>
      <c r="D1325" s="2" t="s">
        <v>471</v>
      </c>
      <c r="E1325" s="2"/>
      <c r="F1325" s="2"/>
      <c r="G1325" s="2"/>
      <c r="H1325" s="2"/>
    </row>
    <row r="1326" spans="2:8">
      <c r="B1326" s="2" t="s">
        <v>1773</v>
      </c>
      <c r="C1326" s="2">
        <v>12</v>
      </c>
      <c r="D1326" s="2" t="s">
        <v>471</v>
      </c>
      <c r="E1326" s="2"/>
      <c r="F1326" s="2"/>
      <c r="G1326" s="2"/>
      <c r="H1326" s="2"/>
    </row>
    <row r="1327" spans="2:8">
      <c r="B1327" s="2" t="s">
        <v>1774</v>
      </c>
      <c r="C1327" s="2">
        <v>12</v>
      </c>
      <c r="D1327" s="2" t="s">
        <v>471</v>
      </c>
      <c r="E1327" s="2"/>
      <c r="F1327" s="2"/>
      <c r="G1327" s="2"/>
      <c r="H1327" s="2"/>
    </row>
    <row r="1328" spans="2:8">
      <c r="B1328" s="2" t="s">
        <v>1775</v>
      </c>
      <c r="C1328" s="2">
        <v>35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41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43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41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25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471</v>
      </c>
      <c r="E1349" s="2"/>
      <c r="F1349" s="2"/>
      <c r="G1349" s="2"/>
      <c r="H1349" s="2"/>
    </row>
    <row r="1350" spans="2:8">
      <c r="B1350" s="2" t="s">
        <v>1797</v>
      </c>
      <c r="C1350" s="2">
        <v>30</v>
      </c>
      <c r="D1350" s="2" t="s">
        <v>471</v>
      </c>
      <c r="E1350" s="2"/>
      <c r="F1350" s="2"/>
      <c r="G1350" s="2"/>
      <c r="H1350" s="2"/>
    </row>
    <row r="1351" spans="2:8">
      <c r="B1351" s="2" t="s">
        <v>1798</v>
      </c>
      <c r="C1351" s="2">
        <v>34</v>
      </c>
      <c r="D1351" s="2" t="s">
        <v>471</v>
      </c>
      <c r="E1351" s="2"/>
      <c r="F1351" s="2"/>
      <c r="G1351" s="2"/>
      <c r="H1351" s="2"/>
    </row>
    <row r="1352" spans="2:8">
      <c r="B1352" s="2" t="s">
        <v>1799</v>
      </c>
      <c r="C1352" s="2">
        <v>34</v>
      </c>
      <c r="D1352" s="2" t="s">
        <v>471</v>
      </c>
      <c r="E1352" s="2"/>
      <c r="F1352" s="2"/>
      <c r="G1352" s="2"/>
      <c r="H1352" s="2"/>
    </row>
    <row r="1353" spans="2:8">
      <c r="B1353" s="2" t="s">
        <v>1800</v>
      </c>
      <c r="C1353" s="2">
        <v>36</v>
      </c>
      <c r="D1353" s="2" t="s">
        <v>471</v>
      </c>
      <c r="E1353" s="2"/>
      <c r="F1353" s="2"/>
      <c r="G1353" s="2"/>
      <c r="H1353" s="2"/>
    </row>
    <row r="1354" spans="2:8">
      <c r="B1354" s="2" t="s">
        <v>1801</v>
      </c>
      <c r="C1354" s="2">
        <v>36</v>
      </c>
      <c r="D1354" s="2" t="s">
        <v>471</v>
      </c>
      <c r="E1354" s="2"/>
      <c r="F1354" s="2"/>
      <c r="G1354" s="2"/>
      <c r="H1354" s="2"/>
    </row>
    <row r="1355" spans="2:8">
      <c r="B1355" s="2" t="s">
        <v>1802</v>
      </c>
      <c r="C1355" s="2">
        <v>34</v>
      </c>
      <c r="D1355" s="2" t="s">
        <v>471</v>
      </c>
      <c r="E1355" s="2"/>
      <c r="F1355" s="2"/>
      <c r="G1355" s="2"/>
      <c r="H1355" s="2"/>
    </row>
    <row r="1356" spans="2:8">
      <c r="B1356" s="2" t="s">
        <v>1803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32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22</v>
      </c>
      <c r="D1361" s="2" t="s">
        <v>471</v>
      </c>
      <c r="E1361" s="2"/>
      <c r="F1361" s="2"/>
      <c r="G1361" s="2"/>
      <c r="H1361" s="2"/>
    </row>
    <row r="1362" spans="2:8">
      <c r="B1362" s="2" t="s">
        <v>1809</v>
      </c>
      <c r="C1362" s="2">
        <v>21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27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27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18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24</v>
      </c>
      <c r="D1379" s="2" t="s">
        <v>471</v>
      </c>
      <c r="E1379" s="2"/>
      <c r="F1379" s="2"/>
      <c r="G1379" s="2"/>
      <c r="H1379" s="2"/>
    </row>
    <row r="1380" spans="2:8">
      <c r="B1380" s="2" t="s">
        <v>1827</v>
      </c>
      <c r="C1380" s="2">
        <v>27</v>
      </c>
      <c r="D1380" s="2" t="s">
        <v>471</v>
      </c>
      <c r="E1380" s="2"/>
      <c r="F1380" s="2"/>
      <c r="G1380" s="2"/>
      <c r="H1380" s="2"/>
    </row>
    <row r="1381" spans="2:8">
      <c r="B1381" s="2" t="s">
        <v>1828</v>
      </c>
      <c r="C1381" s="2">
        <v>27</v>
      </c>
      <c r="D1381" s="2" t="s">
        <v>471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471</v>
      </c>
      <c r="E1382" s="2"/>
      <c r="F1382" s="2"/>
      <c r="G1382" s="2"/>
      <c r="H1382" s="2"/>
    </row>
    <row r="1383" spans="2:8">
      <c r="B1383" s="2" t="s">
        <v>1830</v>
      </c>
      <c r="C1383" s="2">
        <v>30</v>
      </c>
      <c r="D1383" s="2" t="s">
        <v>471</v>
      </c>
      <c r="E1383" s="2"/>
      <c r="F1383" s="2"/>
      <c r="G1383" s="2"/>
      <c r="H1383" s="2"/>
    </row>
    <row r="1384" spans="2:8">
      <c r="B1384" s="2" t="s">
        <v>1831</v>
      </c>
      <c r="C1384" s="2">
        <v>31</v>
      </c>
      <c r="D1384" s="2" t="s">
        <v>471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471</v>
      </c>
      <c r="E1385" s="2"/>
      <c r="F1385" s="2"/>
      <c r="G1385" s="2"/>
      <c r="H1385" s="2"/>
    </row>
    <row r="1386" spans="2:8">
      <c r="B1386" s="2" t="s">
        <v>1833</v>
      </c>
      <c r="C1386" s="2">
        <v>21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28</v>
      </c>
      <c r="D1390" s="2" t="s">
        <v>471</v>
      </c>
      <c r="E1390" s="2"/>
      <c r="F1390" s="2"/>
      <c r="G1390" s="2"/>
      <c r="H1390" s="2"/>
    </row>
    <row r="1391" spans="2:8">
      <c r="B1391" s="2" t="s">
        <v>1838</v>
      </c>
      <c r="C1391" s="2">
        <v>32</v>
      </c>
      <c r="D1391" s="2" t="s">
        <v>471</v>
      </c>
      <c r="E1391" s="2"/>
      <c r="F1391" s="2"/>
      <c r="G1391" s="2"/>
      <c r="H1391" s="2"/>
    </row>
    <row r="1392" spans="2:8">
      <c r="B1392" s="2" t="s">
        <v>1839</v>
      </c>
      <c r="C1392" s="2">
        <v>32</v>
      </c>
      <c r="D1392" s="2" t="s">
        <v>471</v>
      </c>
      <c r="E1392" s="2"/>
      <c r="F1392" s="2"/>
      <c r="G1392" s="2"/>
      <c r="H1392" s="2"/>
    </row>
    <row r="1393" spans="2:8">
      <c r="B1393" s="2" t="s">
        <v>1840</v>
      </c>
      <c r="C1393" s="2">
        <v>32</v>
      </c>
      <c r="D1393" s="2" t="s">
        <v>471</v>
      </c>
      <c r="E1393" s="2"/>
      <c r="F1393" s="2"/>
      <c r="G1393" s="2"/>
      <c r="H1393" s="2"/>
    </row>
    <row r="1394" spans="2:8">
      <c r="B1394" s="2" t="s">
        <v>1841</v>
      </c>
      <c r="C1394" s="2">
        <v>31</v>
      </c>
      <c r="D1394" s="2" t="s">
        <v>471</v>
      </c>
      <c r="E1394" s="2"/>
      <c r="F1394" s="2"/>
      <c r="G1394" s="2"/>
      <c r="H1394" s="2"/>
    </row>
    <row r="1395" spans="2:8">
      <c r="B1395" s="2" t="s">
        <v>1842</v>
      </c>
      <c r="C1395" s="2">
        <v>30</v>
      </c>
      <c r="D1395" s="2" t="s">
        <v>471</v>
      </c>
      <c r="E1395" s="2"/>
      <c r="F1395" s="2"/>
      <c r="G1395" s="2"/>
      <c r="H1395" s="2"/>
    </row>
    <row r="1396" spans="2:8">
      <c r="B1396" s="2" t="s">
        <v>1843</v>
      </c>
      <c r="C1396" s="2">
        <v>41</v>
      </c>
      <c r="D1396" s="2" t="s">
        <v>471</v>
      </c>
      <c r="E1396" s="2"/>
      <c r="F1396" s="2"/>
      <c r="G1396" s="2"/>
      <c r="H1396" s="2"/>
    </row>
    <row r="1397" spans="2:8">
      <c r="B1397" s="2" t="s">
        <v>1844</v>
      </c>
      <c r="C1397" s="2">
        <v>39</v>
      </c>
      <c r="D1397" s="2" t="s">
        <v>471</v>
      </c>
      <c r="E1397" s="2"/>
      <c r="F1397" s="2"/>
      <c r="G1397" s="2"/>
      <c r="H1397" s="2"/>
    </row>
    <row r="1398" spans="2:8">
      <c r="B1398" s="2" t="s">
        <v>1845</v>
      </c>
      <c r="C1398" s="2">
        <v>39</v>
      </c>
      <c r="D1398" s="2" t="s">
        <v>471</v>
      </c>
      <c r="E1398" s="2"/>
      <c r="F1398" s="2"/>
      <c r="G1398" s="2"/>
      <c r="H1398" s="2"/>
    </row>
    <row r="1399" spans="2:8">
      <c r="B1399" s="2" t="s">
        <v>1846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34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34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471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471</v>
      </c>
      <c r="E1413" s="2"/>
      <c r="F1413" s="2"/>
      <c r="G1413" s="2"/>
      <c r="H1413" s="2"/>
    </row>
    <row r="1414" spans="2:8">
      <c r="B1414" s="2" t="s">
        <v>1861</v>
      </c>
      <c r="C1414" s="2">
        <v>29</v>
      </c>
      <c r="D1414" s="2" t="s">
        <v>471</v>
      </c>
      <c r="E1414" s="2"/>
      <c r="F1414" s="2"/>
      <c r="G1414" s="2"/>
      <c r="H1414" s="2"/>
    </row>
    <row r="1415" spans="2:8">
      <c r="B1415" s="2" t="s">
        <v>1862</v>
      </c>
      <c r="C1415" s="2">
        <v>29</v>
      </c>
      <c r="D1415" s="2" t="s">
        <v>471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471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471</v>
      </c>
      <c r="E1417" s="2"/>
      <c r="F1417" s="2"/>
      <c r="G1417" s="2"/>
      <c r="H1417" s="2"/>
    </row>
    <row r="1418" spans="2:8">
      <c r="B1418" s="2" t="s">
        <v>1865</v>
      </c>
      <c r="C1418" s="2">
        <v>28</v>
      </c>
      <c r="D1418" s="2" t="s">
        <v>471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471</v>
      </c>
      <c r="E1419" s="2"/>
      <c r="F1419" s="2"/>
      <c r="G1419" s="2"/>
      <c r="H1419" s="2"/>
    </row>
    <row r="1420" spans="2:8">
      <c r="B1420" s="2" t="s">
        <v>1867</v>
      </c>
      <c r="C1420" s="2">
        <v>28</v>
      </c>
      <c r="D1420" s="2" t="s">
        <v>471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25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39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39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38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471</v>
      </c>
      <c r="E1433" s="2"/>
      <c r="F1433" s="2"/>
      <c r="G1433" s="2"/>
      <c r="H1433" s="2"/>
    </row>
    <row r="1434" spans="2:8">
      <c r="B1434" s="2" t="s">
        <v>1881</v>
      </c>
      <c r="C1434" s="2">
        <v>27</v>
      </c>
      <c r="D1434" s="2" t="s">
        <v>471</v>
      </c>
      <c r="E1434" s="2"/>
      <c r="F1434" s="2"/>
      <c r="G1434" s="2"/>
      <c r="H1434" s="2"/>
    </row>
    <row r="1435" spans="2:8">
      <c r="B1435" s="2" t="s">
        <v>1882</v>
      </c>
      <c r="C1435" s="2">
        <v>27</v>
      </c>
      <c r="D1435" s="2" t="s">
        <v>471</v>
      </c>
      <c r="E1435" s="2"/>
      <c r="F1435" s="2"/>
      <c r="G1435" s="2"/>
      <c r="H1435" s="2"/>
    </row>
    <row r="1436" spans="2:8">
      <c r="B1436" s="2" t="s">
        <v>1883</v>
      </c>
      <c r="C1436" s="2">
        <v>26</v>
      </c>
      <c r="D1436" s="2" t="s">
        <v>471</v>
      </c>
      <c r="E1436" s="2"/>
      <c r="F1436" s="2"/>
      <c r="G1436" s="2"/>
      <c r="H1436" s="2"/>
    </row>
    <row r="1437" spans="2:8">
      <c r="B1437" s="2" t="s">
        <v>1884</v>
      </c>
      <c r="C1437" s="2">
        <v>25</v>
      </c>
      <c r="D1437" s="2" t="s">
        <v>471</v>
      </c>
      <c r="E1437" s="2"/>
      <c r="F1437" s="2"/>
      <c r="G1437" s="2"/>
      <c r="H1437" s="2"/>
    </row>
    <row r="1438" spans="2:8">
      <c r="B1438" s="2" t="s">
        <v>1885</v>
      </c>
      <c r="C1438" s="2">
        <v>26</v>
      </c>
      <c r="D1438" s="2" t="s">
        <v>471</v>
      </c>
      <c r="E1438" s="2"/>
      <c r="F1438" s="2"/>
      <c r="G1438" s="2"/>
      <c r="H1438" s="2"/>
    </row>
    <row r="1439" spans="2:8">
      <c r="B1439" s="2" t="s">
        <v>1886</v>
      </c>
      <c r="C1439" s="2">
        <v>24</v>
      </c>
      <c r="D1439" s="2" t="s">
        <v>471</v>
      </c>
      <c r="E1439" s="2"/>
      <c r="F1439" s="2"/>
      <c r="G1439" s="2"/>
      <c r="H1439" s="2"/>
    </row>
    <row r="1440" spans="2:8">
      <c r="B1440" s="2" t="s">
        <v>1887</v>
      </c>
      <c r="C1440" s="2">
        <v>24</v>
      </c>
      <c r="D1440" s="2" t="s">
        <v>471</v>
      </c>
      <c r="E1440" s="2"/>
      <c r="F1440" s="2"/>
      <c r="G1440" s="2"/>
      <c r="H1440" s="2"/>
    </row>
    <row r="1441" spans="2:8">
      <c r="B1441" s="2" t="s">
        <v>1888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32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20</v>
      </c>
      <c r="D1447" s="2" t="s">
        <v>471</v>
      </c>
      <c r="E1447" s="2"/>
      <c r="F1447" s="2"/>
      <c r="G1447" s="2"/>
      <c r="H1447" s="2"/>
    </row>
    <row r="1448" spans="2:8">
      <c r="B1448" s="2" t="s">
        <v>1895</v>
      </c>
      <c r="C1448" s="2">
        <v>24</v>
      </c>
      <c r="D1448" s="2" t="s">
        <v>471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471</v>
      </c>
      <c r="E1449" s="2"/>
      <c r="F1449" s="2"/>
      <c r="G1449" s="2"/>
      <c r="H1449" s="2"/>
    </row>
    <row r="1450" spans="2:8">
      <c r="B1450" s="2" t="s">
        <v>1897</v>
      </c>
      <c r="C1450" s="2">
        <v>29</v>
      </c>
      <c r="D1450" s="2" t="s">
        <v>471</v>
      </c>
      <c r="E1450" s="2"/>
      <c r="F1450" s="2"/>
      <c r="G1450" s="2"/>
      <c r="H1450" s="2"/>
    </row>
    <row r="1451" spans="2:8">
      <c r="B1451" s="2" t="s">
        <v>1898</v>
      </c>
      <c r="C1451" s="2">
        <v>31</v>
      </c>
      <c r="D1451" s="2" t="s">
        <v>471</v>
      </c>
      <c r="E1451" s="2"/>
      <c r="F1451" s="2"/>
      <c r="G1451" s="2"/>
      <c r="H1451" s="2"/>
    </row>
    <row r="1452" spans="2:8">
      <c r="B1452" s="2" t="s">
        <v>1899</v>
      </c>
      <c r="C1452" s="2">
        <v>31</v>
      </c>
      <c r="D1452" s="2" t="s">
        <v>471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471</v>
      </c>
      <c r="E1453" s="2"/>
      <c r="F1453" s="2"/>
      <c r="G1453" s="2"/>
      <c r="H1453" s="2"/>
    </row>
    <row r="1454" spans="2:8">
      <c r="B1454" s="2" t="s">
        <v>1901</v>
      </c>
      <c r="C1454" s="2">
        <v>21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23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31</v>
      </c>
      <c r="D1465" s="2" t="s">
        <v>471</v>
      </c>
      <c r="E1465" s="2"/>
      <c r="F1465" s="2"/>
      <c r="G1465" s="2"/>
      <c r="H1465" s="2"/>
    </row>
    <row r="1466" spans="2:8">
      <c r="B1466" s="2" t="s">
        <v>1913</v>
      </c>
      <c r="C1466" s="2">
        <v>33</v>
      </c>
      <c r="D1466" s="2" t="s">
        <v>471</v>
      </c>
      <c r="E1466" s="2"/>
      <c r="F1466" s="2"/>
      <c r="G1466" s="2"/>
      <c r="H1466" s="2"/>
    </row>
    <row r="1467" spans="2:8">
      <c r="B1467" s="2" t="s">
        <v>1914</v>
      </c>
      <c r="C1467" s="2">
        <v>31</v>
      </c>
      <c r="D1467" s="2" t="s">
        <v>471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471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471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471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471</v>
      </c>
      <c r="E1471" s="2"/>
      <c r="F1471" s="2"/>
      <c r="G1471" s="2"/>
      <c r="H1471" s="2"/>
    </row>
    <row r="1472" spans="2:8">
      <c r="B1472" s="2" t="s">
        <v>1919</v>
      </c>
      <c r="C1472" s="2">
        <v>33</v>
      </c>
      <c r="D1472" s="2" t="s">
        <v>471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471</v>
      </c>
      <c r="E1473" s="2"/>
      <c r="F1473" s="2"/>
      <c r="G1473" s="2"/>
      <c r="H1473" s="2"/>
    </row>
    <row r="1474" spans="2:8">
      <c r="B1474" s="2" t="s">
        <v>1921</v>
      </c>
      <c r="C1474" s="2">
        <v>30</v>
      </c>
      <c r="D1474" s="2" t="s">
        <v>471</v>
      </c>
      <c r="E1474" s="2"/>
      <c r="F1474" s="2"/>
      <c r="G1474" s="2"/>
      <c r="H1474" s="2"/>
    </row>
    <row r="1475" spans="2:8">
      <c r="B1475" s="2" t="s">
        <v>1922</v>
      </c>
      <c r="C1475" s="2">
        <v>29</v>
      </c>
      <c r="D1475" s="2" t="s">
        <v>471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471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25</v>
      </c>
      <c r="D1487" s="2" t="s">
        <v>471</v>
      </c>
      <c r="E1487" s="2"/>
      <c r="F1487" s="2"/>
      <c r="G1487" s="2"/>
      <c r="H1487" s="2"/>
    </row>
    <row r="1488" spans="2:8">
      <c r="B1488" s="2" t="s">
        <v>1935</v>
      </c>
      <c r="C1488" s="2">
        <v>30</v>
      </c>
      <c r="D1488" s="2" t="s">
        <v>471</v>
      </c>
      <c r="E1488" s="2"/>
      <c r="F1488" s="2"/>
      <c r="G1488" s="2"/>
      <c r="H1488" s="2"/>
    </row>
    <row r="1489" spans="2:8">
      <c r="B1489" s="2" t="s">
        <v>1936</v>
      </c>
      <c r="C1489" s="2">
        <v>28</v>
      </c>
      <c r="D1489" s="2" t="s">
        <v>471</v>
      </c>
      <c r="E1489" s="2"/>
      <c r="F1489" s="2"/>
      <c r="G1489" s="2"/>
      <c r="H1489" s="2"/>
    </row>
    <row r="1490" spans="2:8">
      <c r="B1490" s="2" t="s">
        <v>1937</v>
      </c>
      <c r="C1490" s="2">
        <v>29</v>
      </c>
      <c r="D1490" s="2" t="s">
        <v>471</v>
      </c>
      <c r="E1490" s="2"/>
      <c r="F1490" s="2"/>
      <c r="G1490" s="2"/>
      <c r="H1490" s="2"/>
    </row>
    <row r="1491" spans="2:8">
      <c r="B1491" s="2" t="s">
        <v>1938</v>
      </c>
      <c r="C1491" s="2">
        <v>32</v>
      </c>
      <c r="D1491" s="2" t="s">
        <v>471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471</v>
      </c>
      <c r="E1492" s="2"/>
      <c r="F1492" s="2"/>
      <c r="G1492" s="2"/>
      <c r="H1492" s="2"/>
    </row>
    <row r="1493" spans="2:8">
      <c r="B1493" s="2" t="s">
        <v>1940</v>
      </c>
      <c r="C1493" s="2">
        <v>25</v>
      </c>
      <c r="D1493" s="2" t="s">
        <v>471</v>
      </c>
      <c r="E1493" s="2"/>
      <c r="F1493" s="2"/>
      <c r="G1493" s="2"/>
      <c r="H1493" s="2"/>
    </row>
    <row r="1494" spans="2:8">
      <c r="B1494" s="2" t="s">
        <v>1941</v>
      </c>
      <c r="C1494" s="2">
        <v>17</v>
      </c>
      <c r="D1494" s="2" t="s">
        <v>471</v>
      </c>
      <c r="E1494" s="2"/>
      <c r="F1494" s="2"/>
      <c r="G1494" s="2"/>
      <c r="H1494" s="2"/>
    </row>
    <row r="1495" spans="2:8">
      <c r="B1495" s="2" t="s">
        <v>1942</v>
      </c>
      <c r="C1495" s="2">
        <v>17</v>
      </c>
      <c r="D1495" s="2" t="s">
        <v>471</v>
      </c>
      <c r="E1495" s="2"/>
      <c r="F1495" s="2"/>
      <c r="G1495" s="2"/>
      <c r="H1495" s="2"/>
    </row>
    <row r="1496" spans="2:8">
      <c r="B1496" s="2" t="s">
        <v>1943</v>
      </c>
      <c r="C1496" s="2">
        <v>27</v>
      </c>
      <c r="D1496" s="2" t="s">
        <v>471</v>
      </c>
      <c r="E1496" s="2"/>
      <c r="F1496" s="2"/>
      <c r="G1496" s="2"/>
      <c r="H1496" s="2"/>
    </row>
    <row r="1497" spans="2:8">
      <c r="B1497" s="2" t="s">
        <v>1944</v>
      </c>
      <c r="C1497" s="2">
        <v>27</v>
      </c>
      <c r="D1497" s="2" t="s">
        <v>471</v>
      </c>
      <c r="E1497" s="2"/>
      <c r="F1497" s="2"/>
      <c r="G1497" s="2"/>
      <c r="H1497" s="2"/>
    </row>
    <row r="1498" spans="2:8">
      <c r="B1498" s="2" t="s">
        <v>1945</v>
      </c>
      <c r="C1498" s="2">
        <v>30</v>
      </c>
      <c r="D1498" s="2" t="s">
        <v>471</v>
      </c>
      <c r="E1498" s="2"/>
      <c r="F1498" s="2"/>
      <c r="G1498" s="2"/>
      <c r="H1498" s="2"/>
    </row>
    <row r="1499" spans="2:8">
      <c r="B1499" s="2" t="s">
        <v>1946</v>
      </c>
      <c r="C1499" s="2">
        <v>28</v>
      </c>
      <c r="D1499" s="2" t="s">
        <v>471</v>
      </c>
      <c r="E1499" s="2"/>
      <c r="F1499" s="2"/>
      <c r="G1499" s="2"/>
      <c r="H1499" s="2"/>
    </row>
    <row r="1500" spans="2:8">
      <c r="B1500" s="2" t="s">
        <v>1947</v>
      </c>
      <c r="C1500" s="2">
        <v>26</v>
      </c>
      <c r="D1500" s="2" t="s">
        <v>471</v>
      </c>
      <c r="E1500" s="2"/>
      <c r="F1500" s="2"/>
      <c r="G1500" s="2"/>
      <c r="H1500" s="2"/>
    </row>
    <row r="1501" spans="2:8">
      <c r="B1501" s="2" t="s">
        <v>1948</v>
      </c>
      <c r="C1501" s="2">
        <v>23</v>
      </c>
      <c r="D1501" s="2" t="s">
        <v>471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471</v>
      </c>
      <c r="E1502" s="2"/>
      <c r="F1502" s="2"/>
      <c r="G1502" s="2"/>
      <c r="H1502" s="2"/>
    </row>
    <row r="1503" spans="2:8">
      <c r="B1503" s="2" t="s">
        <v>1950</v>
      </c>
      <c r="C1503" s="2">
        <v>26</v>
      </c>
      <c r="D1503" s="2" t="s">
        <v>471</v>
      </c>
      <c r="E1503" s="2"/>
      <c r="F1503" s="2"/>
      <c r="G1503" s="2"/>
      <c r="H1503" s="2"/>
    </row>
    <row r="1504" spans="2:8">
      <c r="B1504" s="2" t="s">
        <v>1951</v>
      </c>
      <c r="C1504" s="2">
        <v>27</v>
      </c>
      <c r="D1504" s="2" t="s">
        <v>471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471</v>
      </c>
      <c r="E1505" s="2"/>
      <c r="F1505" s="2"/>
      <c r="G1505" s="2"/>
      <c r="H1505" s="2"/>
    </row>
    <row r="1506" spans="2:8">
      <c r="B1506" s="2" t="s">
        <v>1953</v>
      </c>
      <c r="C1506" s="2">
        <v>25</v>
      </c>
      <c r="D1506" s="2" t="s">
        <v>471</v>
      </c>
      <c r="E1506" s="2"/>
      <c r="F1506" s="2"/>
      <c r="G1506" s="2"/>
      <c r="H1506" s="2"/>
    </row>
    <row r="1507" spans="2:8">
      <c r="B1507" s="2" t="s">
        <v>1954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39</v>
      </c>
      <c r="D1512" s="2" t="s">
        <v>471</v>
      </c>
      <c r="E1512" s="2"/>
      <c r="F1512" s="2"/>
      <c r="G1512" s="2"/>
      <c r="H1512" s="2"/>
    </row>
    <row r="1513" spans="2:8">
      <c r="B1513" s="2" t="s">
        <v>1960</v>
      </c>
      <c r="C1513" s="2">
        <v>36</v>
      </c>
      <c r="D1513" s="2" t="s">
        <v>471</v>
      </c>
      <c r="E1513" s="2"/>
      <c r="F1513" s="2"/>
      <c r="G1513" s="2"/>
      <c r="H1513" s="2"/>
    </row>
    <row r="1514" spans="2:8">
      <c r="B1514" s="2" t="s">
        <v>1961</v>
      </c>
      <c r="C1514" s="2">
        <v>38</v>
      </c>
      <c r="D1514" s="2" t="s">
        <v>471</v>
      </c>
      <c r="E1514" s="2"/>
      <c r="F1514" s="2"/>
      <c r="G1514" s="2"/>
      <c r="H1514" s="2"/>
    </row>
    <row r="1515" spans="2:8">
      <c r="B1515" s="2" t="s">
        <v>1962</v>
      </c>
      <c r="C1515" s="2">
        <v>23</v>
      </c>
      <c r="D1515" s="2" t="s">
        <v>471</v>
      </c>
      <c r="E1515" s="2"/>
      <c r="F1515" s="2"/>
      <c r="G1515" s="2"/>
      <c r="H1515" s="2"/>
    </row>
    <row r="1516" spans="2:8">
      <c r="B1516" s="2" t="s">
        <v>1963</v>
      </c>
      <c r="C1516" s="2">
        <v>27</v>
      </c>
      <c r="D1516" s="2" t="s">
        <v>471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471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471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471</v>
      </c>
      <c r="E1519" s="2"/>
      <c r="F1519" s="2"/>
      <c r="G1519" s="2"/>
      <c r="H1519" s="2"/>
    </row>
    <row r="1520" spans="2:8">
      <c r="B1520" s="2" t="s">
        <v>1967</v>
      </c>
      <c r="C1520" s="2">
        <v>29</v>
      </c>
      <c r="D1520" s="2" t="s">
        <v>471</v>
      </c>
      <c r="E1520" s="2"/>
      <c r="F1520" s="2"/>
      <c r="G1520" s="2"/>
      <c r="H1520" s="2"/>
    </row>
    <row r="1521" spans="2:8">
      <c r="B1521" s="2" t="s">
        <v>1968</v>
      </c>
      <c r="C1521" s="2">
        <v>28</v>
      </c>
      <c r="D1521" s="2" t="s">
        <v>471</v>
      </c>
      <c r="E1521" s="2"/>
      <c r="F1521" s="2"/>
      <c r="G1521" s="2"/>
      <c r="H1521" s="2"/>
    </row>
    <row r="1522" spans="2:8">
      <c r="B1522" s="2" t="s">
        <v>1969</v>
      </c>
      <c r="C1522" s="2">
        <v>26</v>
      </c>
      <c r="D1522" s="2" t="s">
        <v>471</v>
      </c>
      <c r="E1522" s="2"/>
      <c r="F1522" s="2"/>
      <c r="G1522" s="2"/>
      <c r="H1522" s="2"/>
    </row>
    <row r="1523" spans="2:8">
      <c r="B1523" s="2" t="s">
        <v>1970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22</v>
      </c>
      <c r="D1540" s="2" t="s">
        <v>471</v>
      </c>
      <c r="E1540" s="2"/>
      <c r="F1540" s="2"/>
      <c r="G1540" s="2"/>
      <c r="H1540" s="2"/>
    </row>
    <row r="1541" spans="2:8">
      <c r="B1541" s="2" t="s">
        <v>1988</v>
      </c>
      <c r="C1541" s="2">
        <v>25</v>
      </c>
      <c r="D1541" s="2" t="s">
        <v>471</v>
      </c>
      <c r="E1541" s="2"/>
      <c r="F1541" s="2"/>
      <c r="G1541" s="2"/>
      <c r="H1541" s="2"/>
    </row>
    <row r="1542" spans="2:8">
      <c r="B1542" s="2" t="s">
        <v>1989</v>
      </c>
      <c r="C1542" s="2">
        <v>27</v>
      </c>
      <c r="D1542" s="2" t="s">
        <v>471</v>
      </c>
      <c r="E1542" s="2"/>
      <c r="F1542" s="2"/>
      <c r="G1542" s="2"/>
      <c r="H1542" s="2"/>
    </row>
    <row r="1543" spans="2:8">
      <c r="B1543" s="2" t="s">
        <v>1990</v>
      </c>
      <c r="C1543" s="2">
        <v>27</v>
      </c>
      <c r="D1543" s="2" t="s">
        <v>471</v>
      </c>
      <c r="E1543" s="2"/>
      <c r="F1543" s="2"/>
      <c r="G1543" s="2"/>
      <c r="H1543" s="2"/>
    </row>
    <row r="1544" spans="2:8">
      <c r="B1544" s="2" t="s">
        <v>1991</v>
      </c>
      <c r="C1544" s="2">
        <v>25</v>
      </c>
      <c r="D1544" s="2" t="s">
        <v>471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471</v>
      </c>
      <c r="E1545" s="2"/>
      <c r="F1545" s="2"/>
      <c r="G1545" s="2"/>
      <c r="H1545" s="2"/>
    </row>
    <row r="1546" spans="2:8">
      <c r="B1546" s="2" t="s">
        <v>1993</v>
      </c>
      <c r="C1546" s="2">
        <v>24</v>
      </c>
      <c r="D1546" s="2" t="s">
        <v>471</v>
      </c>
      <c r="E1546" s="2"/>
      <c r="F1546" s="2"/>
      <c r="G1546" s="2"/>
      <c r="H1546" s="2"/>
    </row>
    <row r="1547" spans="2:8">
      <c r="B1547" s="2" t="s">
        <v>1994</v>
      </c>
      <c r="C1547" s="2">
        <v>24</v>
      </c>
      <c r="D1547" s="2" t="s">
        <v>471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471</v>
      </c>
      <c r="E1548" s="2"/>
      <c r="F1548" s="2"/>
      <c r="G1548" s="2"/>
      <c r="H1548" s="2"/>
    </row>
    <row r="1549" spans="2:8">
      <c r="B1549" s="2" t="s">
        <v>1996</v>
      </c>
      <c r="C1549" s="2">
        <v>33</v>
      </c>
      <c r="D1549" s="2" t="s">
        <v>471</v>
      </c>
      <c r="E1549" s="2"/>
      <c r="F1549" s="2"/>
      <c r="G1549" s="2"/>
      <c r="H1549" s="2"/>
    </row>
    <row r="1550" spans="2:8">
      <c r="B1550" s="2" t="s">
        <v>1997</v>
      </c>
      <c r="C1550" s="2">
        <v>33</v>
      </c>
      <c r="D1550" s="2" t="s">
        <v>471</v>
      </c>
      <c r="E1550" s="2"/>
      <c r="F1550" s="2"/>
      <c r="G1550" s="2"/>
      <c r="H1550" s="2"/>
    </row>
    <row r="1551" spans="2:8">
      <c r="B1551" s="2" t="s">
        <v>1998</v>
      </c>
      <c r="C1551" s="2">
        <v>31</v>
      </c>
      <c r="D1551" s="2" t="s">
        <v>471</v>
      </c>
      <c r="E1551" s="2"/>
      <c r="F1551" s="2"/>
      <c r="G1551" s="2"/>
      <c r="H1551" s="2"/>
    </row>
    <row r="1552" spans="2:8">
      <c r="B1552" s="2" t="s">
        <v>1999</v>
      </c>
      <c r="C1552" s="2">
        <v>32</v>
      </c>
      <c r="D1552" s="2" t="s">
        <v>471</v>
      </c>
      <c r="E1552" s="2"/>
      <c r="F1552" s="2"/>
      <c r="G1552" s="2"/>
      <c r="H1552" s="2"/>
    </row>
    <row r="1553" spans="2:8">
      <c r="B1553" s="2" t="s">
        <v>2000</v>
      </c>
      <c r="C1553" s="2">
        <v>30</v>
      </c>
      <c r="D1553" s="2" t="s">
        <v>471</v>
      </c>
      <c r="E1553" s="2"/>
      <c r="F1553" s="2"/>
      <c r="G1553" s="2"/>
      <c r="H1553" s="2"/>
    </row>
    <row r="1554" spans="2:8">
      <c r="B1554" s="2" t="s">
        <v>2001</v>
      </c>
      <c r="C1554" s="2">
        <v>28</v>
      </c>
      <c r="D1554" s="2" t="s">
        <v>471</v>
      </c>
      <c r="E1554" s="2"/>
      <c r="F1554" s="2"/>
      <c r="G1554" s="2"/>
      <c r="H1554" s="2"/>
    </row>
    <row r="1555" spans="2:8">
      <c r="B1555" s="2" t="s">
        <v>2002</v>
      </c>
      <c r="C1555" s="2">
        <v>18</v>
      </c>
      <c r="D1555" s="2" t="s">
        <v>471</v>
      </c>
      <c r="E1555" s="2"/>
      <c r="F1555" s="2"/>
      <c r="G1555" s="2"/>
      <c r="H1555" s="2"/>
    </row>
    <row r="1556" spans="2:8">
      <c r="B1556" s="2" t="s">
        <v>2003</v>
      </c>
      <c r="C1556" s="2">
        <v>20</v>
      </c>
      <c r="D1556" s="2" t="s">
        <v>471</v>
      </c>
      <c r="E1556" s="2"/>
      <c r="F1556" s="2"/>
      <c r="G1556" s="2"/>
      <c r="H1556" s="2"/>
    </row>
    <row r="1557" spans="2:8">
      <c r="B1557" s="2" t="s">
        <v>2004</v>
      </c>
      <c r="C1557" s="2">
        <v>20</v>
      </c>
      <c r="D1557" s="2" t="s">
        <v>471</v>
      </c>
      <c r="E1557" s="2"/>
      <c r="F1557" s="2"/>
      <c r="G1557" s="2"/>
      <c r="H1557" s="2"/>
    </row>
    <row r="1558" spans="2:8">
      <c r="B1558" s="2" t="s">
        <v>2005</v>
      </c>
      <c r="C1558" s="2">
        <v>20</v>
      </c>
      <c r="D1558" s="2" t="s">
        <v>471</v>
      </c>
      <c r="E1558" s="2"/>
      <c r="F1558" s="2"/>
      <c r="G1558" s="2"/>
      <c r="H1558" s="2"/>
    </row>
    <row r="1559" spans="2:8">
      <c r="B1559" s="2" t="s">
        <v>2006</v>
      </c>
      <c r="C1559" s="2">
        <v>21</v>
      </c>
      <c r="D1559" s="2" t="s">
        <v>471</v>
      </c>
      <c r="E1559" s="2"/>
      <c r="F1559" s="2"/>
      <c r="G1559" s="2"/>
      <c r="H1559" s="2"/>
    </row>
    <row r="1560" spans="2:8">
      <c r="B1560" s="2" t="s">
        <v>2007</v>
      </c>
      <c r="C1560" s="2">
        <v>20</v>
      </c>
      <c r="D1560" s="2" t="s">
        <v>471</v>
      </c>
      <c r="E1560" s="2"/>
      <c r="F1560" s="2"/>
      <c r="G1560" s="2"/>
      <c r="H1560" s="2"/>
    </row>
    <row r="1561" spans="2:8">
      <c r="B1561" s="2" t="s">
        <v>2008</v>
      </c>
      <c r="C1561" s="2">
        <v>20</v>
      </c>
      <c r="D1561" s="2" t="s">
        <v>471</v>
      </c>
      <c r="E1561" s="2"/>
      <c r="F1561" s="2"/>
      <c r="G1561" s="2"/>
      <c r="H1561" s="2"/>
    </row>
    <row r="1562" spans="2:8">
      <c r="B1562" s="2" t="s">
        <v>2009</v>
      </c>
      <c r="C1562" s="2">
        <v>21</v>
      </c>
      <c r="D1562" s="2" t="s">
        <v>471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471</v>
      </c>
      <c r="E1563" s="2"/>
      <c r="F1563" s="2"/>
      <c r="G1563" s="2"/>
      <c r="H1563" s="2"/>
    </row>
    <row r="1564" spans="2:8">
      <c r="B1564" s="2" t="s">
        <v>2011</v>
      </c>
      <c r="C1564" s="2">
        <v>20</v>
      </c>
      <c r="D1564" s="2" t="s">
        <v>471</v>
      </c>
      <c r="E1564" s="2"/>
      <c r="F1564" s="2"/>
      <c r="G1564" s="2"/>
      <c r="H1564" s="2"/>
    </row>
    <row r="1565" spans="2:8">
      <c r="B1565" s="2" t="s">
        <v>2012</v>
      </c>
      <c r="C1565" s="2">
        <v>18</v>
      </c>
      <c r="D1565" s="2" t="s">
        <v>471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31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24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19</v>
      </c>
      <c r="D1573" s="2" t="s">
        <v>471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471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471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471</v>
      </c>
      <c r="E1576" s="2"/>
      <c r="F1576" s="2"/>
      <c r="G1576" s="2"/>
      <c r="H1576" s="2"/>
    </row>
    <row r="1577" spans="2:8">
      <c r="B1577" s="2" t="s">
        <v>2024</v>
      </c>
      <c r="C1577" s="2">
        <v>26</v>
      </c>
      <c r="D1577" s="2" t="s">
        <v>471</v>
      </c>
      <c r="E1577" s="2"/>
      <c r="F1577" s="2"/>
      <c r="G1577" s="2"/>
      <c r="H1577" s="2"/>
    </row>
    <row r="1578" spans="2:8">
      <c r="B1578" s="2" t="s">
        <v>2025</v>
      </c>
      <c r="C1578" s="2">
        <v>26</v>
      </c>
      <c r="D1578" s="2" t="s">
        <v>471</v>
      </c>
      <c r="E1578" s="2"/>
      <c r="F1578" s="2"/>
      <c r="G1578" s="2"/>
      <c r="H1578" s="2"/>
    </row>
    <row r="1579" spans="2:8">
      <c r="B1579" s="2" t="s">
        <v>2026</v>
      </c>
      <c r="C1579" s="2">
        <v>25</v>
      </c>
      <c r="D1579" s="2" t="s">
        <v>471</v>
      </c>
      <c r="E1579" s="2"/>
      <c r="F1579" s="2"/>
      <c r="G1579" s="2"/>
      <c r="H1579" s="2"/>
    </row>
    <row r="1580" spans="2:8">
      <c r="B1580" s="2" t="s">
        <v>2027</v>
      </c>
      <c r="C1580" s="2">
        <v>24</v>
      </c>
      <c r="D1580" s="2" t="s">
        <v>471</v>
      </c>
      <c r="E1580" s="2"/>
      <c r="F1580" s="2"/>
      <c r="G1580" s="2"/>
      <c r="H1580" s="2"/>
    </row>
    <row r="1581" spans="2:8">
      <c r="B1581" s="2" t="s">
        <v>2028</v>
      </c>
      <c r="C1581" s="2">
        <v>30</v>
      </c>
      <c r="D1581" s="2" t="s">
        <v>471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471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471</v>
      </c>
      <c r="E1583" s="2"/>
      <c r="F1583" s="2"/>
      <c r="G1583" s="2"/>
      <c r="H1583" s="2"/>
    </row>
    <row r="1584" spans="2:8">
      <c r="B1584" s="2" t="s">
        <v>2031</v>
      </c>
      <c r="C1584" s="2">
        <v>31</v>
      </c>
      <c r="D1584" s="2" t="s">
        <v>471</v>
      </c>
      <c r="E1584" s="2"/>
      <c r="F1584" s="2"/>
      <c r="G1584" s="2"/>
      <c r="H1584" s="2"/>
    </row>
    <row r="1585" spans="2:8">
      <c r="B1585" s="2" t="s">
        <v>2032</v>
      </c>
      <c r="C1585" s="2">
        <v>23</v>
      </c>
      <c r="D1585" s="2" t="s">
        <v>471</v>
      </c>
      <c r="E1585" s="2"/>
      <c r="F1585" s="2"/>
      <c r="G1585" s="2"/>
      <c r="H1585" s="2"/>
    </row>
    <row r="1586" spans="2:8">
      <c r="B1586" s="2" t="s">
        <v>2033</v>
      </c>
      <c r="C1586" s="2">
        <v>23</v>
      </c>
      <c r="D1586" s="2" t="s">
        <v>471</v>
      </c>
      <c r="E1586" s="2"/>
      <c r="F1586" s="2"/>
      <c r="G1586" s="2"/>
      <c r="H1586" s="2"/>
    </row>
    <row r="1587" spans="2:8">
      <c r="B1587" s="2" t="s">
        <v>2034</v>
      </c>
      <c r="C1587" s="2">
        <v>24</v>
      </c>
      <c r="D1587" s="2" t="s">
        <v>471</v>
      </c>
      <c r="E1587" s="2"/>
      <c r="F1587" s="2"/>
      <c r="G1587" s="2"/>
      <c r="H1587" s="2"/>
    </row>
    <row r="1588" spans="2:8">
      <c r="B1588" s="2" t="s">
        <v>2035</v>
      </c>
      <c r="C1588" s="2">
        <v>23</v>
      </c>
      <c r="D1588" s="2" t="s">
        <v>471</v>
      </c>
      <c r="E1588" s="2"/>
      <c r="F1588" s="2"/>
      <c r="G1588" s="2"/>
      <c r="H1588" s="2"/>
    </row>
    <row r="1589" spans="2:8">
      <c r="B1589" s="2" t="s">
        <v>2036</v>
      </c>
      <c r="C1589" s="2">
        <v>24</v>
      </c>
      <c r="D1589" s="2" t="s">
        <v>471</v>
      </c>
      <c r="E1589" s="2"/>
      <c r="F1589" s="2"/>
      <c r="G1589" s="2"/>
      <c r="H1589" s="2"/>
    </row>
    <row r="1590" spans="2:8">
      <c r="B1590" s="2" t="s">
        <v>2037</v>
      </c>
      <c r="C1590" s="2">
        <v>35</v>
      </c>
      <c r="D1590" s="2" t="s">
        <v>471</v>
      </c>
      <c r="E1590" s="2"/>
      <c r="F1590" s="2"/>
      <c r="G1590" s="2"/>
      <c r="H1590" s="2"/>
    </row>
    <row r="1591" spans="2:8">
      <c r="B1591" s="2" t="s">
        <v>2038</v>
      </c>
      <c r="C1591" s="2">
        <v>37</v>
      </c>
      <c r="D1591" s="2" t="s">
        <v>471</v>
      </c>
      <c r="E1591" s="2"/>
      <c r="F1591" s="2"/>
      <c r="G1591" s="2"/>
      <c r="H1591" s="2"/>
    </row>
    <row r="1592" spans="2:8">
      <c r="B1592" s="2" t="s">
        <v>2039</v>
      </c>
      <c r="C1592" s="2">
        <v>36</v>
      </c>
      <c r="D1592" s="2" t="s">
        <v>471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471</v>
      </c>
      <c r="E1593" s="2"/>
      <c r="F1593" s="2"/>
      <c r="G1593" s="2"/>
      <c r="H1593" s="2"/>
    </row>
    <row r="1594" spans="2:8">
      <c r="B1594" s="2" t="s">
        <v>2041</v>
      </c>
      <c r="C1594" s="2">
        <v>28</v>
      </c>
      <c r="D1594" s="2" t="s">
        <v>471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33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33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30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31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48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51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48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43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21</v>
      </c>
      <c r="D1612" s="2" t="s">
        <v>471</v>
      </c>
      <c r="E1612" s="2"/>
      <c r="F1612" s="2"/>
      <c r="G1612" s="2"/>
      <c r="H1612" s="2"/>
    </row>
    <row r="1613" spans="2:8">
      <c r="B1613" s="2" t="s">
        <v>2060</v>
      </c>
      <c r="C1613" s="2">
        <v>22</v>
      </c>
      <c r="D1613" s="2" t="s">
        <v>471</v>
      </c>
      <c r="E1613" s="2"/>
      <c r="F1613" s="2"/>
      <c r="G1613" s="2"/>
      <c r="H1613" s="2"/>
    </row>
    <row r="1614" spans="2:8">
      <c r="B1614" s="2" t="s">
        <v>2061</v>
      </c>
      <c r="C1614" s="2">
        <v>23</v>
      </c>
      <c r="D1614" s="2" t="s">
        <v>471</v>
      </c>
      <c r="E1614" s="2"/>
      <c r="F1614" s="2"/>
      <c r="G1614" s="2"/>
      <c r="H1614" s="2"/>
    </row>
    <row r="1615" spans="2:8">
      <c r="B1615" s="2" t="s">
        <v>2062</v>
      </c>
      <c r="C1615" s="2">
        <v>24</v>
      </c>
      <c r="D1615" s="2" t="s">
        <v>471</v>
      </c>
      <c r="E1615" s="2"/>
      <c r="F1615" s="2"/>
      <c r="G1615" s="2"/>
      <c r="H1615" s="2"/>
    </row>
    <row r="1616" spans="2:8">
      <c r="B1616" s="2" t="s">
        <v>2063</v>
      </c>
      <c r="C1616" s="2">
        <v>24</v>
      </c>
      <c r="D1616" s="2" t="s">
        <v>471</v>
      </c>
      <c r="E1616" s="2"/>
      <c r="F1616" s="2"/>
      <c r="G1616" s="2"/>
      <c r="H1616" s="2"/>
    </row>
    <row r="1617" spans="2:8">
      <c r="B1617" s="2" t="s">
        <v>2064</v>
      </c>
      <c r="C1617" s="2">
        <v>24</v>
      </c>
      <c r="D1617" s="2" t="s">
        <v>471</v>
      </c>
      <c r="E1617" s="2"/>
      <c r="F1617" s="2"/>
      <c r="G1617" s="2"/>
      <c r="H1617" s="2"/>
    </row>
    <row r="1618" spans="2:8">
      <c r="B1618" s="2" t="s">
        <v>2065</v>
      </c>
      <c r="C1618" s="2">
        <v>24</v>
      </c>
      <c r="D1618" s="2" t="s">
        <v>471</v>
      </c>
      <c r="E1618" s="2"/>
      <c r="F1618" s="2"/>
      <c r="G1618" s="2"/>
      <c r="H1618" s="2"/>
    </row>
    <row r="1619" spans="2:8">
      <c r="B1619" s="2" t="s">
        <v>2066</v>
      </c>
      <c r="C1619" s="2">
        <v>24</v>
      </c>
      <c r="D1619" s="2" t="s">
        <v>471</v>
      </c>
      <c r="E1619" s="2"/>
      <c r="F1619" s="2"/>
      <c r="G1619" s="2"/>
      <c r="H1619" s="2"/>
    </row>
    <row r="1620" spans="2:8">
      <c r="B1620" s="2" t="s">
        <v>2067</v>
      </c>
      <c r="C1620" s="2">
        <v>23</v>
      </c>
      <c r="D1620" s="2" t="s">
        <v>471</v>
      </c>
      <c r="E1620" s="2"/>
      <c r="F1620" s="2"/>
      <c r="G1620" s="2"/>
      <c r="H1620" s="2"/>
    </row>
    <row r="1621" spans="2:8">
      <c r="B1621" s="2" t="s">
        <v>2068</v>
      </c>
      <c r="C1621" s="2">
        <v>26</v>
      </c>
      <c r="D1621" s="2" t="s">
        <v>471</v>
      </c>
      <c r="E1621" s="2"/>
      <c r="F1621" s="2"/>
      <c r="G1621" s="2"/>
      <c r="H1621" s="2"/>
    </row>
    <row r="1622" spans="2:8">
      <c r="B1622" s="2" t="s">
        <v>2069</v>
      </c>
      <c r="C1622" s="2">
        <v>27</v>
      </c>
      <c r="D1622" s="2" t="s">
        <v>471</v>
      </c>
      <c r="E1622" s="2"/>
      <c r="F1622" s="2"/>
      <c r="G1622" s="2"/>
      <c r="H1622" s="2"/>
    </row>
    <row r="1623" spans="2:8">
      <c r="B1623" s="2" t="s">
        <v>2070</v>
      </c>
      <c r="C1623" s="2">
        <v>25</v>
      </c>
      <c r="D1623" s="2" t="s">
        <v>471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471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471</v>
      </c>
      <c r="E1625" s="2"/>
      <c r="F1625" s="2"/>
      <c r="G1625" s="2"/>
      <c r="H1625" s="2"/>
    </row>
    <row r="1626" spans="2:8">
      <c r="B1626" s="2" t="s">
        <v>2073</v>
      </c>
      <c r="C1626" s="2">
        <v>25</v>
      </c>
      <c r="D1626" s="2" t="s">
        <v>471</v>
      </c>
      <c r="E1626" s="2"/>
      <c r="F1626" s="2"/>
      <c r="G1626" s="2"/>
      <c r="H1626" s="2"/>
    </row>
    <row r="1627" spans="2:8">
      <c r="B1627" s="2" t="s">
        <v>2074</v>
      </c>
      <c r="C1627" s="2">
        <v>24</v>
      </c>
      <c r="D1627" s="2" t="s">
        <v>471</v>
      </c>
      <c r="E1627" s="2"/>
      <c r="F1627" s="2"/>
      <c r="G1627" s="2"/>
      <c r="H1627" s="2"/>
    </row>
    <row r="1628" spans="2:8">
      <c r="B1628" s="2" t="s">
        <v>2075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30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23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471</v>
      </c>
      <c r="E1635" s="2"/>
      <c r="F1635" s="2"/>
      <c r="G1635" s="2"/>
      <c r="H1635" s="2"/>
    </row>
    <row r="1636" spans="2:8">
      <c r="B1636" s="2" t="s">
        <v>2083</v>
      </c>
      <c r="C1636" s="2">
        <v>31</v>
      </c>
      <c r="D1636" s="2" t="s">
        <v>471</v>
      </c>
      <c r="E1636" s="2"/>
      <c r="F1636" s="2"/>
      <c r="G1636" s="2"/>
      <c r="H1636" s="2"/>
    </row>
    <row r="1637" spans="2:8">
      <c r="B1637" s="2" t="s">
        <v>2084</v>
      </c>
      <c r="C1637" s="2">
        <v>32</v>
      </c>
      <c r="D1637" s="2" t="s">
        <v>471</v>
      </c>
      <c r="E1637" s="2"/>
      <c r="F1637" s="2"/>
      <c r="G1637" s="2"/>
      <c r="H1637" s="2"/>
    </row>
    <row r="1638" spans="2:8">
      <c r="B1638" s="2" t="s">
        <v>2085</v>
      </c>
      <c r="C1638" s="2">
        <v>31</v>
      </c>
      <c r="D1638" s="2" t="s">
        <v>471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471</v>
      </c>
      <c r="E1639" s="2"/>
      <c r="F1639" s="2"/>
      <c r="G1639" s="2"/>
      <c r="H1639" s="2"/>
    </row>
    <row r="1640" spans="2:8">
      <c r="B1640" s="2" t="s">
        <v>2087</v>
      </c>
      <c r="C1640" s="2">
        <v>32</v>
      </c>
      <c r="D1640" s="2" t="s">
        <v>471</v>
      </c>
      <c r="E1640" s="2"/>
      <c r="F1640" s="2"/>
      <c r="G1640" s="2"/>
      <c r="H1640" s="2"/>
    </row>
    <row r="1641" spans="2:8">
      <c r="B1641" s="2" t="s">
        <v>2088</v>
      </c>
      <c r="C1641" s="2">
        <v>30</v>
      </c>
      <c r="D1641" s="2" t="s">
        <v>471</v>
      </c>
      <c r="E1641" s="2"/>
      <c r="F1641" s="2"/>
      <c r="G1641" s="2"/>
      <c r="H1641" s="2"/>
    </row>
    <row r="1642" spans="2:8">
      <c r="B1642" s="2" t="s">
        <v>2089</v>
      </c>
      <c r="C1642" s="2">
        <v>21</v>
      </c>
      <c r="D1642" s="2" t="s">
        <v>471</v>
      </c>
      <c r="E1642" s="2"/>
      <c r="F1642" s="2"/>
      <c r="G1642" s="2"/>
      <c r="H1642" s="2"/>
    </row>
    <row r="1643" spans="2:8">
      <c r="B1643" s="2" t="s">
        <v>2090</v>
      </c>
      <c r="C1643" s="2">
        <v>24</v>
      </c>
      <c r="D1643" s="2" t="s">
        <v>471</v>
      </c>
      <c r="E1643" s="2"/>
      <c r="F1643" s="2"/>
      <c r="G1643" s="2"/>
      <c r="H1643" s="2"/>
    </row>
    <row r="1644" spans="2:8">
      <c r="B1644" s="2" t="s">
        <v>2091</v>
      </c>
      <c r="C1644" s="2">
        <v>25</v>
      </c>
      <c r="D1644" s="2" t="s">
        <v>471</v>
      </c>
      <c r="E1644" s="2"/>
      <c r="F1644" s="2"/>
      <c r="G1644" s="2"/>
      <c r="H1644" s="2"/>
    </row>
    <row r="1645" spans="2:8">
      <c r="B1645" s="2" t="s">
        <v>2092</v>
      </c>
      <c r="C1645" s="2">
        <v>25</v>
      </c>
      <c r="D1645" s="2" t="s">
        <v>471</v>
      </c>
      <c r="E1645" s="2"/>
      <c r="F1645" s="2"/>
      <c r="G1645" s="2"/>
      <c r="H1645" s="2"/>
    </row>
    <row r="1646" spans="2:8">
      <c r="B1646" s="2" t="s">
        <v>2093</v>
      </c>
      <c r="C1646" s="2">
        <v>25</v>
      </c>
      <c r="D1646" s="2" t="s">
        <v>471</v>
      </c>
      <c r="E1646" s="2"/>
      <c r="F1646" s="2"/>
      <c r="G1646" s="2"/>
      <c r="H1646" s="2"/>
    </row>
    <row r="1647" spans="2:8">
      <c r="B1647" s="2" t="s">
        <v>2094</v>
      </c>
      <c r="C1647" s="2">
        <v>24</v>
      </c>
      <c r="D1647" s="2" t="s">
        <v>471</v>
      </c>
      <c r="E1647" s="2"/>
      <c r="F1647" s="2"/>
      <c r="G1647" s="2"/>
      <c r="H1647" s="2"/>
    </row>
    <row r="1648" spans="2:8">
      <c r="B1648" s="2" t="s">
        <v>2095</v>
      </c>
      <c r="C1648" s="2">
        <v>23</v>
      </c>
      <c r="D1648" s="2" t="s">
        <v>471</v>
      </c>
      <c r="E1648" s="2"/>
      <c r="F1648" s="2"/>
      <c r="G1648" s="2"/>
      <c r="H1648" s="2"/>
    </row>
    <row r="1649" spans="2:8">
      <c r="B1649" s="2" t="s">
        <v>2096</v>
      </c>
      <c r="C1649" s="2">
        <v>24</v>
      </c>
      <c r="D1649" s="2" t="s">
        <v>471</v>
      </c>
      <c r="E1649" s="2"/>
      <c r="F1649" s="2"/>
      <c r="G1649" s="2"/>
      <c r="H1649" s="2"/>
    </row>
    <row r="1650" spans="2:8">
      <c r="B1650" s="2" t="s">
        <v>2097</v>
      </c>
      <c r="C1650" s="2">
        <v>23</v>
      </c>
      <c r="D1650" s="2" t="s">
        <v>471</v>
      </c>
      <c r="E1650" s="2"/>
      <c r="F1650" s="2"/>
      <c r="G1650" s="2"/>
      <c r="H1650" s="2"/>
    </row>
    <row r="1651" spans="2:8">
      <c r="B1651" s="2" t="s">
        <v>2098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20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20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33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26</v>
      </c>
      <c r="D1674" s="2" t="s">
        <v>471</v>
      </c>
      <c r="E1674" s="2"/>
      <c r="F1674" s="2"/>
      <c r="G1674" s="2"/>
      <c r="H1674" s="2"/>
    </row>
    <row r="1675" spans="2:8">
      <c r="B1675" s="2" t="s">
        <v>2122</v>
      </c>
      <c r="C1675" s="2">
        <v>29</v>
      </c>
      <c r="D1675" s="2" t="s">
        <v>471</v>
      </c>
      <c r="E1675" s="2"/>
      <c r="F1675" s="2"/>
      <c r="G1675" s="2"/>
      <c r="H1675" s="2"/>
    </row>
    <row r="1676" spans="2:8">
      <c r="B1676" s="2" t="s">
        <v>2123</v>
      </c>
      <c r="C1676" s="2">
        <v>32</v>
      </c>
      <c r="D1676" s="2" t="s">
        <v>471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471</v>
      </c>
      <c r="E1677" s="2"/>
      <c r="F1677" s="2"/>
      <c r="G1677" s="2"/>
      <c r="H1677" s="2"/>
    </row>
    <row r="1678" spans="2:8">
      <c r="B1678" s="2" t="s">
        <v>2125</v>
      </c>
      <c r="C1678" s="2">
        <v>27</v>
      </c>
      <c r="D1678" s="2" t="s">
        <v>471</v>
      </c>
      <c r="E1678" s="2"/>
      <c r="F1678" s="2"/>
      <c r="G1678" s="2"/>
      <c r="H1678" s="2"/>
    </row>
    <row r="1679" spans="2:8">
      <c r="B1679" s="2" t="s">
        <v>2126</v>
      </c>
      <c r="C1679" s="2">
        <v>24</v>
      </c>
      <c r="D1679" s="2" t="s">
        <v>471</v>
      </c>
      <c r="E1679" s="2"/>
      <c r="F1679" s="2"/>
      <c r="G1679" s="2"/>
      <c r="H1679" s="2"/>
    </row>
    <row r="1680" spans="2:8">
      <c r="B1680" s="2" t="s">
        <v>2127</v>
      </c>
      <c r="C1680" s="2">
        <v>32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21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471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471</v>
      </c>
      <c r="E1688" s="2"/>
      <c r="F1688" s="2"/>
      <c r="G1688" s="2"/>
      <c r="H1688" s="2"/>
    </row>
    <row r="1689" spans="2:8">
      <c r="B1689" s="2" t="s">
        <v>2136</v>
      </c>
      <c r="C1689" s="2">
        <v>31</v>
      </c>
      <c r="D1689" s="2" t="s">
        <v>471</v>
      </c>
      <c r="E1689" s="2"/>
      <c r="F1689" s="2"/>
      <c r="G1689" s="2"/>
      <c r="H1689" s="2"/>
    </row>
    <row r="1690" spans="2:8">
      <c r="B1690" s="2" t="s">
        <v>2137</v>
      </c>
      <c r="C1690" s="2">
        <v>32</v>
      </c>
      <c r="D1690" s="2" t="s">
        <v>471</v>
      </c>
      <c r="E1690" s="2"/>
      <c r="F1690" s="2"/>
      <c r="G1690" s="2"/>
      <c r="H1690" s="2"/>
    </row>
    <row r="1691" spans="2:8">
      <c r="B1691" s="2" t="s">
        <v>2138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32</v>
      </c>
      <c r="D1696" s="2" t="s">
        <v>471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471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471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471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471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471</v>
      </c>
      <c r="E1701" s="2"/>
      <c r="F1701" s="2"/>
      <c r="G1701" s="2"/>
      <c r="H1701" s="2"/>
    </row>
    <row r="1702" spans="2:8">
      <c r="B1702" s="2" t="s">
        <v>2149</v>
      </c>
      <c r="C1702" s="2">
        <v>27</v>
      </c>
      <c r="D1702" s="2" t="s">
        <v>471</v>
      </c>
      <c r="E1702" s="2"/>
      <c r="F1702" s="2"/>
      <c r="G1702" s="2"/>
      <c r="H1702" s="2"/>
    </row>
    <row r="1703" spans="2:8">
      <c r="B1703" s="2" t="s">
        <v>2150</v>
      </c>
      <c r="C1703" s="2">
        <v>25</v>
      </c>
      <c r="D1703" s="2" t="s">
        <v>471</v>
      </c>
      <c r="E1703" s="2"/>
      <c r="F1703" s="2"/>
      <c r="G1703" s="2"/>
      <c r="H1703" s="2"/>
    </row>
    <row r="1704" spans="2:8">
      <c r="B1704" s="2" t="s">
        <v>2151</v>
      </c>
      <c r="C1704" s="2">
        <v>25</v>
      </c>
      <c r="D1704" s="2" t="s">
        <v>471</v>
      </c>
      <c r="E1704" s="2"/>
      <c r="F1704" s="2"/>
      <c r="G1704" s="2"/>
      <c r="H1704" s="2"/>
    </row>
    <row r="1705" spans="2:8">
      <c r="B1705" s="2" t="s">
        <v>2152</v>
      </c>
      <c r="C1705" s="2">
        <v>28</v>
      </c>
      <c r="D1705" s="2" t="s">
        <v>471</v>
      </c>
      <c r="E1705" s="2"/>
      <c r="F1705" s="2"/>
      <c r="G1705" s="2"/>
      <c r="H1705" s="2"/>
    </row>
    <row r="1706" spans="2:8">
      <c r="B1706" s="2" t="s">
        <v>2153</v>
      </c>
      <c r="C1706" s="2">
        <v>28</v>
      </c>
      <c r="D1706" s="2" t="s">
        <v>471</v>
      </c>
      <c r="E1706" s="2"/>
      <c r="F1706" s="2"/>
      <c r="G1706" s="2"/>
      <c r="H1706" s="2"/>
    </row>
    <row r="1707" spans="2:8">
      <c r="B1707" s="2" t="s">
        <v>2154</v>
      </c>
      <c r="C1707" s="2">
        <v>30</v>
      </c>
      <c r="D1707" s="2" t="s">
        <v>471</v>
      </c>
      <c r="E1707" s="2"/>
      <c r="F1707" s="2"/>
      <c r="G1707" s="2"/>
      <c r="H1707" s="2"/>
    </row>
    <row r="1708" spans="2:8">
      <c r="B1708" s="2" t="s">
        <v>2155</v>
      </c>
      <c r="C1708" s="2">
        <v>29</v>
      </c>
      <c r="D1708" s="2" t="s">
        <v>471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471</v>
      </c>
      <c r="E1709" s="2"/>
      <c r="F1709" s="2"/>
      <c r="G1709" s="2"/>
      <c r="H1709" s="2"/>
    </row>
    <row r="1710" spans="2:8">
      <c r="B1710" s="2" t="s">
        <v>2157</v>
      </c>
      <c r="C1710" s="2">
        <v>22</v>
      </c>
      <c r="D1710" s="2" t="s">
        <v>471</v>
      </c>
      <c r="E1710" s="2"/>
      <c r="F1710" s="2"/>
      <c r="G1710" s="2"/>
      <c r="H1710" s="2"/>
    </row>
    <row r="1711" spans="2:8">
      <c r="B1711" s="2" t="s">
        <v>2158</v>
      </c>
      <c r="C1711" s="2">
        <v>16</v>
      </c>
      <c r="D1711" s="2" t="s">
        <v>471</v>
      </c>
      <c r="E1711" s="2"/>
      <c r="F1711" s="2"/>
      <c r="G1711" s="2"/>
      <c r="H1711" s="2"/>
    </row>
    <row r="1712" spans="2:8">
      <c r="B1712" s="2" t="s">
        <v>2159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33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17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29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27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17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30</v>
      </c>
      <c r="D1727" s="2" t="s">
        <v>471</v>
      </c>
      <c r="E1727" s="2"/>
      <c r="F1727" s="2"/>
      <c r="G1727" s="2"/>
      <c r="H1727" s="2"/>
    </row>
    <row r="1728" spans="2:8">
      <c r="B1728" s="2" t="s">
        <v>2175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38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41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42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15</v>
      </c>
      <c r="D1732" s="2" t="s">
        <v>471</v>
      </c>
      <c r="E1732" s="2"/>
      <c r="F1732" s="2"/>
      <c r="G1732" s="2"/>
      <c r="H1732" s="2"/>
    </row>
    <row r="1733" spans="2:8">
      <c r="B1733" s="2" t="s">
        <v>2180</v>
      </c>
      <c r="C1733" s="2">
        <v>19</v>
      </c>
      <c r="D1733" s="2" t="s">
        <v>471</v>
      </c>
      <c r="E1733" s="2"/>
      <c r="F1733" s="2"/>
      <c r="G1733" s="2"/>
      <c r="H1733" s="2"/>
    </row>
    <row r="1734" spans="2:8">
      <c r="B1734" s="2" t="s">
        <v>2181</v>
      </c>
      <c r="C1734" s="2">
        <v>24</v>
      </c>
      <c r="D1734" s="2" t="s">
        <v>471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471</v>
      </c>
      <c r="E1735" s="2"/>
      <c r="F1735" s="2"/>
      <c r="G1735" s="2"/>
      <c r="H1735" s="2"/>
    </row>
    <row r="1736" spans="2:8">
      <c r="B1736" s="2" t="s">
        <v>2183</v>
      </c>
      <c r="C1736" s="2">
        <v>28</v>
      </c>
      <c r="D1736" s="2" t="s">
        <v>471</v>
      </c>
      <c r="E1736" s="2"/>
      <c r="F1736" s="2"/>
      <c r="G1736" s="2"/>
      <c r="H1736" s="2"/>
    </row>
    <row r="1737" spans="2:8">
      <c r="B1737" s="2" t="s">
        <v>2184</v>
      </c>
      <c r="C1737" s="2">
        <v>26</v>
      </c>
      <c r="D1737" s="2" t="s">
        <v>471</v>
      </c>
      <c r="E1737" s="2"/>
      <c r="F1737" s="2"/>
      <c r="G1737" s="2"/>
      <c r="H1737" s="2"/>
    </row>
    <row r="1738" spans="2:8">
      <c r="B1738" s="2" t="s">
        <v>2185</v>
      </c>
      <c r="C1738" s="2">
        <v>27</v>
      </c>
      <c r="D1738" s="2" t="s">
        <v>471</v>
      </c>
      <c r="E1738" s="2"/>
      <c r="F1738" s="2"/>
      <c r="G1738" s="2"/>
      <c r="H1738" s="2"/>
    </row>
    <row r="1739" spans="2:8">
      <c r="B1739" s="2" t="s">
        <v>2186</v>
      </c>
      <c r="C1739" s="2">
        <v>27</v>
      </c>
      <c r="D1739" s="2" t="s">
        <v>471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471</v>
      </c>
      <c r="E1740" s="2"/>
      <c r="F1740" s="2"/>
      <c r="G1740" s="2"/>
      <c r="H1740" s="2"/>
    </row>
    <row r="1741" spans="2:8">
      <c r="B1741" s="2" t="s">
        <v>2188</v>
      </c>
      <c r="C1741" s="2">
        <v>19</v>
      </c>
      <c r="D1741" s="2" t="s">
        <v>471</v>
      </c>
      <c r="E1741" s="2"/>
      <c r="F1741" s="2"/>
      <c r="G1741" s="2"/>
      <c r="H1741" s="2"/>
    </row>
    <row r="1742" spans="2:8">
      <c r="B1742" s="2" t="s">
        <v>2189</v>
      </c>
      <c r="C1742" s="2">
        <v>13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14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13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13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13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34</v>
      </c>
      <c r="D1747" s="2" t="s">
        <v>471</v>
      </c>
      <c r="E1747" s="2"/>
      <c r="F1747" s="2"/>
      <c r="G1747" s="2"/>
      <c r="H1747" s="2"/>
    </row>
    <row r="1748" spans="2:8">
      <c r="B1748" s="2" t="s">
        <v>2195</v>
      </c>
      <c r="C1748" s="2">
        <v>26</v>
      </c>
      <c r="D1748" s="2" t="s">
        <v>471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471</v>
      </c>
      <c r="E1749" s="2"/>
      <c r="F1749" s="2"/>
      <c r="G1749" s="2"/>
      <c r="H1749" s="2"/>
    </row>
    <row r="1750" spans="2:8">
      <c r="B1750" s="2" t="s">
        <v>2197</v>
      </c>
      <c r="C1750" s="2">
        <v>34</v>
      </c>
      <c r="D1750" s="2" t="s">
        <v>471</v>
      </c>
      <c r="E1750" s="2"/>
      <c r="F1750" s="2"/>
      <c r="G1750" s="2"/>
      <c r="H1750" s="2"/>
    </row>
    <row r="1751" spans="2:8">
      <c r="B1751" s="2" t="s">
        <v>2198</v>
      </c>
      <c r="C1751" s="2">
        <v>39</v>
      </c>
      <c r="D1751" s="2" t="s">
        <v>471</v>
      </c>
      <c r="E1751" s="2"/>
      <c r="F1751" s="2"/>
      <c r="G1751" s="2"/>
      <c r="H1751" s="2"/>
    </row>
    <row r="1752" spans="2:8">
      <c r="B1752" s="2" t="s">
        <v>2199</v>
      </c>
      <c r="C1752" s="2">
        <v>39</v>
      </c>
      <c r="D1752" s="2" t="s">
        <v>471</v>
      </c>
      <c r="E1752" s="2"/>
      <c r="F1752" s="2"/>
      <c r="G1752" s="2"/>
      <c r="H1752" s="2"/>
    </row>
    <row r="1753" spans="2:8">
      <c r="B1753" s="2" t="s">
        <v>2200</v>
      </c>
      <c r="C1753" s="2">
        <v>34</v>
      </c>
      <c r="D1753" s="2" t="s">
        <v>471</v>
      </c>
      <c r="E1753" s="2"/>
      <c r="F1753" s="2"/>
      <c r="G1753" s="2"/>
      <c r="H1753" s="2"/>
    </row>
    <row r="1754" spans="2:8">
      <c r="B1754" s="2" t="s">
        <v>2201</v>
      </c>
      <c r="C1754" s="2">
        <v>30</v>
      </c>
      <c r="D1754" s="2" t="s">
        <v>471</v>
      </c>
      <c r="E1754" s="2"/>
      <c r="F1754" s="2"/>
      <c r="G1754" s="2"/>
      <c r="H1754" s="2"/>
    </row>
    <row r="1755" spans="2:8">
      <c r="B1755" s="2" t="s">
        <v>2202</v>
      </c>
      <c r="C1755" s="2">
        <v>33</v>
      </c>
      <c r="D1755" s="2" t="s">
        <v>471</v>
      </c>
      <c r="E1755" s="2"/>
      <c r="F1755" s="2"/>
      <c r="G1755" s="2"/>
      <c r="H1755" s="2"/>
    </row>
    <row r="1756" spans="2:8">
      <c r="B1756" s="2" t="s">
        <v>2203</v>
      </c>
      <c r="C1756" s="2">
        <v>31</v>
      </c>
      <c r="D1756" s="2" t="s">
        <v>471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471</v>
      </c>
      <c r="E1757" s="2"/>
      <c r="F1757" s="2"/>
      <c r="G1757" s="2"/>
      <c r="H1757" s="2"/>
    </row>
    <row r="1758" spans="2:8">
      <c r="B1758" s="2" t="s">
        <v>2205</v>
      </c>
      <c r="C1758" s="2">
        <v>27</v>
      </c>
      <c r="D1758" s="2" t="s">
        <v>471</v>
      </c>
      <c r="E1758" s="2"/>
      <c r="F1758" s="2"/>
      <c r="G1758" s="2"/>
      <c r="H1758" s="2"/>
    </row>
    <row r="1759" spans="2:8">
      <c r="B1759" s="2" t="s">
        <v>2206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16</v>
      </c>
      <c r="D1764" s="2" t="s">
        <v>471</v>
      </c>
      <c r="E1764" s="2"/>
      <c r="F1764" s="2"/>
      <c r="G1764" s="2"/>
      <c r="H1764" s="2"/>
    </row>
    <row r="1765" spans="2:8">
      <c r="B1765" s="2" t="s">
        <v>2212</v>
      </c>
      <c r="C1765" s="2">
        <v>16</v>
      </c>
      <c r="D1765" s="2" t="s">
        <v>471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471</v>
      </c>
      <c r="E1766" s="2"/>
      <c r="F1766" s="2"/>
      <c r="G1766" s="2"/>
      <c r="H1766" s="2"/>
    </row>
    <row r="1767" spans="2:8">
      <c r="B1767" s="2" t="s">
        <v>2214</v>
      </c>
      <c r="C1767" s="2">
        <v>16</v>
      </c>
      <c r="D1767" s="2" t="s">
        <v>471</v>
      </c>
      <c r="E1767" s="2"/>
      <c r="F1767" s="2"/>
      <c r="G1767" s="2"/>
      <c r="H1767" s="2"/>
    </row>
    <row r="1768" spans="2:8">
      <c r="B1768" s="2" t="s">
        <v>2215</v>
      </c>
      <c r="C1768" s="2">
        <v>35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38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36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18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17</v>
      </c>
      <c r="D1780" s="2" t="s">
        <v>471</v>
      </c>
      <c r="E1780" s="2"/>
      <c r="F1780" s="2"/>
      <c r="G1780" s="2"/>
      <c r="H1780" s="2"/>
    </row>
    <row r="1781" spans="2:8">
      <c r="B1781" s="2" t="s">
        <v>2228</v>
      </c>
      <c r="C1781" s="2">
        <v>15</v>
      </c>
      <c r="D1781" s="2" t="s">
        <v>471</v>
      </c>
      <c r="E1781" s="2"/>
      <c r="F1781" s="2"/>
      <c r="G1781" s="2"/>
      <c r="H1781" s="2"/>
    </row>
    <row r="1782" spans="2:8">
      <c r="B1782" s="2" t="s">
        <v>2229</v>
      </c>
      <c r="C1782" s="2">
        <v>14</v>
      </c>
      <c r="D1782" s="2" t="s">
        <v>471</v>
      </c>
      <c r="E1782" s="2"/>
      <c r="F1782" s="2"/>
      <c r="G1782" s="2"/>
      <c r="H1782" s="2"/>
    </row>
    <row r="1783" spans="2:8">
      <c r="B1783" s="2" t="s">
        <v>2230</v>
      </c>
      <c r="C1783" s="2">
        <v>14</v>
      </c>
      <c r="D1783" s="2" t="s">
        <v>471</v>
      </c>
      <c r="E1783" s="2"/>
      <c r="F1783" s="2"/>
      <c r="G1783" s="2"/>
      <c r="H1783" s="2"/>
    </row>
    <row r="1784" spans="2:8">
      <c r="B1784" s="2" t="s">
        <v>2231</v>
      </c>
      <c r="C1784" s="2">
        <v>17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19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33</v>
      </c>
      <c r="D1789" s="2" t="s">
        <v>471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471</v>
      </c>
      <c r="E1790" s="2"/>
      <c r="F1790" s="2"/>
      <c r="G1790" s="2"/>
      <c r="H1790" s="2"/>
    </row>
    <row r="1791" spans="2:8">
      <c r="B1791" s="2" t="s">
        <v>2238</v>
      </c>
      <c r="C1791" s="2">
        <v>32</v>
      </c>
      <c r="D1791" s="2" t="s">
        <v>471</v>
      </c>
      <c r="E1791" s="2"/>
      <c r="F1791" s="2"/>
      <c r="G1791" s="2"/>
      <c r="H1791" s="2"/>
    </row>
    <row r="1792" spans="2:8">
      <c r="B1792" s="2" t="s">
        <v>2239</v>
      </c>
      <c r="C1792" s="2">
        <v>32</v>
      </c>
      <c r="D1792" s="2" t="s">
        <v>471</v>
      </c>
      <c r="E1792" s="2"/>
      <c r="F1792" s="2"/>
      <c r="G1792" s="2"/>
      <c r="H1792" s="2"/>
    </row>
    <row r="1793" spans="2:8">
      <c r="B1793" s="2" t="s">
        <v>2240</v>
      </c>
      <c r="C1793" s="2">
        <v>31</v>
      </c>
      <c r="D1793" s="2" t="s">
        <v>471</v>
      </c>
      <c r="E1793" s="2"/>
      <c r="F1793" s="2"/>
      <c r="G1793" s="2"/>
      <c r="H1793" s="2"/>
    </row>
    <row r="1794" spans="2:8">
      <c r="B1794" s="2" t="s">
        <v>2241</v>
      </c>
      <c r="C1794" s="2">
        <v>28</v>
      </c>
      <c r="D1794" s="2" t="s">
        <v>471</v>
      </c>
      <c r="E1794" s="2"/>
      <c r="F1794" s="2"/>
      <c r="G1794" s="2"/>
      <c r="H1794" s="2"/>
    </row>
    <row r="1795" spans="2:8">
      <c r="B1795" s="2" t="s">
        <v>2242</v>
      </c>
      <c r="C1795" s="2">
        <v>25</v>
      </c>
      <c r="D1795" s="2" t="s">
        <v>471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471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471</v>
      </c>
      <c r="E1797" s="2"/>
      <c r="F1797" s="2"/>
      <c r="G1797" s="2"/>
      <c r="H1797" s="2"/>
    </row>
    <row r="1798" spans="2:8">
      <c r="B1798" s="2" t="s">
        <v>2245</v>
      </c>
      <c r="C1798" s="2">
        <v>31</v>
      </c>
      <c r="D1798" s="2" t="s">
        <v>471</v>
      </c>
      <c r="E1798" s="2"/>
      <c r="F1798" s="2"/>
      <c r="G1798" s="2"/>
      <c r="H1798" s="2"/>
    </row>
    <row r="1799" spans="2:8">
      <c r="B1799" s="2" t="s">
        <v>2246</v>
      </c>
      <c r="C1799" s="2">
        <v>31</v>
      </c>
      <c r="D1799" s="2" t="s">
        <v>471</v>
      </c>
      <c r="E1799" s="2"/>
      <c r="F1799" s="2"/>
      <c r="G1799" s="2"/>
      <c r="H1799" s="2"/>
    </row>
    <row r="1800" spans="2:8">
      <c r="B1800" s="2" t="s">
        <v>2247</v>
      </c>
      <c r="C1800" s="2">
        <v>32</v>
      </c>
      <c r="D1800" s="2" t="s">
        <v>471</v>
      </c>
      <c r="E1800" s="2"/>
      <c r="F1800" s="2"/>
      <c r="G1800" s="2"/>
      <c r="H1800" s="2"/>
    </row>
    <row r="1801" spans="2:8">
      <c r="B1801" s="2" t="s">
        <v>2248</v>
      </c>
      <c r="C1801" s="2">
        <v>19</v>
      </c>
      <c r="D1801" s="2" t="s">
        <v>471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36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27</v>
      </c>
      <c r="D1820" s="2" t="s">
        <v>471</v>
      </c>
      <c r="E1820" s="2"/>
      <c r="F1820" s="2"/>
      <c r="G1820" s="2"/>
      <c r="H1820" s="2"/>
    </row>
    <row r="1821" spans="2:8">
      <c r="B1821" s="2" t="s">
        <v>2268</v>
      </c>
      <c r="C1821" s="2">
        <v>23</v>
      </c>
      <c r="D1821" s="2" t="s">
        <v>471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471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471</v>
      </c>
      <c r="E1828" s="2"/>
      <c r="F1828" s="2"/>
      <c r="G1828" s="2"/>
      <c r="H1828" s="2"/>
    </row>
    <row r="1829" spans="2:8">
      <c r="B1829" s="2" t="s">
        <v>2276</v>
      </c>
      <c r="C1829" s="2">
        <v>22</v>
      </c>
      <c r="D1829" s="2" t="s">
        <v>471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471</v>
      </c>
      <c r="E1830" s="2"/>
      <c r="F1830" s="2"/>
      <c r="G1830" s="2"/>
      <c r="H1830" s="2"/>
    </row>
    <row r="1831" spans="2:8">
      <c r="B1831" s="2" t="s">
        <v>2278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32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33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33</v>
      </c>
      <c r="D1836" s="2" t="s">
        <v>471</v>
      </c>
      <c r="E1836" s="2"/>
      <c r="F1836" s="2"/>
      <c r="G1836" s="2"/>
      <c r="H1836" s="2"/>
    </row>
    <row r="1837" spans="2:8">
      <c r="B1837" s="2" t="s">
        <v>2284</v>
      </c>
      <c r="C1837" s="2">
        <v>35</v>
      </c>
      <c r="D1837" s="2" t="s">
        <v>471</v>
      </c>
      <c r="E1837" s="2"/>
      <c r="F1837" s="2"/>
      <c r="G1837" s="2"/>
      <c r="H1837" s="2"/>
    </row>
    <row r="1838" spans="2:8">
      <c r="B1838" s="2" t="s">
        <v>2285</v>
      </c>
      <c r="C1838" s="2">
        <v>29</v>
      </c>
      <c r="D1838" s="2" t="s">
        <v>471</v>
      </c>
      <c r="E1838" s="2"/>
      <c r="F1838" s="2"/>
      <c r="G1838" s="2"/>
      <c r="H1838" s="2"/>
    </row>
    <row r="1839" spans="2:8">
      <c r="B1839" s="2" t="s">
        <v>2286</v>
      </c>
      <c r="C1839" s="2">
        <v>25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38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38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28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22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22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22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30</v>
      </c>
      <c r="D1873" s="2" t="s">
        <v>471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471</v>
      </c>
      <c r="E1874" s="2"/>
      <c r="F1874" s="2"/>
      <c r="G1874" s="2"/>
      <c r="H1874" s="2"/>
    </row>
    <row r="1875" spans="2:8">
      <c r="B1875" s="2" t="s">
        <v>2322</v>
      </c>
      <c r="C1875" s="2">
        <v>35</v>
      </c>
      <c r="D1875" s="2" t="s">
        <v>471</v>
      </c>
      <c r="E1875" s="2"/>
      <c r="F1875" s="2"/>
      <c r="G1875" s="2"/>
      <c r="H1875" s="2"/>
    </row>
    <row r="1876" spans="2:8">
      <c r="B1876" s="2" t="s">
        <v>2323</v>
      </c>
      <c r="C1876" s="2">
        <v>33</v>
      </c>
      <c r="D1876" s="2" t="s">
        <v>471</v>
      </c>
      <c r="E1876" s="2"/>
      <c r="F1876" s="2"/>
      <c r="G1876" s="2"/>
      <c r="H1876" s="2"/>
    </row>
    <row r="1877" spans="2:8">
      <c r="B1877" s="2" t="s">
        <v>2324</v>
      </c>
      <c r="C1877" s="2">
        <v>31</v>
      </c>
      <c r="D1877" s="2" t="s">
        <v>471</v>
      </c>
      <c r="E1877" s="2"/>
      <c r="F1877" s="2"/>
      <c r="G1877" s="2"/>
      <c r="H1877" s="2"/>
    </row>
    <row r="1878" spans="2:8">
      <c r="B1878" s="2" t="s">
        <v>2325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24</v>
      </c>
      <c r="D1889" s="2" t="s">
        <v>471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471</v>
      </c>
      <c r="E1890" s="2"/>
      <c r="F1890" s="2"/>
      <c r="G1890" s="2"/>
      <c r="H1890" s="2"/>
    </row>
    <row r="1891" spans="2:8">
      <c r="B1891" s="2" t="s">
        <v>2338</v>
      </c>
      <c r="C1891" s="2">
        <v>30</v>
      </c>
      <c r="D1891" s="2" t="s">
        <v>471</v>
      </c>
      <c r="E1891" s="2"/>
      <c r="F1891" s="2"/>
      <c r="G1891" s="2"/>
      <c r="H1891" s="2"/>
    </row>
    <row r="1892" spans="2:8">
      <c r="B1892" s="2" t="s">
        <v>2339</v>
      </c>
      <c r="C1892" s="2">
        <v>30</v>
      </c>
      <c r="D1892" s="2" t="s">
        <v>471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471</v>
      </c>
      <c r="E1893" s="2"/>
      <c r="F1893" s="2"/>
      <c r="G1893" s="2"/>
      <c r="H1893" s="2"/>
    </row>
    <row r="1894" spans="2:8">
      <c r="B1894" s="2" t="s">
        <v>2341</v>
      </c>
      <c r="C1894" s="2">
        <v>29</v>
      </c>
      <c r="D1894" s="2" t="s">
        <v>471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471</v>
      </c>
      <c r="E1895" s="2"/>
      <c r="F1895" s="2"/>
      <c r="G1895" s="2"/>
      <c r="H1895" s="2"/>
    </row>
    <row r="1896" spans="2:8">
      <c r="B1896" s="2" t="s">
        <v>2343</v>
      </c>
      <c r="C1896" s="2">
        <v>22</v>
      </c>
      <c r="D1896" s="2" t="s">
        <v>471</v>
      </c>
      <c r="E1896" s="2"/>
      <c r="F1896" s="2"/>
      <c r="G1896" s="2"/>
      <c r="H1896" s="2"/>
    </row>
    <row r="1897" spans="2:8">
      <c r="B1897" s="2" t="s">
        <v>2344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40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41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41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38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32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28</v>
      </c>
      <c r="D1936" s="2" t="s">
        <v>471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471</v>
      </c>
      <c r="E1937" s="2"/>
      <c r="F1937" s="2"/>
      <c r="G1937" s="2"/>
      <c r="H1937" s="2"/>
    </row>
    <row r="1938" spans="2:8">
      <c r="B1938" s="2" t="s">
        <v>2385</v>
      </c>
      <c r="C1938" s="2">
        <v>25</v>
      </c>
      <c r="D1938" s="2" t="s">
        <v>471</v>
      </c>
      <c r="E1938" s="2"/>
      <c r="F1938" s="2"/>
      <c r="G1938" s="2"/>
      <c r="H1938" s="2"/>
    </row>
    <row r="1939" spans="2:8">
      <c r="B1939" s="2" t="s">
        <v>2386</v>
      </c>
      <c r="C1939" s="2">
        <v>22</v>
      </c>
      <c r="D1939" s="2" t="s">
        <v>471</v>
      </c>
      <c r="E1939" s="2"/>
      <c r="F1939" s="2"/>
      <c r="G1939" s="2"/>
      <c r="H1939" s="2"/>
    </row>
    <row r="1940" spans="2:8">
      <c r="B1940" s="2" t="s">
        <v>2387</v>
      </c>
      <c r="C1940" s="2">
        <v>20</v>
      </c>
      <c r="D1940" s="2" t="s">
        <v>471</v>
      </c>
      <c r="E1940" s="2"/>
      <c r="F1940" s="2"/>
      <c r="G1940" s="2"/>
      <c r="H1940" s="2"/>
    </row>
    <row r="1941" spans="2:8">
      <c r="B1941" s="2" t="s">
        <v>2388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18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28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22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22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17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31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25</v>
      </c>
      <c r="D1982" s="2" t="s">
        <v>471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471</v>
      </c>
      <c r="E1983" s="2"/>
      <c r="F1983" s="2"/>
      <c r="G1983" s="2"/>
      <c r="H1983" s="2"/>
    </row>
    <row r="1984" spans="2:8">
      <c r="B1984" s="2" t="s">
        <v>2431</v>
      </c>
      <c r="C1984" s="2">
        <v>22</v>
      </c>
      <c r="D1984" s="2" t="s">
        <v>471</v>
      </c>
      <c r="E1984" s="2"/>
      <c r="F1984" s="2"/>
      <c r="G1984" s="2"/>
      <c r="H1984" s="2"/>
    </row>
    <row r="1985" spans="2:8">
      <c r="B1985" s="2" t="s">
        <v>2432</v>
      </c>
      <c r="C1985" s="2">
        <v>23</v>
      </c>
      <c r="D1985" s="2" t="s">
        <v>471</v>
      </c>
      <c r="E1985" s="2"/>
      <c r="F1985" s="2"/>
      <c r="G1985" s="2"/>
      <c r="H1985" s="2"/>
    </row>
    <row r="1986" spans="2:8">
      <c r="B1986" s="2" t="s">
        <v>2433</v>
      </c>
      <c r="C1986" s="2">
        <v>22</v>
      </c>
      <c r="D1986" s="2" t="s">
        <v>471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471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471</v>
      </c>
      <c r="E1988" s="2"/>
      <c r="F1988" s="2"/>
      <c r="G1988" s="2"/>
      <c r="H1988" s="2"/>
    </row>
    <row r="1989" spans="2:8">
      <c r="B1989" s="2" t="s">
        <v>2436</v>
      </c>
      <c r="C1989" s="2">
        <v>34</v>
      </c>
      <c r="D1989" s="2" t="s">
        <v>471</v>
      </c>
      <c r="E1989" s="2"/>
      <c r="F1989" s="2"/>
      <c r="G1989" s="2"/>
      <c r="H1989" s="2"/>
    </row>
    <row r="1990" spans="2:8">
      <c r="B1990" s="2" t="s">
        <v>2437</v>
      </c>
      <c r="C1990" s="2">
        <v>37</v>
      </c>
      <c r="D1990" s="2" t="s">
        <v>471</v>
      </c>
      <c r="E1990" s="2"/>
      <c r="F1990" s="2"/>
      <c r="G1990" s="2"/>
      <c r="H1990" s="2"/>
    </row>
    <row r="1991" spans="2:8">
      <c r="B1991" s="2" t="s">
        <v>2438</v>
      </c>
      <c r="C1991" s="2">
        <v>34</v>
      </c>
      <c r="D1991" s="2" t="s">
        <v>471</v>
      </c>
      <c r="E1991" s="2"/>
      <c r="F1991" s="2"/>
      <c r="G1991" s="2"/>
      <c r="H1991" s="2"/>
    </row>
    <row r="1992" spans="2:8">
      <c r="B1992" s="2" t="s">
        <v>2439</v>
      </c>
      <c r="C1992" s="2">
        <v>30</v>
      </c>
      <c r="D1992" s="2" t="s">
        <v>471</v>
      </c>
      <c r="E1992" s="2"/>
      <c r="F1992" s="2"/>
      <c r="G1992" s="2"/>
      <c r="H1992" s="2"/>
    </row>
    <row r="1993" spans="2:8">
      <c r="B1993" s="2" t="s">
        <v>2440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19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16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14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14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36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36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12</v>
      </c>
      <c r="D2016" s="2" t="s">
        <v>471</v>
      </c>
      <c r="E2016" s="2"/>
      <c r="F2016" s="2"/>
      <c r="G2016" s="2"/>
      <c r="H2016" s="2"/>
    </row>
    <row r="2017" spans="2:8">
      <c r="B2017" s="2" t="s">
        <v>2464</v>
      </c>
      <c r="C2017" s="2">
        <v>14</v>
      </c>
      <c r="D2017" s="2" t="s">
        <v>471</v>
      </c>
      <c r="E2017" s="2"/>
      <c r="F2017" s="2"/>
      <c r="G2017" s="2"/>
      <c r="H2017" s="2"/>
    </row>
    <row r="2018" spans="2:8">
      <c r="B2018" s="2" t="s">
        <v>2465</v>
      </c>
      <c r="C2018" s="2">
        <v>15</v>
      </c>
      <c r="D2018" s="2" t="s">
        <v>471</v>
      </c>
      <c r="E2018" s="2"/>
      <c r="F2018" s="2"/>
      <c r="G2018" s="2"/>
      <c r="H2018" s="2"/>
    </row>
    <row r="2019" spans="2:8">
      <c r="B2019" s="2" t="s">
        <v>2466</v>
      </c>
      <c r="C2019" s="2">
        <v>16</v>
      </c>
      <c r="D2019" s="2" t="s">
        <v>471</v>
      </c>
      <c r="E2019" s="2"/>
      <c r="F2019" s="2"/>
      <c r="G2019" s="2"/>
      <c r="H2019" s="2"/>
    </row>
    <row r="2020" spans="2:8">
      <c r="B2020" s="2" t="s">
        <v>2467</v>
      </c>
      <c r="C2020" s="2">
        <v>16</v>
      </c>
      <c r="D2020" s="2" t="s">
        <v>471</v>
      </c>
      <c r="E2020" s="2"/>
      <c r="F2020" s="2"/>
      <c r="G2020" s="2"/>
      <c r="H2020" s="2"/>
    </row>
    <row r="2021" spans="2:8">
      <c r="B2021" s="2" t="s">
        <v>2468</v>
      </c>
      <c r="C2021" s="2">
        <v>16</v>
      </c>
      <c r="D2021" s="2" t="s">
        <v>471</v>
      </c>
      <c r="E2021" s="2"/>
      <c r="F2021" s="2"/>
      <c r="G2021" s="2"/>
      <c r="H2021" s="2"/>
    </row>
    <row r="2022" spans="2:8">
      <c r="B2022" s="2" t="s">
        <v>2469</v>
      </c>
      <c r="C2022" s="2">
        <v>16</v>
      </c>
      <c r="D2022" s="2" t="s">
        <v>471</v>
      </c>
      <c r="E2022" s="2"/>
      <c r="F2022" s="2"/>
      <c r="G2022" s="2"/>
      <c r="H2022" s="2"/>
    </row>
    <row r="2023" spans="2:8">
      <c r="B2023" s="2" t="s">
        <v>2470</v>
      </c>
      <c r="C2023" s="2">
        <v>17</v>
      </c>
      <c r="D2023" s="2" t="s">
        <v>471</v>
      </c>
      <c r="E2023" s="2"/>
      <c r="F2023" s="2"/>
      <c r="G2023" s="2"/>
      <c r="H2023" s="2"/>
    </row>
    <row r="2024" spans="2:8">
      <c r="B2024" s="2" t="s">
        <v>2471</v>
      </c>
      <c r="C2024" s="2">
        <v>17</v>
      </c>
      <c r="D2024" s="2" t="s">
        <v>471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471</v>
      </c>
      <c r="E2025" s="2"/>
      <c r="F2025" s="2"/>
      <c r="G2025" s="2"/>
      <c r="H2025" s="2"/>
    </row>
    <row r="2026" spans="2:8">
      <c r="B2026" s="2" t="s">
        <v>2473</v>
      </c>
      <c r="C2026" s="2">
        <v>16</v>
      </c>
      <c r="D2026" s="2" t="s">
        <v>471</v>
      </c>
      <c r="E2026" s="2"/>
      <c r="F2026" s="2"/>
      <c r="G2026" s="2"/>
      <c r="H2026" s="2"/>
    </row>
    <row r="2027" spans="2:8">
      <c r="B2027" s="2" t="s">
        <v>2474</v>
      </c>
      <c r="C2027" s="2">
        <v>15</v>
      </c>
      <c r="D2027" s="2" t="s">
        <v>471</v>
      </c>
      <c r="E2027" s="2"/>
      <c r="F2027" s="2"/>
      <c r="G2027" s="2"/>
      <c r="H2027" s="2"/>
    </row>
    <row r="2028" spans="2:8">
      <c r="B2028" s="2" t="s">
        <v>2475</v>
      </c>
      <c r="C2028" s="2">
        <v>15</v>
      </c>
      <c r="D2028" s="2" t="s">
        <v>471</v>
      </c>
      <c r="E2028" s="2"/>
      <c r="F2028" s="2"/>
      <c r="G2028" s="2"/>
      <c r="H2028" s="2"/>
    </row>
    <row r="2029" spans="2:8">
      <c r="B2029" s="2" t="s">
        <v>2476</v>
      </c>
      <c r="C2029" s="2">
        <v>14</v>
      </c>
      <c r="D2029" s="2" t="s">
        <v>471</v>
      </c>
      <c r="E2029" s="2"/>
      <c r="F2029" s="2"/>
      <c r="G2029" s="2"/>
      <c r="H2029" s="2"/>
    </row>
    <row r="2030" spans="2:8">
      <c r="B2030" s="2" t="s">
        <v>2477</v>
      </c>
      <c r="C2030" s="2">
        <v>12</v>
      </c>
      <c r="D2030" s="2" t="s">
        <v>471</v>
      </c>
      <c r="E2030" s="2"/>
      <c r="F2030" s="2"/>
      <c r="G2030" s="2"/>
      <c r="H2030" s="2"/>
    </row>
    <row r="2031" spans="2:8">
      <c r="B2031" s="2" t="s">
        <v>2478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29</v>
      </c>
      <c r="D2034" s="2" t="s">
        <v>471</v>
      </c>
      <c r="E2034" s="2"/>
      <c r="F2034" s="2"/>
      <c r="G2034" s="2"/>
      <c r="H2034" s="2"/>
    </row>
    <row r="2035" spans="2:8">
      <c r="B2035" s="2" t="s">
        <v>2482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37</v>
      </c>
      <c r="D2042" s="2" t="s">
        <v>471</v>
      </c>
      <c r="E2042" s="2"/>
      <c r="F2042" s="2"/>
      <c r="G2042" s="2"/>
      <c r="H2042" s="2"/>
    </row>
    <row r="2043" spans="2:8">
      <c r="B2043" s="2" t="s">
        <v>2490</v>
      </c>
      <c r="C2043" s="2">
        <v>39</v>
      </c>
      <c r="D2043" s="2" t="s">
        <v>471</v>
      </c>
      <c r="E2043" s="2"/>
      <c r="F2043" s="2"/>
      <c r="G2043" s="2"/>
      <c r="H2043" s="2"/>
    </row>
    <row r="2044" spans="2:8">
      <c r="B2044" s="2" t="s">
        <v>2491</v>
      </c>
      <c r="C2044" s="2">
        <v>40</v>
      </c>
      <c r="D2044" s="2" t="s">
        <v>471</v>
      </c>
      <c r="E2044" s="2"/>
      <c r="F2044" s="2"/>
      <c r="G2044" s="2"/>
      <c r="H2044" s="2"/>
    </row>
    <row r="2045" spans="2:8">
      <c r="B2045" s="2" t="s">
        <v>2492</v>
      </c>
      <c r="C2045" s="2">
        <v>35</v>
      </c>
      <c r="D2045" s="2" t="s">
        <v>471</v>
      </c>
      <c r="E2045" s="2"/>
      <c r="F2045" s="2"/>
      <c r="G2045" s="2"/>
      <c r="H2045" s="2"/>
    </row>
    <row r="2046" spans="2:8">
      <c r="B2046" s="2" t="s">
        <v>2493</v>
      </c>
      <c r="C2046" s="2">
        <v>32</v>
      </c>
      <c r="D2046" s="2" t="s">
        <v>471</v>
      </c>
      <c r="E2046" s="2"/>
      <c r="F2046" s="2"/>
      <c r="G2046" s="2"/>
      <c r="H2046" s="2"/>
    </row>
    <row r="2047" spans="2:8">
      <c r="B2047" s="2" t="s">
        <v>2494</v>
      </c>
      <c r="C2047" s="2">
        <v>17</v>
      </c>
      <c r="D2047" s="2" t="s">
        <v>471</v>
      </c>
      <c r="E2047" s="2"/>
      <c r="F2047" s="2"/>
      <c r="G2047" s="2"/>
      <c r="H2047" s="2"/>
    </row>
    <row r="2048" spans="2:8">
      <c r="B2048" s="2" t="s">
        <v>2495</v>
      </c>
      <c r="C2048" s="2">
        <v>21</v>
      </c>
      <c r="D2048" s="2" t="s">
        <v>471</v>
      </c>
      <c r="E2048" s="2"/>
      <c r="F2048" s="2"/>
      <c r="G2048" s="2"/>
      <c r="H2048" s="2"/>
    </row>
    <row r="2049" spans="2:8">
      <c r="B2049" s="2" t="s">
        <v>2496</v>
      </c>
      <c r="C2049" s="2">
        <v>25</v>
      </c>
      <c r="D2049" s="2" t="s">
        <v>471</v>
      </c>
      <c r="E2049" s="2"/>
      <c r="F2049" s="2"/>
      <c r="G2049" s="2"/>
      <c r="H2049" s="2"/>
    </row>
    <row r="2050" spans="2:8">
      <c r="B2050" s="2" t="s">
        <v>2497</v>
      </c>
      <c r="C2050" s="2">
        <v>24</v>
      </c>
      <c r="D2050" s="2" t="s">
        <v>471</v>
      </c>
      <c r="E2050" s="2"/>
      <c r="F2050" s="2"/>
      <c r="G2050" s="2"/>
      <c r="H2050" s="2"/>
    </row>
    <row r="2051" spans="2:8">
      <c r="B2051" s="2" t="s">
        <v>2498</v>
      </c>
      <c r="C2051" s="2">
        <v>26</v>
      </c>
      <c r="D2051" s="2" t="s">
        <v>471</v>
      </c>
      <c r="E2051" s="2"/>
      <c r="F2051" s="2"/>
      <c r="G2051" s="2"/>
      <c r="H2051" s="2"/>
    </row>
    <row r="2052" spans="2:8">
      <c r="B2052" s="2" t="s">
        <v>2499</v>
      </c>
      <c r="C2052" s="2">
        <v>26</v>
      </c>
      <c r="D2052" s="2" t="s">
        <v>471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471</v>
      </c>
      <c r="E2053" s="2"/>
      <c r="F2053" s="2"/>
      <c r="G2053" s="2"/>
      <c r="H2053" s="2"/>
    </row>
    <row r="2054" spans="2:8">
      <c r="B2054" s="2" t="s">
        <v>2501</v>
      </c>
      <c r="C2054" s="2">
        <v>20</v>
      </c>
      <c r="D2054" s="2" t="s">
        <v>471</v>
      </c>
      <c r="E2054" s="2"/>
      <c r="F2054" s="2"/>
      <c r="G2054" s="2"/>
      <c r="H2054" s="2"/>
    </row>
    <row r="2055" spans="2:8">
      <c r="B2055" s="2" t="s">
        <v>2502</v>
      </c>
      <c r="C2055" s="2">
        <v>18</v>
      </c>
      <c r="D2055" s="2" t="s">
        <v>471</v>
      </c>
      <c r="E2055" s="2"/>
      <c r="F2055" s="2"/>
      <c r="G2055" s="2"/>
      <c r="H2055" s="2"/>
    </row>
    <row r="2056" spans="2:8">
      <c r="B2056" s="2" t="s">
        <v>2503</v>
      </c>
      <c r="C2056" s="2">
        <v>16</v>
      </c>
      <c r="D2056" s="2" t="s">
        <v>471</v>
      </c>
      <c r="E2056" s="2"/>
      <c r="F2056" s="2"/>
      <c r="G2056" s="2"/>
      <c r="H2056" s="2"/>
    </row>
    <row r="2057" spans="2:8">
      <c r="B2057" s="2" t="s">
        <v>2504</v>
      </c>
      <c r="C2057" s="2">
        <v>12</v>
      </c>
      <c r="D2057" s="2" t="s">
        <v>471</v>
      </c>
      <c r="E2057" s="2"/>
      <c r="F2057" s="2"/>
      <c r="G2057" s="2"/>
      <c r="H2057" s="2"/>
    </row>
    <row r="2058" spans="2:8">
      <c r="B2058" s="2" t="s">
        <v>2505</v>
      </c>
      <c r="C2058" s="2">
        <v>13</v>
      </c>
      <c r="D2058" s="2" t="s">
        <v>471</v>
      </c>
      <c r="E2058" s="2"/>
      <c r="F2058" s="2"/>
      <c r="G2058" s="2"/>
      <c r="H2058" s="2"/>
    </row>
    <row r="2059" spans="2:8">
      <c r="B2059" s="2" t="s">
        <v>2506</v>
      </c>
      <c r="C2059" s="2">
        <v>33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34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39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39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36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11</v>
      </c>
      <c r="D2070" s="2" t="s">
        <v>471</v>
      </c>
      <c r="E2070" s="2"/>
      <c r="F2070" s="2"/>
      <c r="G2070" s="2"/>
      <c r="H2070" s="2"/>
    </row>
    <row r="2071" spans="2:8">
      <c r="B2071" s="2" t="s">
        <v>2518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29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30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32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27</v>
      </c>
      <c r="D2079" s="2" t="s">
        <v>471</v>
      </c>
      <c r="E2079" s="2"/>
      <c r="F2079" s="2"/>
      <c r="G2079" s="2"/>
      <c r="H2079" s="2"/>
    </row>
    <row r="2080" spans="2:8">
      <c r="B2080" s="2" t="s">
        <v>2527</v>
      </c>
      <c r="C2080" s="2">
        <v>29</v>
      </c>
      <c r="D2080" s="2" t="s">
        <v>471</v>
      </c>
      <c r="E2080" s="2"/>
      <c r="F2080" s="2"/>
      <c r="G2080" s="2"/>
      <c r="H2080" s="2"/>
    </row>
    <row r="2081" spans="2:8">
      <c r="B2081" s="2" t="s">
        <v>2528</v>
      </c>
      <c r="C2081" s="2">
        <v>29</v>
      </c>
      <c r="D2081" s="2" t="s">
        <v>471</v>
      </c>
      <c r="E2081" s="2"/>
      <c r="F2081" s="2"/>
      <c r="G2081" s="2"/>
      <c r="H2081" s="2"/>
    </row>
    <row r="2082" spans="2:8">
      <c r="B2082" s="2" t="s">
        <v>2529</v>
      </c>
      <c r="C2082" s="2">
        <v>29</v>
      </c>
      <c r="D2082" s="2" t="s">
        <v>471</v>
      </c>
      <c r="E2082" s="2"/>
      <c r="F2082" s="2"/>
      <c r="G2082" s="2"/>
      <c r="H2082" s="2"/>
    </row>
    <row r="2083" spans="2:8">
      <c r="B2083" s="2" t="s">
        <v>2530</v>
      </c>
      <c r="C2083" s="2">
        <v>29</v>
      </c>
      <c r="D2083" s="2" t="s">
        <v>471</v>
      </c>
      <c r="E2083" s="2"/>
      <c r="F2083" s="2"/>
      <c r="G2083" s="2"/>
      <c r="H2083" s="2"/>
    </row>
    <row r="2084" spans="2:8">
      <c r="B2084" s="2" t="s">
        <v>2531</v>
      </c>
      <c r="C2084" s="2">
        <v>27</v>
      </c>
      <c r="D2084" s="2" t="s">
        <v>471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471</v>
      </c>
      <c r="E2085" s="2"/>
      <c r="F2085" s="2"/>
      <c r="G2085" s="2"/>
      <c r="H2085" s="2"/>
    </row>
    <row r="2086" spans="2:8">
      <c r="B2086" s="2" t="s">
        <v>2533</v>
      </c>
      <c r="C2086" s="2">
        <v>26</v>
      </c>
      <c r="D2086" s="2" t="s">
        <v>471</v>
      </c>
      <c r="E2086" s="2"/>
      <c r="F2086" s="2"/>
      <c r="G2086" s="2"/>
      <c r="H2086" s="2"/>
    </row>
    <row r="2087" spans="2:8">
      <c r="B2087" s="2" t="s">
        <v>2534</v>
      </c>
      <c r="C2087" s="2">
        <v>29</v>
      </c>
      <c r="D2087" s="2" t="s">
        <v>471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471</v>
      </c>
      <c r="E2088" s="2"/>
      <c r="F2088" s="2"/>
      <c r="G2088" s="2"/>
      <c r="H2088" s="2"/>
    </row>
    <row r="2089" spans="2:8">
      <c r="B2089" s="2" t="s">
        <v>2536</v>
      </c>
      <c r="C2089" s="2">
        <v>29</v>
      </c>
      <c r="D2089" s="2" t="s">
        <v>471</v>
      </c>
      <c r="E2089" s="2"/>
      <c r="F2089" s="2"/>
      <c r="G2089" s="2"/>
      <c r="H2089" s="2"/>
    </row>
    <row r="2090" spans="2:8">
      <c r="B2090" s="2" t="s">
        <v>2537</v>
      </c>
      <c r="C2090" s="2">
        <v>31</v>
      </c>
      <c r="D2090" s="2" t="s">
        <v>471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471</v>
      </c>
      <c r="E2091" s="2"/>
      <c r="F2091" s="2"/>
      <c r="G2091" s="2"/>
      <c r="H2091" s="2"/>
    </row>
    <row r="2092" spans="2:8">
      <c r="B2092" s="2" t="s">
        <v>2539</v>
      </c>
      <c r="C2092" s="2">
        <v>23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24</v>
      </c>
      <c r="D2105" s="2" t="s">
        <v>471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471</v>
      </c>
      <c r="E2106" s="2"/>
      <c r="F2106" s="2"/>
      <c r="G2106" s="2"/>
      <c r="H2106" s="2"/>
    </row>
    <row r="2107" spans="2:8">
      <c r="B2107" s="2" t="s">
        <v>2554</v>
      </c>
      <c r="C2107" s="2">
        <v>33</v>
      </c>
      <c r="D2107" s="2" t="s">
        <v>471</v>
      </c>
      <c r="E2107" s="2"/>
      <c r="F2107" s="2"/>
      <c r="G2107" s="2"/>
      <c r="H2107" s="2"/>
    </row>
    <row r="2108" spans="2:8">
      <c r="B2108" s="2" t="s">
        <v>2555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20</v>
      </c>
      <c r="D2117" s="2" t="s">
        <v>471</v>
      </c>
      <c r="E2117" s="2"/>
      <c r="F2117" s="2"/>
      <c r="G2117" s="2"/>
      <c r="H2117" s="2"/>
    </row>
    <row r="2118" spans="2:8">
      <c r="B2118" s="2" t="s">
        <v>2565</v>
      </c>
      <c r="C2118" s="2">
        <v>29</v>
      </c>
      <c r="D2118" s="2" t="s">
        <v>471</v>
      </c>
      <c r="E2118" s="2"/>
      <c r="F2118" s="2"/>
      <c r="G2118" s="2"/>
      <c r="H2118" s="2"/>
    </row>
    <row r="2119" spans="2:8">
      <c r="B2119" s="2" t="s">
        <v>2566</v>
      </c>
      <c r="C2119" s="2">
        <v>36</v>
      </c>
      <c r="D2119" s="2" t="s">
        <v>471</v>
      </c>
      <c r="E2119" s="2"/>
      <c r="F2119" s="2"/>
      <c r="G2119" s="2"/>
      <c r="H2119" s="2"/>
    </row>
    <row r="2120" spans="2:8">
      <c r="B2120" s="2" t="s">
        <v>2567</v>
      </c>
      <c r="C2120" s="2">
        <v>36</v>
      </c>
      <c r="D2120" s="2" t="s">
        <v>471</v>
      </c>
      <c r="E2120" s="2"/>
      <c r="F2120" s="2"/>
      <c r="G2120" s="2"/>
      <c r="H2120" s="2"/>
    </row>
    <row r="2121" spans="2:8">
      <c r="B2121" s="2" t="s">
        <v>2568</v>
      </c>
      <c r="C2121" s="2">
        <v>39</v>
      </c>
      <c r="D2121" s="2" t="s">
        <v>471</v>
      </c>
      <c r="E2121" s="2"/>
      <c r="F2121" s="2"/>
      <c r="G2121" s="2"/>
      <c r="H2121" s="2"/>
    </row>
    <row r="2122" spans="2:8">
      <c r="B2122" s="2" t="s">
        <v>2569</v>
      </c>
      <c r="C2122" s="2">
        <v>38</v>
      </c>
      <c r="D2122" s="2" t="s">
        <v>471</v>
      </c>
      <c r="E2122" s="2"/>
      <c r="F2122" s="2"/>
      <c r="G2122" s="2"/>
      <c r="H2122" s="2"/>
    </row>
    <row r="2123" spans="2:8">
      <c r="B2123" s="2" t="s">
        <v>2570</v>
      </c>
      <c r="C2123" s="2">
        <v>31</v>
      </c>
      <c r="D2123" s="2" t="s">
        <v>471</v>
      </c>
      <c r="E2123" s="2"/>
      <c r="F2123" s="2"/>
      <c r="G2123" s="2"/>
      <c r="H2123" s="2"/>
    </row>
    <row r="2124" spans="2:8">
      <c r="B2124" s="2" t="s">
        <v>2571</v>
      </c>
      <c r="C2124" s="2">
        <v>20</v>
      </c>
      <c r="D2124" s="2" t="s">
        <v>471</v>
      </c>
      <c r="E2124" s="2"/>
      <c r="F2124" s="2"/>
      <c r="G2124" s="2"/>
      <c r="H2124" s="2"/>
    </row>
    <row r="2125" spans="2:8">
      <c r="B2125" s="2" t="s">
        <v>2572</v>
      </c>
      <c r="C2125" s="2">
        <v>28</v>
      </c>
      <c r="D2125" s="2" t="s">
        <v>471</v>
      </c>
      <c r="E2125" s="2"/>
      <c r="F2125" s="2"/>
      <c r="G2125" s="2"/>
      <c r="H2125" s="2"/>
    </row>
    <row r="2126" spans="2:8">
      <c r="B2126" s="2" t="s">
        <v>2573</v>
      </c>
      <c r="C2126" s="2">
        <v>27</v>
      </c>
      <c r="D2126" s="2" t="s">
        <v>471</v>
      </c>
      <c r="E2126" s="2"/>
      <c r="F2126" s="2"/>
      <c r="G2126" s="2"/>
      <c r="H2126" s="2"/>
    </row>
    <row r="2127" spans="2:8">
      <c r="B2127" s="2" t="s">
        <v>2574</v>
      </c>
      <c r="C2127" s="2">
        <v>26</v>
      </c>
      <c r="D2127" s="2" t="s">
        <v>471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471</v>
      </c>
      <c r="E2128" s="2"/>
      <c r="F2128" s="2"/>
      <c r="G2128" s="2"/>
      <c r="H2128" s="2"/>
    </row>
    <row r="2129" spans="2:8">
      <c r="B2129" s="2" t="s">
        <v>2576</v>
      </c>
      <c r="C2129" s="2">
        <v>19</v>
      </c>
      <c r="D2129" s="2" t="s">
        <v>471</v>
      </c>
      <c r="E2129" s="2"/>
      <c r="F2129" s="2"/>
      <c r="G2129" s="2"/>
      <c r="H2129" s="2"/>
    </row>
    <row r="2130" spans="2:8">
      <c r="B2130" s="2" t="s">
        <v>2577</v>
      </c>
      <c r="C2130" s="2">
        <v>23</v>
      </c>
      <c r="D2130" s="2" t="s">
        <v>471</v>
      </c>
      <c r="E2130" s="2"/>
      <c r="F2130" s="2"/>
      <c r="G2130" s="2"/>
      <c r="H2130" s="2"/>
    </row>
    <row r="2131" spans="2:8">
      <c r="B2131" s="2" t="s">
        <v>2578</v>
      </c>
      <c r="C2131" s="2">
        <v>30</v>
      </c>
      <c r="D2131" s="2" t="s">
        <v>471</v>
      </c>
      <c r="E2131" s="2"/>
      <c r="F2131" s="2"/>
      <c r="G2131" s="2"/>
      <c r="H2131" s="2"/>
    </row>
    <row r="2132" spans="2:8">
      <c r="B2132" s="2" t="s">
        <v>2579</v>
      </c>
      <c r="C2132" s="2">
        <v>35</v>
      </c>
      <c r="D2132" s="2" t="s">
        <v>471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471</v>
      </c>
      <c r="E2133" s="2"/>
      <c r="F2133" s="2"/>
      <c r="G2133" s="2"/>
      <c r="H2133" s="2"/>
    </row>
    <row r="2134" spans="2:8">
      <c r="B2134" s="2" t="s">
        <v>2581</v>
      </c>
      <c r="C2134" s="2">
        <v>31</v>
      </c>
      <c r="D2134" s="2" t="s">
        <v>471</v>
      </c>
      <c r="E2134" s="2"/>
      <c r="F2134" s="2"/>
      <c r="G2134" s="2"/>
      <c r="H2134" s="2"/>
    </row>
    <row r="2135" spans="2:8">
      <c r="B2135" s="2" t="s">
        <v>2582</v>
      </c>
      <c r="C2135" s="2">
        <v>29</v>
      </c>
      <c r="D2135" s="2" t="s">
        <v>471</v>
      </c>
      <c r="E2135" s="2"/>
      <c r="F2135" s="2"/>
      <c r="G2135" s="2"/>
      <c r="H2135" s="2"/>
    </row>
    <row r="2136" spans="2:8">
      <c r="B2136" s="2" t="s">
        <v>2583</v>
      </c>
      <c r="C2136" s="2">
        <v>29</v>
      </c>
      <c r="D2136" s="2" t="s">
        <v>471</v>
      </c>
      <c r="E2136" s="2"/>
      <c r="F2136" s="2"/>
      <c r="G2136" s="2"/>
      <c r="H2136" s="2"/>
    </row>
    <row r="2137" spans="2:8">
      <c r="B2137" s="2" t="s">
        <v>2584</v>
      </c>
      <c r="C2137" s="2">
        <v>26</v>
      </c>
      <c r="D2137" s="2" t="s">
        <v>471</v>
      </c>
      <c r="E2137" s="2"/>
      <c r="F2137" s="2"/>
      <c r="G2137" s="2"/>
      <c r="H2137" s="2"/>
    </row>
    <row r="2138" spans="2:8">
      <c r="B2138" s="2" t="s">
        <v>2585</v>
      </c>
      <c r="C2138" s="2">
        <v>28</v>
      </c>
      <c r="D2138" s="2" t="s">
        <v>471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471</v>
      </c>
      <c r="E2139" s="2"/>
      <c r="F2139" s="2"/>
      <c r="G2139" s="2"/>
      <c r="H2139" s="2"/>
    </row>
    <row r="2140" spans="2:8">
      <c r="B2140" s="2" t="s">
        <v>2587</v>
      </c>
      <c r="C2140" s="2">
        <v>26</v>
      </c>
      <c r="D2140" s="2" t="s">
        <v>471</v>
      </c>
      <c r="E2140" s="2"/>
      <c r="F2140" s="2"/>
      <c r="G2140" s="2"/>
      <c r="H2140" s="2"/>
    </row>
    <row r="2141" spans="2:8">
      <c r="B2141" s="2" t="s">
        <v>2588</v>
      </c>
      <c r="C2141" s="2">
        <v>24</v>
      </c>
      <c r="D2141" s="2" t="s">
        <v>471</v>
      </c>
      <c r="E2141" s="2"/>
      <c r="F2141" s="2"/>
      <c r="G2141" s="2"/>
      <c r="H2141" s="2"/>
    </row>
    <row r="2142" spans="2:8">
      <c r="B2142" s="2" t="s">
        <v>2589</v>
      </c>
      <c r="C2142" s="2">
        <v>25</v>
      </c>
      <c r="D2142" s="2" t="s">
        <v>471</v>
      </c>
      <c r="E2142" s="2"/>
      <c r="F2142" s="2"/>
      <c r="G2142" s="2"/>
      <c r="H2142" s="2"/>
    </row>
    <row r="2143" spans="2:8">
      <c r="B2143" s="2" t="s">
        <v>2590</v>
      </c>
      <c r="C2143" s="2">
        <v>24</v>
      </c>
      <c r="D2143" s="2" t="s">
        <v>471</v>
      </c>
      <c r="E2143" s="2"/>
      <c r="F2143" s="2"/>
      <c r="G2143" s="2"/>
      <c r="H2143" s="2"/>
    </row>
    <row r="2144" spans="2:8">
      <c r="B2144" s="2" t="s">
        <v>2591</v>
      </c>
      <c r="C2144" s="2">
        <v>38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10</v>
      </c>
      <c r="D2150" s="2" t="s">
        <v>471</v>
      </c>
      <c r="E2150" s="2"/>
      <c r="F2150" s="2"/>
      <c r="G2150" s="2"/>
      <c r="H2150" s="2"/>
    </row>
    <row r="2151" spans="2:8">
      <c r="B2151" s="2" t="s">
        <v>2598</v>
      </c>
      <c r="C2151" s="2">
        <v>15</v>
      </c>
      <c r="D2151" s="2" t="s">
        <v>471</v>
      </c>
      <c r="E2151" s="2"/>
      <c r="F2151" s="2"/>
      <c r="G2151" s="2"/>
      <c r="H2151" s="2"/>
    </row>
    <row r="2152" spans="2:8">
      <c r="B2152" s="2" t="s">
        <v>2599</v>
      </c>
      <c r="C2152" s="2">
        <v>21</v>
      </c>
      <c r="D2152" s="2" t="s">
        <v>471</v>
      </c>
      <c r="E2152" s="2"/>
      <c r="F2152" s="2"/>
      <c r="G2152" s="2"/>
      <c r="H2152" s="2"/>
    </row>
    <row r="2153" spans="2:8">
      <c r="B2153" s="2" t="s">
        <v>2600</v>
      </c>
      <c r="C2153" s="2">
        <v>20</v>
      </c>
      <c r="D2153" s="2" t="s">
        <v>471</v>
      </c>
      <c r="E2153" s="2"/>
      <c r="F2153" s="2"/>
      <c r="G2153" s="2"/>
      <c r="H2153" s="2"/>
    </row>
    <row r="2154" spans="2:8">
      <c r="B2154" s="2" t="s">
        <v>2601</v>
      </c>
      <c r="C2154" s="2">
        <v>23</v>
      </c>
      <c r="D2154" s="2" t="s">
        <v>471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471</v>
      </c>
      <c r="E2155" s="2"/>
      <c r="F2155" s="2"/>
      <c r="G2155" s="2"/>
      <c r="H2155" s="2"/>
    </row>
    <row r="2156" spans="2:8">
      <c r="B2156" s="2" t="s">
        <v>2603</v>
      </c>
      <c r="C2156" s="2">
        <v>32</v>
      </c>
      <c r="D2156" s="2" t="s">
        <v>471</v>
      </c>
      <c r="E2156" s="2"/>
      <c r="F2156" s="2"/>
      <c r="G2156" s="2"/>
      <c r="H2156" s="2"/>
    </row>
    <row r="2157" spans="2:8">
      <c r="B2157" s="2" t="s">
        <v>2604</v>
      </c>
      <c r="C2157" s="2">
        <v>30</v>
      </c>
      <c r="D2157" s="2" t="s">
        <v>471</v>
      </c>
      <c r="E2157" s="2"/>
      <c r="F2157" s="2"/>
      <c r="G2157" s="2"/>
      <c r="H2157" s="2"/>
    </row>
    <row r="2158" spans="2:8">
      <c r="B2158" s="2" t="s">
        <v>2605</v>
      </c>
      <c r="C2158" s="2">
        <v>33</v>
      </c>
      <c r="D2158" s="2" t="s">
        <v>471</v>
      </c>
      <c r="E2158" s="2"/>
      <c r="F2158" s="2"/>
      <c r="G2158" s="2"/>
      <c r="H2158" s="2"/>
    </row>
    <row r="2159" spans="2:8">
      <c r="B2159" s="2" t="s">
        <v>2606</v>
      </c>
      <c r="C2159" s="2">
        <v>31</v>
      </c>
      <c r="D2159" s="2" t="s">
        <v>471</v>
      </c>
      <c r="E2159" s="2"/>
      <c r="F2159" s="2"/>
      <c r="G2159" s="2"/>
      <c r="H2159" s="2"/>
    </row>
    <row r="2160" spans="2:8">
      <c r="B2160" s="2" t="s">
        <v>2607</v>
      </c>
      <c r="C2160" s="2">
        <v>36</v>
      </c>
      <c r="D2160" s="2" t="s">
        <v>471</v>
      </c>
      <c r="E2160" s="2"/>
      <c r="F2160" s="2"/>
      <c r="G2160" s="2"/>
      <c r="H2160" s="2"/>
    </row>
    <row r="2161" spans="2:8">
      <c r="B2161" s="2" t="s">
        <v>2608</v>
      </c>
      <c r="C2161" s="2">
        <v>41</v>
      </c>
      <c r="D2161" s="2" t="s">
        <v>471</v>
      </c>
      <c r="E2161" s="2"/>
      <c r="F2161" s="2"/>
      <c r="G2161" s="2"/>
      <c r="H2161" s="2"/>
    </row>
    <row r="2162" spans="2:8">
      <c r="B2162" s="2" t="s">
        <v>2609</v>
      </c>
      <c r="C2162" s="2">
        <v>42</v>
      </c>
      <c r="D2162" s="2" t="s">
        <v>471</v>
      </c>
      <c r="E2162" s="2"/>
      <c r="F2162" s="2"/>
      <c r="G2162" s="2"/>
      <c r="H2162" s="2"/>
    </row>
    <row r="2163" spans="2:8">
      <c r="B2163" s="2" t="s">
        <v>2610</v>
      </c>
      <c r="C2163" s="2">
        <v>40</v>
      </c>
      <c r="D2163" s="2" t="s">
        <v>471</v>
      </c>
      <c r="E2163" s="2"/>
      <c r="F2163" s="2"/>
      <c r="G2163" s="2"/>
      <c r="H2163" s="2"/>
    </row>
    <row r="2164" spans="2:8">
      <c r="B2164" s="2" t="s">
        <v>2611</v>
      </c>
      <c r="C2164" s="2">
        <v>38</v>
      </c>
      <c r="D2164" s="2" t="s">
        <v>471</v>
      </c>
      <c r="E2164" s="2"/>
      <c r="F2164" s="2"/>
      <c r="G2164" s="2"/>
      <c r="H2164" s="2"/>
    </row>
    <row r="2165" spans="2:8">
      <c r="B2165" s="2" t="s">
        <v>2612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32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33</v>
      </c>
      <c r="D2170" s="2" t="s">
        <v>471</v>
      </c>
      <c r="E2170" s="2"/>
      <c r="F2170" s="2"/>
      <c r="G2170" s="2"/>
      <c r="H2170" s="2"/>
    </row>
    <row r="2171" spans="2:8">
      <c r="B2171" s="2" t="s">
        <v>2618</v>
      </c>
      <c r="C2171" s="2">
        <v>40</v>
      </c>
      <c r="D2171" s="2" t="s">
        <v>471</v>
      </c>
      <c r="E2171" s="2"/>
      <c r="F2171" s="2"/>
      <c r="G2171" s="2"/>
      <c r="H2171" s="2"/>
    </row>
    <row r="2172" spans="2:8">
      <c r="B2172" s="2" t="s">
        <v>2619</v>
      </c>
      <c r="C2172" s="2">
        <v>40</v>
      </c>
      <c r="D2172" s="2" t="s">
        <v>471</v>
      </c>
      <c r="E2172" s="2"/>
      <c r="F2172" s="2"/>
      <c r="G2172" s="2"/>
      <c r="H2172" s="2"/>
    </row>
    <row r="2173" spans="2:8">
      <c r="B2173" s="2" t="s">
        <v>2620</v>
      </c>
      <c r="C2173" s="2">
        <v>39</v>
      </c>
      <c r="D2173" s="2" t="s">
        <v>471</v>
      </c>
      <c r="E2173" s="2"/>
      <c r="F2173" s="2"/>
      <c r="G2173" s="2"/>
      <c r="H2173" s="2"/>
    </row>
    <row r="2174" spans="2:8">
      <c r="B2174" s="2" t="s">
        <v>2621</v>
      </c>
      <c r="C2174" s="2">
        <v>39</v>
      </c>
      <c r="D2174" s="2" t="s">
        <v>471</v>
      </c>
      <c r="E2174" s="2"/>
      <c r="F2174" s="2"/>
      <c r="G2174" s="2"/>
      <c r="H2174" s="2"/>
    </row>
    <row r="2175" spans="2:8">
      <c r="B2175" s="2" t="s">
        <v>2622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18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18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19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18</v>
      </c>
      <c r="D2182" s="2" t="s">
        <v>471</v>
      </c>
      <c r="E2182" s="2"/>
      <c r="F2182" s="2"/>
      <c r="G2182" s="2"/>
      <c r="H2182" s="2"/>
    </row>
    <row r="2183" spans="2:8">
      <c r="B2183" s="2" t="s">
        <v>2630</v>
      </c>
      <c r="C2183" s="2">
        <v>24</v>
      </c>
      <c r="D2183" s="2" t="s">
        <v>471</v>
      </c>
      <c r="E2183" s="2"/>
      <c r="F2183" s="2"/>
      <c r="G2183" s="2"/>
      <c r="H2183" s="2"/>
    </row>
    <row r="2184" spans="2:8">
      <c r="B2184" s="2" t="s">
        <v>2631</v>
      </c>
      <c r="C2184" s="2">
        <v>28</v>
      </c>
      <c r="D2184" s="2" t="s">
        <v>471</v>
      </c>
      <c r="E2184" s="2"/>
      <c r="F2184" s="2"/>
      <c r="G2184" s="2"/>
      <c r="H2184" s="2"/>
    </row>
    <row r="2185" spans="2:8">
      <c r="B2185" s="2" t="s">
        <v>2632</v>
      </c>
      <c r="C2185" s="2">
        <v>31</v>
      </c>
      <c r="D2185" s="2" t="s">
        <v>471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471</v>
      </c>
      <c r="E2186" s="2"/>
      <c r="F2186" s="2"/>
      <c r="G2186" s="2"/>
      <c r="H2186" s="2"/>
    </row>
    <row r="2187" spans="2:8">
      <c r="B2187" s="2" t="s">
        <v>2634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471</v>
      </c>
      <c r="E2189" s="2"/>
      <c r="F2189" s="2"/>
      <c r="G2189" s="2"/>
      <c r="H2189" s="2"/>
    </row>
    <row r="2190" spans="2:8">
      <c r="B2190" s="2" t="s">
        <v>2637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31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26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33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17</v>
      </c>
      <c r="D2207" s="2" t="s">
        <v>471</v>
      </c>
      <c r="E2207" s="2"/>
      <c r="F2207" s="2"/>
      <c r="G2207" s="2"/>
      <c r="H2207" s="2"/>
    </row>
    <row r="2208" spans="2:8">
      <c r="B2208" s="2" t="s">
        <v>2655</v>
      </c>
      <c r="C2208" s="2">
        <v>17</v>
      </c>
      <c r="D2208" s="2" t="s">
        <v>471</v>
      </c>
      <c r="E2208" s="2"/>
      <c r="F2208" s="2"/>
      <c r="G2208" s="2"/>
      <c r="H2208" s="2"/>
    </row>
    <row r="2209" spans="2:8">
      <c r="B2209" s="2" t="s">
        <v>2656</v>
      </c>
      <c r="C2209" s="2">
        <v>17</v>
      </c>
      <c r="D2209" s="2" t="s">
        <v>471</v>
      </c>
      <c r="E2209" s="2"/>
      <c r="F2209" s="2"/>
      <c r="G2209" s="2"/>
      <c r="H2209" s="2"/>
    </row>
    <row r="2210" spans="2:8">
      <c r="B2210" s="2" t="s">
        <v>2657</v>
      </c>
      <c r="C2210" s="2">
        <v>18</v>
      </c>
      <c r="D2210" s="2" t="s">
        <v>471</v>
      </c>
      <c r="E2210" s="2"/>
      <c r="F2210" s="2"/>
      <c r="G2210" s="2"/>
      <c r="H2210" s="2"/>
    </row>
    <row r="2211" spans="2:8">
      <c r="B2211" s="2" t="s">
        <v>2658</v>
      </c>
      <c r="C2211" s="2">
        <v>18</v>
      </c>
      <c r="D2211" s="2" t="s">
        <v>471</v>
      </c>
      <c r="E2211" s="2"/>
      <c r="F2211" s="2"/>
      <c r="G2211" s="2"/>
      <c r="H2211" s="2"/>
    </row>
    <row r="2212" spans="2:8">
      <c r="B2212" s="2" t="s">
        <v>2659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24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471</v>
      </c>
      <c r="E2227" s="2"/>
      <c r="F2227" s="2"/>
      <c r="G2227" s="2"/>
      <c r="H2227" s="2"/>
    </row>
    <row r="2228" spans="2:8">
      <c r="B2228" s="2" t="s">
        <v>2675</v>
      </c>
      <c r="C2228" s="2">
        <v>33</v>
      </c>
      <c r="D2228" s="2" t="s">
        <v>471</v>
      </c>
      <c r="E2228" s="2"/>
      <c r="F2228" s="2"/>
      <c r="G2228" s="2"/>
      <c r="H2228" s="2"/>
    </row>
    <row r="2229" spans="2:8">
      <c r="B2229" s="2" t="s">
        <v>2676</v>
      </c>
      <c r="C2229" s="2">
        <v>32</v>
      </c>
      <c r="D2229" s="2" t="s">
        <v>471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471</v>
      </c>
      <c r="E2230" s="2"/>
      <c r="F2230" s="2"/>
      <c r="G2230" s="2"/>
      <c r="H2230" s="2"/>
    </row>
    <row r="2231" spans="2:8">
      <c r="B2231" s="2" t="s">
        <v>2678</v>
      </c>
      <c r="C2231" s="2">
        <v>28</v>
      </c>
      <c r="D2231" s="2" t="s">
        <v>471</v>
      </c>
      <c r="E2231" s="2"/>
      <c r="F2231" s="2"/>
      <c r="G2231" s="2"/>
      <c r="H2231" s="2"/>
    </row>
    <row r="2232" spans="2:8">
      <c r="B2232" s="2" t="s">
        <v>2679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35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31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471</v>
      </c>
      <c r="E2249" s="2"/>
      <c r="F2249" s="2"/>
      <c r="G2249" s="2"/>
      <c r="H2249" s="2"/>
    </row>
    <row r="2250" spans="2:8">
      <c r="B2250" s="2" t="s">
        <v>2697</v>
      </c>
      <c r="C2250" s="2">
        <v>27</v>
      </c>
      <c r="D2250" s="2" t="s">
        <v>471</v>
      </c>
      <c r="E2250" s="2"/>
      <c r="F2250" s="2"/>
      <c r="G2250" s="2"/>
      <c r="H2250" s="2"/>
    </row>
    <row r="2251" spans="2:8">
      <c r="B2251" s="2" t="s">
        <v>2698</v>
      </c>
      <c r="C2251" s="2">
        <v>28</v>
      </c>
      <c r="D2251" s="2" t="s">
        <v>471</v>
      </c>
      <c r="E2251" s="2"/>
      <c r="F2251" s="2"/>
      <c r="G2251" s="2"/>
      <c r="H2251" s="2"/>
    </row>
    <row r="2252" spans="2:8">
      <c r="B2252" s="2" t="s">
        <v>2699</v>
      </c>
      <c r="C2252" s="2">
        <v>27</v>
      </c>
      <c r="D2252" s="2" t="s">
        <v>471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471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471</v>
      </c>
      <c r="E2254" s="2"/>
      <c r="F2254" s="2"/>
      <c r="G2254" s="2"/>
      <c r="H2254" s="2"/>
    </row>
    <row r="2255" spans="2:8">
      <c r="B2255" s="2" t="s">
        <v>2702</v>
      </c>
      <c r="C2255" s="2">
        <v>29</v>
      </c>
      <c r="D2255" s="2" t="s">
        <v>471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471</v>
      </c>
      <c r="E2256" s="2"/>
      <c r="F2256" s="2"/>
      <c r="G2256" s="2"/>
      <c r="H2256" s="2"/>
    </row>
    <row r="2257" spans="2:8">
      <c r="B2257" s="2" t="s">
        <v>2704</v>
      </c>
      <c r="C2257" s="2">
        <v>34</v>
      </c>
      <c r="D2257" s="2" t="s">
        <v>471</v>
      </c>
      <c r="E2257" s="2"/>
      <c r="F2257" s="2"/>
      <c r="G2257" s="2"/>
      <c r="H2257" s="2"/>
    </row>
    <row r="2258" spans="2:8">
      <c r="B2258" s="2" t="s">
        <v>2705</v>
      </c>
      <c r="C2258" s="2">
        <v>35</v>
      </c>
      <c r="D2258" s="2" t="s">
        <v>471</v>
      </c>
      <c r="E2258" s="2"/>
      <c r="F2258" s="2"/>
      <c r="G2258" s="2"/>
      <c r="H2258" s="2"/>
    </row>
    <row r="2259" spans="2:8">
      <c r="B2259" s="2" t="s">
        <v>2706</v>
      </c>
      <c r="C2259" s="2">
        <v>33</v>
      </c>
      <c r="D2259" s="2" t="s">
        <v>471</v>
      </c>
      <c r="E2259" s="2"/>
      <c r="F2259" s="2"/>
      <c r="G2259" s="2"/>
      <c r="H2259" s="2"/>
    </row>
    <row r="2260" spans="2:8">
      <c r="B2260" s="2" t="s">
        <v>2707</v>
      </c>
      <c r="C2260" s="2">
        <v>27</v>
      </c>
      <c r="D2260" s="2" t="s">
        <v>471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24</v>
      </c>
      <c r="D2263" s="2" t="s">
        <v>471</v>
      </c>
      <c r="E2263" s="2"/>
      <c r="F2263" s="2"/>
      <c r="G2263" s="2"/>
      <c r="H2263" s="2"/>
    </row>
    <row r="2264" spans="2:8">
      <c r="B2264" s="2" t="s">
        <v>2711</v>
      </c>
      <c r="C2264" s="2">
        <v>30</v>
      </c>
      <c r="D2264" s="2" t="s">
        <v>471</v>
      </c>
      <c r="E2264" s="2"/>
      <c r="F2264" s="2"/>
      <c r="G2264" s="2"/>
      <c r="H2264" s="2"/>
    </row>
    <row r="2265" spans="2:8">
      <c r="B2265" s="2" t="s">
        <v>2712</v>
      </c>
      <c r="C2265" s="2">
        <v>34</v>
      </c>
      <c r="D2265" s="2" t="s">
        <v>471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471</v>
      </c>
      <c r="E2266" s="2"/>
      <c r="F2266" s="2"/>
      <c r="G2266" s="2"/>
      <c r="H2266" s="2"/>
    </row>
    <row r="2267" spans="2:8">
      <c r="B2267" s="2" t="s">
        <v>2714</v>
      </c>
      <c r="C2267" s="2">
        <v>29</v>
      </c>
      <c r="D2267" s="2" t="s">
        <v>471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471</v>
      </c>
      <c r="E2268" s="2"/>
      <c r="F2268" s="2"/>
      <c r="G2268" s="2"/>
      <c r="H2268" s="2"/>
    </row>
    <row r="2269" spans="2:8">
      <c r="B2269" s="2" t="s">
        <v>2716</v>
      </c>
      <c r="C2269" s="2">
        <v>19</v>
      </c>
      <c r="D2269" s="2" t="s">
        <v>471</v>
      </c>
      <c r="E2269" s="2"/>
      <c r="F2269" s="2"/>
      <c r="G2269" s="2"/>
      <c r="H2269" s="2"/>
    </row>
    <row r="2270" spans="2:8">
      <c r="B2270" s="2" t="s">
        <v>2717</v>
      </c>
      <c r="C2270" s="2">
        <v>14</v>
      </c>
      <c r="D2270" s="2" t="s">
        <v>471</v>
      </c>
      <c r="E2270" s="2"/>
      <c r="F2270" s="2"/>
      <c r="G2270" s="2"/>
      <c r="H2270" s="2"/>
    </row>
    <row r="2271" spans="2:8">
      <c r="B2271" s="2" t="s">
        <v>2718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26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31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19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36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37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38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28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19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15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471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471</v>
      </c>
      <c r="E2311" s="2"/>
      <c r="F2311" s="2"/>
      <c r="G2311" s="2"/>
      <c r="H2311" s="2"/>
    </row>
    <row r="2312" spans="2:8">
      <c r="B2312" s="2" t="s">
        <v>2759</v>
      </c>
      <c r="C2312" s="2">
        <v>18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16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18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17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17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16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15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14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15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18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16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10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14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44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46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41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471</v>
      </c>
      <c r="E2341" s="2"/>
      <c r="F2341" s="2"/>
      <c r="G2341" s="2"/>
      <c r="H2341" s="2"/>
    </row>
    <row r="2342" spans="2:8">
      <c r="B2342" s="2" t="s">
        <v>2789</v>
      </c>
      <c r="C2342" s="2">
        <v>35</v>
      </c>
      <c r="D2342" s="2" t="s">
        <v>471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471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471</v>
      </c>
      <c r="E2344" s="2"/>
      <c r="F2344" s="2"/>
      <c r="G2344" s="2"/>
      <c r="H2344" s="2"/>
    </row>
    <row r="2345" spans="2:8">
      <c r="B2345" s="2" t="s">
        <v>2792</v>
      </c>
      <c r="C2345" s="2">
        <v>29</v>
      </c>
      <c r="D2345" s="2" t="s">
        <v>471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21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22</v>
      </c>
      <c r="D2355" s="2" t="s">
        <v>471</v>
      </c>
      <c r="E2355" s="2"/>
      <c r="F2355" s="2"/>
      <c r="G2355" s="2"/>
      <c r="H2355" s="2"/>
    </row>
    <row r="2356" spans="2:8">
      <c r="B2356" s="2" t="s">
        <v>2803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17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19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20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22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33</v>
      </c>
      <c r="D2372" s="2" t="s">
        <v>471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471</v>
      </c>
      <c r="E2373" s="2"/>
      <c r="F2373" s="2"/>
      <c r="G2373" s="2"/>
      <c r="H2373" s="2"/>
    </row>
    <row r="2374" spans="2:8">
      <c r="B2374" s="2" t="s">
        <v>2821</v>
      </c>
      <c r="C2374" s="2">
        <v>26</v>
      </c>
      <c r="D2374" s="2" t="s">
        <v>471</v>
      </c>
      <c r="E2374" s="2"/>
      <c r="F2374" s="2"/>
      <c r="G2374" s="2"/>
      <c r="H2374" s="2"/>
    </row>
    <row r="2375" spans="2:8">
      <c r="B2375" s="2" t="s">
        <v>2822</v>
      </c>
      <c r="C2375" s="2">
        <v>47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46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32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28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8</v>
      </c>
      <c r="D2393" s="2" t="s">
        <v>471</v>
      </c>
      <c r="E2393" s="2"/>
      <c r="F2393" s="2"/>
      <c r="G2393" s="2"/>
      <c r="H2393" s="2"/>
    </row>
    <row r="2394" spans="2:8">
      <c r="B2394" s="2" t="s">
        <v>2841</v>
      </c>
      <c r="C2394" s="2">
        <v>8</v>
      </c>
      <c r="D2394" s="2" t="s">
        <v>471</v>
      </c>
      <c r="E2394" s="2"/>
      <c r="F2394" s="2"/>
      <c r="G2394" s="2"/>
      <c r="H2394" s="2"/>
    </row>
    <row r="2395" spans="2:8">
      <c r="B2395" s="2" t="s">
        <v>2842</v>
      </c>
      <c r="C2395" s="2">
        <v>8</v>
      </c>
      <c r="D2395" s="2" t="s">
        <v>471</v>
      </c>
      <c r="E2395" s="2"/>
      <c r="F2395" s="2"/>
      <c r="G2395" s="2"/>
      <c r="H2395" s="2"/>
    </row>
    <row r="2396" spans="2:8">
      <c r="B2396" s="2" t="s">
        <v>2843</v>
      </c>
      <c r="C2396" s="2">
        <v>9</v>
      </c>
      <c r="D2396" s="2" t="s">
        <v>471</v>
      </c>
      <c r="E2396" s="2"/>
      <c r="F2396" s="2"/>
      <c r="G2396" s="2"/>
      <c r="H2396" s="2"/>
    </row>
    <row r="2397" spans="2:8">
      <c r="B2397" s="2" t="s">
        <v>2844</v>
      </c>
      <c r="C2397" s="2">
        <v>25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28</v>
      </c>
      <c r="D2405" s="2" t="s">
        <v>471</v>
      </c>
      <c r="E2405" s="2"/>
      <c r="F2405" s="2"/>
      <c r="G2405" s="2"/>
      <c r="H2405" s="2"/>
    </row>
    <row r="2406" spans="2:8">
      <c r="B2406" s="2" t="s">
        <v>2853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32</v>
      </c>
      <c r="D2407" s="2" t="s">
        <v>471</v>
      </c>
      <c r="E2407" s="2"/>
      <c r="F2407" s="2"/>
      <c r="G2407" s="2"/>
      <c r="H2407" s="2"/>
    </row>
    <row r="2408" spans="2:8">
      <c r="B2408" s="2" t="s">
        <v>2855</v>
      </c>
      <c r="C2408" s="2">
        <v>33</v>
      </c>
      <c r="D2408" s="2" t="s">
        <v>471</v>
      </c>
      <c r="E2408" s="2"/>
      <c r="F2408" s="2"/>
      <c r="G2408" s="2"/>
      <c r="H2408" s="2"/>
    </row>
    <row r="2409" spans="2:8">
      <c r="B2409" s="2" t="s">
        <v>2856</v>
      </c>
      <c r="C2409" s="2">
        <v>34</v>
      </c>
      <c r="D2409" s="2" t="s">
        <v>471</v>
      </c>
      <c r="E2409" s="2"/>
      <c r="F2409" s="2"/>
      <c r="G2409" s="2"/>
      <c r="H2409" s="2"/>
    </row>
    <row r="2410" spans="2:8">
      <c r="B2410" s="2" t="s">
        <v>2857</v>
      </c>
      <c r="C2410" s="2">
        <v>34</v>
      </c>
      <c r="D2410" s="2" t="s">
        <v>471</v>
      </c>
      <c r="E2410" s="2"/>
      <c r="F2410" s="2"/>
      <c r="G2410" s="2"/>
      <c r="H2410" s="2"/>
    </row>
    <row r="2411" spans="2:8">
      <c r="B2411" s="2" t="s">
        <v>2858</v>
      </c>
      <c r="C2411" s="2">
        <v>25</v>
      </c>
      <c r="D2411" s="2" t="s">
        <v>471</v>
      </c>
      <c r="E2411" s="2"/>
      <c r="F2411" s="2"/>
      <c r="G2411" s="2"/>
      <c r="H2411" s="2"/>
    </row>
    <row r="2412" spans="2:8">
      <c r="B2412" s="2" t="s">
        <v>2859</v>
      </c>
      <c r="C2412" s="2">
        <v>29</v>
      </c>
      <c r="D2412" s="2" t="s">
        <v>471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471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471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471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471</v>
      </c>
      <c r="E2416" s="2"/>
      <c r="F2416" s="2"/>
      <c r="G2416" s="2"/>
      <c r="H2416" s="2"/>
    </row>
    <row r="2417" spans="2:8">
      <c r="B2417" s="2" t="s">
        <v>2864</v>
      </c>
      <c r="C2417" s="2">
        <v>30</v>
      </c>
      <c r="D2417" s="2" t="s">
        <v>471</v>
      </c>
      <c r="E2417" s="2"/>
      <c r="F2417" s="2"/>
      <c r="G2417" s="2"/>
      <c r="H2417" s="2"/>
    </row>
    <row r="2418" spans="2:8">
      <c r="B2418" s="2" t="s">
        <v>2865</v>
      </c>
      <c r="C2418" s="2">
        <v>36</v>
      </c>
      <c r="D2418" s="2" t="s">
        <v>471</v>
      </c>
      <c r="E2418" s="2"/>
      <c r="F2418" s="2"/>
      <c r="G2418" s="2"/>
      <c r="H2418" s="2"/>
    </row>
    <row r="2419" spans="2:8">
      <c r="B2419" s="2" t="s">
        <v>2866</v>
      </c>
      <c r="C2419" s="2">
        <v>34</v>
      </c>
      <c r="D2419" s="2" t="s">
        <v>471</v>
      </c>
      <c r="E2419" s="2"/>
      <c r="F2419" s="2"/>
      <c r="G2419" s="2"/>
      <c r="H2419" s="2"/>
    </row>
    <row r="2420" spans="2:8">
      <c r="B2420" s="2" t="s">
        <v>2867</v>
      </c>
      <c r="C2420" s="2">
        <v>35</v>
      </c>
      <c r="D2420" s="2" t="s">
        <v>471</v>
      </c>
      <c r="E2420" s="2"/>
      <c r="F2420" s="2"/>
      <c r="G2420" s="2"/>
      <c r="H2420" s="2"/>
    </row>
    <row r="2421" spans="2:8">
      <c r="B2421" s="2" t="s">
        <v>2868</v>
      </c>
      <c r="C2421" s="2">
        <v>26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27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28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471</v>
      </c>
      <c r="E2436" s="2"/>
      <c r="F2436" s="2"/>
      <c r="G2436" s="2"/>
      <c r="H2436" s="2"/>
    </row>
    <row r="2437" spans="2:8">
      <c r="B2437" s="2" t="s">
        <v>2884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43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43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42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471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471</v>
      </c>
      <c r="E2443" s="2"/>
      <c r="F2443" s="2"/>
      <c r="G2443" s="2"/>
      <c r="H2443" s="2"/>
    </row>
    <row r="2444" spans="2:8">
      <c r="B2444" s="2" t="s">
        <v>2891</v>
      </c>
      <c r="C2444" s="2">
        <v>24</v>
      </c>
      <c r="D2444" s="2" t="s">
        <v>471</v>
      </c>
      <c r="E2444" s="2"/>
      <c r="F2444" s="2"/>
      <c r="G2444" s="2"/>
      <c r="H2444" s="2"/>
    </row>
    <row r="2445" spans="2:8">
      <c r="B2445" s="2" t="s">
        <v>2892</v>
      </c>
      <c r="C2445" s="2">
        <v>23</v>
      </c>
      <c r="D2445" s="2" t="s">
        <v>471</v>
      </c>
      <c r="E2445" s="2"/>
      <c r="F2445" s="2"/>
      <c r="G2445" s="2"/>
      <c r="H2445" s="2"/>
    </row>
    <row r="2446" spans="2:8">
      <c r="B2446" s="2" t="s">
        <v>2893</v>
      </c>
      <c r="C2446" s="2">
        <v>14</v>
      </c>
      <c r="D2446" s="2" t="s">
        <v>471</v>
      </c>
      <c r="E2446" s="2"/>
      <c r="F2446" s="2"/>
      <c r="G2446" s="2"/>
      <c r="H2446" s="2"/>
    </row>
    <row r="2447" spans="2:8">
      <c r="B2447" s="2" t="s">
        <v>2894</v>
      </c>
      <c r="C2447" s="2">
        <v>15</v>
      </c>
      <c r="D2447" s="2" t="s">
        <v>471</v>
      </c>
      <c r="E2447" s="2"/>
      <c r="F2447" s="2"/>
      <c r="G2447" s="2"/>
      <c r="H2447" s="2"/>
    </row>
    <row r="2448" spans="2:8">
      <c r="B2448" s="2" t="s">
        <v>2895</v>
      </c>
      <c r="C2448" s="2">
        <v>16</v>
      </c>
      <c r="D2448" s="2" t="s">
        <v>471</v>
      </c>
      <c r="E2448" s="2"/>
      <c r="F2448" s="2"/>
      <c r="G2448" s="2"/>
      <c r="H2448" s="2"/>
    </row>
    <row r="2449" spans="2:8">
      <c r="B2449" s="2" t="s">
        <v>2896</v>
      </c>
      <c r="C2449" s="2">
        <v>20</v>
      </c>
      <c r="D2449" s="2" t="s">
        <v>471</v>
      </c>
      <c r="E2449" s="2"/>
      <c r="F2449" s="2"/>
      <c r="G2449" s="2"/>
      <c r="H2449" s="2"/>
    </row>
    <row r="2450" spans="2:8">
      <c r="B2450" s="2" t="s">
        <v>2897</v>
      </c>
      <c r="C2450" s="2">
        <v>22</v>
      </c>
      <c r="D2450" s="2" t="s">
        <v>471</v>
      </c>
      <c r="E2450" s="2"/>
      <c r="F2450" s="2"/>
      <c r="G2450" s="2"/>
      <c r="H2450" s="2"/>
    </row>
    <row r="2451" spans="2:8">
      <c r="B2451" s="2" t="s">
        <v>2898</v>
      </c>
      <c r="C2451" s="2">
        <v>22</v>
      </c>
      <c r="D2451" s="2" t="s">
        <v>471</v>
      </c>
      <c r="E2451" s="2"/>
      <c r="F2451" s="2"/>
      <c r="G2451" s="2"/>
      <c r="H2451" s="2"/>
    </row>
    <row r="2452" spans="2:8">
      <c r="B2452" s="2" t="s">
        <v>2899</v>
      </c>
      <c r="C2452" s="2">
        <v>23</v>
      </c>
      <c r="D2452" s="2" t="s">
        <v>471</v>
      </c>
      <c r="E2452" s="2"/>
      <c r="F2452" s="2"/>
      <c r="G2452" s="2"/>
      <c r="H2452" s="2"/>
    </row>
    <row r="2453" spans="2:8">
      <c r="B2453" s="2" t="s">
        <v>2900</v>
      </c>
      <c r="C2453" s="2">
        <v>22</v>
      </c>
      <c r="D2453" s="2" t="s">
        <v>471</v>
      </c>
      <c r="E2453" s="2"/>
      <c r="F2453" s="2"/>
      <c r="G2453" s="2"/>
      <c r="H2453" s="2"/>
    </row>
    <row r="2454" spans="2:8">
      <c r="B2454" s="2" t="s">
        <v>2901</v>
      </c>
      <c r="C2454" s="2">
        <v>27</v>
      </c>
      <c r="D2454" s="2" t="s">
        <v>471</v>
      </c>
      <c r="E2454" s="2"/>
      <c r="F2454" s="2"/>
      <c r="G2454" s="2"/>
      <c r="H2454" s="2"/>
    </row>
    <row r="2455" spans="2:8">
      <c r="B2455" s="2" t="s">
        <v>2902</v>
      </c>
      <c r="C2455" s="2">
        <v>38</v>
      </c>
      <c r="D2455" s="2" t="s">
        <v>471</v>
      </c>
      <c r="E2455" s="2"/>
      <c r="F2455" s="2"/>
      <c r="G2455" s="2"/>
      <c r="H2455" s="2"/>
    </row>
    <row r="2456" spans="2:8">
      <c r="B2456" s="2" t="s">
        <v>2903</v>
      </c>
      <c r="C2456" s="2">
        <v>38</v>
      </c>
      <c r="D2456" s="2" t="s">
        <v>471</v>
      </c>
      <c r="E2456" s="2"/>
      <c r="F2456" s="2"/>
      <c r="G2456" s="2"/>
      <c r="H2456" s="2"/>
    </row>
    <row r="2457" spans="2:8">
      <c r="B2457" s="2" t="s">
        <v>2904</v>
      </c>
      <c r="C2457" s="2">
        <v>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8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7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9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10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12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15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17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471</v>
      </c>
      <c r="E2470" s="2"/>
      <c r="F2470" s="2"/>
      <c r="G2470" s="2"/>
      <c r="H2470" s="2"/>
    </row>
    <row r="2471" spans="2:8">
      <c r="B2471" s="2" t="s">
        <v>2918</v>
      </c>
      <c r="C2471" s="2">
        <v>35</v>
      </c>
      <c r="D2471" s="2" t="s">
        <v>471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471</v>
      </c>
      <c r="E2472" s="2"/>
      <c r="F2472" s="2"/>
      <c r="G2472" s="2"/>
      <c r="H2472" s="2"/>
    </row>
    <row r="2473" spans="2:8">
      <c r="B2473" s="2" t="s">
        <v>2920</v>
      </c>
      <c r="C2473" s="2">
        <v>33</v>
      </c>
      <c r="D2473" s="2" t="s">
        <v>471</v>
      </c>
      <c r="E2473" s="2"/>
      <c r="F2473" s="2"/>
      <c r="G2473" s="2"/>
      <c r="H2473" s="2"/>
    </row>
    <row r="2474" spans="2:8">
      <c r="B2474" s="2" t="s">
        <v>2921</v>
      </c>
      <c r="C2474" s="2">
        <v>31</v>
      </c>
      <c r="D2474" s="2" t="s">
        <v>471</v>
      </c>
      <c r="E2474" s="2"/>
      <c r="F2474" s="2"/>
      <c r="G2474" s="2"/>
      <c r="H2474" s="2"/>
    </row>
    <row r="2475" spans="2:8">
      <c r="B2475" s="2" t="s">
        <v>2922</v>
      </c>
      <c r="C2475" s="2">
        <v>31</v>
      </c>
      <c r="D2475" s="2" t="s">
        <v>471</v>
      </c>
      <c r="E2475" s="2"/>
      <c r="F2475" s="2"/>
      <c r="G2475" s="2"/>
      <c r="H2475" s="2"/>
    </row>
    <row r="2476" spans="2:8">
      <c r="B2476" s="2" t="s">
        <v>2923</v>
      </c>
      <c r="C2476" s="2">
        <v>35</v>
      </c>
      <c r="D2476" s="2" t="s">
        <v>471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471</v>
      </c>
      <c r="E2477" s="2"/>
      <c r="F2477" s="2"/>
      <c r="G2477" s="2"/>
      <c r="H2477" s="2"/>
    </row>
    <row r="2478" spans="2:8">
      <c r="B2478" s="2" t="s">
        <v>2925</v>
      </c>
      <c r="C2478" s="2">
        <v>33</v>
      </c>
      <c r="D2478" s="2" t="s">
        <v>471</v>
      </c>
      <c r="E2478" s="2"/>
      <c r="F2478" s="2"/>
      <c r="G2478" s="2"/>
      <c r="H2478" s="2"/>
    </row>
    <row r="2479" spans="2:8">
      <c r="B2479" s="2" t="s">
        <v>2926</v>
      </c>
      <c r="C2479" s="2">
        <v>31</v>
      </c>
      <c r="D2479" s="2" t="s">
        <v>471</v>
      </c>
      <c r="E2479" s="2"/>
      <c r="F2479" s="2"/>
      <c r="G2479" s="2"/>
      <c r="H2479" s="2"/>
    </row>
    <row r="2480" spans="2:8">
      <c r="B2480" s="2" t="s">
        <v>2927</v>
      </c>
      <c r="C2480" s="2">
        <v>26</v>
      </c>
      <c r="D2480" s="2" t="s">
        <v>471</v>
      </c>
      <c r="E2480" s="2"/>
      <c r="F2480" s="2"/>
      <c r="G2480" s="2"/>
      <c r="H2480" s="2"/>
    </row>
    <row r="2481" spans="2:8">
      <c r="B2481" s="2" t="s">
        <v>2928</v>
      </c>
      <c r="C2481" s="2">
        <v>30</v>
      </c>
      <c r="D2481" s="2" t="s">
        <v>471</v>
      </c>
      <c r="E2481" s="2"/>
      <c r="F2481" s="2"/>
      <c r="G2481" s="2"/>
      <c r="H2481" s="2"/>
    </row>
    <row r="2482" spans="2:8">
      <c r="B2482" s="2" t="s">
        <v>2929</v>
      </c>
      <c r="C2482" s="2">
        <v>31</v>
      </c>
      <c r="D2482" s="2" t="s">
        <v>471</v>
      </c>
      <c r="E2482" s="2"/>
      <c r="F2482" s="2"/>
      <c r="G2482" s="2"/>
      <c r="H2482" s="2"/>
    </row>
    <row r="2483" spans="2:8">
      <c r="B2483" s="2" t="s">
        <v>2930</v>
      </c>
      <c r="C2483" s="2">
        <v>31</v>
      </c>
      <c r="D2483" s="2" t="s">
        <v>471</v>
      </c>
      <c r="E2483" s="2"/>
      <c r="F2483" s="2"/>
      <c r="G2483" s="2"/>
      <c r="H2483" s="2"/>
    </row>
    <row r="2484" spans="2:8">
      <c r="B2484" s="2" t="s">
        <v>2931</v>
      </c>
      <c r="C2484" s="2">
        <v>31</v>
      </c>
      <c r="D2484" s="2" t="s">
        <v>471</v>
      </c>
      <c r="E2484" s="2"/>
      <c r="F2484" s="2"/>
      <c r="G2484" s="2"/>
      <c r="H2484" s="2"/>
    </row>
    <row r="2485" spans="2:8">
      <c r="B2485" s="2" t="s">
        <v>2932</v>
      </c>
      <c r="C2485" s="2">
        <v>27</v>
      </c>
      <c r="D2485" s="2" t="s">
        <v>471</v>
      </c>
      <c r="E2485" s="2"/>
      <c r="F2485" s="2"/>
      <c r="G2485" s="2"/>
      <c r="H2485" s="2"/>
    </row>
    <row r="2486" spans="2:8">
      <c r="B2486" s="2" t="s">
        <v>2933</v>
      </c>
      <c r="C2486" s="2">
        <v>25</v>
      </c>
      <c r="D2486" s="2" t="s">
        <v>471</v>
      </c>
      <c r="E2486" s="2"/>
      <c r="F2486" s="2"/>
      <c r="G2486" s="2"/>
      <c r="H2486" s="2"/>
    </row>
    <row r="2487" spans="2:8">
      <c r="B2487" s="2" t="s">
        <v>2934</v>
      </c>
      <c r="C2487" s="2">
        <v>25</v>
      </c>
      <c r="D2487" s="2" t="s">
        <v>471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471</v>
      </c>
      <c r="E2488" s="2"/>
      <c r="F2488" s="2"/>
      <c r="G2488" s="2"/>
      <c r="H2488" s="2"/>
    </row>
    <row r="2489" spans="2:8">
      <c r="B2489" s="2" t="s">
        <v>2936</v>
      </c>
      <c r="C2489" s="2">
        <v>25</v>
      </c>
      <c r="D2489" s="2" t="s">
        <v>471</v>
      </c>
      <c r="E2489" s="2"/>
      <c r="F2489" s="2"/>
      <c r="G2489" s="2"/>
      <c r="H2489" s="2"/>
    </row>
    <row r="2490" spans="2:8">
      <c r="B2490" s="2" t="s">
        <v>2937</v>
      </c>
      <c r="C2490" s="2">
        <v>25</v>
      </c>
      <c r="D2490" s="2" t="s">
        <v>471</v>
      </c>
      <c r="E2490" s="2"/>
      <c r="F2490" s="2"/>
      <c r="G2490" s="2"/>
      <c r="H2490" s="2"/>
    </row>
    <row r="2491" spans="2:8">
      <c r="B2491" s="2" t="s">
        <v>2938</v>
      </c>
      <c r="C2491" s="2">
        <v>22</v>
      </c>
      <c r="D2491" s="2" t="s">
        <v>471</v>
      </c>
      <c r="E2491" s="2"/>
      <c r="F2491" s="2"/>
      <c r="G2491" s="2"/>
      <c r="H2491" s="2"/>
    </row>
    <row r="2492" spans="2:8">
      <c r="B2492" s="2" t="s">
        <v>2939</v>
      </c>
      <c r="C2492" s="2">
        <v>25</v>
      </c>
      <c r="D2492" s="2" t="s">
        <v>471</v>
      </c>
      <c r="E2492" s="2"/>
      <c r="F2492" s="2"/>
      <c r="G2492" s="2"/>
      <c r="H2492" s="2"/>
    </row>
    <row r="2493" spans="2:8">
      <c r="B2493" s="2" t="s">
        <v>2940</v>
      </c>
      <c r="C2493" s="2">
        <v>27</v>
      </c>
      <c r="D2493" s="2" t="s">
        <v>471</v>
      </c>
      <c r="E2493" s="2"/>
      <c r="F2493" s="2"/>
      <c r="G2493" s="2"/>
      <c r="H2493" s="2"/>
    </row>
    <row r="2494" spans="2:8">
      <c r="B2494" s="2" t="s">
        <v>2941</v>
      </c>
      <c r="C2494" s="2">
        <v>28</v>
      </c>
      <c r="D2494" s="2" t="s">
        <v>471</v>
      </c>
      <c r="E2494" s="2"/>
      <c r="F2494" s="2"/>
      <c r="G2494" s="2"/>
      <c r="H2494" s="2"/>
    </row>
    <row r="2495" spans="2:8">
      <c r="B2495" s="2" t="s">
        <v>2942</v>
      </c>
      <c r="C2495" s="2">
        <v>28</v>
      </c>
      <c r="D2495" s="2" t="s">
        <v>471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471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471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471</v>
      </c>
      <c r="E2498" s="2"/>
      <c r="F2498" s="2"/>
      <c r="G2498" s="2"/>
      <c r="H2498" s="2"/>
    </row>
    <row r="2499" spans="2:8">
      <c r="B2499" s="2" t="s">
        <v>2946</v>
      </c>
      <c r="C2499" s="2">
        <v>27</v>
      </c>
      <c r="D2499" s="2" t="s">
        <v>471</v>
      </c>
      <c r="E2499" s="2"/>
      <c r="F2499" s="2"/>
      <c r="G2499" s="2"/>
      <c r="H2499" s="2"/>
    </row>
    <row r="2500" spans="2:8">
      <c r="B2500" s="2" t="s">
        <v>2947</v>
      </c>
      <c r="C2500" s="2">
        <v>30</v>
      </c>
      <c r="D2500" s="2" t="s">
        <v>471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471</v>
      </c>
      <c r="E2501" s="2"/>
      <c r="F2501" s="2"/>
      <c r="G2501" s="2"/>
      <c r="H2501" s="2"/>
    </row>
    <row r="2502" spans="2:8">
      <c r="B2502" s="2" t="s">
        <v>2949</v>
      </c>
      <c r="C2502" s="2">
        <v>30</v>
      </c>
      <c r="D2502" s="2" t="s">
        <v>471</v>
      </c>
      <c r="E2502" s="2"/>
      <c r="F2502" s="2"/>
      <c r="G2502" s="2"/>
      <c r="H2502" s="2"/>
    </row>
    <row r="2503" spans="2:8">
      <c r="B2503" s="2" t="s">
        <v>2950</v>
      </c>
      <c r="C2503" s="2">
        <v>27</v>
      </c>
      <c r="D2503" s="2" t="s">
        <v>471</v>
      </c>
      <c r="E2503" s="2"/>
      <c r="F2503" s="2"/>
      <c r="G2503" s="2"/>
      <c r="H2503" s="2"/>
    </row>
    <row r="2504" spans="2:8">
      <c r="B2504" s="2" t="s">
        <v>2951</v>
      </c>
      <c r="C2504" s="2">
        <v>28</v>
      </c>
      <c r="D2504" s="2" t="s">
        <v>471</v>
      </c>
      <c r="E2504" s="2"/>
      <c r="F2504" s="2"/>
      <c r="G2504" s="2"/>
      <c r="H2504" s="2"/>
    </row>
    <row r="2505" spans="2:8">
      <c r="B2505" s="2" t="s">
        <v>2952</v>
      </c>
      <c r="C2505" s="2">
        <v>17</v>
      </c>
      <c r="D2505" s="2" t="s">
        <v>471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16</v>
      </c>
      <c r="D2509" s="2" t="s">
        <v>471</v>
      </c>
      <c r="E2509" s="2"/>
      <c r="F2509" s="2"/>
      <c r="G2509" s="2"/>
      <c r="H2509" s="2"/>
    </row>
    <row r="2510" spans="2:8">
      <c r="B2510" s="2" t="s">
        <v>2957</v>
      </c>
      <c r="C2510" s="2">
        <v>16</v>
      </c>
      <c r="D2510" s="2" t="s">
        <v>471</v>
      </c>
      <c r="E2510" s="2"/>
      <c r="F2510" s="2"/>
      <c r="G2510" s="2"/>
      <c r="H2510" s="2"/>
    </row>
    <row r="2511" spans="2:8">
      <c r="B2511" s="2" t="s">
        <v>2958</v>
      </c>
      <c r="C2511" s="2">
        <v>17</v>
      </c>
      <c r="D2511" s="2" t="s">
        <v>471</v>
      </c>
      <c r="E2511" s="2"/>
      <c r="F2511" s="2"/>
      <c r="G2511" s="2"/>
      <c r="H2511" s="2"/>
    </row>
    <row r="2512" spans="2:8">
      <c r="B2512" s="2" t="s">
        <v>2959</v>
      </c>
      <c r="C2512" s="2">
        <v>19</v>
      </c>
      <c r="D2512" s="2" t="s">
        <v>471</v>
      </c>
      <c r="E2512" s="2"/>
      <c r="F2512" s="2"/>
      <c r="G2512" s="2"/>
      <c r="H2512" s="2"/>
    </row>
    <row r="2513" spans="2:8">
      <c r="B2513" s="2" t="s">
        <v>2960</v>
      </c>
      <c r="C2513" s="2">
        <v>20</v>
      </c>
      <c r="D2513" s="2" t="s">
        <v>471</v>
      </c>
      <c r="E2513" s="2"/>
      <c r="F2513" s="2"/>
      <c r="G2513" s="2"/>
      <c r="H2513" s="2"/>
    </row>
    <row r="2514" spans="2:8">
      <c r="B2514" s="2" t="s">
        <v>2961</v>
      </c>
      <c r="C2514" s="2">
        <v>20</v>
      </c>
      <c r="D2514" s="2" t="s">
        <v>471</v>
      </c>
      <c r="E2514" s="2"/>
      <c r="F2514" s="2"/>
      <c r="G2514" s="2"/>
      <c r="H2514" s="2"/>
    </row>
    <row r="2515" spans="2:8">
      <c r="B2515" s="2" t="s">
        <v>2962</v>
      </c>
      <c r="C2515" s="2">
        <v>27</v>
      </c>
      <c r="D2515" s="2" t="s">
        <v>471</v>
      </c>
      <c r="E2515" s="2"/>
      <c r="F2515" s="2"/>
      <c r="G2515" s="2"/>
      <c r="H2515" s="2"/>
    </row>
    <row r="2516" spans="2:8">
      <c r="B2516" s="2" t="s">
        <v>2963</v>
      </c>
      <c r="C2516" s="2">
        <v>23</v>
      </c>
      <c r="D2516" s="2" t="s">
        <v>471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471</v>
      </c>
      <c r="E2518" s="2"/>
      <c r="F2518" s="2"/>
      <c r="G2518" s="2"/>
      <c r="H2518" s="2"/>
    </row>
    <row r="2519" spans="2:8">
      <c r="B2519" s="2" t="s">
        <v>2966</v>
      </c>
      <c r="C2519" s="2">
        <v>21</v>
      </c>
      <c r="D2519" s="2" t="s">
        <v>471</v>
      </c>
      <c r="E2519" s="2"/>
      <c r="F2519" s="2"/>
      <c r="G2519" s="2"/>
      <c r="H2519" s="2"/>
    </row>
    <row r="2520" spans="2:8">
      <c r="B2520" s="2" t="s">
        <v>2967</v>
      </c>
      <c r="C2520" s="2">
        <v>19</v>
      </c>
      <c r="D2520" s="2" t="s">
        <v>471</v>
      </c>
      <c r="E2520" s="2"/>
      <c r="F2520" s="2"/>
      <c r="G2520" s="2"/>
      <c r="H2520" s="2"/>
    </row>
    <row r="2521" spans="2:8">
      <c r="B2521" s="2" t="s">
        <v>2968</v>
      </c>
      <c r="C2521" s="2">
        <v>20</v>
      </c>
      <c r="D2521" s="2" t="s">
        <v>471</v>
      </c>
      <c r="E2521" s="2"/>
      <c r="F2521" s="2"/>
      <c r="G2521" s="2"/>
      <c r="H2521" s="2"/>
    </row>
    <row r="2522" spans="2:8">
      <c r="B2522" s="2" t="s">
        <v>2969</v>
      </c>
      <c r="C2522" s="2">
        <v>20</v>
      </c>
      <c r="D2522" s="2" t="s">
        <v>471</v>
      </c>
      <c r="E2522" s="2"/>
      <c r="F2522" s="2"/>
      <c r="G2522" s="2"/>
      <c r="H2522" s="2"/>
    </row>
    <row r="2523" spans="2:8">
      <c r="B2523" s="2" t="s">
        <v>2970</v>
      </c>
      <c r="C2523" s="2">
        <v>18</v>
      </c>
      <c r="D2523" s="2" t="s">
        <v>471</v>
      </c>
      <c r="E2523" s="2"/>
      <c r="F2523" s="2"/>
      <c r="G2523" s="2"/>
      <c r="H2523" s="2"/>
    </row>
    <row r="2524" spans="2:8">
      <c r="B2524" s="2" t="s">
        <v>2971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17</v>
      </c>
      <c r="D2526" s="2" t="s">
        <v>471</v>
      </c>
      <c r="E2526" s="2"/>
      <c r="F2526" s="2"/>
      <c r="G2526" s="2"/>
      <c r="H2526" s="2"/>
    </row>
    <row r="2527" spans="2:8">
      <c r="B2527" s="2" t="s">
        <v>2974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22</v>
      </c>
      <c r="D2534" s="2" t="s">
        <v>471</v>
      </c>
      <c r="E2534" s="2"/>
      <c r="F2534" s="2"/>
      <c r="G2534" s="2"/>
      <c r="H2534" s="2"/>
    </row>
    <row r="2535" spans="2:8">
      <c r="B2535" s="2" t="s">
        <v>2982</v>
      </c>
      <c r="C2535" s="2">
        <v>31</v>
      </c>
      <c r="D2535" s="2" t="s">
        <v>471</v>
      </c>
      <c r="E2535" s="2"/>
      <c r="F2535" s="2"/>
      <c r="G2535" s="2"/>
      <c r="H2535" s="2"/>
    </row>
    <row r="2536" spans="2:8">
      <c r="B2536" s="2" t="s">
        <v>2983</v>
      </c>
      <c r="C2536" s="2">
        <v>31</v>
      </c>
      <c r="D2536" s="2" t="s">
        <v>471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36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35</v>
      </c>
      <c r="D2546" s="2" t="s">
        <v>471</v>
      </c>
      <c r="E2546" s="2"/>
      <c r="F2546" s="2"/>
      <c r="G2546" s="2"/>
      <c r="H2546" s="2"/>
    </row>
    <row r="2547" spans="2:8">
      <c r="B2547" s="2" t="s">
        <v>2994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16</v>
      </c>
      <c r="D2549" s="2" t="s">
        <v>471</v>
      </c>
      <c r="E2549" s="2"/>
      <c r="F2549" s="2"/>
      <c r="G2549" s="2"/>
      <c r="H2549" s="2"/>
    </row>
    <row r="2550" spans="2:8">
      <c r="B2550" s="2" t="s">
        <v>2997</v>
      </c>
      <c r="C2550" s="2">
        <v>19</v>
      </c>
      <c r="D2550" s="2" t="s">
        <v>471</v>
      </c>
      <c r="E2550" s="2"/>
      <c r="F2550" s="2"/>
      <c r="G2550" s="2"/>
      <c r="H2550" s="2"/>
    </row>
    <row r="2551" spans="2:8">
      <c r="B2551" s="2" t="s">
        <v>2998</v>
      </c>
      <c r="C2551" s="2">
        <v>21</v>
      </c>
      <c r="D2551" s="2" t="s">
        <v>471</v>
      </c>
      <c r="E2551" s="2"/>
      <c r="F2551" s="2"/>
      <c r="G2551" s="2"/>
      <c r="H2551" s="2"/>
    </row>
    <row r="2552" spans="2:8">
      <c r="B2552" s="2" t="s">
        <v>2999</v>
      </c>
      <c r="C2552" s="2">
        <v>23</v>
      </c>
      <c r="D2552" s="2" t="s">
        <v>471</v>
      </c>
      <c r="E2552" s="2"/>
      <c r="F2552" s="2"/>
      <c r="G2552" s="2"/>
      <c r="H2552" s="2"/>
    </row>
    <row r="2553" spans="2:8">
      <c r="B2553" s="2" t="s">
        <v>3000</v>
      </c>
      <c r="C2553" s="2">
        <v>23</v>
      </c>
      <c r="D2553" s="2" t="s">
        <v>471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471</v>
      </c>
      <c r="E2554" s="2"/>
      <c r="F2554" s="2"/>
      <c r="G2554" s="2"/>
      <c r="H2554" s="2"/>
    </row>
    <row r="2555" spans="2:8">
      <c r="B2555" s="2" t="s">
        <v>3002</v>
      </c>
      <c r="C2555" s="2">
        <v>21</v>
      </c>
      <c r="D2555" s="2" t="s">
        <v>471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471</v>
      </c>
      <c r="E2556" s="2"/>
      <c r="F2556" s="2"/>
      <c r="G2556" s="2"/>
      <c r="H2556" s="2"/>
    </row>
    <row r="2557" spans="2:8">
      <c r="B2557" s="2" t="s">
        <v>3004</v>
      </c>
      <c r="C2557" s="2">
        <v>20</v>
      </c>
      <c r="D2557" s="2" t="s">
        <v>471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471</v>
      </c>
      <c r="E2558" s="2"/>
      <c r="F2558" s="2"/>
      <c r="G2558" s="2"/>
      <c r="H2558" s="2"/>
    </row>
    <row r="2559" spans="2:8">
      <c r="B2559" s="2" t="s">
        <v>3006</v>
      </c>
      <c r="C2559" s="2">
        <v>19</v>
      </c>
      <c r="D2559" s="2" t="s">
        <v>471</v>
      </c>
      <c r="E2559" s="2"/>
      <c r="F2559" s="2"/>
      <c r="G2559" s="2"/>
      <c r="H2559" s="2"/>
    </row>
    <row r="2560" spans="2:8">
      <c r="B2560" s="2" t="s">
        <v>3007</v>
      </c>
      <c r="C2560" s="2">
        <v>19</v>
      </c>
      <c r="D2560" s="2" t="s">
        <v>471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471</v>
      </c>
      <c r="E2561" s="2"/>
      <c r="F2561" s="2"/>
      <c r="G2561" s="2"/>
      <c r="H2561" s="2"/>
    </row>
    <row r="2562" spans="2:8">
      <c r="B2562" s="2" t="s">
        <v>3009</v>
      </c>
      <c r="C2562" s="2">
        <v>39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42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43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29</v>
      </c>
      <c r="D2567" s="2" t="s">
        <v>471</v>
      </c>
      <c r="E2567" s="2"/>
      <c r="F2567" s="2"/>
      <c r="G2567" s="2"/>
      <c r="H2567" s="2"/>
    </row>
    <row r="2568" spans="2:8">
      <c r="B2568" s="2" t="s">
        <v>3015</v>
      </c>
      <c r="C2568" s="2">
        <v>31</v>
      </c>
      <c r="D2568" s="2" t="s">
        <v>471</v>
      </c>
      <c r="E2568" s="2"/>
      <c r="F2568" s="2"/>
      <c r="G2568" s="2"/>
      <c r="H2568" s="2"/>
    </row>
    <row r="2569" spans="2:8">
      <c r="B2569" s="2" t="s">
        <v>3016</v>
      </c>
      <c r="C2569" s="2">
        <v>27</v>
      </c>
      <c r="D2569" s="2" t="s">
        <v>471</v>
      </c>
      <c r="E2569" s="2"/>
      <c r="F2569" s="2"/>
      <c r="G2569" s="2"/>
      <c r="H2569" s="2"/>
    </row>
    <row r="2570" spans="2:8">
      <c r="B2570" s="2" t="s">
        <v>3017</v>
      </c>
      <c r="C2570" s="2">
        <v>22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31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15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19</v>
      </c>
      <c r="D2592" s="2" t="s">
        <v>471</v>
      </c>
      <c r="E2592" s="2"/>
      <c r="F2592" s="2"/>
      <c r="G2592" s="2"/>
      <c r="H2592" s="2"/>
    </row>
    <row r="2593" spans="2:8">
      <c r="B2593" s="2" t="s">
        <v>3040</v>
      </c>
      <c r="C2593" s="2">
        <v>26</v>
      </c>
      <c r="D2593" s="2" t="s">
        <v>471</v>
      </c>
      <c r="E2593" s="2"/>
      <c r="F2593" s="2"/>
      <c r="G2593" s="2"/>
      <c r="H2593" s="2"/>
    </row>
    <row r="2594" spans="2:8">
      <c r="B2594" s="2" t="s">
        <v>3041</v>
      </c>
      <c r="C2594" s="2">
        <v>26</v>
      </c>
      <c r="D2594" s="2" t="s">
        <v>471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471</v>
      </c>
      <c r="E2595" s="2"/>
      <c r="F2595" s="2"/>
      <c r="G2595" s="2"/>
      <c r="H2595" s="2"/>
    </row>
    <row r="2596" spans="2:8">
      <c r="B2596" s="2" t="s">
        <v>3043</v>
      </c>
      <c r="C2596" s="2">
        <v>37</v>
      </c>
      <c r="D2596" s="2" t="s">
        <v>471</v>
      </c>
      <c r="E2596" s="2"/>
      <c r="F2596" s="2"/>
      <c r="G2596" s="2"/>
      <c r="H2596" s="2"/>
    </row>
    <row r="2597" spans="2:8">
      <c r="B2597" s="2" t="s">
        <v>3044</v>
      </c>
      <c r="C2597" s="2">
        <v>27</v>
      </c>
      <c r="D2597" s="2" t="s">
        <v>471</v>
      </c>
      <c r="E2597" s="2"/>
      <c r="F2597" s="2"/>
      <c r="G2597" s="2"/>
      <c r="H2597" s="2"/>
    </row>
    <row r="2598" spans="2:8">
      <c r="B2598" s="2" t="s">
        <v>3045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29</v>
      </c>
      <c r="D2600" s="2" t="s">
        <v>471</v>
      </c>
      <c r="E2600" s="2"/>
      <c r="F2600" s="2"/>
      <c r="G2600" s="2"/>
      <c r="H2600" s="2"/>
    </row>
    <row r="2601" spans="2:8">
      <c r="B2601" s="2" t="s">
        <v>3048</v>
      </c>
      <c r="C2601" s="2">
        <v>29</v>
      </c>
      <c r="D2601" s="2" t="s">
        <v>471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471</v>
      </c>
      <c r="E2602" s="2"/>
      <c r="F2602" s="2"/>
      <c r="G2602" s="2"/>
      <c r="H2602" s="2"/>
    </row>
    <row r="2603" spans="2:8">
      <c r="B2603" s="2" t="s">
        <v>3050</v>
      </c>
      <c r="C2603" s="2">
        <v>29</v>
      </c>
      <c r="D2603" s="2" t="s">
        <v>471</v>
      </c>
      <c r="E2603" s="2"/>
      <c r="F2603" s="2"/>
      <c r="G2603" s="2"/>
      <c r="H2603" s="2"/>
    </row>
    <row r="2604" spans="2:8">
      <c r="B2604" s="2" t="s">
        <v>3051</v>
      </c>
      <c r="C2604" s="2">
        <v>28</v>
      </c>
      <c r="D2604" s="2" t="s">
        <v>471</v>
      </c>
      <c r="E2604" s="2"/>
      <c r="F2604" s="2"/>
      <c r="G2604" s="2"/>
      <c r="H2604" s="2"/>
    </row>
    <row r="2605" spans="2:8">
      <c r="B2605" s="2" t="s">
        <v>3052</v>
      </c>
      <c r="C2605" s="2">
        <v>29</v>
      </c>
      <c r="D2605" s="2" t="s">
        <v>471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471</v>
      </c>
      <c r="E2606" s="2"/>
      <c r="F2606" s="2"/>
      <c r="G2606" s="2"/>
      <c r="H2606" s="2"/>
    </row>
    <row r="2607" spans="2:8">
      <c r="B2607" s="2" t="s">
        <v>3054</v>
      </c>
      <c r="C2607" s="2">
        <v>38</v>
      </c>
      <c r="D2607" s="2" t="s">
        <v>471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471</v>
      </c>
      <c r="E2608" s="2"/>
      <c r="F2608" s="2"/>
      <c r="G2608" s="2"/>
      <c r="H2608" s="2"/>
    </row>
    <row r="2609" spans="2:8">
      <c r="B2609" s="2" t="s">
        <v>3056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15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53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48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41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19</v>
      </c>
      <c r="D2625" s="2" t="s">
        <v>471</v>
      </c>
      <c r="E2625" s="2"/>
      <c r="F2625" s="2"/>
      <c r="G2625" s="2"/>
      <c r="H2625" s="2"/>
    </row>
    <row r="2626" spans="2:8">
      <c r="B2626" s="2" t="s">
        <v>3073</v>
      </c>
      <c r="C2626" s="2">
        <v>24</v>
      </c>
      <c r="D2626" s="2" t="s">
        <v>471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471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471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471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471</v>
      </c>
      <c r="E2630" s="2"/>
      <c r="F2630" s="2"/>
      <c r="G2630" s="2"/>
      <c r="H2630" s="2"/>
    </row>
    <row r="2631" spans="2:8">
      <c r="B2631" s="2" t="s">
        <v>3078</v>
      </c>
      <c r="C2631" s="2">
        <v>24</v>
      </c>
      <c r="D2631" s="2" t="s">
        <v>471</v>
      </c>
      <c r="E2631" s="2"/>
      <c r="F2631" s="2"/>
      <c r="G2631" s="2"/>
      <c r="H2631" s="2"/>
    </row>
    <row r="2632" spans="2:8">
      <c r="B2632" s="2" t="s">
        <v>3079</v>
      </c>
      <c r="C2632" s="2">
        <v>24</v>
      </c>
      <c r="D2632" s="2" t="s">
        <v>471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471</v>
      </c>
      <c r="E2633" s="2"/>
      <c r="F2633" s="2"/>
      <c r="G2633" s="2"/>
      <c r="H2633" s="2"/>
    </row>
    <row r="2634" spans="2:8">
      <c r="B2634" s="2" t="s">
        <v>3081</v>
      </c>
      <c r="C2634" s="2">
        <v>32</v>
      </c>
      <c r="D2634" s="2" t="s">
        <v>471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471</v>
      </c>
      <c r="E2635" s="2"/>
      <c r="F2635" s="2"/>
      <c r="G2635" s="2"/>
      <c r="H2635" s="2"/>
    </row>
    <row r="2636" spans="2:8">
      <c r="B2636" s="2" t="s">
        <v>3083</v>
      </c>
      <c r="C2636" s="2">
        <v>30</v>
      </c>
      <c r="D2636" s="2" t="s">
        <v>471</v>
      </c>
      <c r="E2636" s="2"/>
      <c r="F2636" s="2"/>
      <c r="G2636" s="2"/>
      <c r="H2636" s="2"/>
    </row>
    <row r="2637" spans="2:8">
      <c r="B2637" s="2" t="s">
        <v>3084</v>
      </c>
      <c r="C2637" s="2">
        <v>30</v>
      </c>
      <c r="D2637" s="2" t="s">
        <v>471</v>
      </c>
      <c r="E2637" s="2"/>
      <c r="F2637" s="2"/>
      <c r="G2637" s="2"/>
      <c r="H2637" s="2"/>
    </row>
    <row r="2638" spans="2:8">
      <c r="B2638" s="2" t="s">
        <v>3085</v>
      </c>
      <c r="C2638" s="2">
        <v>20</v>
      </c>
      <c r="D2638" s="2" t="s">
        <v>471</v>
      </c>
      <c r="E2638" s="2"/>
      <c r="F2638" s="2"/>
      <c r="G2638" s="2"/>
      <c r="H2638" s="2"/>
    </row>
    <row r="2639" spans="2:8">
      <c r="B2639" s="2" t="s">
        <v>3086</v>
      </c>
      <c r="C2639" s="2">
        <v>29</v>
      </c>
      <c r="D2639" s="2" t="s">
        <v>471</v>
      </c>
      <c r="E2639" s="2"/>
      <c r="F2639" s="2"/>
      <c r="G2639" s="2"/>
      <c r="H2639" s="2"/>
    </row>
    <row r="2640" spans="2:8">
      <c r="B2640" s="2" t="s">
        <v>3087</v>
      </c>
      <c r="C2640" s="2">
        <v>33</v>
      </c>
      <c r="D2640" s="2" t="s">
        <v>471</v>
      </c>
      <c r="E2640" s="2"/>
      <c r="F2640" s="2"/>
      <c r="G2640" s="2"/>
      <c r="H2640" s="2"/>
    </row>
    <row r="2641" spans="2:8">
      <c r="B2641" s="2" t="s">
        <v>3088</v>
      </c>
      <c r="C2641" s="2">
        <v>33</v>
      </c>
      <c r="D2641" s="2" t="s">
        <v>471</v>
      </c>
      <c r="E2641" s="2"/>
      <c r="F2641" s="2"/>
      <c r="G2641" s="2"/>
      <c r="H2641" s="2"/>
    </row>
    <row r="2642" spans="2:8">
      <c r="B2642" s="2" t="s">
        <v>3089</v>
      </c>
      <c r="C2642" s="2">
        <v>33</v>
      </c>
      <c r="D2642" s="2" t="s">
        <v>471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471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471</v>
      </c>
      <c r="E2644" s="2"/>
      <c r="F2644" s="2"/>
      <c r="G2644" s="2"/>
      <c r="H2644" s="2"/>
    </row>
    <row r="2645" spans="2:8">
      <c r="B2645" s="2" t="s">
        <v>3092</v>
      </c>
      <c r="C2645" s="2">
        <v>26</v>
      </c>
      <c r="D2645" s="2" t="s">
        <v>471</v>
      </c>
      <c r="E2645" s="2"/>
      <c r="F2645" s="2"/>
      <c r="G2645" s="2"/>
      <c r="H2645" s="2"/>
    </row>
    <row r="2646" spans="2:8">
      <c r="B2646" s="2" t="s">
        <v>3093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26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24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23</v>
      </c>
      <c r="D2651" s="2" t="s">
        <v>471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471</v>
      </c>
      <c r="E2652" s="2"/>
      <c r="F2652" s="2"/>
      <c r="G2652" s="2"/>
      <c r="H2652" s="2"/>
    </row>
    <row r="2653" spans="2:8">
      <c r="B2653" s="2" t="s">
        <v>3100</v>
      </c>
      <c r="C2653" s="2">
        <v>26</v>
      </c>
      <c r="D2653" s="2" t="s">
        <v>471</v>
      </c>
      <c r="E2653" s="2"/>
      <c r="F2653" s="2"/>
      <c r="G2653" s="2"/>
      <c r="H2653" s="2"/>
    </row>
    <row r="2654" spans="2:8">
      <c r="B2654" s="2" t="s">
        <v>3101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39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37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35</v>
      </c>
      <c r="D2660" s="2" t="s">
        <v>471</v>
      </c>
      <c r="E2660" s="2"/>
      <c r="F2660" s="2"/>
      <c r="G2660" s="2"/>
      <c r="H2660" s="2"/>
    </row>
    <row r="2661" spans="2:8">
      <c r="B2661" s="2" t="s">
        <v>3108</v>
      </c>
      <c r="C2661" s="2">
        <v>40</v>
      </c>
      <c r="D2661" s="2" t="s">
        <v>471</v>
      </c>
      <c r="E2661" s="2"/>
      <c r="F2661" s="2"/>
      <c r="G2661" s="2"/>
      <c r="H2661" s="2"/>
    </row>
    <row r="2662" spans="2:8">
      <c r="B2662" s="2" t="s">
        <v>3109</v>
      </c>
      <c r="C2662" s="2">
        <v>41</v>
      </c>
      <c r="D2662" s="2" t="s">
        <v>471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36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24</v>
      </c>
      <c r="D2669" s="2" t="s">
        <v>471</v>
      </c>
      <c r="E2669" s="2"/>
      <c r="F2669" s="2"/>
      <c r="G2669" s="2"/>
      <c r="H2669" s="2"/>
    </row>
    <row r="2670" spans="2:8">
      <c r="B2670" s="2" t="s">
        <v>3117</v>
      </c>
      <c r="C2670" s="2">
        <v>28</v>
      </c>
      <c r="D2670" s="2" t="s">
        <v>471</v>
      </c>
      <c r="E2670" s="2"/>
      <c r="F2670" s="2"/>
      <c r="G2670" s="2"/>
      <c r="H2670" s="2"/>
    </row>
    <row r="2671" spans="2:8">
      <c r="B2671" s="2" t="s">
        <v>3118</v>
      </c>
      <c r="C2671" s="2">
        <v>29</v>
      </c>
      <c r="D2671" s="2" t="s">
        <v>471</v>
      </c>
      <c r="E2671" s="2"/>
      <c r="F2671" s="2"/>
      <c r="G2671" s="2"/>
      <c r="H2671" s="2"/>
    </row>
    <row r="2672" spans="2:8">
      <c r="B2672" s="2" t="s">
        <v>3119</v>
      </c>
      <c r="C2672" s="2">
        <v>28</v>
      </c>
      <c r="D2672" s="2" t="s">
        <v>471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471</v>
      </c>
      <c r="E2673" s="2"/>
      <c r="F2673" s="2"/>
      <c r="G2673" s="2"/>
      <c r="H2673" s="2"/>
    </row>
    <row r="2674" spans="2:8">
      <c r="B2674" s="2" t="s">
        <v>3121</v>
      </c>
      <c r="C2674" s="2">
        <v>20</v>
      </c>
      <c r="D2674" s="2" t="s">
        <v>471</v>
      </c>
      <c r="E2674" s="2"/>
      <c r="F2674" s="2"/>
      <c r="G2674" s="2"/>
      <c r="H2674" s="2"/>
    </row>
    <row r="2675" spans="2:8">
      <c r="B2675" s="2" t="s">
        <v>3122</v>
      </c>
      <c r="C2675" s="2">
        <v>11</v>
      </c>
      <c r="D2675" s="2" t="s">
        <v>471</v>
      </c>
      <c r="E2675" s="2"/>
      <c r="F2675" s="2"/>
      <c r="G2675" s="2"/>
      <c r="H2675" s="2"/>
    </row>
    <row r="2676" spans="2:8">
      <c r="B2676" s="2" t="s">
        <v>3123</v>
      </c>
      <c r="C2676" s="2">
        <v>11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10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9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6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10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12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13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14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16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15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15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25</v>
      </c>
      <c r="D2690" s="2" t="s">
        <v>471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471</v>
      </c>
      <c r="E2691" s="2"/>
      <c r="F2691" s="2"/>
      <c r="G2691" s="2"/>
      <c r="H2691" s="2"/>
    </row>
    <row r="2692" spans="2:8">
      <c r="B2692" s="2" t="s">
        <v>3139</v>
      </c>
      <c r="C2692" s="2">
        <v>25</v>
      </c>
      <c r="D2692" s="2" t="s">
        <v>471</v>
      </c>
      <c r="E2692" s="2"/>
      <c r="F2692" s="2"/>
      <c r="G2692" s="2"/>
      <c r="H2692" s="2"/>
    </row>
    <row r="2693" spans="2:8">
      <c r="B2693" s="2" t="s">
        <v>3140</v>
      </c>
      <c r="C2693" s="2">
        <v>25</v>
      </c>
      <c r="D2693" s="2" t="s">
        <v>471</v>
      </c>
      <c r="E2693" s="2"/>
      <c r="F2693" s="2"/>
      <c r="G2693" s="2"/>
      <c r="H2693" s="2"/>
    </row>
    <row r="2694" spans="2:8">
      <c r="B2694" s="2" t="s">
        <v>3141</v>
      </c>
      <c r="C2694" s="2">
        <v>25</v>
      </c>
      <c r="D2694" s="2" t="s">
        <v>471</v>
      </c>
      <c r="E2694" s="2"/>
      <c r="F2694" s="2"/>
      <c r="G2694" s="2"/>
      <c r="H2694" s="2"/>
    </row>
    <row r="2695" spans="2:8">
      <c r="B2695" s="2" t="s">
        <v>3142</v>
      </c>
      <c r="C2695" s="2">
        <v>24</v>
      </c>
      <c r="D2695" s="2" t="s">
        <v>471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31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13</v>
      </c>
      <c r="D2704" s="2" t="s">
        <v>471</v>
      </c>
      <c r="E2704" s="2"/>
      <c r="F2704" s="2"/>
      <c r="G2704" s="2"/>
      <c r="H2704" s="2"/>
    </row>
    <row r="2705" spans="2:8">
      <c r="B2705" s="2" t="s">
        <v>3152</v>
      </c>
      <c r="C2705" s="2">
        <v>14</v>
      </c>
      <c r="D2705" s="2" t="s">
        <v>471</v>
      </c>
      <c r="E2705" s="2"/>
      <c r="F2705" s="2"/>
      <c r="G2705" s="2"/>
      <c r="H2705" s="2"/>
    </row>
    <row r="2706" spans="2:8">
      <c r="B2706" s="2" t="s">
        <v>3153</v>
      </c>
      <c r="C2706" s="2">
        <v>13</v>
      </c>
      <c r="D2706" s="2" t="s">
        <v>471</v>
      </c>
      <c r="E2706" s="2"/>
      <c r="F2706" s="2"/>
      <c r="G2706" s="2"/>
      <c r="H2706" s="2"/>
    </row>
    <row r="2707" spans="2:8">
      <c r="B2707" s="2" t="s">
        <v>3154</v>
      </c>
      <c r="C2707" s="2">
        <v>17</v>
      </c>
      <c r="D2707" s="2" t="s">
        <v>471</v>
      </c>
      <c r="E2707" s="2"/>
      <c r="F2707" s="2"/>
      <c r="G2707" s="2"/>
      <c r="H2707" s="2"/>
    </row>
    <row r="2708" spans="2:8">
      <c r="B2708" s="2" t="s">
        <v>3155</v>
      </c>
      <c r="C2708" s="2">
        <v>16</v>
      </c>
      <c r="D2708" s="2" t="s">
        <v>471</v>
      </c>
      <c r="E2708" s="2"/>
      <c r="F2708" s="2"/>
      <c r="G2708" s="2"/>
      <c r="H2708" s="2"/>
    </row>
    <row r="2709" spans="2:8">
      <c r="B2709" s="2" t="s">
        <v>3156</v>
      </c>
      <c r="C2709" s="2">
        <v>16</v>
      </c>
      <c r="D2709" s="2" t="s">
        <v>471</v>
      </c>
      <c r="E2709" s="2"/>
      <c r="F2709" s="2"/>
      <c r="G2709" s="2"/>
      <c r="H2709" s="2"/>
    </row>
    <row r="2710" spans="2:8">
      <c r="B2710" s="2" t="s">
        <v>3157</v>
      </c>
      <c r="C2710" s="2">
        <v>17</v>
      </c>
      <c r="D2710" s="2" t="s">
        <v>471</v>
      </c>
      <c r="E2710" s="2"/>
      <c r="F2710" s="2"/>
      <c r="G2710" s="2"/>
      <c r="H2710" s="2"/>
    </row>
    <row r="2711" spans="2:8">
      <c r="B2711" s="2" t="s">
        <v>3158</v>
      </c>
      <c r="C2711" s="2">
        <v>17</v>
      </c>
      <c r="D2711" s="2" t="s">
        <v>471</v>
      </c>
      <c r="E2711" s="2"/>
      <c r="F2711" s="2"/>
      <c r="G2711" s="2"/>
      <c r="H2711" s="2"/>
    </row>
    <row r="2712" spans="2:8">
      <c r="B2712" s="2" t="s">
        <v>3159</v>
      </c>
      <c r="C2712" s="2">
        <v>17</v>
      </c>
      <c r="D2712" s="2" t="s">
        <v>471</v>
      </c>
      <c r="E2712" s="2"/>
      <c r="F2712" s="2"/>
      <c r="G2712" s="2"/>
      <c r="H2712" s="2"/>
    </row>
    <row r="2713" spans="2:8">
      <c r="B2713" s="2" t="s">
        <v>3160</v>
      </c>
      <c r="C2713" s="2">
        <v>17</v>
      </c>
      <c r="D2713" s="2" t="s">
        <v>471</v>
      </c>
      <c r="E2713" s="2"/>
      <c r="F2713" s="2"/>
      <c r="G2713" s="2"/>
      <c r="H2713" s="2"/>
    </row>
    <row r="2714" spans="2:8">
      <c r="B2714" s="2" t="s">
        <v>3161</v>
      </c>
      <c r="C2714" s="2">
        <v>18</v>
      </c>
      <c r="D2714" s="2" t="s">
        <v>471</v>
      </c>
      <c r="E2714" s="2"/>
      <c r="F2714" s="2"/>
      <c r="G2714" s="2"/>
      <c r="H2714" s="2"/>
    </row>
    <row r="2715" spans="2:8">
      <c r="B2715" s="2" t="s">
        <v>3162</v>
      </c>
      <c r="C2715" s="2">
        <v>17</v>
      </c>
      <c r="D2715" s="2" t="s">
        <v>471</v>
      </c>
      <c r="E2715" s="2"/>
      <c r="F2715" s="2"/>
      <c r="G2715" s="2"/>
      <c r="H2715" s="2"/>
    </row>
    <row r="2716" spans="2:8">
      <c r="B2716" s="2" t="s">
        <v>3163</v>
      </c>
      <c r="C2716" s="2">
        <v>16</v>
      </c>
      <c r="D2716" s="2" t="s">
        <v>471</v>
      </c>
      <c r="E2716" s="2"/>
      <c r="F2716" s="2"/>
      <c r="G2716" s="2"/>
      <c r="H2716" s="2"/>
    </row>
    <row r="2717" spans="2:8">
      <c r="B2717" s="2" t="s">
        <v>3164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23</v>
      </c>
      <c r="D2721" s="2" t="s">
        <v>471</v>
      </c>
      <c r="E2721" s="2"/>
      <c r="F2721" s="2"/>
      <c r="G2721" s="2"/>
      <c r="H2721" s="2"/>
    </row>
    <row r="2722" spans="2:8">
      <c r="B2722" s="2" t="s">
        <v>3169</v>
      </c>
      <c r="C2722" s="2">
        <v>28</v>
      </c>
      <c r="D2722" s="2" t="s">
        <v>471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471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471</v>
      </c>
      <c r="E2724" s="2"/>
      <c r="F2724" s="2"/>
      <c r="G2724" s="2"/>
      <c r="H2724" s="2"/>
    </row>
    <row r="2725" spans="2:8">
      <c r="B2725" s="2" t="s">
        <v>3172</v>
      </c>
      <c r="C2725" s="2">
        <v>27</v>
      </c>
      <c r="D2725" s="2" t="s">
        <v>471</v>
      </c>
      <c r="E2725" s="2"/>
      <c r="F2725" s="2"/>
      <c r="G2725" s="2"/>
      <c r="H2725" s="2"/>
    </row>
    <row r="2726" spans="2:8">
      <c r="B2726" s="2" t="s">
        <v>3173</v>
      </c>
      <c r="C2726" s="2">
        <v>27</v>
      </c>
      <c r="D2726" s="2" t="s">
        <v>471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471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31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32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32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471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471</v>
      </c>
      <c r="E2735" s="2"/>
      <c r="F2735" s="2"/>
      <c r="G2735" s="2"/>
      <c r="H2735" s="2"/>
    </row>
    <row r="2736" spans="2:8">
      <c r="B2736" s="2" t="s">
        <v>3183</v>
      </c>
      <c r="C2736" s="2">
        <v>24</v>
      </c>
      <c r="D2736" s="2" t="s">
        <v>471</v>
      </c>
      <c r="E2736" s="2"/>
      <c r="F2736" s="2"/>
      <c r="G2736" s="2"/>
      <c r="H2736" s="2"/>
    </row>
    <row r="2737" spans="2:8">
      <c r="B2737" s="2" t="s">
        <v>3184</v>
      </c>
      <c r="C2737" s="2">
        <v>25</v>
      </c>
      <c r="D2737" s="2" t="s">
        <v>471</v>
      </c>
      <c r="E2737" s="2"/>
      <c r="F2737" s="2"/>
      <c r="G2737" s="2"/>
      <c r="H2737" s="2"/>
    </row>
    <row r="2738" spans="2:8">
      <c r="B2738" s="2" t="s">
        <v>3185</v>
      </c>
      <c r="C2738" s="2">
        <v>23</v>
      </c>
      <c r="D2738" s="2" t="s">
        <v>471</v>
      </c>
      <c r="E2738" s="2"/>
      <c r="F2738" s="2"/>
      <c r="G2738" s="2"/>
      <c r="H2738" s="2"/>
    </row>
    <row r="2739" spans="2:8">
      <c r="B2739" s="2" t="s">
        <v>3186</v>
      </c>
      <c r="C2739" s="2">
        <v>21</v>
      </c>
      <c r="D2739" s="2" t="s">
        <v>471</v>
      </c>
      <c r="E2739" s="2"/>
      <c r="F2739" s="2"/>
      <c r="G2739" s="2"/>
      <c r="H2739" s="2"/>
    </row>
    <row r="2740" spans="2:8">
      <c r="B2740" s="2" t="s">
        <v>3187</v>
      </c>
      <c r="C2740" s="2">
        <v>16</v>
      </c>
      <c r="D2740" s="2" t="s">
        <v>471</v>
      </c>
      <c r="E2740" s="2"/>
      <c r="F2740" s="2"/>
      <c r="G2740" s="2"/>
      <c r="H2740" s="2"/>
    </row>
    <row r="2741" spans="2:8">
      <c r="B2741" s="2" t="s">
        <v>3188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25</v>
      </c>
      <c r="D2756" s="2" t="s">
        <v>471</v>
      </c>
      <c r="E2756" s="2"/>
      <c r="F2756" s="2"/>
      <c r="G2756" s="2"/>
      <c r="H2756" s="2"/>
    </row>
    <row r="2757" spans="2:8">
      <c r="B2757" s="2" t="s">
        <v>3204</v>
      </c>
      <c r="C2757" s="2">
        <v>29</v>
      </c>
      <c r="D2757" s="2" t="s">
        <v>471</v>
      </c>
      <c r="E2757" s="2"/>
      <c r="F2757" s="2"/>
      <c r="G2757" s="2"/>
      <c r="H2757" s="2"/>
    </row>
    <row r="2758" spans="2:8">
      <c r="B2758" s="2" t="s">
        <v>3205</v>
      </c>
      <c r="C2758" s="2">
        <v>31</v>
      </c>
      <c r="D2758" s="2" t="s">
        <v>471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471</v>
      </c>
      <c r="E2759" s="2"/>
      <c r="F2759" s="2"/>
      <c r="G2759" s="2"/>
      <c r="H2759" s="2"/>
    </row>
    <row r="2760" spans="2:8">
      <c r="B2760" s="2" t="s">
        <v>3207</v>
      </c>
      <c r="C2760" s="2">
        <v>29</v>
      </c>
      <c r="D2760" s="2" t="s">
        <v>471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471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471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471</v>
      </c>
      <c r="E2763" s="2"/>
      <c r="F2763" s="2"/>
      <c r="G2763" s="2"/>
      <c r="H2763" s="2"/>
    </row>
    <row r="2764" spans="2:8">
      <c r="B2764" s="2" t="s">
        <v>3211</v>
      </c>
      <c r="C2764" s="2">
        <v>18</v>
      </c>
      <c r="D2764" s="2" t="s">
        <v>471</v>
      </c>
      <c r="E2764" s="2"/>
      <c r="F2764" s="2"/>
      <c r="G2764" s="2"/>
      <c r="H2764" s="2"/>
    </row>
    <row r="2765" spans="2:8">
      <c r="B2765" s="2" t="s">
        <v>3212</v>
      </c>
      <c r="C2765" s="2">
        <v>30</v>
      </c>
      <c r="D2765" s="2" t="s">
        <v>471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471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471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471</v>
      </c>
      <c r="E2768" s="2"/>
      <c r="F2768" s="2"/>
      <c r="G2768" s="2"/>
      <c r="H2768" s="2"/>
    </row>
    <row r="2769" spans="2:8">
      <c r="B2769" s="2" t="s">
        <v>3216</v>
      </c>
      <c r="C2769" s="2">
        <v>26</v>
      </c>
      <c r="D2769" s="2" t="s">
        <v>471</v>
      </c>
      <c r="E2769" s="2"/>
      <c r="F2769" s="2"/>
      <c r="G2769" s="2"/>
      <c r="H2769" s="2"/>
    </row>
    <row r="2770" spans="2:8">
      <c r="B2770" s="2" t="s">
        <v>3217</v>
      </c>
      <c r="C2770" s="2">
        <v>25</v>
      </c>
      <c r="D2770" s="2" t="s">
        <v>471</v>
      </c>
      <c r="E2770" s="2"/>
      <c r="F2770" s="2"/>
      <c r="G2770" s="2"/>
      <c r="H2770" s="2"/>
    </row>
    <row r="2771" spans="2:8">
      <c r="B2771" s="2" t="s">
        <v>3218</v>
      </c>
      <c r="C2771" s="2">
        <v>21</v>
      </c>
      <c r="D2771" s="2" t="s">
        <v>471</v>
      </c>
      <c r="E2771" s="2"/>
      <c r="F2771" s="2"/>
      <c r="G2771" s="2"/>
      <c r="H2771" s="2"/>
    </row>
    <row r="2772" spans="2:8">
      <c r="B2772" s="2" t="s">
        <v>3219</v>
      </c>
      <c r="C2772" s="2">
        <v>17</v>
      </c>
      <c r="D2772" s="2" t="s">
        <v>471</v>
      </c>
      <c r="E2772" s="2"/>
      <c r="F2772" s="2"/>
      <c r="G2772" s="2"/>
      <c r="H2772" s="2"/>
    </row>
    <row r="2773" spans="2:8">
      <c r="B2773" s="2" t="s">
        <v>3220</v>
      </c>
      <c r="C2773" s="2">
        <v>19</v>
      </c>
      <c r="D2773" s="2" t="s">
        <v>471</v>
      </c>
      <c r="E2773" s="2"/>
      <c r="F2773" s="2"/>
      <c r="G2773" s="2"/>
      <c r="H2773" s="2"/>
    </row>
    <row r="2774" spans="2:8">
      <c r="B2774" s="2" t="s">
        <v>3221</v>
      </c>
      <c r="C2774" s="2">
        <v>21</v>
      </c>
      <c r="D2774" s="2" t="s">
        <v>471</v>
      </c>
      <c r="E2774" s="2"/>
      <c r="F2774" s="2"/>
      <c r="G2774" s="2"/>
      <c r="H2774" s="2"/>
    </row>
    <row r="2775" spans="2:8">
      <c r="B2775" s="2" t="s">
        <v>3222</v>
      </c>
      <c r="C2775" s="2">
        <v>22</v>
      </c>
      <c r="D2775" s="2" t="s">
        <v>471</v>
      </c>
      <c r="E2775" s="2"/>
      <c r="F2775" s="2"/>
      <c r="G2775" s="2"/>
      <c r="H2775" s="2"/>
    </row>
    <row r="2776" spans="2:8">
      <c r="B2776" s="2" t="s">
        <v>3223</v>
      </c>
      <c r="C2776" s="2">
        <v>21</v>
      </c>
      <c r="D2776" s="2" t="s">
        <v>471</v>
      </c>
      <c r="E2776" s="2"/>
      <c r="F2776" s="2"/>
      <c r="G2776" s="2"/>
      <c r="H2776" s="2"/>
    </row>
    <row r="2777" spans="2:8">
      <c r="B2777" s="2" t="s">
        <v>3224</v>
      </c>
      <c r="C2777" s="2">
        <v>22</v>
      </c>
      <c r="D2777" s="2" t="s">
        <v>471</v>
      </c>
      <c r="E2777" s="2"/>
      <c r="F2777" s="2"/>
      <c r="G2777" s="2"/>
      <c r="H2777" s="2"/>
    </row>
    <row r="2778" spans="2:8">
      <c r="B2778" s="2" t="s">
        <v>3225</v>
      </c>
      <c r="C2778" s="2">
        <v>21</v>
      </c>
      <c r="D2778" s="2" t="s">
        <v>471</v>
      </c>
      <c r="E2778" s="2"/>
      <c r="F2778" s="2"/>
      <c r="G2778" s="2"/>
      <c r="H2778" s="2"/>
    </row>
    <row r="2779" spans="2:8">
      <c r="B2779" s="2" t="s">
        <v>3226</v>
      </c>
      <c r="C2779" s="2">
        <v>21</v>
      </c>
      <c r="D2779" s="2" t="s">
        <v>471</v>
      </c>
      <c r="E2779" s="2"/>
      <c r="F2779" s="2"/>
      <c r="G2779" s="2"/>
      <c r="H2779" s="2"/>
    </row>
    <row r="2780" spans="2:8">
      <c r="B2780" s="2" t="s">
        <v>3227</v>
      </c>
      <c r="C2780" s="2">
        <v>20</v>
      </c>
      <c r="D2780" s="2" t="s">
        <v>471</v>
      </c>
      <c r="E2780" s="2"/>
      <c r="F2780" s="2"/>
      <c r="G2780" s="2"/>
      <c r="H2780" s="2"/>
    </row>
    <row r="2781" spans="2:8">
      <c r="B2781" s="2" t="s">
        <v>3228</v>
      </c>
      <c r="C2781" s="2">
        <v>20</v>
      </c>
      <c r="D2781" s="2" t="s">
        <v>471</v>
      </c>
      <c r="E2781" s="2"/>
      <c r="F2781" s="2"/>
      <c r="G2781" s="2"/>
      <c r="H2781" s="2"/>
    </row>
    <row r="2782" spans="2:8">
      <c r="B2782" s="2" t="s">
        <v>3229</v>
      </c>
      <c r="C2782" s="2">
        <v>18</v>
      </c>
      <c r="D2782" s="2" t="s">
        <v>471</v>
      </c>
      <c r="E2782" s="2"/>
      <c r="F2782" s="2"/>
      <c r="G2782" s="2"/>
      <c r="H2782" s="2"/>
    </row>
    <row r="2783" spans="2:8">
      <c r="B2783" s="2" t="s">
        <v>3230</v>
      </c>
      <c r="C2783" s="2">
        <v>28</v>
      </c>
      <c r="D2783" s="2" t="s">
        <v>471</v>
      </c>
      <c r="E2783" s="2"/>
      <c r="F2783" s="2"/>
      <c r="G2783" s="2"/>
      <c r="H2783" s="2"/>
    </row>
    <row r="2784" spans="2:8">
      <c r="B2784" s="2" t="s">
        <v>3231</v>
      </c>
      <c r="C2784" s="2">
        <v>28</v>
      </c>
      <c r="D2784" s="2" t="s">
        <v>471</v>
      </c>
      <c r="E2784" s="2"/>
      <c r="F2784" s="2"/>
      <c r="G2784" s="2"/>
      <c r="H2784" s="2"/>
    </row>
    <row r="2785" spans="2:8">
      <c r="B2785" s="2" t="s">
        <v>3232</v>
      </c>
      <c r="C2785" s="2">
        <v>27</v>
      </c>
      <c r="D2785" s="2" t="s">
        <v>471</v>
      </c>
      <c r="E2785" s="2"/>
      <c r="F2785" s="2"/>
      <c r="G2785" s="2"/>
      <c r="H2785" s="2"/>
    </row>
    <row r="2786" spans="2:8">
      <c r="B2786" s="2" t="s">
        <v>3233</v>
      </c>
      <c r="C2786" s="2">
        <v>24</v>
      </c>
      <c r="D2786" s="2" t="s">
        <v>471</v>
      </c>
      <c r="E2786" s="2"/>
      <c r="F2786" s="2"/>
      <c r="G2786" s="2"/>
      <c r="H2786" s="2"/>
    </row>
    <row r="2787" spans="2:8">
      <c r="B2787" s="2" t="s">
        <v>3234</v>
      </c>
      <c r="C2787" s="2">
        <v>19</v>
      </c>
      <c r="D2787" s="2" t="s">
        <v>471</v>
      </c>
      <c r="E2787" s="2"/>
      <c r="F2787" s="2"/>
      <c r="G2787" s="2"/>
      <c r="H2787" s="2"/>
    </row>
    <row r="2788" spans="2:8">
      <c r="B2788" s="2" t="s">
        <v>3235</v>
      </c>
      <c r="C2788" s="2">
        <v>15</v>
      </c>
      <c r="D2788" s="2" t="s">
        <v>471</v>
      </c>
      <c r="E2788" s="2"/>
      <c r="F2788" s="2"/>
      <c r="G2788" s="2"/>
      <c r="H2788" s="2"/>
    </row>
    <row r="2789" spans="2:8">
      <c r="B2789" s="2" t="s">
        <v>3236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14</v>
      </c>
      <c r="D2800" s="2" t="s">
        <v>471</v>
      </c>
      <c r="E2800" s="2"/>
      <c r="F2800" s="2"/>
      <c r="G2800" s="2"/>
      <c r="H2800" s="2"/>
    </row>
    <row r="2801" spans="2:8">
      <c r="B2801" s="2" t="s">
        <v>3248</v>
      </c>
      <c r="C2801" s="2">
        <v>19</v>
      </c>
      <c r="D2801" s="2" t="s">
        <v>471</v>
      </c>
      <c r="E2801" s="2"/>
      <c r="F2801" s="2"/>
      <c r="G2801" s="2"/>
      <c r="H2801" s="2"/>
    </row>
    <row r="2802" spans="2:8">
      <c r="B2802" s="2" t="s">
        <v>3249</v>
      </c>
      <c r="C2802" s="2">
        <v>20</v>
      </c>
      <c r="D2802" s="2" t="s">
        <v>471</v>
      </c>
      <c r="E2802" s="2"/>
      <c r="F2802" s="2"/>
      <c r="G2802" s="2"/>
      <c r="H2802" s="2"/>
    </row>
    <row r="2803" spans="2:8">
      <c r="B2803" s="2" t="s">
        <v>3250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32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25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32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17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37</v>
      </c>
      <c r="D2820" s="2" t="s">
        <v>471</v>
      </c>
      <c r="E2820" s="2"/>
      <c r="F2820" s="2"/>
      <c r="G2820" s="2"/>
      <c r="H2820" s="2"/>
    </row>
    <row r="2821" spans="2:8">
      <c r="B2821" s="2" t="s">
        <v>3268</v>
      </c>
      <c r="C2821" s="2">
        <v>44</v>
      </c>
      <c r="D2821" s="2" t="s">
        <v>471</v>
      </c>
      <c r="E2821" s="2"/>
      <c r="F2821" s="2"/>
      <c r="G2821" s="2"/>
      <c r="H2821" s="2"/>
    </row>
    <row r="2822" spans="2:8">
      <c r="B2822" s="2" t="s">
        <v>3269</v>
      </c>
      <c r="C2822" s="2">
        <v>49</v>
      </c>
      <c r="D2822" s="2" t="s">
        <v>471</v>
      </c>
      <c r="E2822" s="2"/>
      <c r="F2822" s="2"/>
      <c r="G2822" s="2"/>
      <c r="H2822" s="2"/>
    </row>
    <row r="2823" spans="2:8">
      <c r="B2823" s="2" t="s">
        <v>3270</v>
      </c>
      <c r="C2823" s="2">
        <v>45</v>
      </c>
      <c r="D2823" s="2" t="s">
        <v>471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471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471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471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471</v>
      </c>
      <c r="E2833" s="2"/>
      <c r="F2833" s="2"/>
      <c r="G2833" s="2"/>
      <c r="H2833" s="2"/>
    </row>
    <row r="2834" spans="2:8">
      <c r="B2834" s="2" t="s">
        <v>3281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33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34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35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36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41</v>
      </c>
      <c r="D2847" s="2" t="s">
        <v>471</v>
      </c>
      <c r="E2847" s="2"/>
      <c r="F2847" s="2"/>
      <c r="G2847" s="2"/>
      <c r="H2847" s="2"/>
    </row>
    <row r="2848" spans="2:8">
      <c r="B2848" s="2" t="s">
        <v>3295</v>
      </c>
      <c r="C2848" s="2">
        <v>40</v>
      </c>
      <c r="D2848" s="2" t="s">
        <v>471</v>
      </c>
      <c r="E2848" s="2"/>
      <c r="F2848" s="2"/>
      <c r="G2848" s="2"/>
      <c r="H2848" s="2"/>
    </row>
    <row r="2849" spans="2:8">
      <c r="B2849" s="2" t="s">
        <v>3296</v>
      </c>
      <c r="C2849" s="2">
        <v>38</v>
      </c>
      <c r="D2849" s="2" t="s">
        <v>471</v>
      </c>
      <c r="E2849" s="2"/>
      <c r="F2849" s="2"/>
      <c r="G2849" s="2"/>
      <c r="H2849" s="2"/>
    </row>
    <row r="2850" spans="2:8">
      <c r="B2850" s="2" t="s">
        <v>3297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471</v>
      </c>
      <c r="E2858" s="2"/>
      <c r="F2858" s="2"/>
      <c r="G2858" s="2"/>
      <c r="H2858" s="2"/>
    </row>
    <row r="2859" spans="2:8">
      <c r="B2859" s="2" t="s">
        <v>3306</v>
      </c>
      <c r="C2859" s="2">
        <v>36</v>
      </c>
      <c r="D2859" s="2" t="s">
        <v>471</v>
      </c>
      <c r="E2859" s="2"/>
      <c r="F2859" s="2"/>
      <c r="G2859" s="2"/>
      <c r="H2859" s="2"/>
    </row>
    <row r="2860" spans="2:8">
      <c r="B2860" s="2" t="s">
        <v>3307</v>
      </c>
      <c r="C2860" s="2">
        <v>36</v>
      </c>
      <c r="D2860" s="2" t="s">
        <v>471</v>
      </c>
      <c r="E2860" s="2"/>
      <c r="F2860" s="2"/>
      <c r="G2860" s="2"/>
      <c r="H2860" s="2"/>
    </row>
    <row r="2861" spans="2:8">
      <c r="B2861" s="2" t="s">
        <v>3308</v>
      </c>
      <c r="C2861" s="2">
        <v>33</v>
      </c>
      <c r="D2861" s="2" t="s">
        <v>471</v>
      </c>
      <c r="E2861" s="2"/>
      <c r="F2861" s="2"/>
      <c r="G2861" s="2"/>
      <c r="H2861" s="2"/>
    </row>
    <row r="2862" spans="2:8">
      <c r="B2862" s="2" t="s">
        <v>3309</v>
      </c>
      <c r="C2862" s="2">
        <v>33</v>
      </c>
      <c r="D2862" s="2" t="s">
        <v>471</v>
      </c>
      <c r="E2862" s="2"/>
      <c r="F2862" s="2"/>
      <c r="G2862" s="2"/>
      <c r="H2862" s="2"/>
    </row>
    <row r="2863" spans="2:8">
      <c r="B2863" s="2" t="s">
        <v>3310</v>
      </c>
      <c r="C2863" s="2">
        <v>33</v>
      </c>
      <c r="D2863" s="2" t="s">
        <v>471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32</v>
      </c>
      <c r="D2865" s="2" t="s">
        <v>471</v>
      </c>
      <c r="E2865" s="2"/>
      <c r="F2865" s="2"/>
      <c r="G2865" s="2"/>
      <c r="H2865" s="2"/>
    </row>
    <row r="2866" spans="2:8">
      <c r="B2866" s="2" t="s">
        <v>3313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35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37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40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39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40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30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17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31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471</v>
      </c>
      <c r="E2885" s="2"/>
      <c r="F2885" s="2"/>
      <c r="G2885" s="2"/>
      <c r="H2885" s="2"/>
    </row>
    <row r="2886" spans="2:8">
      <c r="B2886" s="2" t="s">
        <v>3333</v>
      </c>
      <c r="C2886" s="2">
        <v>29</v>
      </c>
      <c r="D2886" s="2" t="s">
        <v>471</v>
      </c>
      <c r="E2886" s="2"/>
      <c r="F2886" s="2"/>
      <c r="G2886" s="2"/>
      <c r="H2886" s="2"/>
    </row>
    <row r="2887" spans="2:8">
      <c r="B2887" s="2" t="s">
        <v>3334</v>
      </c>
      <c r="C2887" s="2">
        <v>28</v>
      </c>
      <c r="D2887" s="2" t="s">
        <v>471</v>
      </c>
      <c r="E2887" s="2"/>
      <c r="F2887" s="2"/>
      <c r="G2887" s="2"/>
      <c r="H2887" s="2"/>
    </row>
    <row r="2888" spans="2:8">
      <c r="B2888" s="2" t="s">
        <v>3335</v>
      </c>
      <c r="C2888" s="2">
        <v>25</v>
      </c>
      <c r="D2888" s="2" t="s">
        <v>471</v>
      </c>
      <c r="E2888" s="2"/>
      <c r="F2888" s="2"/>
      <c r="G2888" s="2"/>
      <c r="H2888" s="2"/>
    </row>
    <row r="2889" spans="2:8">
      <c r="B2889" s="2" t="s">
        <v>3336</v>
      </c>
      <c r="C2889" s="2">
        <v>24</v>
      </c>
      <c r="D2889" s="2" t="s">
        <v>471</v>
      </c>
      <c r="E2889" s="2"/>
      <c r="F2889" s="2"/>
      <c r="G2889" s="2"/>
      <c r="H2889" s="2"/>
    </row>
    <row r="2890" spans="2:8">
      <c r="B2890" s="2" t="s">
        <v>3337</v>
      </c>
      <c r="C2890" s="2">
        <v>26</v>
      </c>
      <c r="D2890" s="2" t="s">
        <v>471</v>
      </c>
      <c r="E2890" s="2"/>
      <c r="F2890" s="2"/>
      <c r="G2890" s="2"/>
      <c r="H2890" s="2"/>
    </row>
    <row r="2891" spans="2:8">
      <c r="B2891" s="2" t="s">
        <v>3338</v>
      </c>
      <c r="C2891" s="2">
        <v>29</v>
      </c>
      <c r="D2891" s="2" t="s">
        <v>471</v>
      </c>
      <c r="E2891" s="2"/>
      <c r="F2891" s="2"/>
      <c r="G2891" s="2"/>
      <c r="H2891" s="2"/>
    </row>
    <row r="2892" spans="2:8">
      <c r="B2892" s="2" t="s">
        <v>3339</v>
      </c>
      <c r="C2892" s="2">
        <v>30</v>
      </c>
      <c r="D2892" s="2" t="s">
        <v>471</v>
      </c>
      <c r="E2892" s="2"/>
      <c r="F2892" s="2"/>
      <c r="G2892" s="2"/>
      <c r="H2892" s="2"/>
    </row>
    <row r="2893" spans="2:8">
      <c r="B2893" s="2" t="s">
        <v>3340</v>
      </c>
      <c r="C2893" s="2">
        <v>30</v>
      </c>
      <c r="D2893" s="2" t="s">
        <v>471</v>
      </c>
      <c r="E2893" s="2"/>
      <c r="F2893" s="2"/>
      <c r="G2893" s="2"/>
      <c r="H2893" s="2"/>
    </row>
    <row r="2894" spans="2:8">
      <c r="B2894" s="2" t="s">
        <v>3341</v>
      </c>
      <c r="C2894" s="2">
        <v>30</v>
      </c>
      <c r="D2894" s="2" t="s">
        <v>471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471</v>
      </c>
      <c r="E2895" s="2"/>
      <c r="F2895" s="2"/>
      <c r="G2895" s="2"/>
      <c r="H2895" s="2"/>
    </row>
    <row r="2896" spans="2:8">
      <c r="B2896" s="2" t="s">
        <v>3343</v>
      </c>
      <c r="C2896" s="2">
        <v>30</v>
      </c>
      <c r="D2896" s="2" t="s">
        <v>471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471</v>
      </c>
      <c r="E2897" s="2"/>
      <c r="F2897" s="2"/>
      <c r="G2897" s="2"/>
      <c r="H2897" s="2"/>
    </row>
    <row r="2898" spans="2:8">
      <c r="B2898" s="2" t="s">
        <v>3345</v>
      </c>
      <c r="C2898" s="2">
        <v>32</v>
      </c>
      <c r="D2898" s="2" t="s">
        <v>471</v>
      </c>
      <c r="E2898" s="2"/>
      <c r="F2898" s="2"/>
      <c r="G2898" s="2"/>
      <c r="H2898" s="2"/>
    </row>
    <row r="2899" spans="2:8">
      <c r="B2899" s="2" t="s">
        <v>3346</v>
      </c>
      <c r="C2899" s="2">
        <v>35</v>
      </c>
      <c r="D2899" s="2" t="s">
        <v>471</v>
      </c>
      <c r="E2899" s="2"/>
      <c r="F2899" s="2"/>
      <c r="G2899" s="2"/>
      <c r="H2899" s="2"/>
    </row>
    <row r="2900" spans="2:8">
      <c r="B2900" s="2" t="s">
        <v>3347</v>
      </c>
      <c r="C2900" s="2">
        <v>40</v>
      </c>
      <c r="D2900" s="2" t="s">
        <v>471</v>
      </c>
      <c r="E2900" s="2"/>
      <c r="F2900" s="2"/>
      <c r="G2900" s="2"/>
      <c r="H2900" s="2"/>
    </row>
    <row r="2901" spans="2:8">
      <c r="B2901" s="2" t="s">
        <v>3348</v>
      </c>
      <c r="C2901" s="2">
        <v>38</v>
      </c>
      <c r="D2901" s="2" t="s">
        <v>471</v>
      </c>
      <c r="E2901" s="2"/>
      <c r="F2901" s="2"/>
      <c r="G2901" s="2"/>
      <c r="H2901" s="2"/>
    </row>
    <row r="2902" spans="2:8">
      <c r="B2902" s="2" t="s">
        <v>3349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38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37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471</v>
      </c>
      <c r="E2911" s="2"/>
      <c r="F2911" s="2"/>
      <c r="G2911" s="2"/>
      <c r="H2911" s="2"/>
    </row>
    <row r="2912" spans="2:8">
      <c r="B2912" s="2" t="s">
        <v>3359</v>
      </c>
      <c r="C2912" s="2">
        <v>31</v>
      </c>
      <c r="D2912" s="2" t="s">
        <v>471</v>
      </c>
      <c r="E2912" s="2"/>
      <c r="F2912" s="2"/>
      <c r="G2912" s="2"/>
      <c r="H2912" s="2"/>
    </row>
    <row r="2913" spans="2:8">
      <c r="B2913" s="2" t="s">
        <v>3360</v>
      </c>
      <c r="C2913" s="2">
        <v>27</v>
      </c>
      <c r="D2913" s="2" t="s">
        <v>471</v>
      </c>
      <c r="E2913" s="2"/>
      <c r="F2913" s="2"/>
      <c r="G2913" s="2"/>
      <c r="H2913" s="2"/>
    </row>
    <row r="2914" spans="2:8">
      <c r="B2914" s="2" t="s">
        <v>3361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33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33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31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32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33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35</v>
      </c>
      <c r="D2928" s="2" t="s">
        <v>471</v>
      </c>
      <c r="E2928" s="2"/>
      <c r="F2928" s="2"/>
      <c r="G2928" s="2"/>
      <c r="H2928" s="2"/>
    </row>
    <row r="2929" spans="2:8">
      <c r="B2929" s="2" t="s">
        <v>3376</v>
      </c>
      <c r="C2929" s="2">
        <v>38</v>
      </c>
      <c r="D2929" s="2" t="s">
        <v>471</v>
      </c>
      <c r="E2929" s="2"/>
      <c r="F2929" s="2"/>
      <c r="G2929" s="2"/>
      <c r="H2929" s="2"/>
    </row>
    <row r="2930" spans="2:8">
      <c r="B2930" s="2" t="s">
        <v>3377</v>
      </c>
      <c r="C2930" s="2">
        <v>33</v>
      </c>
      <c r="D2930" s="2" t="s">
        <v>471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471</v>
      </c>
      <c r="E2931" s="2"/>
      <c r="F2931" s="2"/>
      <c r="G2931" s="2"/>
      <c r="H2931" s="2"/>
    </row>
    <row r="2932" spans="2:8">
      <c r="B2932" s="2" t="s">
        <v>3379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35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36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36</v>
      </c>
      <c r="D2938" s="2" t="s">
        <v>471</v>
      </c>
      <c r="E2938" s="2"/>
      <c r="F2938" s="2"/>
      <c r="G2938" s="2"/>
      <c r="H2938" s="2"/>
    </row>
    <row r="2939" spans="2:8">
      <c r="B2939" s="2" t="s">
        <v>3386</v>
      </c>
      <c r="C2939" s="2">
        <v>35</v>
      </c>
      <c r="D2939" s="2" t="s">
        <v>471</v>
      </c>
      <c r="E2939" s="2"/>
      <c r="F2939" s="2"/>
      <c r="G2939" s="2"/>
      <c r="H2939" s="2"/>
    </row>
    <row r="2940" spans="2:8">
      <c r="B2940" s="2" t="s">
        <v>3387</v>
      </c>
      <c r="C2940" s="2">
        <v>33</v>
      </c>
      <c r="D2940" s="2" t="s">
        <v>471</v>
      </c>
      <c r="E2940" s="2"/>
      <c r="F2940" s="2"/>
      <c r="G2940" s="2"/>
      <c r="H2940" s="2"/>
    </row>
    <row r="2941" spans="2:8">
      <c r="B2941" s="2" t="s">
        <v>3388</v>
      </c>
      <c r="C2941" s="2">
        <v>29</v>
      </c>
      <c r="D2941" s="2" t="s">
        <v>471</v>
      </c>
      <c r="E2941" s="2"/>
      <c r="F2941" s="2"/>
      <c r="G2941" s="2"/>
      <c r="H2941" s="2"/>
    </row>
    <row r="2942" spans="2:8">
      <c r="B2942" s="2" t="s">
        <v>3389</v>
      </c>
      <c r="C2942" s="2">
        <v>26</v>
      </c>
      <c r="D2942" s="2" t="s">
        <v>471</v>
      </c>
      <c r="E2942" s="2"/>
      <c r="F2942" s="2"/>
      <c r="G2942" s="2"/>
      <c r="H2942" s="2"/>
    </row>
    <row r="2943" spans="2:8">
      <c r="B2943" s="2" t="s">
        <v>3390</v>
      </c>
      <c r="C2943" s="2">
        <v>30</v>
      </c>
      <c r="D2943" s="2" t="s">
        <v>471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471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471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471</v>
      </c>
      <c r="E2946" s="2"/>
      <c r="F2946" s="2"/>
      <c r="G2946" s="2"/>
      <c r="H2946" s="2"/>
    </row>
    <row r="2947" spans="2:8">
      <c r="B2947" s="2" t="s">
        <v>3394</v>
      </c>
      <c r="C2947" s="2">
        <v>31</v>
      </c>
      <c r="D2947" s="2" t="s">
        <v>471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471</v>
      </c>
      <c r="E2948" s="2"/>
      <c r="F2948" s="2"/>
      <c r="G2948" s="2"/>
      <c r="H2948" s="2"/>
    </row>
    <row r="2949" spans="2:8">
      <c r="B2949" s="2" t="s">
        <v>3396</v>
      </c>
      <c r="C2949" s="2">
        <v>22</v>
      </c>
      <c r="D2949" s="2" t="s">
        <v>471</v>
      </c>
      <c r="E2949" s="2"/>
      <c r="F2949" s="2"/>
      <c r="G2949" s="2"/>
      <c r="H2949" s="2"/>
    </row>
    <row r="2950" spans="2:8">
      <c r="B2950" s="2" t="s">
        <v>3397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29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29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26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27</v>
      </c>
      <c r="D2970" s="2" t="s">
        <v>471</v>
      </c>
      <c r="E2970" s="2"/>
      <c r="F2970" s="2"/>
      <c r="G2970" s="2"/>
      <c r="H2970" s="2"/>
    </row>
    <row r="2971" spans="2:8">
      <c r="B2971" s="2" t="s">
        <v>3418</v>
      </c>
      <c r="C2971" s="2">
        <v>35</v>
      </c>
      <c r="D2971" s="2" t="s">
        <v>471</v>
      </c>
      <c r="E2971" s="2"/>
      <c r="F2971" s="2"/>
      <c r="G2971" s="2"/>
      <c r="H2971" s="2"/>
    </row>
    <row r="2972" spans="2:8">
      <c r="B2972" s="2" t="s">
        <v>3419</v>
      </c>
      <c r="C2972" s="2">
        <v>35</v>
      </c>
      <c r="D2972" s="2" t="s">
        <v>471</v>
      </c>
      <c r="E2972" s="2"/>
      <c r="F2972" s="2"/>
      <c r="G2972" s="2"/>
      <c r="H2972" s="2"/>
    </row>
    <row r="2973" spans="2:8">
      <c r="B2973" s="2" t="s">
        <v>3420</v>
      </c>
      <c r="C2973" s="2">
        <v>37</v>
      </c>
      <c r="D2973" s="2" t="s">
        <v>471</v>
      </c>
      <c r="E2973" s="2"/>
      <c r="F2973" s="2"/>
      <c r="G2973" s="2"/>
      <c r="H2973" s="2"/>
    </row>
    <row r="2974" spans="2:8">
      <c r="B2974" s="2" t="s">
        <v>3421</v>
      </c>
      <c r="C2974" s="2">
        <v>38</v>
      </c>
      <c r="D2974" s="2" t="s">
        <v>471</v>
      </c>
      <c r="E2974" s="2"/>
      <c r="F2974" s="2"/>
      <c r="G2974" s="2"/>
      <c r="H2974" s="2"/>
    </row>
    <row r="2975" spans="2:8">
      <c r="B2975" s="2" t="s">
        <v>3422</v>
      </c>
      <c r="C2975" s="2">
        <v>36</v>
      </c>
      <c r="D2975" s="2" t="s">
        <v>471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471</v>
      </c>
      <c r="E2976" s="2"/>
      <c r="F2976" s="2"/>
      <c r="G2976" s="2"/>
      <c r="H2976" s="2"/>
    </row>
    <row r="2977" spans="2:8">
      <c r="B2977" s="2" t="s">
        <v>3424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33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33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25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26</v>
      </c>
      <c r="D2985" s="2" t="s">
        <v>471</v>
      </c>
      <c r="E2985" s="2"/>
      <c r="F2985" s="2"/>
      <c r="G2985" s="2"/>
      <c r="H2985" s="2"/>
    </row>
    <row r="2986" spans="2:8">
      <c r="B2986" s="2" t="s">
        <v>3433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33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471</v>
      </c>
      <c r="E2990" s="2"/>
      <c r="F2990" s="2"/>
      <c r="G2990" s="2"/>
      <c r="H2990" s="2"/>
    </row>
    <row r="2991" spans="2:8">
      <c r="B2991" s="2" t="s">
        <v>3438</v>
      </c>
      <c r="C2991" s="2">
        <v>30</v>
      </c>
      <c r="D2991" s="2" t="s">
        <v>471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471</v>
      </c>
      <c r="E2992" s="2"/>
      <c r="F2992" s="2"/>
      <c r="G2992" s="2"/>
      <c r="H2992" s="2"/>
    </row>
    <row r="2993" spans="2:8">
      <c r="B2993" s="2" t="s">
        <v>3440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26</v>
      </c>
      <c r="D2994" s="2" t="s">
        <v>471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471</v>
      </c>
      <c r="E2995" s="2"/>
      <c r="F2995" s="2"/>
      <c r="G2995" s="2"/>
      <c r="H2995" s="2"/>
    </row>
    <row r="2996" spans="2:8">
      <c r="B2996" s="2" t="s">
        <v>3443</v>
      </c>
      <c r="C2996" s="2">
        <v>27</v>
      </c>
      <c r="D2996" s="2" t="s">
        <v>471</v>
      </c>
      <c r="E2996" s="2"/>
      <c r="F2996" s="2"/>
      <c r="G2996" s="2"/>
      <c r="H2996" s="2"/>
    </row>
    <row r="2997" spans="2:8">
      <c r="B2997" s="2" t="s">
        <v>3444</v>
      </c>
      <c r="C2997" s="2">
        <v>30</v>
      </c>
      <c r="D2997" s="2" t="s">
        <v>471</v>
      </c>
      <c r="E2997" s="2"/>
      <c r="F2997" s="2"/>
      <c r="G2997" s="2"/>
      <c r="H2997" s="2"/>
    </row>
    <row r="2998" spans="2:8">
      <c r="B2998" s="2" t="s">
        <v>3445</v>
      </c>
      <c r="C2998" s="2">
        <v>31</v>
      </c>
      <c r="D2998" s="2" t="s">
        <v>471</v>
      </c>
      <c r="E2998" s="2"/>
      <c r="F2998" s="2"/>
      <c r="G2998" s="2"/>
      <c r="H2998" s="2"/>
    </row>
    <row r="2999" spans="2:8">
      <c r="B2999" s="2" t="s">
        <v>3446</v>
      </c>
      <c r="C2999" s="2">
        <v>30</v>
      </c>
      <c r="D2999" s="2" t="s">
        <v>471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471</v>
      </c>
      <c r="E3000" s="2"/>
      <c r="F3000" s="2"/>
      <c r="G3000" s="2"/>
      <c r="H3000" s="2"/>
    </row>
    <row r="3001" spans="2:8">
      <c r="B3001" s="2" t="s">
        <v>3448</v>
      </c>
      <c r="C3001" s="2">
        <v>22</v>
      </c>
      <c r="D3001" s="2" t="s">
        <v>471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471</v>
      </c>
      <c r="E3002" s="2"/>
      <c r="F3002" s="2"/>
      <c r="G3002" s="2"/>
      <c r="H3002" s="2"/>
    </row>
    <row r="3003" spans="2:8">
      <c r="B3003" s="2" t="s">
        <v>3450</v>
      </c>
      <c r="C3003" s="2">
        <v>23</v>
      </c>
      <c r="D3003" s="2" t="s">
        <v>471</v>
      </c>
      <c r="E3003" s="2"/>
      <c r="F3003" s="2"/>
      <c r="G3003" s="2"/>
      <c r="H3003" s="2"/>
    </row>
    <row r="3004" spans="2:8">
      <c r="B3004" s="2" t="s">
        <v>3451</v>
      </c>
      <c r="C3004" s="2">
        <v>23</v>
      </c>
      <c r="D3004" s="2" t="s">
        <v>471</v>
      </c>
      <c r="E3004" s="2"/>
      <c r="F3004" s="2"/>
      <c r="G3004" s="2"/>
      <c r="H3004" s="2"/>
    </row>
    <row r="3005" spans="2:8">
      <c r="B3005" s="2" t="s">
        <v>3452</v>
      </c>
      <c r="C3005" s="2">
        <v>22</v>
      </c>
      <c r="D3005" s="2" t="s">
        <v>471</v>
      </c>
      <c r="E3005" s="2"/>
      <c r="F3005" s="2"/>
      <c r="G3005" s="2"/>
      <c r="H3005" s="2"/>
    </row>
    <row r="3006" spans="2:8">
      <c r="B3006" s="2" t="s">
        <v>3453</v>
      </c>
      <c r="C3006" s="2">
        <v>21</v>
      </c>
      <c r="D3006" s="2" t="s">
        <v>471</v>
      </c>
      <c r="E3006" s="2"/>
      <c r="F3006" s="2"/>
      <c r="G3006" s="2"/>
      <c r="H3006" s="2"/>
    </row>
    <row r="3007" spans="2:8">
      <c r="B3007" s="2" t="s">
        <v>3454</v>
      </c>
      <c r="C3007" s="2">
        <v>21</v>
      </c>
      <c r="D3007" s="2" t="s">
        <v>471</v>
      </c>
      <c r="E3007" s="2"/>
      <c r="F3007" s="2"/>
      <c r="G3007" s="2"/>
      <c r="H3007" s="2"/>
    </row>
    <row r="3008" spans="2:8">
      <c r="B3008" s="2" t="s">
        <v>3455</v>
      </c>
      <c r="C3008" s="2">
        <v>20</v>
      </c>
      <c r="D3008" s="2" t="s">
        <v>471</v>
      </c>
      <c r="E3008" s="2"/>
      <c r="F3008" s="2"/>
      <c r="G3008" s="2"/>
      <c r="H3008" s="2"/>
    </row>
    <row r="3009" spans="2:8">
      <c r="B3009" s="2" t="s">
        <v>3456</v>
      </c>
      <c r="C3009" s="2">
        <v>19</v>
      </c>
      <c r="D3009" s="2" t="s">
        <v>471</v>
      </c>
      <c r="E3009" s="2"/>
      <c r="F3009" s="2"/>
      <c r="G3009" s="2"/>
      <c r="H3009" s="2"/>
    </row>
    <row r="3010" spans="2:8">
      <c r="B3010" s="2" t="s">
        <v>3457</v>
      </c>
      <c r="C3010" s="2">
        <v>16</v>
      </c>
      <c r="D3010" s="2" t="s">
        <v>471</v>
      </c>
      <c r="E3010" s="2"/>
      <c r="F3010" s="2"/>
      <c r="G3010" s="2"/>
      <c r="H3010" s="2"/>
    </row>
    <row r="3011" spans="2:8">
      <c r="B3011" s="2" t="s">
        <v>3458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21</v>
      </c>
      <c r="D3020" s="2" t="s">
        <v>471</v>
      </c>
      <c r="E3020" s="2"/>
      <c r="F3020" s="2"/>
      <c r="G3020" s="2"/>
      <c r="H3020" s="2"/>
    </row>
    <row r="3021" spans="2:8">
      <c r="B3021" s="2" t="s">
        <v>3468</v>
      </c>
      <c r="C3021" s="2">
        <v>25</v>
      </c>
      <c r="D3021" s="2" t="s">
        <v>471</v>
      </c>
      <c r="E3021" s="2"/>
      <c r="F3021" s="2"/>
      <c r="G3021" s="2"/>
      <c r="H3021" s="2"/>
    </row>
    <row r="3022" spans="2:8">
      <c r="B3022" s="2" t="s">
        <v>3469</v>
      </c>
      <c r="C3022" s="2">
        <v>26</v>
      </c>
      <c r="D3022" s="2" t="s">
        <v>471</v>
      </c>
      <c r="E3022" s="2"/>
      <c r="F3022" s="2"/>
      <c r="G3022" s="2"/>
      <c r="H3022" s="2"/>
    </row>
    <row r="3023" spans="2:8">
      <c r="B3023" s="2" t="s">
        <v>3470</v>
      </c>
      <c r="C3023" s="2">
        <v>25</v>
      </c>
      <c r="D3023" s="2" t="s">
        <v>471</v>
      </c>
      <c r="E3023" s="2"/>
      <c r="F3023" s="2"/>
      <c r="G3023" s="2"/>
      <c r="H3023" s="2"/>
    </row>
    <row r="3024" spans="2:8">
      <c r="B3024" s="2" t="s">
        <v>3471</v>
      </c>
      <c r="C3024" s="2">
        <v>25</v>
      </c>
      <c r="D3024" s="2" t="s">
        <v>471</v>
      </c>
      <c r="E3024" s="2"/>
      <c r="F3024" s="2"/>
      <c r="G3024" s="2"/>
      <c r="H3024" s="2"/>
    </row>
    <row r="3025" spans="2:8">
      <c r="B3025" s="2" t="s">
        <v>3472</v>
      </c>
      <c r="C3025" s="2">
        <v>22</v>
      </c>
      <c r="D3025" s="2" t="s">
        <v>471</v>
      </c>
      <c r="E3025" s="2"/>
      <c r="F3025" s="2"/>
      <c r="G3025" s="2"/>
      <c r="H3025" s="2"/>
    </row>
    <row r="3026" spans="2:8">
      <c r="B3026" s="2" t="s">
        <v>3473</v>
      </c>
      <c r="C3026" s="2">
        <v>22</v>
      </c>
      <c r="D3026" s="2" t="s">
        <v>471</v>
      </c>
      <c r="E3026" s="2"/>
      <c r="F3026" s="2"/>
      <c r="G3026" s="2"/>
      <c r="H3026" s="2"/>
    </row>
    <row r="3027" spans="2:8">
      <c r="B3027" s="2" t="s">
        <v>3474</v>
      </c>
      <c r="C3027" s="2">
        <v>21</v>
      </c>
      <c r="D3027" s="2" t="s">
        <v>471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471</v>
      </c>
      <c r="E3028" s="2"/>
      <c r="F3028" s="2"/>
      <c r="G3028" s="2"/>
      <c r="H3028" s="2"/>
    </row>
    <row r="3029" spans="2:8">
      <c r="B3029" s="2" t="s">
        <v>3476</v>
      </c>
      <c r="C3029" s="2">
        <v>26</v>
      </c>
      <c r="D3029" s="2" t="s">
        <v>471</v>
      </c>
      <c r="E3029" s="2"/>
      <c r="F3029" s="2"/>
      <c r="G3029" s="2"/>
      <c r="H3029" s="2"/>
    </row>
    <row r="3030" spans="2:8">
      <c r="B3030" s="2" t="s">
        <v>3477</v>
      </c>
      <c r="C3030" s="2">
        <v>28</v>
      </c>
      <c r="D3030" s="2" t="s">
        <v>471</v>
      </c>
      <c r="E3030" s="2"/>
      <c r="F3030" s="2"/>
      <c r="G3030" s="2"/>
      <c r="H3030" s="2"/>
    </row>
    <row r="3031" spans="2:8">
      <c r="B3031" s="2" t="s">
        <v>3478</v>
      </c>
      <c r="C3031" s="2">
        <v>28</v>
      </c>
      <c r="D3031" s="2" t="s">
        <v>471</v>
      </c>
      <c r="E3031" s="2"/>
      <c r="F3031" s="2"/>
      <c r="G3031" s="2"/>
      <c r="H3031" s="2"/>
    </row>
    <row r="3032" spans="2:8">
      <c r="B3032" s="2" t="s">
        <v>3479</v>
      </c>
      <c r="C3032" s="2">
        <v>25</v>
      </c>
      <c r="D3032" s="2" t="s">
        <v>471</v>
      </c>
      <c r="E3032" s="2"/>
      <c r="F3032" s="2"/>
      <c r="G3032" s="2"/>
      <c r="H3032" s="2"/>
    </row>
    <row r="3033" spans="2:8">
      <c r="B3033" s="2" t="s">
        <v>3480</v>
      </c>
      <c r="C3033" s="2">
        <v>27</v>
      </c>
      <c r="D3033" s="2" t="s">
        <v>471</v>
      </c>
      <c r="E3033" s="2"/>
      <c r="F3033" s="2"/>
      <c r="G3033" s="2"/>
      <c r="H3033" s="2"/>
    </row>
    <row r="3034" spans="2:8">
      <c r="B3034" s="2" t="s">
        <v>3481</v>
      </c>
      <c r="C3034" s="2">
        <v>25</v>
      </c>
      <c r="D3034" s="2" t="s">
        <v>471</v>
      </c>
      <c r="E3034" s="2"/>
      <c r="F3034" s="2"/>
      <c r="G3034" s="2"/>
      <c r="H3034" s="2"/>
    </row>
    <row r="3035" spans="2:8">
      <c r="B3035" s="2" t="s">
        <v>3482</v>
      </c>
      <c r="C3035" s="2">
        <v>24</v>
      </c>
      <c r="D3035" s="2" t="s">
        <v>471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471</v>
      </c>
      <c r="E3036" s="2"/>
      <c r="F3036" s="2"/>
      <c r="G3036" s="2"/>
      <c r="H3036" s="2"/>
    </row>
    <row r="3037" spans="2:8">
      <c r="B3037" s="2" t="s">
        <v>3484</v>
      </c>
      <c r="C3037" s="2">
        <v>35</v>
      </c>
      <c r="D3037" s="2" t="s">
        <v>471</v>
      </c>
      <c r="E3037" s="2"/>
      <c r="F3037" s="2"/>
      <c r="G3037" s="2"/>
      <c r="H3037" s="2"/>
    </row>
    <row r="3038" spans="2:8">
      <c r="B3038" s="2" t="s">
        <v>3485</v>
      </c>
      <c r="C3038" s="2">
        <v>40</v>
      </c>
      <c r="D3038" s="2" t="s">
        <v>471</v>
      </c>
      <c r="E3038" s="2"/>
      <c r="F3038" s="2"/>
      <c r="G3038" s="2"/>
      <c r="H3038" s="2"/>
    </row>
    <row r="3039" spans="2:8">
      <c r="B3039" s="2" t="s">
        <v>3486</v>
      </c>
      <c r="C3039" s="2">
        <v>44</v>
      </c>
      <c r="D3039" s="2" t="s">
        <v>471</v>
      </c>
      <c r="E3039" s="2"/>
      <c r="F3039" s="2"/>
      <c r="G3039" s="2"/>
      <c r="H3039" s="2"/>
    </row>
    <row r="3040" spans="2:8">
      <c r="B3040" s="2" t="s">
        <v>3487</v>
      </c>
      <c r="C3040" s="2">
        <v>41</v>
      </c>
      <c r="D3040" s="2" t="s">
        <v>471</v>
      </c>
      <c r="E3040" s="2"/>
      <c r="F3040" s="2"/>
      <c r="G3040" s="2"/>
      <c r="H3040" s="2"/>
    </row>
    <row r="3041" spans="2:8">
      <c r="B3041" s="2" t="s">
        <v>3488</v>
      </c>
      <c r="C3041" s="2">
        <v>35</v>
      </c>
      <c r="D3041" s="2" t="s">
        <v>471</v>
      </c>
      <c r="E3041" s="2"/>
      <c r="F3041" s="2"/>
      <c r="G3041" s="2"/>
      <c r="H3041" s="2"/>
    </row>
    <row r="3042" spans="2:8">
      <c r="B3042" s="2" t="s">
        <v>3489</v>
      </c>
      <c r="C3042" s="2">
        <v>20</v>
      </c>
      <c r="D3042" s="2" t="s">
        <v>471</v>
      </c>
      <c r="E3042" s="2"/>
      <c r="F3042" s="2"/>
      <c r="G3042" s="2"/>
      <c r="H3042" s="2"/>
    </row>
    <row r="3043" spans="2:8">
      <c r="B3043" s="2" t="s">
        <v>3490</v>
      </c>
      <c r="C3043" s="2">
        <v>22</v>
      </c>
      <c r="D3043" s="2" t="s">
        <v>471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471</v>
      </c>
      <c r="E3044" s="2"/>
      <c r="F3044" s="2"/>
      <c r="G3044" s="2"/>
      <c r="H3044" s="2"/>
    </row>
    <row r="3045" spans="2:8">
      <c r="B3045" s="2" t="s">
        <v>3492</v>
      </c>
      <c r="C3045" s="2">
        <v>22</v>
      </c>
      <c r="D3045" s="2" t="s">
        <v>471</v>
      </c>
      <c r="E3045" s="2"/>
      <c r="F3045" s="2"/>
      <c r="G3045" s="2"/>
      <c r="H3045" s="2"/>
    </row>
    <row r="3046" spans="2:8">
      <c r="B3046" s="2" t="s">
        <v>3493</v>
      </c>
      <c r="C3046" s="2">
        <v>21</v>
      </c>
      <c r="D3046" s="2" t="s">
        <v>471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471</v>
      </c>
      <c r="E3047" s="2"/>
      <c r="F3047" s="2"/>
      <c r="G3047" s="2"/>
      <c r="H3047" s="2"/>
    </row>
    <row r="3048" spans="2:8">
      <c r="B3048" s="2" t="s">
        <v>3495</v>
      </c>
      <c r="C3048" s="2">
        <v>24</v>
      </c>
      <c r="D3048" s="2" t="s">
        <v>471</v>
      </c>
      <c r="E3048" s="2"/>
      <c r="F3048" s="2"/>
      <c r="G3048" s="2"/>
      <c r="H3048" s="2"/>
    </row>
    <row r="3049" spans="2:8">
      <c r="B3049" s="2" t="s">
        <v>3496</v>
      </c>
      <c r="C3049" s="2">
        <v>23</v>
      </c>
      <c r="D3049" s="2" t="s">
        <v>471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471</v>
      </c>
      <c r="E3050" s="2"/>
      <c r="F3050" s="2"/>
      <c r="G3050" s="2"/>
      <c r="H3050" s="2"/>
    </row>
    <row r="3051" spans="2:8">
      <c r="B3051" s="2" t="s">
        <v>3498</v>
      </c>
      <c r="C3051" s="2">
        <v>21</v>
      </c>
      <c r="D3051" s="2" t="s">
        <v>471</v>
      </c>
      <c r="E3051" s="2"/>
      <c r="F3051" s="2"/>
      <c r="G3051" s="2"/>
      <c r="H3051" s="2"/>
    </row>
    <row r="3052" spans="2:8">
      <c r="B3052" s="2" t="s">
        <v>3499</v>
      </c>
      <c r="C3052" s="2">
        <v>36</v>
      </c>
      <c r="D3052" s="2" t="s">
        <v>471</v>
      </c>
      <c r="E3052" s="2"/>
      <c r="F3052" s="2"/>
      <c r="G3052" s="2"/>
      <c r="H3052" s="2"/>
    </row>
    <row r="3053" spans="2:8">
      <c r="B3053" s="2" t="s">
        <v>3500</v>
      </c>
      <c r="C3053" s="2">
        <v>38</v>
      </c>
      <c r="D3053" s="2" t="s">
        <v>471</v>
      </c>
      <c r="E3053" s="2"/>
      <c r="F3053" s="2"/>
      <c r="G3053" s="2"/>
      <c r="H3053" s="2"/>
    </row>
    <row r="3054" spans="2:8">
      <c r="B3054" s="2" t="s">
        <v>3501</v>
      </c>
      <c r="C3054" s="2">
        <v>37</v>
      </c>
      <c r="D3054" s="2" t="s">
        <v>471</v>
      </c>
      <c r="E3054" s="2"/>
      <c r="F3054" s="2"/>
      <c r="G3054" s="2"/>
      <c r="H3054" s="2"/>
    </row>
    <row r="3055" spans="2:8">
      <c r="B3055" s="2" t="s">
        <v>3502</v>
      </c>
      <c r="C3055" s="2">
        <v>35</v>
      </c>
      <c r="D3055" s="2" t="s">
        <v>471</v>
      </c>
      <c r="E3055" s="2"/>
      <c r="F3055" s="2"/>
      <c r="G3055" s="2"/>
      <c r="H3055" s="2"/>
    </row>
    <row r="3056" spans="2:8">
      <c r="B3056" s="2" t="s">
        <v>3503</v>
      </c>
      <c r="C3056" s="2">
        <v>32</v>
      </c>
      <c r="D3056" s="2" t="s">
        <v>471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27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26</v>
      </c>
      <c r="D3072" s="2" t="s">
        <v>471</v>
      </c>
      <c r="E3072" s="2"/>
      <c r="F3072" s="2"/>
      <c r="G3072" s="2"/>
      <c r="H3072" s="2"/>
    </row>
    <row r="3073" spans="2:8">
      <c r="B3073" s="2" t="s">
        <v>3520</v>
      </c>
      <c r="C3073" s="2">
        <v>30</v>
      </c>
      <c r="D3073" s="2" t="s">
        <v>471</v>
      </c>
      <c r="E3073" s="2"/>
      <c r="F3073" s="2"/>
      <c r="G3073" s="2"/>
      <c r="H3073" s="2"/>
    </row>
    <row r="3074" spans="2:8">
      <c r="B3074" s="2" t="s">
        <v>3521</v>
      </c>
      <c r="C3074" s="2">
        <v>30</v>
      </c>
      <c r="D3074" s="2" t="s">
        <v>471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471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471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471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471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471</v>
      </c>
      <c r="E3079" s="2"/>
      <c r="F3079" s="2"/>
      <c r="G3079" s="2"/>
      <c r="H3079" s="2"/>
    </row>
    <row r="3080" spans="2:8">
      <c r="B3080" s="2" t="s">
        <v>3527</v>
      </c>
      <c r="C3080" s="2">
        <v>31</v>
      </c>
      <c r="D3080" s="2" t="s">
        <v>471</v>
      </c>
      <c r="E3080" s="2"/>
      <c r="F3080" s="2"/>
      <c r="G3080" s="2"/>
      <c r="H3080" s="2"/>
    </row>
    <row r="3081" spans="2:8">
      <c r="B3081" s="2" t="s">
        <v>3528</v>
      </c>
      <c r="C3081" s="2">
        <v>32</v>
      </c>
      <c r="D3081" s="2" t="s">
        <v>471</v>
      </c>
      <c r="E3081" s="2"/>
      <c r="F3081" s="2"/>
      <c r="G3081" s="2"/>
      <c r="H3081" s="2"/>
    </row>
    <row r="3082" spans="2:8">
      <c r="B3082" s="2" t="s">
        <v>3529</v>
      </c>
      <c r="C3082" s="2">
        <v>34</v>
      </c>
      <c r="D3082" s="2" t="s">
        <v>471</v>
      </c>
      <c r="E3082" s="2"/>
      <c r="F3082" s="2"/>
      <c r="G3082" s="2"/>
      <c r="H3082" s="2"/>
    </row>
    <row r="3083" spans="2:8">
      <c r="B3083" s="2" t="s">
        <v>3530</v>
      </c>
      <c r="C3083" s="2">
        <v>34</v>
      </c>
      <c r="D3083" s="2" t="s">
        <v>471</v>
      </c>
      <c r="E3083" s="2"/>
      <c r="F3083" s="2"/>
      <c r="G3083" s="2"/>
      <c r="H3083" s="2"/>
    </row>
    <row r="3084" spans="2:8">
      <c r="B3084" s="2" t="s">
        <v>3531</v>
      </c>
      <c r="C3084" s="2">
        <v>32</v>
      </c>
      <c r="D3084" s="2" t="s">
        <v>471</v>
      </c>
      <c r="E3084" s="2"/>
      <c r="F3084" s="2"/>
      <c r="G3084" s="2"/>
      <c r="H3084" s="2"/>
    </row>
    <row r="3085" spans="2:8">
      <c r="B3085" s="2" t="s">
        <v>3532</v>
      </c>
      <c r="C3085" s="2">
        <v>31</v>
      </c>
      <c r="D3085" s="2" t="s">
        <v>471</v>
      </c>
      <c r="E3085" s="2"/>
      <c r="F3085" s="2"/>
      <c r="G3085" s="2"/>
      <c r="H3085" s="2"/>
    </row>
    <row r="3086" spans="2:8">
      <c r="B3086" s="2" t="s">
        <v>3533</v>
      </c>
      <c r="C3086" s="2">
        <v>26</v>
      </c>
      <c r="D3086" s="2" t="s">
        <v>471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471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471</v>
      </c>
      <c r="E3088" s="2"/>
      <c r="F3088" s="2"/>
      <c r="G3088" s="2"/>
      <c r="H3088" s="2"/>
    </row>
    <row r="3089" spans="2:8">
      <c r="B3089" s="2" t="s">
        <v>3536</v>
      </c>
      <c r="C3089" s="2">
        <v>27</v>
      </c>
      <c r="D3089" s="2" t="s">
        <v>471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471</v>
      </c>
      <c r="E3090" s="2"/>
      <c r="F3090" s="2"/>
      <c r="G3090" s="2"/>
      <c r="H3090" s="2"/>
    </row>
    <row r="3091" spans="2:8">
      <c r="B3091" s="2" t="s">
        <v>3538</v>
      </c>
      <c r="C3091" s="2">
        <v>23</v>
      </c>
      <c r="D3091" s="2" t="s">
        <v>471</v>
      </c>
      <c r="E3091" s="2"/>
      <c r="F3091" s="2"/>
      <c r="G3091" s="2"/>
      <c r="H3091" s="2"/>
    </row>
    <row r="3092" spans="2:8">
      <c r="B3092" s="2" t="s">
        <v>3539</v>
      </c>
      <c r="C3092" s="2">
        <v>23</v>
      </c>
      <c r="D3092" s="2" t="s">
        <v>471</v>
      </c>
      <c r="E3092" s="2"/>
      <c r="F3092" s="2"/>
      <c r="G3092" s="2"/>
      <c r="H3092" s="2"/>
    </row>
    <row r="3093" spans="2:8">
      <c r="B3093" s="2" t="s">
        <v>3540</v>
      </c>
      <c r="C3093" s="2">
        <v>24</v>
      </c>
      <c r="D3093" s="2" t="s">
        <v>471</v>
      </c>
      <c r="E3093" s="2"/>
      <c r="F3093" s="2"/>
      <c r="G3093" s="2"/>
      <c r="H3093" s="2"/>
    </row>
    <row r="3094" spans="2:8">
      <c r="B3094" s="2" t="s">
        <v>3541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25</v>
      </c>
      <c r="D3096" s="2" t="s">
        <v>471</v>
      </c>
      <c r="E3096" s="2"/>
      <c r="F3096" s="2"/>
      <c r="G3096" s="2"/>
      <c r="H3096" s="2"/>
    </row>
    <row r="3097" spans="2:8">
      <c r="B3097" s="2" t="s">
        <v>3544</v>
      </c>
      <c r="C3097" s="2">
        <v>28</v>
      </c>
      <c r="D3097" s="2" t="s">
        <v>471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471</v>
      </c>
      <c r="E3098" s="2"/>
      <c r="F3098" s="2"/>
      <c r="G3098" s="2"/>
      <c r="H3098" s="2"/>
    </row>
    <row r="3099" spans="2:8">
      <c r="B3099" s="2" t="s">
        <v>3546</v>
      </c>
      <c r="C3099" s="2">
        <v>26</v>
      </c>
      <c r="D3099" s="2" t="s">
        <v>471</v>
      </c>
      <c r="E3099" s="2"/>
      <c r="F3099" s="2"/>
      <c r="G3099" s="2"/>
      <c r="H3099" s="2"/>
    </row>
    <row r="3100" spans="2:8">
      <c r="B3100" s="2" t="s">
        <v>3547</v>
      </c>
      <c r="C3100" s="2">
        <v>24</v>
      </c>
      <c r="D3100" s="2" t="s">
        <v>471</v>
      </c>
      <c r="E3100" s="2"/>
      <c r="F3100" s="2"/>
      <c r="G3100" s="2"/>
      <c r="H3100" s="2"/>
    </row>
    <row r="3101" spans="2:8">
      <c r="B3101" s="2" t="s">
        <v>3548</v>
      </c>
      <c r="C3101" s="2">
        <v>24</v>
      </c>
      <c r="D3101" s="2" t="s">
        <v>471</v>
      </c>
      <c r="E3101" s="2"/>
      <c r="F3101" s="2"/>
      <c r="G3101" s="2"/>
      <c r="H3101" s="2"/>
    </row>
    <row r="3102" spans="2:8">
      <c r="B3102" s="2" t="s">
        <v>3549</v>
      </c>
      <c r="C3102" s="2">
        <v>23</v>
      </c>
      <c r="D3102" s="2" t="s">
        <v>471</v>
      </c>
      <c r="E3102" s="2"/>
      <c r="F3102" s="2"/>
      <c r="G3102" s="2"/>
      <c r="H3102" s="2"/>
    </row>
    <row r="3103" spans="2:8">
      <c r="B3103" s="2" t="s">
        <v>3550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39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3559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23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19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20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26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34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16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11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471</v>
      </c>
      <c r="E3140" s="2"/>
      <c r="F3140" s="2"/>
      <c r="G3140" s="2"/>
      <c r="H3140" s="2"/>
    </row>
    <row r="3141" spans="2:8">
      <c r="B3141" s="2" t="s">
        <v>3588</v>
      </c>
      <c r="C3141" s="2">
        <v>29</v>
      </c>
      <c r="D3141" s="2" t="s">
        <v>471</v>
      </c>
      <c r="E3141" s="2"/>
      <c r="F3141" s="2"/>
      <c r="G3141" s="2"/>
      <c r="H3141" s="2"/>
    </row>
    <row r="3142" spans="2:8">
      <c r="B3142" s="2" t="s">
        <v>3589</v>
      </c>
      <c r="C3142" s="2">
        <v>33</v>
      </c>
      <c r="D3142" s="2" t="s">
        <v>471</v>
      </c>
      <c r="E3142" s="2"/>
      <c r="F3142" s="2"/>
      <c r="G3142" s="2"/>
      <c r="H3142" s="2"/>
    </row>
    <row r="3143" spans="2:8">
      <c r="B3143" s="2" t="s">
        <v>3590</v>
      </c>
      <c r="C3143" s="2">
        <v>35</v>
      </c>
      <c r="D3143" s="2" t="s">
        <v>471</v>
      </c>
      <c r="E3143" s="2"/>
      <c r="F3143" s="2"/>
      <c r="G3143" s="2"/>
      <c r="H3143" s="2"/>
    </row>
    <row r="3144" spans="2:8">
      <c r="B3144" s="2" t="s">
        <v>3591</v>
      </c>
      <c r="C3144" s="2">
        <v>35</v>
      </c>
      <c r="D3144" s="2" t="s">
        <v>471</v>
      </c>
      <c r="E3144" s="2"/>
      <c r="F3144" s="2"/>
      <c r="G3144" s="2"/>
      <c r="H3144" s="2"/>
    </row>
    <row r="3145" spans="2:8">
      <c r="B3145" s="2" t="s">
        <v>3592</v>
      </c>
      <c r="C3145" s="2">
        <v>28</v>
      </c>
      <c r="D3145" s="2" t="s">
        <v>471</v>
      </c>
      <c r="E3145" s="2"/>
      <c r="F3145" s="2"/>
      <c r="G3145" s="2"/>
      <c r="H3145" s="2"/>
    </row>
    <row r="3146" spans="2:8">
      <c r="B3146" s="2" t="s">
        <v>3593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38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40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23</v>
      </c>
      <c r="D3151" s="2" t="s">
        <v>471</v>
      </c>
      <c r="E3151" s="2"/>
      <c r="F3151" s="2"/>
      <c r="G3151" s="2"/>
      <c r="H3151" s="2"/>
    </row>
    <row r="3152" spans="2:8">
      <c r="B3152" s="2" t="s">
        <v>3599</v>
      </c>
      <c r="C3152" s="2">
        <v>23</v>
      </c>
      <c r="D3152" s="2" t="s">
        <v>471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471</v>
      </c>
      <c r="E3153" s="2"/>
      <c r="F3153" s="2"/>
      <c r="G3153" s="2"/>
      <c r="H3153" s="2"/>
    </row>
    <row r="3154" spans="2:8">
      <c r="B3154" s="2" t="s">
        <v>3601</v>
      </c>
      <c r="C3154" s="2">
        <v>22</v>
      </c>
      <c r="D3154" s="2" t="s">
        <v>471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24</v>
      </c>
      <c r="D3163" s="2" t="s">
        <v>471</v>
      </c>
      <c r="E3163" s="2"/>
      <c r="F3163" s="2"/>
      <c r="G3163" s="2"/>
      <c r="H3163" s="2"/>
    </row>
    <row r="3164" spans="2:8">
      <c r="B3164" s="2" t="s">
        <v>3611</v>
      </c>
      <c r="C3164" s="2">
        <v>25</v>
      </c>
      <c r="D3164" s="2" t="s">
        <v>471</v>
      </c>
      <c r="E3164" s="2"/>
      <c r="F3164" s="2"/>
      <c r="G3164" s="2"/>
      <c r="H3164" s="2"/>
    </row>
    <row r="3165" spans="2:8">
      <c r="B3165" s="2" t="s">
        <v>3612</v>
      </c>
      <c r="C3165" s="2">
        <v>25</v>
      </c>
      <c r="D3165" s="2" t="s">
        <v>471</v>
      </c>
      <c r="E3165" s="2"/>
      <c r="F3165" s="2"/>
      <c r="G3165" s="2"/>
      <c r="H3165" s="2"/>
    </row>
    <row r="3166" spans="2:8">
      <c r="B3166" s="2" t="s">
        <v>3613</v>
      </c>
      <c r="C3166" s="2">
        <v>25</v>
      </c>
      <c r="D3166" s="2" t="s">
        <v>471</v>
      </c>
      <c r="E3166" s="2"/>
      <c r="F3166" s="2"/>
      <c r="G3166" s="2"/>
      <c r="H3166" s="2"/>
    </row>
    <row r="3167" spans="2:8">
      <c r="B3167" s="2" t="s">
        <v>3614</v>
      </c>
      <c r="C3167" s="2">
        <v>24</v>
      </c>
      <c r="D3167" s="2" t="s">
        <v>471</v>
      </c>
      <c r="E3167" s="2"/>
      <c r="F3167" s="2"/>
      <c r="G3167" s="2"/>
      <c r="H3167" s="2"/>
    </row>
    <row r="3168" spans="2:8">
      <c r="B3168" s="2" t="s">
        <v>3615</v>
      </c>
      <c r="C3168" s="2">
        <v>25</v>
      </c>
      <c r="D3168" s="2" t="s">
        <v>471</v>
      </c>
      <c r="E3168" s="2"/>
      <c r="F3168" s="2"/>
      <c r="G3168" s="2"/>
      <c r="H3168" s="2"/>
    </row>
    <row r="3169" spans="2:8">
      <c r="B3169" s="2" t="s">
        <v>3616</v>
      </c>
      <c r="C3169" s="2">
        <v>26</v>
      </c>
      <c r="D3169" s="2" t="s">
        <v>471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471</v>
      </c>
      <c r="E3170" s="2"/>
      <c r="F3170" s="2"/>
      <c r="G3170" s="2"/>
      <c r="H3170" s="2"/>
    </row>
    <row r="3171" spans="2:8">
      <c r="B3171" s="2" t="s">
        <v>3618</v>
      </c>
      <c r="C3171" s="2">
        <v>29</v>
      </c>
      <c r="D3171" s="2" t="s">
        <v>471</v>
      </c>
      <c r="E3171" s="2"/>
      <c r="F3171" s="2"/>
      <c r="G3171" s="2"/>
      <c r="H3171" s="2"/>
    </row>
    <row r="3172" spans="2:8">
      <c r="B3172" s="2" t="s">
        <v>3619</v>
      </c>
      <c r="C3172" s="2">
        <v>27</v>
      </c>
      <c r="D3172" s="2" t="s">
        <v>471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471</v>
      </c>
      <c r="E3173" s="2"/>
      <c r="F3173" s="2"/>
      <c r="G3173" s="2"/>
      <c r="H3173" s="2"/>
    </row>
    <row r="3174" spans="2:8">
      <c r="B3174" s="2" t="s">
        <v>3621</v>
      </c>
      <c r="C3174" s="2">
        <v>27</v>
      </c>
      <c r="D3174" s="2" t="s">
        <v>471</v>
      </c>
      <c r="E3174" s="2"/>
      <c r="F3174" s="2"/>
      <c r="G3174" s="2"/>
      <c r="H3174" s="2"/>
    </row>
    <row r="3175" spans="2:8">
      <c r="B3175" s="2" t="s">
        <v>3622</v>
      </c>
      <c r="C3175" s="2">
        <v>32</v>
      </c>
      <c r="D3175" s="2" t="s">
        <v>471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471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471</v>
      </c>
      <c r="E3177" s="2"/>
      <c r="F3177" s="2"/>
      <c r="G3177" s="2"/>
      <c r="H3177" s="2"/>
    </row>
    <row r="3178" spans="2:8">
      <c r="B3178" s="2" t="s">
        <v>3625</v>
      </c>
      <c r="C3178" s="2">
        <v>28</v>
      </c>
      <c r="D3178" s="2" t="s">
        <v>471</v>
      </c>
      <c r="E3178" s="2"/>
      <c r="F3178" s="2"/>
      <c r="G3178" s="2"/>
      <c r="H3178" s="2"/>
    </row>
    <row r="3179" spans="2:8">
      <c r="B3179" s="2" t="s">
        <v>3626</v>
      </c>
      <c r="C3179" s="2">
        <v>27</v>
      </c>
      <c r="D3179" s="2" t="s">
        <v>471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471</v>
      </c>
      <c r="E3180" s="2"/>
      <c r="F3180" s="2"/>
      <c r="G3180" s="2"/>
      <c r="H3180" s="2"/>
    </row>
    <row r="3181" spans="2:8">
      <c r="B3181" s="2" t="s">
        <v>3628</v>
      </c>
      <c r="C3181" s="2">
        <v>24</v>
      </c>
      <c r="D3181" s="2" t="s">
        <v>471</v>
      </c>
      <c r="E3181" s="2"/>
      <c r="F3181" s="2"/>
      <c r="G3181" s="2"/>
      <c r="H3181" s="2"/>
    </row>
    <row r="3182" spans="2:8">
      <c r="B3182" s="2" t="s">
        <v>3629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21</v>
      </c>
      <c r="D3189" s="2" t="s">
        <v>471</v>
      </c>
      <c r="E3189" s="2"/>
      <c r="F3189" s="2"/>
      <c r="G3189" s="2"/>
      <c r="H3189" s="2"/>
    </row>
    <row r="3190" spans="2:8">
      <c r="B3190" s="2" t="s">
        <v>3637</v>
      </c>
      <c r="C3190" s="2">
        <v>25</v>
      </c>
      <c r="D3190" s="2" t="s">
        <v>471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471</v>
      </c>
      <c r="E3191" s="2"/>
      <c r="F3191" s="2"/>
      <c r="G3191" s="2"/>
      <c r="H3191" s="2"/>
    </row>
    <row r="3192" spans="2:8">
      <c r="B3192" s="2" t="s">
        <v>3639</v>
      </c>
      <c r="C3192" s="2">
        <v>28</v>
      </c>
      <c r="D3192" s="2" t="s">
        <v>471</v>
      </c>
      <c r="E3192" s="2"/>
      <c r="F3192" s="2"/>
      <c r="G3192" s="2"/>
      <c r="H3192" s="2"/>
    </row>
    <row r="3193" spans="2:8">
      <c r="B3193" s="2" t="s">
        <v>3640</v>
      </c>
      <c r="C3193" s="2">
        <v>28</v>
      </c>
      <c r="D3193" s="2" t="s">
        <v>471</v>
      </c>
      <c r="E3193" s="2"/>
      <c r="F3193" s="2"/>
      <c r="G3193" s="2"/>
      <c r="H3193" s="2"/>
    </row>
    <row r="3194" spans="2:8">
      <c r="B3194" s="2" t="s">
        <v>3641</v>
      </c>
      <c r="C3194" s="2">
        <v>28</v>
      </c>
      <c r="D3194" s="2" t="s">
        <v>471</v>
      </c>
      <c r="E3194" s="2"/>
      <c r="F3194" s="2"/>
      <c r="G3194" s="2"/>
      <c r="H3194" s="2"/>
    </row>
    <row r="3195" spans="2:8">
      <c r="B3195" s="2" t="s">
        <v>3642</v>
      </c>
      <c r="C3195" s="2">
        <v>27</v>
      </c>
      <c r="D3195" s="2" t="s">
        <v>471</v>
      </c>
      <c r="E3195" s="2"/>
      <c r="F3195" s="2"/>
      <c r="G3195" s="2"/>
      <c r="H3195" s="2"/>
    </row>
    <row r="3196" spans="2:8">
      <c r="B3196" s="2" t="s">
        <v>3643</v>
      </c>
      <c r="C3196" s="2">
        <v>26</v>
      </c>
      <c r="D3196" s="2" t="s">
        <v>471</v>
      </c>
      <c r="E3196" s="2"/>
      <c r="F3196" s="2"/>
      <c r="G3196" s="2"/>
      <c r="H3196" s="2"/>
    </row>
    <row r="3197" spans="2:8">
      <c r="B3197" s="2" t="s">
        <v>3644</v>
      </c>
      <c r="C3197" s="2">
        <v>27</v>
      </c>
      <c r="D3197" s="2" t="s">
        <v>471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471</v>
      </c>
      <c r="E3198" s="2"/>
      <c r="F3198" s="2"/>
      <c r="G3198" s="2"/>
      <c r="H3198" s="2"/>
    </row>
    <row r="3199" spans="2:8">
      <c r="B3199" s="2" t="s">
        <v>3646</v>
      </c>
      <c r="C3199" s="2">
        <v>33</v>
      </c>
      <c r="D3199" s="2" t="s">
        <v>471</v>
      </c>
      <c r="E3199" s="2"/>
      <c r="F3199" s="2"/>
      <c r="G3199" s="2"/>
      <c r="H3199" s="2"/>
    </row>
    <row r="3200" spans="2:8">
      <c r="B3200" s="2" t="s">
        <v>3647</v>
      </c>
      <c r="C3200" s="2">
        <v>34</v>
      </c>
      <c r="D3200" s="2" t="s">
        <v>471</v>
      </c>
      <c r="E3200" s="2"/>
      <c r="F3200" s="2"/>
      <c r="G3200" s="2"/>
      <c r="H3200" s="2"/>
    </row>
    <row r="3201" spans="2:8">
      <c r="B3201" s="2" t="s">
        <v>3648</v>
      </c>
      <c r="C3201" s="2">
        <v>34</v>
      </c>
      <c r="D3201" s="2" t="s">
        <v>471</v>
      </c>
      <c r="E3201" s="2"/>
      <c r="F3201" s="2"/>
      <c r="G3201" s="2"/>
      <c r="H3201" s="2"/>
    </row>
    <row r="3202" spans="2:8">
      <c r="B3202" s="2" t="s">
        <v>3649</v>
      </c>
      <c r="C3202" s="2">
        <v>32</v>
      </c>
      <c r="D3202" s="2" t="s">
        <v>471</v>
      </c>
      <c r="E3202" s="2"/>
      <c r="F3202" s="2"/>
      <c r="G3202" s="2"/>
      <c r="H3202" s="2"/>
    </row>
    <row r="3203" spans="2:8">
      <c r="B3203" s="2" t="s">
        <v>3650</v>
      </c>
      <c r="C3203" s="2">
        <v>22</v>
      </c>
      <c r="D3203" s="2" t="s">
        <v>471</v>
      </c>
      <c r="E3203" s="2"/>
      <c r="F3203" s="2"/>
      <c r="G3203" s="2"/>
      <c r="H3203" s="2"/>
    </row>
    <row r="3204" spans="2:8">
      <c r="B3204" s="2" t="s">
        <v>3651</v>
      </c>
      <c r="C3204" s="2">
        <v>24</v>
      </c>
      <c r="D3204" s="2" t="s">
        <v>471</v>
      </c>
      <c r="E3204" s="2"/>
      <c r="F3204" s="2"/>
      <c r="G3204" s="2"/>
      <c r="H3204" s="2"/>
    </row>
    <row r="3205" spans="2:8">
      <c r="B3205" s="2" t="s">
        <v>3652</v>
      </c>
      <c r="C3205" s="2">
        <v>26</v>
      </c>
      <c r="D3205" s="2" t="s">
        <v>471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471</v>
      </c>
      <c r="E3206" s="2"/>
      <c r="F3206" s="2"/>
      <c r="G3206" s="2"/>
      <c r="H3206" s="2"/>
    </row>
    <row r="3207" spans="2:8">
      <c r="B3207" s="2" t="s">
        <v>3654</v>
      </c>
      <c r="C3207" s="2">
        <v>21</v>
      </c>
      <c r="D3207" s="2" t="s">
        <v>471</v>
      </c>
      <c r="E3207" s="2"/>
      <c r="F3207" s="2"/>
      <c r="G3207" s="2"/>
      <c r="H3207" s="2"/>
    </row>
    <row r="3208" spans="2:8">
      <c r="B3208" s="2" t="s">
        <v>3655</v>
      </c>
      <c r="C3208" s="2">
        <v>21</v>
      </c>
      <c r="D3208" s="2" t="s">
        <v>471</v>
      </c>
      <c r="E3208" s="2"/>
      <c r="F3208" s="2"/>
      <c r="G3208" s="2"/>
      <c r="H3208" s="2"/>
    </row>
    <row r="3209" spans="2:8">
      <c r="B3209" s="2" t="s">
        <v>3656</v>
      </c>
      <c r="C3209" s="2">
        <v>21</v>
      </c>
      <c r="D3209" s="2" t="s">
        <v>471</v>
      </c>
      <c r="E3209" s="2"/>
      <c r="F3209" s="2"/>
      <c r="G3209" s="2"/>
      <c r="H3209" s="2"/>
    </row>
    <row r="3210" spans="2:8">
      <c r="B3210" s="2" t="s">
        <v>3657</v>
      </c>
      <c r="C3210" s="2">
        <v>20</v>
      </c>
      <c r="D3210" s="2" t="s">
        <v>471</v>
      </c>
      <c r="E3210" s="2"/>
      <c r="F3210" s="2"/>
      <c r="G3210" s="2"/>
      <c r="H3210" s="2"/>
    </row>
    <row r="3211" spans="2:8">
      <c r="B3211" s="2" t="s">
        <v>3658</v>
      </c>
      <c r="C3211" s="2">
        <v>20</v>
      </c>
      <c r="D3211" s="2" t="s">
        <v>471</v>
      </c>
      <c r="E3211" s="2"/>
      <c r="F3211" s="2"/>
      <c r="G3211" s="2"/>
      <c r="H3211" s="2"/>
    </row>
    <row r="3212" spans="2:8">
      <c r="B3212" s="2" t="s">
        <v>3659</v>
      </c>
      <c r="C3212" s="2">
        <v>20</v>
      </c>
      <c r="D3212" s="2" t="s">
        <v>471</v>
      </c>
      <c r="E3212" s="2"/>
      <c r="F3212" s="2"/>
      <c r="G3212" s="2"/>
      <c r="H3212" s="2"/>
    </row>
    <row r="3213" spans="2:8">
      <c r="B3213" s="2" t="s">
        <v>3660</v>
      </c>
      <c r="C3213" s="2">
        <v>20</v>
      </c>
      <c r="D3213" s="2" t="s">
        <v>471</v>
      </c>
      <c r="E3213" s="2"/>
      <c r="F3213" s="2"/>
      <c r="G3213" s="2"/>
      <c r="H3213" s="2"/>
    </row>
    <row r="3214" spans="2:8">
      <c r="B3214" s="2" t="s">
        <v>3661</v>
      </c>
      <c r="C3214" s="2">
        <v>19</v>
      </c>
      <c r="D3214" s="2" t="s">
        <v>471</v>
      </c>
      <c r="E3214" s="2"/>
      <c r="F3214" s="2"/>
      <c r="G3214" s="2"/>
      <c r="H3214" s="2"/>
    </row>
    <row r="3215" spans="2:8">
      <c r="B3215" s="2" t="s">
        <v>3662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20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15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8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23</v>
      </c>
      <c r="D3220" s="2" t="s">
        <v>471</v>
      </c>
      <c r="E3220" s="2"/>
      <c r="F3220" s="2"/>
      <c r="G3220" s="2"/>
      <c r="H3220" s="2"/>
    </row>
    <row r="3221" spans="2:8">
      <c r="B3221" s="2" t="s">
        <v>3668</v>
      </c>
      <c r="C3221" s="2">
        <v>23</v>
      </c>
      <c r="D3221" s="2" t="s">
        <v>471</v>
      </c>
      <c r="E3221" s="2"/>
      <c r="F3221" s="2"/>
      <c r="G3221" s="2"/>
      <c r="H3221" s="2"/>
    </row>
    <row r="3222" spans="2:8">
      <c r="B3222" s="2" t="s">
        <v>3669</v>
      </c>
      <c r="C3222" s="2">
        <v>23</v>
      </c>
      <c r="D3222" s="2" t="s">
        <v>471</v>
      </c>
      <c r="E3222" s="2"/>
      <c r="F3222" s="2"/>
      <c r="G3222" s="2"/>
      <c r="H3222" s="2"/>
    </row>
    <row r="3223" spans="2:8">
      <c r="B3223" s="2" t="s">
        <v>3670</v>
      </c>
      <c r="C3223" s="2">
        <v>22</v>
      </c>
      <c r="D3223" s="2" t="s">
        <v>471</v>
      </c>
      <c r="E3223" s="2"/>
      <c r="F3223" s="2"/>
      <c r="G3223" s="2"/>
      <c r="H3223" s="2"/>
    </row>
    <row r="3224" spans="2:8">
      <c r="B3224" s="2" t="s">
        <v>3671</v>
      </c>
      <c r="C3224" s="2">
        <v>22</v>
      </c>
      <c r="D3224" s="2" t="s">
        <v>471</v>
      </c>
      <c r="E3224" s="2"/>
      <c r="F3224" s="2"/>
      <c r="G3224" s="2"/>
      <c r="H3224" s="2"/>
    </row>
    <row r="3225" spans="2:8">
      <c r="B3225" s="2" t="s">
        <v>3672</v>
      </c>
      <c r="C3225" s="2">
        <v>22</v>
      </c>
      <c r="D3225" s="2" t="s">
        <v>471</v>
      </c>
      <c r="E3225" s="2"/>
      <c r="F3225" s="2"/>
      <c r="G3225" s="2"/>
      <c r="H3225" s="2"/>
    </row>
    <row r="3226" spans="2:8">
      <c r="B3226" s="2" t="s">
        <v>3673</v>
      </c>
      <c r="C3226" s="2">
        <v>22</v>
      </c>
      <c r="D3226" s="2" t="s">
        <v>471</v>
      </c>
      <c r="E3226" s="2"/>
      <c r="F3226" s="2"/>
      <c r="G3226" s="2"/>
      <c r="H3226" s="2"/>
    </row>
    <row r="3227" spans="2:8">
      <c r="B3227" s="2" t="s">
        <v>3674</v>
      </c>
      <c r="C3227" s="2">
        <v>22</v>
      </c>
      <c r="D3227" s="2" t="s">
        <v>471</v>
      </c>
      <c r="E3227" s="2"/>
      <c r="F3227" s="2"/>
      <c r="G3227" s="2"/>
      <c r="H3227" s="2"/>
    </row>
    <row r="3228" spans="2:8">
      <c r="B3228" s="2" t="s">
        <v>3675</v>
      </c>
      <c r="C3228" s="2">
        <v>22</v>
      </c>
      <c r="D3228" s="2" t="s">
        <v>471</v>
      </c>
      <c r="E3228" s="2"/>
      <c r="F3228" s="2"/>
      <c r="G3228" s="2"/>
      <c r="H3228" s="2"/>
    </row>
    <row r="3229" spans="2:8">
      <c r="B3229" s="2" t="s">
        <v>3676</v>
      </c>
      <c r="C3229" s="2">
        <v>27</v>
      </c>
      <c r="D3229" s="2" t="s">
        <v>471</v>
      </c>
      <c r="E3229" s="2"/>
      <c r="F3229" s="2"/>
      <c r="G3229" s="2"/>
      <c r="H3229" s="2"/>
    </row>
    <row r="3230" spans="2:8">
      <c r="B3230" s="2" t="s">
        <v>3677</v>
      </c>
      <c r="C3230" s="2">
        <v>26</v>
      </c>
      <c r="D3230" s="2" t="s">
        <v>471</v>
      </c>
      <c r="E3230" s="2"/>
      <c r="F3230" s="2"/>
      <c r="G3230" s="2"/>
      <c r="H3230" s="2"/>
    </row>
    <row r="3231" spans="2:8">
      <c r="B3231" s="2" t="s">
        <v>3678</v>
      </c>
      <c r="C3231" s="2">
        <v>26</v>
      </c>
      <c r="D3231" s="2" t="s">
        <v>471</v>
      </c>
      <c r="E3231" s="2"/>
      <c r="F3231" s="2"/>
      <c r="G3231" s="2"/>
      <c r="H3231" s="2"/>
    </row>
    <row r="3232" spans="2:8">
      <c r="B3232" s="2" t="s">
        <v>3679</v>
      </c>
      <c r="C3232" s="2">
        <v>27</v>
      </c>
      <c r="D3232" s="2" t="s">
        <v>471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471</v>
      </c>
      <c r="E3233" s="2"/>
      <c r="F3233" s="2"/>
      <c r="G3233" s="2"/>
      <c r="H3233" s="2"/>
    </row>
    <row r="3234" spans="2:8">
      <c r="B3234" s="2" t="s">
        <v>3681</v>
      </c>
      <c r="C3234" s="2">
        <v>28</v>
      </c>
      <c r="D3234" s="2" t="s">
        <v>471</v>
      </c>
      <c r="E3234" s="2"/>
      <c r="F3234" s="2"/>
      <c r="G3234" s="2"/>
      <c r="H3234" s="2"/>
    </row>
    <row r="3235" spans="2:8">
      <c r="B3235" s="2" t="s">
        <v>3682</v>
      </c>
      <c r="C3235" s="2">
        <v>29</v>
      </c>
      <c r="D3235" s="2" t="s">
        <v>471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471</v>
      </c>
      <c r="E3236" s="2"/>
      <c r="F3236" s="2"/>
      <c r="G3236" s="2"/>
      <c r="H3236" s="2"/>
    </row>
    <row r="3237" spans="2:8">
      <c r="B3237" s="2" t="s">
        <v>3684</v>
      </c>
      <c r="C3237" s="2">
        <v>40</v>
      </c>
      <c r="D3237" s="2" t="s">
        <v>471</v>
      </c>
      <c r="E3237" s="2"/>
      <c r="F3237" s="2"/>
      <c r="G3237" s="2"/>
      <c r="H3237" s="2"/>
    </row>
    <row r="3238" spans="2:8">
      <c r="B3238" s="2" t="s">
        <v>3685</v>
      </c>
      <c r="C3238" s="2">
        <v>41</v>
      </c>
      <c r="D3238" s="2" t="s">
        <v>471</v>
      </c>
      <c r="E3238" s="2"/>
      <c r="F3238" s="2"/>
      <c r="G3238" s="2"/>
      <c r="H3238" s="2"/>
    </row>
    <row r="3239" spans="2:8">
      <c r="B3239" s="2" t="s">
        <v>3686</v>
      </c>
      <c r="C3239" s="2">
        <v>39</v>
      </c>
      <c r="D3239" s="2" t="s">
        <v>471</v>
      </c>
      <c r="E3239" s="2"/>
      <c r="F3239" s="2"/>
      <c r="G3239" s="2"/>
      <c r="H3239" s="2"/>
    </row>
    <row r="3240" spans="2:8">
      <c r="B3240" s="2" t="s">
        <v>3687</v>
      </c>
      <c r="C3240" s="2">
        <v>37</v>
      </c>
      <c r="D3240" s="2" t="s">
        <v>471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471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471</v>
      </c>
      <c r="E3242" s="2"/>
      <c r="F3242" s="2"/>
      <c r="G3242" s="2"/>
      <c r="H3242" s="2"/>
    </row>
    <row r="3243" spans="2:8">
      <c r="B3243" s="2" t="s">
        <v>3690</v>
      </c>
      <c r="C3243" s="2">
        <v>28</v>
      </c>
      <c r="D3243" s="2" t="s">
        <v>471</v>
      </c>
      <c r="E3243" s="2"/>
      <c r="F3243" s="2"/>
      <c r="G3243" s="2"/>
      <c r="H3243" s="2"/>
    </row>
    <row r="3244" spans="2:8">
      <c r="B3244" s="2" t="s">
        <v>3691</v>
      </c>
      <c r="C3244" s="2">
        <v>30</v>
      </c>
      <c r="D3244" s="2" t="s">
        <v>471</v>
      </c>
      <c r="E3244" s="2"/>
      <c r="F3244" s="2"/>
      <c r="G3244" s="2"/>
      <c r="H3244" s="2"/>
    </row>
    <row r="3245" spans="2:8">
      <c r="B3245" s="2" t="s">
        <v>3692</v>
      </c>
      <c r="C3245" s="2">
        <v>29</v>
      </c>
      <c r="D3245" s="2" t="s">
        <v>471</v>
      </c>
      <c r="E3245" s="2"/>
      <c r="F3245" s="2"/>
      <c r="G3245" s="2"/>
      <c r="H3245" s="2"/>
    </row>
    <row r="3246" spans="2:8">
      <c r="B3246" s="2" t="s">
        <v>3693</v>
      </c>
      <c r="C3246" s="2">
        <v>28</v>
      </c>
      <c r="D3246" s="2" t="s">
        <v>471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18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471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471</v>
      </c>
      <c r="E3266" s="2"/>
      <c r="F3266" s="2"/>
      <c r="G3266" s="2"/>
      <c r="H3266" s="2"/>
    </row>
    <row r="3267" spans="2:8">
      <c r="B3267" s="2" t="s">
        <v>3714</v>
      </c>
      <c r="C3267" s="2">
        <v>31</v>
      </c>
      <c r="D3267" s="2" t="s">
        <v>471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471</v>
      </c>
      <c r="E3268" s="2"/>
      <c r="F3268" s="2"/>
      <c r="G3268" s="2"/>
      <c r="H3268" s="2"/>
    </row>
    <row r="3269" spans="2:8">
      <c r="B3269" s="2" t="s">
        <v>3716</v>
      </c>
      <c r="C3269" s="2">
        <v>25</v>
      </c>
      <c r="D3269" s="2" t="s">
        <v>471</v>
      </c>
      <c r="E3269" s="2"/>
      <c r="F3269" s="2"/>
      <c r="G3269" s="2"/>
      <c r="H3269" s="2"/>
    </row>
    <row r="3270" spans="2:8">
      <c r="B3270" s="2" t="s">
        <v>3717</v>
      </c>
      <c r="C3270" s="2">
        <v>26</v>
      </c>
      <c r="D3270" s="2" t="s">
        <v>471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471</v>
      </c>
      <c r="E3271" s="2"/>
      <c r="F3271" s="2"/>
      <c r="G3271" s="2"/>
      <c r="H3271" s="2"/>
    </row>
    <row r="3272" spans="2:8">
      <c r="B3272" s="2" t="s">
        <v>3719</v>
      </c>
      <c r="C3272" s="2">
        <v>30</v>
      </c>
      <c r="D3272" s="2" t="s">
        <v>471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471</v>
      </c>
      <c r="E3273" s="2"/>
      <c r="F3273" s="2"/>
      <c r="G3273" s="2"/>
      <c r="H3273" s="2"/>
    </row>
    <row r="3274" spans="2:8">
      <c r="B3274" s="2" t="s">
        <v>3721</v>
      </c>
      <c r="C3274" s="2">
        <v>35</v>
      </c>
      <c r="D3274" s="2" t="s">
        <v>471</v>
      </c>
      <c r="E3274" s="2"/>
      <c r="F3274" s="2"/>
      <c r="G3274" s="2"/>
      <c r="H3274" s="2"/>
    </row>
    <row r="3275" spans="2:8">
      <c r="B3275" s="2" t="s">
        <v>3722</v>
      </c>
      <c r="C3275" s="2">
        <v>36</v>
      </c>
      <c r="D3275" s="2" t="s">
        <v>471</v>
      </c>
      <c r="E3275" s="2"/>
      <c r="F3275" s="2"/>
      <c r="G3275" s="2"/>
      <c r="H3275" s="2"/>
    </row>
    <row r="3276" spans="2:8">
      <c r="B3276" s="2" t="s">
        <v>3723</v>
      </c>
      <c r="C3276" s="2">
        <v>34</v>
      </c>
      <c r="D3276" s="2" t="s">
        <v>471</v>
      </c>
      <c r="E3276" s="2"/>
      <c r="F3276" s="2"/>
      <c r="G3276" s="2"/>
      <c r="H3276" s="2"/>
    </row>
    <row r="3277" spans="2:8">
      <c r="B3277" s="2" t="s">
        <v>3724</v>
      </c>
      <c r="C3277" s="2">
        <v>31</v>
      </c>
      <c r="D3277" s="2" t="s">
        <v>471</v>
      </c>
      <c r="E3277" s="2"/>
      <c r="F3277" s="2"/>
      <c r="G3277" s="2"/>
      <c r="H3277" s="2"/>
    </row>
    <row r="3278" spans="2:8">
      <c r="B3278" s="2" t="s">
        <v>3725</v>
      </c>
      <c r="C3278" s="2">
        <v>16</v>
      </c>
      <c r="D3278" s="2" t="s">
        <v>471</v>
      </c>
      <c r="E3278" s="2"/>
      <c r="F3278" s="2"/>
      <c r="G3278" s="2"/>
      <c r="H3278" s="2"/>
    </row>
    <row r="3279" spans="2:8">
      <c r="B3279" s="2" t="s">
        <v>3726</v>
      </c>
      <c r="C3279" s="2">
        <v>19</v>
      </c>
      <c r="D3279" s="2" t="s">
        <v>471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471</v>
      </c>
      <c r="E3280" s="2"/>
      <c r="F3280" s="2"/>
      <c r="G3280" s="2"/>
      <c r="H3280" s="2"/>
    </row>
    <row r="3281" spans="2:8">
      <c r="B3281" s="2" t="s">
        <v>3728</v>
      </c>
      <c r="C3281" s="2">
        <v>27</v>
      </c>
      <c r="D3281" s="2" t="s">
        <v>471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471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471</v>
      </c>
      <c r="E3283" s="2"/>
      <c r="F3283" s="2"/>
      <c r="G3283" s="2"/>
      <c r="H3283" s="2"/>
    </row>
    <row r="3284" spans="2:8">
      <c r="B3284" s="2" t="s">
        <v>3731</v>
      </c>
      <c r="C3284" s="2">
        <v>29</v>
      </c>
      <c r="D3284" s="2" t="s">
        <v>471</v>
      </c>
      <c r="E3284" s="2"/>
      <c r="F3284" s="2"/>
      <c r="G3284" s="2"/>
      <c r="H3284" s="2"/>
    </row>
    <row r="3285" spans="2:8">
      <c r="B3285" s="2" t="s">
        <v>3732</v>
      </c>
      <c r="C3285" s="2">
        <v>27</v>
      </c>
      <c r="D3285" s="2" t="s">
        <v>471</v>
      </c>
      <c r="E3285" s="2"/>
      <c r="F3285" s="2"/>
      <c r="G3285" s="2"/>
      <c r="H3285" s="2"/>
    </row>
    <row r="3286" spans="2:8">
      <c r="B3286" s="2" t="s">
        <v>3733</v>
      </c>
      <c r="C3286" s="2">
        <v>24</v>
      </c>
      <c r="D3286" s="2" t="s">
        <v>471</v>
      </c>
      <c r="E3286" s="2"/>
      <c r="F3286" s="2"/>
      <c r="G3286" s="2"/>
      <c r="H3286" s="2"/>
    </row>
    <row r="3287" spans="2:8">
      <c r="B3287" s="2" t="s">
        <v>3734</v>
      </c>
      <c r="C3287" s="2">
        <v>26</v>
      </c>
      <c r="D3287" s="2" t="s">
        <v>471</v>
      </c>
      <c r="E3287" s="2"/>
      <c r="F3287" s="2"/>
      <c r="G3287" s="2"/>
      <c r="H3287" s="2"/>
    </row>
    <row r="3288" spans="2:8">
      <c r="B3288" s="2" t="s">
        <v>3735</v>
      </c>
      <c r="C3288" s="2">
        <v>27</v>
      </c>
      <c r="D3288" s="2" t="s">
        <v>471</v>
      </c>
      <c r="E3288" s="2"/>
      <c r="F3288" s="2"/>
      <c r="G3288" s="2"/>
      <c r="H3288" s="2"/>
    </row>
    <row r="3289" spans="2:8">
      <c r="B3289" s="2" t="s">
        <v>3736</v>
      </c>
      <c r="C3289" s="2">
        <v>28</v>
      </c>
      <c r="D3289" s="2" t="s">
        <v>471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471</v>
      </c>
      <c r="E3290" s="2"/>
      <c r="F3290" s="2"/>
      <c r="G3290" s="2"/>
      <c r="H3290" s="2"/>
    </row>
    <row r="3291" spans="2:8">
      <c r="B3291" s="2" t="s">
        <v>3738</v>
      </c>
      <c r="C3291" s="2">
        <v>20</v>
      </c>
      <c r="D3291" s="2" t="s">
        <v>471</v>
      </c>
      <c r="E3291" s="2"/>
      <c r="F3291" s="2"/>
      <c r="G3291" s="2"/>
      <c r="H3291" s="2"/>
    </row>
    <row r="3292" spans="2:8">
      <c r="B3292" s="2" t="s">
        <v>3739</v>
      </c>
      <c r="C3292" s="2">
        <v>24</v>
      </c>
      <c r="D3292" s="2" t="s">
        <v>471</v>
      </c>
      <c r="E3292" s="2"/>
      <c r="F3292" s="2"/>
      <c r="G3292" s="2"/>
      <c r="H3292" s="2"/>
    </row>
    <row r="3293" spans="2:8">
      <c r="B3293" s="2" t="s">
        <v>3740</v>
      </c>
      <c r="C3293" s="2">
        <v>27</v>
      </c>
      <c r="D3293" s="2" t="s">
        <v>471</v>
      </c>
      <c r="E3293" s="2"/>
      <c r="F3293" s="2"/>
      <c r="G3293" s="2"/>
      <c r="H3293" s="2"/>
    </row>
    <row r="3294" spans="2:8">
      <c r="B3294" s="2" t="s">
        <v>3741</v>
      </c>
      <c r="C3294" s="2">
        <v>31</v>
      </c>
      <c r="D3294" s="2" t="s">
        <v>471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471</v>
      </c>
      <c r="E3295" s="2"/>
      <c r="F3295" s="2"/>
      <c r="G3295" s="2"/>
      <c r="H3295" s="2"/>
    </row>
    <row r="3296" spans="2:8">
      <c r="B3296" s="2" t="s">
        <v>3743</v>
      </c>
      <c r="C3296" s="2">
        <v>33</v>
      </c>
      <c r="D3296" s="2" t="s">
        <v>471</v>
      </c>
      <c r="E3296" s="2"/>
      <c r="F3296" s="2"/>
      <c r="G3296" s="2"/>
      <c r="H3296" s="2"/>
    </row>
    <row r="3297" spans="2:8">
      <c r="B3297" s="2" t="s">
        <v>3744</v>
      </c>
      <c r="C3297" s="2">
        <v>16</v>
      </c>
      <c r="D3297" s="2" t="s">
        <v>471</v>
      </c>
      <c r="E3297" s="2"/>
      <c r="F3297" s="2"/>
      <c r="G3297" s="2"/>
      <c r="H3297" s="2"/>
    </row>
    <row r="3298" spans="2:8">
      <c r="B3298" s="2" t="s">
        <v>3745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27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19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34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36</v>
      </c>
      <c r="D3323" s="2" t="s">
        <v>471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471</v>
      </c>
      <c r="E3324" s="2"/>
      <c r="F3324" s="2"/>
      <c r="G3324" s="2"/>
      <c r="H3324" s="2"/>
    </row>
    <row r="3325" spans="2:8">
      <c r="B3325" s="2" t="s">
        <v>3772</v>
      </c>
      <c r="C3325" s="2">
        <v>33</v>
      </c>
      <c r="D3325" s="2" t="s">
        <v>471</v>
      </c>
      <c r="E3325" s="2"/>
      <c r="F3325" s="2"/>
      <c r="G3325" s="2"/>
      <c r="H3325" s="2"/>
    </row>
    <row r="3326" spans="2:8">
      <c r="B3326" s="2" t="s">
        <v>3773</v>
      </c>
      <c r="C3326" s="2">
        <v>29</v>
      </c>
      <c r="D3326" s="2" t="s">
        <v>471</v>
      </c>
      <c r="E3326" s="2"/>
      <c r="F3326" s="2"/>
      <c r="G3326" s="2"/>
      <c r="H3326" s="2"/>
    </row>
    <row r="3327" spans="2:8">
      <c r="B3327" s="2" t="s">
        <v>3774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25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24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22</v>
      </c>
      <c r="D3334" s="2" t="s">
        <v>471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471</v>
      </c>
      <c r="E3335" s="2"/>
      <c r="F3335" s="2"/>
      <c r="G3335" s="2"/>
      <c r="H3335" s="2"/>
    </row>
    <row r="3336" spans="2:8">
      <c r="B3336" s="2" t="s">
        <v>3783</v>
      </c>
      <c r="C3336" s="2">
        <v>30</v>
      </c>
      <c r="D3336" s="2" t="s">
        <v>471</v>
      </c>
      <c r="E3336" s="2"/>
      <c r="F3336" s="2"/>
      <c r="G3336" s="2"/>
      <c r="H3336" s="2"/>
    </row>
    <row r="3337" spans="2:8">
      <c r="B3337" s="2" t="s">
        <v>3784</v>
      </c>
      <c r="C3337" s="2">
        <v>30</v>
      </c>
      <c r="D3337" s="2" t="s">
        <v>471</v>
      </c>
      <c r="E3337" s="2"/>
      <c r="F3337" s="2"/>
      <c r="G3337" s="2"/>
      <c r="H3337" s="2"/>
    </row>
    <row r="3338" spans="2:8">
      <c r="B3338" s="2" t="s">
        <v>3785</v>
      </c>
      <c r="C3338" s="2">
        <v>34</v>
      </c>
      <c r="D3338" s="2" t="s">
        <v>471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471</v>
      </c>
      <c r="E3339" s="2"/>
      <c r="F3339" s="2"/>
      <c r="G3339" s="2"/>
      <c r="H3339" s="2"/>
    </row>
    <row r="3340" spans="2:8">
      <c r="B3340" s="2" t="s">
        <v>3787</v>
      </c>
      <c r="C3340" s="2">
        <v>30</v>
      </c>
      <c r="D3340" s="2" t="s">
        <v>471</v>
      </c>
      <c r="E3340" s="2"/>
      <c r="F3340" s="2"/>
      <c r="G3340" s="2"/>
      <c r="H3340" s="2"/>
    </row>
    <row r="3341" spans="2:8">
      <c r="B3341" s="2" t="s">
        <v>3788</v>
      </c>
      <c r="C3341" s="2">
        <v>25</v>
      </c>
      <c r="D3341" s="2" t="s">
        <v>471</v>
      </c>
      <c r="E3341" s="2"/>
      <c r="F3341" s="2"/>
      <c r="G3341" s="2"/>
      <c r="H3341" s="2"/>
    </row>
    <row r="3342" spans="2:8">
      <c r="B3342" s="2" t="s">
        <v>3789</v>
      </c>
      <c r="C3342" s="2">
        <v>32</v>
      </c>
      <c r="D3342" s="2" t="s">
        <v>471</v>
      </c>
      <c r="E3342" s="2"/>
      <c r="F3342" s="2"/>
      <c r="G3342" s="2"/>
      <c r="H3342" s="2"/>
    </row>
    <row r="3343" spans="2:8">
      <c r="B3343" s="2" t="s">
        <v>3790</v>
      </c>
      <c r="C3343" s="2">
        <v>36</v>
      </c>
      <c r="D3343" s="2" t="s">
        <v>471</v>
      </c>
      <c r="E3343" s="2"/>
      <c r="F3343" s="2"/>
      <c r="G3343" s="2"/>
      <c r="H3343" s="2"/>
    </row>
    <row r="3344" spans="2:8">
      <c r="B3344" s="2" t="s">
        <v>3791</v>
      </c>
      <c r="C3344" s="2">
        <v>39</v>
      </c>
      <c r="D3344" s="2" t="s">
        <v>471</v>
      </c>
      <c r="E3344" s="2"/>
      <c r="F3344" s="2"/>
      <c r="G3344" s="2"/>
      <c r="H3344" s="2"/>
    </row>
    <row r="3345" spans="2:8">
      <c r="B3345" s="2" t="s">
        <v>3792</v>
      </c>
      <c r="C3345" s="2">
        <v>40</v>
      </c>
      <c r="D3345" s="2" t="s">
        <v>471</v>
      </c>
      <c r="E3345" s="2"/>
      <c r="F3345" s="2"/>
      <c r="G3345" s="2"/>
      <c r="H3345" s="2"/>
    </row>
    <row r="3346" spans="2:8">
      <c r="B3346" s="2" t="s">
        <v>3793</v>
      </c>
      <c r="C3346" s="2">
        <v>40</v>
      </c>
      <c r="D3346" s="2" t="s">
        <v>471</v>
      </c>
      <c r="E3346" s="2"/>
      <c r="F3346" s="2"/>
      <c r="G3346" s="2"/>
      <c r="H3346" s="2"/>
    </row>
    <row r="3347" spans="2:8">
      <c r="B3347" s="2" t="s">
        <v>3794</v>
      </c>
      <c r="C3347" s="2">
        <v>38</v>
      </c>
      <c r="D3347" s="2" t="s">
        <v>471</v>
      </c>
      <c r="E3347" s="2"/>
      <c r="F3347" s="2"/>
      <c r="G3347" s="2"/>
      <c r="H3347" s="2"/>
    </row>
    <row r="3348" spans="2:8">
      <c r="B3348" s="2" t="s">
        <v>3795</v>
      </c>
      <c r="C3348" s="2">
        <v>27</v>
      </c>
      <c r="D3348" s="2" t="s">
        <v>471</v>
      </c>
      <c r="E3348" s="2"/>
      <c r="F3348" s="2"/>
      <c r="G3348" s="2"/>
      <c r="H3348" s="2"/>
    </row>
    <row r="3349" spans="2:8">
      <c r="B3349" s="2" t="s">
        <v>3796</v>
      </c>
      <c r="C3349" s="2">
        <v>30</v>
      </c>
      <c r="D3349" s="2" t="s">
        <v>471</v>
      </c>
      <c r="E3349" s="2"/>
      <c r="F3349" s="2"/>
      <c r="G3349" s="2"/>
      <c r="H3349" s="2"/>
    </row>
    <row r="3350" spans="2:8">
      <c r="B3350" s="2" t="s">
        <v>3797</v>
      </c>
      <c r="C3350" s="2">
        <v>31</v>
      </c>
      <c r="D3350" s="2" t="s">
        <v>471</v>
      </c>
      <c r="E3350" s="2"/>
      <c r="F3350" s="2"/>
      <c r="G3350" s="2"/>
      <c r="H3350" s="2"/>
    </row>
    <row r="3351" spans="2:8">
      <c r="B3351" s="2" t="s">
        <v>3798</v>
      </c>
      <c r="C3351" s="2">
        <v>30</v>
      </c>
      <c r="D3351" s="2" t="s">
        <v>471</v>
      </c>
      <c r="E3351" s="2"/>
      <c r="F3351" s="2"/>
      <c r="G3351" s="2"/>
      <c r="H3351" s="2"/>
    </row>
    <row r="3352" spans="2:8">
      <c r="B3352" s="2" t="s">
        <v>3799</v>
      </c>
      <c r="C3352" s="2">
        <v>30</v>
      </c>
      <c r="D3352" s="2" t="s">
        <v>471</v>
      </c>
      <c r="E3352" s="2"/>
      <c r="F3352" s="2"/>
      <c r="G3352" s="2"/>
      <c r="H3352" s="2"/>
    </row>
    <row r="3353" spans="2:8">
      <c r="B3353" s="2" t="s">
        <v>3800</v>
      </c>
      <c r="C3353" s="2">
        <v>30</v>
      </c>
      <c r="D3353" s="2" t="s">
        <v>471</v>
      </c>
      <c r="E3353" s="2"/>
      <c r="F3353" s="2"/>
      <c r="G3353" s="2"/>
      <c r="H3353" s="2"/>
    </row>
    <row r="3354" spans="2:8">
      <c r="B3354" s="2" t="s">
        <v>3801</v>
      </c>
      <c r="C3354" s="2">
        <v>35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22</v>
      </c>
      <c r="D3358" s="2" t="s">
        <v>471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471</v>
      </c>
      <c r="E3359" s="2"/>
      <c r="F3359" s="2"/>
      <c r="G3359" s="2"/>
      <c r="H3359" s="2"/>
    </row>
    <row r="3360" spans="2:8">
      <c r="B3360" s="2" t="s">
        <v>3807</v>
      </c>
      <c r="C3360" s="2">
        <v>29</v>
      </c>
      <c r="D3360" s="2" t="s">
        <v>471</v>
      </c>
      <c r="E3360" s="2"/>
      <c r="F3360" s="2"/>
      <c r="G3360" s="2"/>
      <c r="H3360" s="2"/>
    </row>
    <row r="3361" spans="2:8">
      <c r="B3361" s="2" t="s">
        <v>3808</v>
      </c>
      <c r="C3361" s="2">
        <v>30</v>
      </c>
      <c r="D3361" s="2" t="s">
        <v>471</v>
      </c>
      <c r="E3361" s="2"/>
      <c r="F3361" s="2"/>
      <c r="G3361" s="2"/>
      <c r="H3361" s="2"/>
    </row>
    <row r="3362" spans="2:8">
      <c r="B3362" s="2" t="s">
        <v>3809</v>
      </c>
      <c r="C3362" s="2">
        <v>30</v>
      </c>
      <c r="D3362" s="2" t="s">
        <v>471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471</v>
      </c>
      <c r="E3363" s="2"/>
      <c r="F3363" s="2"/>
      <c r="G3363" s="2"/>
      <c r="H3363" s="2"/>
    </row>
    <row r="3364" spans="2:8">
      <c r="B3364" s="2" t="s">
        <v>3811</v>
      </c>
      <c r="C3364" s="2">
        <v>33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34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33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20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18</v>
      </c>
      <c r="D3370" s="2" t="s">
        <v>471</v>
      </c>
      <c r="E3370" s="2"/>
      <c r="F3370" s="2"/>
      <c r="G3370" s="2"/>
      <c r="H3370" s="2"/>
    </row>
    <row r="3371" spans="2:8">
      <c r="B3371" s="2" t="s">
        <v>3818</v>
      </c>
      <c r="C3371" s="2">
        <v>17</v>
      </c>
      <c r="D3371" s="2" t="s">
        <v>471</v>
      </c>
      <c r="E3371" s="2"/>
      <c r="F3371" s="2"/>
      <c r="G3371" s="2"/>
      <c r="H3371" s="2"/>
    </row>
    <row r="3372" spans="2:8">
      <c r="B3372" s="2" t="s">
        <v>3819</v>
      </c>
      <c r="C3372" s="2">
        <v>17</v>
      </c>
      <c r="D3372" s="2" t="s">
        <v>471</v>
      </c>
      <c r="E3372" s="2"/>
      <c r="F3372" s="2"/>
      <c r="G3372" s="2"/>
      <c r="H3372" s="2"/>
    </row>
    <row r="3373" spans="2:8">
      <c r="B3373" s="2" t="s">
        <v>3820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25</v>
      </c>
      <c r="D3384" s="2" t="s">
        <v>471</v>
      </c>
      <c r="E3384" s="2"/>
      <c r="F3384" s="2"/>
      <c r="G3384" s="2"/>
      <c r="H3384" s="2"/>
    </row>
    <row r="3385" spans="2:8">
      <c r="B3385" s="2" t="s">
        <v>3832</v>
      </c>
      <c r="C3385" s="2">
        <v>20</v>
      </c>
      <c r="D3385" s="2" t="s">
        <v>471</v>
      </c>
      <c r="E3385" s="2"/>
      <c r="F3385" s="2"/>
      <c r="G3385" s="2"/>
      <c r="H3385" s="2"/>
    </row>
    <row r="3386" spans="2:8">
      <c r="B3386" s="2" t="s">
        <v>3833</v>
      </c>
      <c r="C3386" s="2">
        <v>21</v>
      </c>
      <c r="D3386" s="2" t="s">
        <v>471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471</v>
      </c>
      <c r="E3387" s="2"/>
      <c r="F3387" s="2"/>
      <c r="G3387" s="2"/>
      <c r="H3387" s="2"/>
    </row>
    <row r="3388" spans="2:8">
      <c r="B3388" s="2" t="s">
        <v>3835</v>
      </c>
      <c r="C3388" s="2">
        <v>31</v>
      </c>
      <c r="D3388" s="2" t="s">
        <v>471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471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471</v>
      </c>
      <c r="E3390" s="2"/>
      <c r="F3390" s="2"/>
      <c r="G3390" s="2"/>
      <c r="H3390" s="2"/>
    </row>
    <row r="3391" spans="2:8">
      <c r="B3391" s="2" t="s">
        <v>3838</v>
      </c>
      <c r="C3391" s="2">
        <v>27</v>
      </c>
      <c r="D3391" s="2" t="s">
        <v>471</v>
      </c>
      <c r="E3391" s="2"/>
      <c r="F3391" s="2"/>
      <c r="G3391" s="2"/>
      <c r="H3391" s="2"/>
    </row>
    <row r="3392" spans="2:8">
      <c r="B3392" s="2" t="s">
        <v>3839</v>
      </c>
      <c r="C3392" s="2">
        <v>27</v>
      </c>
      <c r="D3392" s="2" t="s">
        <v>471</v>
      </c>
      <c r="E3392" s="2"/>
      <c r="F3392" s="2"/>
      <c r="G3392" s="2"/>
      <c r="H3392" s="2"/>
    </row>
    <row r="3393" spans="2:8">
      <c r="B3393" s="2" t="s">
        <v>3840</v>
      </c>
      <c r="C3393" s="2">
        <v>24</v>
      </c>
      <c r="D3393" s="2" t="s">
        <v>471</v>
      </c>
      <c r="E3393" s="2"/>
      <c r="F3393" s="2"/>
      <c r="G3393" s="2"/>
      <c r="H3393" s="2"/>
    </row>
    <row r="3394" spans="2:8">
      <c r="B3394" s="2" t="s">
        <v>3841</v>
      </c>
      <c r="C3394" s="2">
        <v>21</v>
      </c>
      <c r="D3394" s="2" t="s">
        <v>471</v>
      </c>
      <c r="E3394" s="2"/>
      <c r="F3394" s="2"/>
      <c r="G3394" s="2"/>
      <c r="H3394" s="2"/>
    </row>
    <row r="3395" spans="2:8">
      <c r="B3395" s="2" t="s">
        <v>3842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26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34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40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40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40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471</v>
      </c>
      <c r="E3413" s="2"/>
      <c r="F3413" s="2"/>
      <c r="G3413" s="2"/>
      <c r="H3413" s="2"/>
    </row>
    <row r="3414" spans="2:8">
      <c r="B3414" s="2" t="s">
        <v>3861</v>
      </c>
      <c r="C3414" s="2">
        <v>26</v>
      </c>
      <c r="D3414" s="2" t="s">
        <v>471</v>
      </c>
      <c r="E3414" s="2"/>
      <c r="F3414" s="2"/>
      <c r="G3414" s="2"/>
      <c r="H3414" s="2"/>
    </row>
    <row r="3415" spans="2:8">
      <c r="B3415" s="2" t="s">
        <v>3862</v>
      </c>
      <c r="C3415" s="2">
        <v>25</v>
      </c>
      <c r="D3415" s="2" t="s">
        <v>471</v>
      </c>
      <c r="E3415" s="2"/>
      <c r="F3415" s="2"/>
      <c r="G3415" s="2"/>
      <c r="H3415" s="2"/>
    </row>
    <row r="3416" spans="2:8">
      <c r="B3416" s="2" t="s">
        <v>3863</v>
      </c>
      <c r="C3416" s="2">
        <v>26</v>
      </c>
      <c r="D3416" s="2" t="s">
        <v>471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471</v>
      </c>
      <c r="E3417" s="2"/>
      <c r="F3417" s="2"/>
      <c r="G3417" s="2"/>
      <c r="H3417" s="2"/>
    </row>
    <row r="3418" spans="2:8">
      <c r="B3418" s="2" t="s">
        <v>3865</v>
      </c>
      <c r="C3418" s="2">
        <v>29</v>
      </c>
      <c r="D3418" s="2" t="s">
        <v>471</v>
      </c>
      <c r="E3418" s="2"/>
      <c r="F3418" s="2"/>
      <c r="G3418" s="2"/>
      <c r="H3418" s="2"/>
    </row>
    <row r="3419" spans="2:8">
      <c r="B3419" s="2" t="s">
        <v>3866</v>
      </c>
      <c r="C3419" s="2">
        <v>31</v>
      </c>
      <c r="D3419" s="2" t="s">
        <v>471</v>
      </c>
      <c r="E3419" s="2"/>
      <c r="F3419" s="2"/>
      <c r="G3419" s="2"/>
      <c r="H3419" s="2"/>
    </row>
    <row r="3420" spans="2:8">
      <c r="B3420" s="2" t="s">
        <v>3867</v>
      </c>
      <c r="C3420" s="2">
        <v>32</v>
      </c>
      <c r="D3420" s="2" t="s">
        <v>471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471</v>
      </c>
      <c r="E3421" s="2"/>
      <c r="F3421" s="2"/>
      <c r="G3421" s="2"/>
      <c r="H3421" s="2"/>
    </row>
    <row r="3422" spans="2:8">
      <c r="B3422" s="2" t="s">
        <v>3869</v>
      </c>
      <c r="C3422" s="2">
        <v>31</v>
      </c>
      <c r="D3422" s="2" t="s">
        <v>471</v>
      </c>
      <c r="E3422" s="2"/>
      <c r="F3422" s="2"/>
      <c r="G3422" s="2"/>
      <c r="H3422" s="2"/>
    </row>
    <row r="3423" spans="2:8">
      <c r="B3423" s="2" t="s">
        <v>3870</v>
      </c>
      <c r="C3423" s="2">
        <v>34</v>
      </c>
      <c r="D3423" s="2" t="s">
        <v>471</v>
      </c>
      <c r="E3423" s="2"/>
      <c r="F3423" s="2"/>
      <c r="G3423" s="2"/>
      <c r="H3423" s="2"/>
    </row>
    <row r="3424" spans="2:8">
      <c r="B3424" s="2" t="s">
        <v>3871</v>
      </c>
      <c r="C3424" s="2">
        <v>32</v>
      </c>
      <c r="D3424" s="2" t="s">
        <v>471</v>
      </c>
      <c r="E3424" s="2"/>
      <c r="F3424" s="2"/>
      <c r="G3424" s="2"/>
      <c r="H3424" s="2"/>
    </row>
    <row r="3425" spans="2:8">
      <c r="B3425" s="2" t="s">
        <v>3872</v>
      </c>
      <c r="C3425" s="2">
        <v>30</v>
      </c>
      <c r="D3425" s="2" t="s">
        <v>471</v>
      </c>
      <c r="E3425" s="2"/>
      <c r="F3425" s="2"/>
      <c r="G3425" s="2"/>
      <c r="H3425" s="2"/>
    </row>
    <row r="3426" spans="2:8">
      <c r="B3426" s="2" t="s">
        <v>3873</v>
      </c>
      <c r="C3426" s="2">
        <v>28</v>
      </c>
      <c r="D3426" s="2" t="s">
        <v>471</v>
      </c>
      <c r="E3426" s="2"/>
      <c r="F3426" s="2"/>
      <c r="G3426" s="2"/>
      <c r="H3426" s="2"/>
    </row>
    <row r="3427" spans="2:8">
      <c r="B3427" s="2" t="s">
        <v>3874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29</v>
      </c>
      <c r="D3436" s="2" t="s">
        <v>471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471</v>
      </c>
      <c r="E3437" s="2"/>
      <c r="F3437" s="2"/>
      <c r="G3437" s="2"/>
      <c r="H3437" s="2"/>
    </row>
    <row r="3438" spans="2:8">
      <c r="B3438" s="2" t="s">
        <v>3885</v>
      </c>
      <c r="C3438" s="2">
        <v>31</v>
      </c>
      <c r="D3438" s="2" t="s">
        <v>471</v>
      </c>
      <c r="E3438" s="2"/>
      <c r="F3438" s="2"/>
      <c r="G3438" s="2"/>
      <c r="H3438" s="2"/>
    </row>
    <row r="3439" spans="2:8">
      <c r="B3439" s="2" t="s">
        <v>3886</v>
      </c>
      <c r="C3439" s="2">
        <v>32</v>
      </c>
      <c r="D3439" s="2" t="s">
        <v>471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471</v>
      </c>
      <c r="E3440" s="2"/>
      <c r="F3440" s="2"/>
      <c r="G3440" s="2"/>
      <c r="H3440" s="2"/>
    </row>
    <row r="3441" spans="2:8">
      <c r="B3441" s="2" t="s">
        <v>3888</v>
      </c>
      <c r="C3441" s="2">
        <v>30</v>
      </c>
      <c r="D3441" s="2" t="s">
        <v>471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471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471</v>
      </c>
      <c r="E3443" s="2"/>
      <c r="F3443" s="2"/>
      <c r="G3443" s="2"/>
      <c r="H3443" s="2"/>
    </row>
    <row r="3444" spans="2:8">
      <c r="B3444" s="2" t="s">
        <v>3891</v>
      </c>
      <c r="C3444" s="2">
        <v>32</v>
      </c>
      <c r="D3444" s="2" t="s">
        <v>471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471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471</v>
      </c>
      <c r="E3446" s="2"/>
      <c r="F3446" s="2"/>
      <c r="G3446" s="2"/>
      <c r="H3446" s="2"/>
    </row>
    <row r="3447" spans="2:8">
      <c r="B3447" s="2" t="s">
        <v>3894</v>
      </c>
      <c r="C3447" s="2">
        <v>25</v>
      </c>
      <c r="D3447" s="2" t="s">
        <v>471</v>
      </c>
      <c r="E3447" s="2"/>
      <c r="F3447" s="2"/>
      <c r="G3447" s="2"/>
      <c r="H3447" s="2"/>
    </row>
    <row r="3448" spans="2:8">
      <c r="B3448" s="2" t="s">
        <v>3895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30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29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20</v>
      </c>
      <c r="D3456" s="2" t="s">
        <v>471</v>
      </c>
      <c r="E3456" s="2"/>
      <c r="F3456" s="2"/>
      <c r="G3456" s="2"/>
      <c r="H3456" s="2"/>
    </row>
    <row r="3457" spans="2:8">
      <c r="B3457" s="2" t="s">
        <v>3904</v>
      </c>
      <c r="C3457" s="2">
        <v>23</v>
      </c>
      <c r="D3457" s="2" t="s">
        <v>471</v>
      </c>
      <c r="E3457" s="2"/>
      <c r="F3457" s="2"/>
      <c r="G3457" s="2"/>
      <c r="H3457" s="2"/>
    </row>
    <row r="3458" spans="2:8">
      <c r="B3458" s="2" t="s">
        <v>3905</v>
      </c>
      <c r="C3458" s="2">
        <v>29</v>
      </c>
      <c r="D3458" s="2" t="s">
        <v>471</v>
      </c>
      <c r="E3458" s="2"/>
      <c r="F3458" s="2"/>
      <c r="G3458" s="2"/>
      <c r="H3458" s="2"/>
    </row>
    <row r="3459" spans="2:8">
      <c r="B3459" s="2" t="s">
        <v>3906</v>
      </c>
      <c r="C3459" s="2">
        <v>32</v>
      </c>
      <c r="D3459" s="2" t="s">
        <v>471</v>
      </c>
      <c r="E3459" s="2"/>
      <c r="F3459" s="2"/>
      <c r="G3459" s="2"/>
      <c r="H3459" s="2"/>
    </row>
    <row r="3460" spans="2:8">
      <c r="B3460" s="2" t="s">
        <v>3907</v>
      </c>
      <c r="C3460" s="2">
        <v>31</v>
      </c>
      <c r="D3460" s="2" t="s">
        <v>471</v>
      </c>
      <c r="E3460" s="2"/>
      <c r="F3460" s="2"/>
      <c r="G3460" s="2"/>
      <c r="H3460" s="2"/>
    </row>
    <row r="3461" spans="2:8">
      <c r="B3461" s="2" t="s">
        <v>3908</v>
      </c>
      <c r="C3461" s="2">
        <v>27</v>
      </c>
      <c r="D3461" s="2" t="s">
        <v>471</v>
      </c>
      <c r="E3461" s="2"/>
      <c r="F3461" s="2"/>
      <c r="G3461" s="2"/>
      <c r="H3461" s="2"/>
    </row>
    <row r="3462" spans="2:8">
      <c r="B3462" s="2" t="s">
        <v>3909</v>
      </c>
      <c r="C3462" s="2">
        <v>22</v>
      </c>
      <c r="D3462" s="2" t="s">
        <v>471</v>
      </c>
      <c r="E3462" s="2"/>
      <c r="F3462" s="2"/>
      <c r="G3462" s="2"/>
      <c r="H3462" s="2"/>
    </row>
    <row r="3463" spans="2:8">
      <c r="B3463" s="2" t="s">
        <v>3910</v>
      </c>
      <c r="C3463" s="2">
        <v>19</v>
      </c>
      <c r="D3463" s="2" t="s">
        <v>471</v>
      </c>
      <c r="E3463" s="2"/>
      <c r="F3463" s="2"/>
      <c r="G3463" s="2"/>
      <c r="H3463" s="2"/>
    </row>
    <row r="3464" spans="2:8">
      <c r="B3464" s="2" t="s">
        <v>3911</v>
      </c>
      <c r="C3464" s="2">
        <v>16</v>
      </c>
      <c r="D3464" s="2" t="s">
        <v>471</v>
      </c>
      <c r="E3464" s="2"/>
      <c r="F3464" s="2"/>
      <c r="G3464" s="2"/>
      <c r="H3464" s="2"/>
    </row>
    <row r="3465" spans="2:8">
      <c r="B3465" s="2" t="s">
        <v>3912</v>
      </c>
      <c r="C3465" s="2">
        <v>17</v>
      </c>
      <c r="D3465" s="2" t="s">
        <v>471</v>
      </c>
      <c r="E3465" s="2"/>
      <c r="F3465" s="2"/>
      <c r="G3465" s="2"/>
      <c r="H3465" s="2"/>
    </row>
    <row r="3466" spans="2:8">
      <c r="B3466" s="2" t="s">
        <v>3913</v>
      </c>
      <c r="C3466" s="2">
        <v>26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35</v>
      </c>
      <c r="D3475" s="2" t="s">
        <v>471</v>
      </c>
      <c r="E3475" s="2"/>
      <c r="F3475" s="2"/>
      <c r="G3475" s="2"/>
      <c r="H3475" s="2"/>
    </row>
    <row r="3476" spans="2:8">
      <c r="B3476" s="2" t="s">
        <v>3923</v>
      </c>
      <c r="C3476" s="2">
        <v>36</v>
      </c>
      <c r="D3476" s="2" t="s">
        <v>471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471</v>
      </c>
      <c r="E3477" s="2"/>
      <c r="F3477" s="2"/>
      <c r="G3477" s="2"/>
      <c r="H3477" s="2"/>
    </row>
    <row r="3478" spans="2:8">
      <c r="B3478" s="2" t="s">
        <v>3925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32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22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21</v>
      </c>
      <c r="D3483" s="2" t="s">
        <v>471</v>
      </c>
      <c r="E3483" s="2"/>
      <c r="F3483" s="2"/>
      <c r="G3483" s="2"/>
      <c r="H3483" s="2"/>
    </row>
    <row r="3484" spans="2:8">
      <c r="B3484" s="2" t="s">
        <v>3931</v>
      </c>
      <c r="C3484" s="2">
        <v>26</v>
      </c>
      <c r="D3484" s="2" t="s">
        <v>471</v>
      </c>
      <c r="E3484" s="2"/>
      <c r="F3484" s="2"/>
      <c r="G3484" s="2"/>
      <c r="H3484" s="2"/>
    </row>
    <row r="3485" spans="2:8">
      <c r="B3485" s="2" t="s">
        <v>3932</v>
      </c>
      <c r="C3485" s="2">
        <v>31</v>
      </c>
      <c r="D3485" s="2" t="s">
        <v>471</v>
      </c>
      <c r="E3485" s="2"/>
      <c r="F3485" s="2"/>
      <c r="G3485" s="2"/>
      <c r="H3485" s="2"/>
    </row>
    <row r="3486" spans="2:8">
      <c r="B3486" s="2" t="s">
        <v>3933</v>
      </c>
      <c r="C3486" s="2">
        <v>30</v>
      </c>
      <c r="D3486" s="2" t="s">
        <v>471</v>
      </c>
      <c r="E3486" s="2"/>
      <c r="F3486" s="2"/>
      <c r="G3486" s="2"/>
      <c r="H3486" s="2"/>
    </row>
    <row r="3487" spans="2:8">
      <c r="B3487" s="2" t="s">
        <v>3934</v>
      </c>
      <c r="C3487" s="2">
        <v>28</v>
      </c>
      <c r="D3487" s="2" t="s">
        <v>471</v>
      </c>
      <c r="E3487" s="2"/>
      <c r="F3487" s="2"/>
      <c r="G3487" s="2"/>
      <c r="H3487" s="2"/>
    </row>
    <row r="3488" spans="2:8">
      <c r="B3488" s="2" t="s">
        <v>3935</v>
      </c>
      <c r="C3488" s="2">
        <v>27</v>
      </c>
      <c r="D3488" s="2" t="s">
        <v>471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471</v>
      </c>
      <c r="E3489" s="2"/>
      <c r="F3489" s="2"/>
      <c r="G3489" s="2"/>
      <c r="H3489" s="2"/>
    </row>
    <row r="3490" spans="2:8">
      <c r="B3490" s="2" t="s">
        <v>3937</v>
      </c>
      <c r="C3490" s="2">
        <v>34</v>
      </c>
      <c r="D3490" s="2" t="s">
        <v>471</v>
      </c>
      <c r="E3490" s="2"/>
      <c r="F3490" s="2"/>
      <c r="G3490" s="2"/>
      <c r="H3490" s="2"/>
    </row>
    <row r="3491" spans="2:8">
      <c r="B3491" s="2" t="s">
        <v>3938</v>
      </c>
      <c r="C3491" s="2">
        <v>31</v>
      </c>
      <c r="D3491" s="2" t="s">
        <v>471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471</v>
      </c>
      <c r="E3492" s="2"/>
      <c r="F3492" s="2"/>
      <c r="G3492" s="2"/>
      <c r="H3492" s="2"/>
    </row>
    <row r="3493" spans="2:8">
      <c r="B3493" s="2" t="s">
        <v>3940</v>
      </c>
      <c r="C3493" s="2">
        <v>27</v>
      </c>
      <c r="D3493" s="2" t="s">
        <v>471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471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471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471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471</v>
      </c>
      <c r="E3497" s="2"/>
      <c r="F3497" s="2"/>
      <c r="G3497" s="2"/>
      <c r="H3497" s="2"/>
    </row>
    <row r="3498" spans="2:8">
      <c r="B3498" s="2" t="s">
        <v>3945</v>
      </c>
      <c r="C3498" s="2">
        <v>29</v>
      </c>
      <c r="D3498" s="2" t="s">
        <v>471</v>
      </c>
      <c r="E3498" s="2"/>
      <c r="F3498" s="2"/>
      <c r="G3498" s="2"/>
      <c r="H3498" s="2"/>
    </row>
    <row r="3499" spans="2:8">
      <c r="B3499" s="2" t="s">
        <v>3946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12</v>
      </c>
      <c r="D3505" s="2" t="s">
        <v>471</v>
      </c>
      <c r="E3505" s="2"/>
      <c r="F3505" s="2"/>
      <c r="G3505" s="2"/>
      <c r="H3505" s="2"/>
    </row>
    <row r="3506" spans="2:8">
      <c r="B3506" s="2" t="s">
        <v>3953</v>
      </c>
      <c r="C3506" s="2">
        <v>27</v>
      </c>
      <c r="D3506" s="2" t="s">
        <v>471</v>
      </c>
      <c r="E3506" s="2"/>
      <c r="F3506" s="2"/>
      <c r="G3506" s="2"/>
      <c r="H3506" s="2"/>
    </row>
    <row r="3507" spans="2:8">
      <c r="B3507" s="2" t="s">
        <v>3954</v>
      </c>
      <c r="C3507" s="2">
        <v>30</v>
      </c>
      <c r="D3507" s="2" t="s">
        <v>471</v>
      </c>
      <c r="E3507" s="2"/>
      <c r="F3507" s="2"/>
      <c r="G3507" s="2"/>
      <c r="H3507" s="2"/>
    </row>
    <row r="3508" spans="2:8">
      <c r="B3508" s="2" t="s">
        <v>3955</v>
      </c>
      <c r="C3508" s="2">
        <v>32</v>
      </c>
      <c r="D3508" s="2" t="s">
        <v>471</v>
      </c>
      <c r="E3508" s="2"/>
      <c r="F3508" s="2"/>
      <c r="G3508" s="2"/>
      <c r="H3508" s="2"/>
    </row>
    <row r="3509" spans="2:8">
      <c r="B3509" s="2" t="s">
        <v>3956</v>
      </c>
      <c r="C3509" s="2">
        <v>34</v>
      </c>
      <c r="D3509" s="2" t="s">
        <v>471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471</v>
      </c>
      <c r="E3510" s="2"/>
      <c r="F3510" s="2"/>
      <c r="G3510" s="2"/>
      <c r="H3510" s="2"/>
    </row>
    <row r="3511" spans="2:8">
      <c r="B3511" s="2" t="s">
        <v>3958</v>
      </c>
      <c r="C3511" s="2">
        <v>31</v>
      </c>
      <c r="D3511" s="2" t="s">
        <v>471</v>
      </c>
      <c r="E3511" s="2"/>
      <c r="F3511" s="2"/>
      <c r="G3511" s="2"/>
      <c r="H3511" s="2"/>
    </row>
    <row r="3512" spans="2:8">
      <c r="B3512" s="2" t="s">
        <v>3959</v>
      </c>
      <c r="C3512" s="2">
        <v>21</v>
      </c>
      <c r="D3512" s="2" t="s">
        <v>471</v>
      </c>
      <c r="E3512" s="2"/>
      <c r="F3512" s="2"/>
      <c r="G3512" s="2"/>
      <c r="H3512" s="2"/>
    </row>
    <row r="3513" spans="2:8">
      <c r="B3513" s="2" t="s">
        <v>3960</v>
      </c>
      <c r="C3513" s="2">
        <v>26</v>
      </c>
      <c r="D3513" s="2" t="s">
        <v>471</v>
      </c>
      <c r="E3513" s="2"/>
      <c r="F3513" s="2"/>
      <c r="G3513" s="2"/>
      <c r="H3513" s="2"/>
    </row>
    <row r="3514" spans="2:8">
      <c r="B3514" s="2" t="s">
        <v>3961</v>
      </c>
      <c r="C3514" s="2">
        <v>28</v>
      </c>
      <c r="D3514" s="2" t="s">
        <v>471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471</v>
      </c>
      <c r="E3515" s="2"/>
      <c r="F3515" s="2"/>
      <c r="G3515" s="2"/>
      <c r="H3515" s="2"/>
    </row>
    <row r="3516" spans="2:8">
      <c r="B3516" s="2" t="s">
        <v>3963</v>
      </c>
      <c r="C3516" s="2">
        <v>29</v>
      </c>
      <c r="D3516" s="2" t="s">
        <v>471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471</v>
      </c>
      <c r="E3517" s="2"/>
      <c r="F3517" s="2"/>
      <c r="G3517" s="2"/>
      <c r="H3517" s="2"/>
    </row>
    <row r="3518" spans="2:8">
      <c r="B3518" s="2" t="s">
        <v>3965</v>
      </c>
      <c r="C3518" s="2">
        <v>28</v>
      </c>
      <c r="D3518" s="2" t="s">
        <v>471</v>
      </c>
      <c r="E3518" s="2"/>
      <c r="F3518" s="2"/>
      <c r="G3518" s="2"/>
      <c r="H3518" s="2"/>
    </row>
    <row r="3519" spans="2:8">
      <c r="B3519" s="2" t="s">
        <v>3966</v>
      </c>
      <c r="C3519" s="2">
        <v>28</v>
      </c>
      <c r="D3519" s="2" t="s">
        <v>471</v>
      </c>
      <c r="E3519" s="2"/>
      <c r="F3519" s="2"/>
      <c r="G3519" s="2"/>
      <c r="H3519" s="2"/>
    </row>
    <row r="3520" spans="2:8">
      <c r="B3520" s="2" t="s">
        <v>3967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33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28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471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471</v>
      </c>
      <c r="E3533" s="2"/>
      <c r="F3533" s="2"/>
      <c r="G3533" s="2"/>
      <c r="H3533" s="2"/>
    </row>
    <row r="3534" spans="2:8">
      <c r="B3534" s="2" t="s">
        <v>3981</v>
      </c>
      <c r="C3534" s="2">
        <v>28</v>
      </c>
      <c r="D3534" s="2" t="s">
        <v>471</v>
      </c>
      <c r="E3534" s="2"/>
      <c r="F3534" s="2"/>
      <c r="G3534" s="2"/>
      <c r="H3534" s="2"/>
    </row>
    <row r="3535" spans="2:8">
      <c r="B3535" s="2" t="s">
        <v>3982</v>
      </c>
      <c r="C3535" s="2">
        <v>28</v>
      </c>
      <c r="D3535" s="2" t="s">
        <v>471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471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471</v>
      </c>
      <c r="E3537" s="2"/>
      <c r="F3537" s="2"/>
      <c r="G3537" s="2"/>
      <c r="H3537" s="2"/>
    </row>
    <row r="3538" spans="2:8">
      <c r="B3538" s="2" t="s">
        <v>3985</v>
      </c>
      <c r="C3538" s="2">
        <v>23</v>
      </c>
      <c r="D3538" s="2" t="s">
        <v>471</v>
      </c>
      <c r="E3538" s="2"/>
      <c r="F3538" s="2"/>
      <c r="G3538" s="2"/>
      <c r="H3538" s="2"/>
    </row>
    <row r="3539" spans="2:8">
      <c r="B3539" s="2" t="s">
        <v>3986</v>
      </c>
      <c r="C3539" s="2">
        <v>22</v>
      </c>
      <c r="D3539" s="2" t="s">
        <v>471</v>
      </c>
      <c r="E3539" s="2"/>
      <c r="F3539" s="2"/>
      <c r="G3539" s="2"/>
      <c r="H3539" s="2"/>
    </row>
    <row r="3540" spans="2:8">
      <c r="B3540" s="2" t="s">
        <v>3987</v>
      </c>
      <c r="C3540" s="2">
        <v>22</v>
      </c>
      <c r="D3540" s="2" t="s">
        <v>471</v>
      </c>
      <c r="E3540" s="2"/>
      <c r="F3540" s="2"/>
      <c r="G3540" s="2"/>
      <c r="H3540" s="2"/>
    </row>
    <row r="3541" spans="2:8">
      <c r="B3541" s="2" t="s">
        <v>3988</v>
      </c>
      <c r="C3541" s="2">
        <v>22</v>
      </c>
      <c r="D3541" s="2" t="s">
        <v>471</v>
      </c>
      <c r="E3541" s="2"/>
      <c r="F3541" s="2"/>
      <c r="G3541" s="2"/>
      <c r="H3541" s="2"/>
    </row>
    <row r="3542" spans="2:8">
      <c r="B3542" s="2" t="s">
        <v>3989</v>
      </c>
      <c r="C3542" s="2">
        <v>21</v>
      </c>
      <c r="D3542" s="2" t="s">
        <v>471</v>
      </c>
      <c r="E3542" s="2"/>
      <c r="F3542" s="2"/>
      <c r="G3542" s="2"/>
      <c r="H3542" s="2"/>
    </row>
    <row r="3543" spans="2:8">
      <c r="B3543" s="2" t="s">
        <v>3990</v>
      </c>
      <c r="C3543" s="2">
        <v>21</v>
      </c>
      <c r="D3543" s="2" t="s">
        <v>471</v>
      </c>
      <c r="E3543" s="2"/>
      <c r="F3543" s="2"/>
      <c r="G3543" s="2"/>
      <c r="H3543" s="2"/>
    </row>
    <row r="3544" spans="2:8">
      <c r="B3544" s="2" t="s">
        <v>3991</v>
      </c>
      <c r="C3544" s="2">
        <v>26</v>
      </c>
      <c r="D3544" s="2" t="s">
        <v>471</v>
      </c>
      <c r="E3544" s="2"/>
      <c r="F3544" s="2"/>
      <c r="G3544" s="2"/>
      <c r="H3544" s="2"/>
    </row>
    <row r="3545" spans="2:8">
      <c r="B3545" s="2" t="s">
        <v>3992</v>
      </c>
      <c r="C3545" s="2">
        <v>31</v>
      </c>
      <c r="D3545" s="2" t="s">
        <v>471</v>
      </c>
      <c r="E3545" s="2"/>
      <c r="F3545" s="2"/>
      <c r="G3545" s="2"/>
      <c r="H3545" s="2"/>
    </row>
    <row r="3546" spans="2:8">
      <c r="B3546" s="2" t="s">
        <v>3993</v>
      </c>
      <c r="C3546" s="2">
        <v>34</v>
      </c>
      <c r="D3546" s="2" t="s">
        <v>471</v>
      </c>
      <c r="E3546" s="2"/>
      <c r="F3546" s="2"/>
      <c r="G3546" s="2"/>
      <c r="H3546" s="2"/>
    </row>
    <row r="3547" spans="2:8">
      <c r="B3547" s="2" t="s">
        <v>3994</v>
      </c>
      <c r="C3547" s="2">
        <v>35</v>
      </c>
      <c r="D3547" s="2" t="s">
        <v>471</v>
      </c>
      <c r="E3547" s="2"/>
      <c r="F3547" s="2"/>
      <c r="G3547" s="2"/>
      <c r="H3547" s="2"/>
    </row>
    <row r="3548" spans="2:8">
      <c r="B3548" s="2" t="s">
        <v>3995</v>
      </c>
      <c r="C3548" s="2">
        <v>33</v>
      </c>
      <c r="D3548" s="2" t="s">
        <v>471</v>
      </c>
      <c r="E3548" s="2"/>
      <c r="F3548" s="2"/>
      <c r="G3548" s="2"/>
      <c r="H3548" s="2"/>
    </row>
    <row r="3549" spans="2:8">
      <c r="B3549" s="2" t="s">
        <v>3996</v>
      </c>
      <c r="C3549" s="2">
        <v>33</v>
      </c>
      <c r="D3549" s="2" t="s">
        <v>471</v>
      </c>
      <c r="E3549" s="2"/>
      <c r="F3549" s="2"/>
      <c r="G3549" s="2"/>
      <c r="H3549" s="2"/>
    </row>
    <row r="3550" spans="2:8">
      <c r="B3550" s="2" t="s">
        <v>3997</v>
      </c>
      <c r="C3550" s="2">
        <v>33</v>
      </c>
      <c r="D3550" s="2" t="s">
        <v>471</v>
      </c>
      <c r="E3550" s="2"/>
      <c r="F3550" s="2"/>
      <c r="G3550" s="2"/>
      <c r="H3550" s="2"/>
    </row>
    <row r="3551" spans="2:8">
      <c r="B3551" s="2" t="s">
        <v>3998</v>
      </c>
      <c r="C3551" s="2">
        <v>30</v>
      </c>
      <c r="D3551" s="2" t="s">
        <v>471</v>
      </c>
      <c r="E3551" s="2"/>
      <c r="F3551" s="2"/>
      <c r="G3551" s="2"/>
      <c r="H3551" s="2"/>
    </row>
    <row r="3552" spans="2:8">
      <c r="B3552" s="2" t="s">
        <v>3999</v>
      </c>
      <c r="C3552" s="2">
        <v>24</v>
      </c>
      <c r="D3552" s="2" t="s">
        <v>471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471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471</v>
      </c>
      <c r="E3554" s="2"/>
      <c r="F3554" s="2"/>
      <c r="G3554" s="2"/>
      <c r="H3554" s="2"/>
    </row>
    <row r="3555" spans="2:8">
      <c r="B3555" s="2" t="s">
        <v>4002</v>
      </c>
      <c r="C3555" s="2">
        <v>21</v>
      </c>
      <c r="D3555" s="2" t="s">
        <v>471</v>
      </c>
      <c r="E3555" s="2"/>
      <c r="F3555" s="2"/>
      <c r="G3555" s="2"/>
      <c r="H3555" s="2"/>
    </row>
    <row r="3556" spans="2:8">
      <c r="B3556" s="2" t="s">
        <v>4003</v>
      </c>
      <c r="C3556" s="2">
        <v>22</v>
      </c>
      <c r="D3556" s="2" t="s">
        <v>471</v>
      </c>
      <c r="E3556" s="2"/>
      <c r="F3556" s="2"/>
      <c r="G3556" s="2"/>
      <c r="H3556" s="2"/>
    </row>
    <row r="3557" spans="2:8">
      <c r="B3557" s="2" t="s">
        <v>4004</v>
      </c>
      <c r="C3557" s="2">
        <v>29</v>
      </c>
      <c r="D3557" s="2" t="s">
        <v>471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471</v>
      </c>
      <c r="E3558" s="2"/>
      <c r="F3558" s="2"/>
      <c r="G3558" s="2"/>
      <c r="H3558" s="2"/>
    </row>
    <row r="3559" spans="2:8">
      <c r="B3559" s="2" t="s">
        <v>4006</v>
      </c>
      <c r="C3559" s="2">
        <v>27</v>
      </c>
      <c r="D3559" s="2" t="s">
        <v>471</v>
      </c>
      <c r="E3559" s="2"/>
      <c r="F3559" s="2"/>
      <c r="G3559" s="2"/>
      <c r="H3559" s="2"/>
    </row>
    <row r="3560" spans="2:8">
      <c r="B3560" s="2" t="s">
        <v>4007</v>
      </c>
      <c r="C3560" s="2">
        <v>25</v>
      </c>
      <c r="D3560" s="2" t="s">
        <v>471</v>
      </c>
      <c r="E3560" s="2"/>
      <c r="F3560" s="2"/>
      <c r="G3560" s="2"/>
      <c r="H3560" s="2"/>
    </row>
    <row r="3561" spans="2:8">
      <c r="B3561" s="2" t="s">
        <v>4008</v>
      </c>
      <c r="C3561" s="2">
        <v>25</v>
      </c>
      <c r="D3561" s="2" t="s">
        <v>471</v>
      </c>
      <c r="E3561" s="2"/>
      <c r="F3561" s="2"/>
      <c r="G3561" s="2"/>
      <c r="H3561" s="2"/>
    </row>
    <row r="3562" spans="2:8">
      <c r="B3562" s="2" t="s">
        <v>4009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24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24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27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22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36</v>
      </c>
      <c r="D3580" s="2" t="s">
        <v>471</v>
      </c>
      <c r="E3580" s="2"/>
      <c r="F3580" s="2"/>
      <c r="G3580" s="2"/>
      <c r="H3580" s="2"/>
    </row>
    <row r="3581" spans="2:8">
      <c r="B3581" s="2" t="s">
        <v>4028</v>
      </c>
      <c r="C3581" s="2">
        <v>33</v>
      </c>
      <c r="D3581" s="2" t="s">
        <v>471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32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31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30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29</v>
      </c>
      <c r="D3596" s="2" t="s">
        <v>471</v>
      </c>
      <c r="E3596" s="2"/>
      <c r="F3596" s="2"/>
      <c r="G3596" s="2"/>
      <c r="H3596" s="2"/>
    </row>
    <row r="3597" spans="2:8">
      <c r="B3597" s="2" t="s">
        <v>4044</v>
      </c>
      <c r="C3597" s="2">
        <v>31</v>
      </c>
      <c r="D3597" s="2" t="s">
        <v>471</v>
      </c>
      <c r="E3597" s="2"/>
      <c r="F3597" s="2"/>
      <c r="G3597" s="2"/>
      <c r="H3597" s="2"/>
    </row>
    <row r="3598" spans="2:8">
      <c r="B3598" s="2" t="s">
        <v>4045</v>
      </c>
      <c r="C3598" s="2">
        <v>28</v>
      </c>
      <c r="D3598" s="2" t="s">
        <v>471</v>
      </c>
      <c r="E3598" s="2"/>
      <c r="F3598" s="2"/>
      <c r="G3598" s="2"/>
      <c r="H3598" s="2"/>
    </row>
    <row r="3599" spans="2:8">
      <c r="B3599" s="2" t="s">
        <v>4046</v>
      </c>
      <c r="C3599" s="2">
        <v>25</v>
      </c>
      <c r="D3599" s="2" t="s">
        <v>471</v>
      </c>
      <c r="E3599" s="2"/>
      <c r="F3599" s="2"/>
      <c r="G3599" s="2"/>
      <c r="H3599" s="2"/>
    </row>
    <row r="3600" spans="2:8">
      <c r="B3600" s="2" t="s">
        <v>4047</v>
      </c>
      <c r="C3600" s="2">
        <v>22</v>
      </c>
      <c r="D3600" s="2" t="s">
        <v>471</v>
      </c>
      <c r="E3600" s="2"/>
      <c r="F3600" s="2"/>
      <c r="G3600" s="2"/>
      <c r="H3600" s="2"/>
    </row>
    <row r="3601" spans="2:8">
      <c r="B3601" s="2" t="s">
        <v>4048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25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19</v>
      </c>
      <c r="D3621" s="2" t="s">
        <v>471</v>
      </c>
      <c r="E3621" s="2"/>
      <c r="F3621" s="2"/>
      <c r="G3621" s="2"/>
      <c r="H3621" s="2"/>
    </row>
    <row r="3622" spans="2:8">
      <c r="B3622" s="2" t="s">
        <v>4069</v>
      </c>
      <c r="C3622" s="2">
        <v>23</v>
      </c>
      <c r="D3622" s="2" t="s">
        <v>471</v>
      </c>
      <c r="E3622" s="2"/>
      <c r="F3622" s="2"/>
      <c r="G3622" s="2"/>
      <c r="H3622" s="2"/>
    </row>
    <row r="3623" spans="2:8">
      <c r="B3623" s="2" t="s">
        <v>4070</v>
      </c>
      <c r="C3623" s="2">
        <v>23</v>
      </c>
      <c r="D3623" s="2" t="s">
        <v>471</v>
      </c>
      <c r="E3623" s="2"/>
      <c r="F3623" s="2"/>
      <c r="G3623" s="2"/>
      <c r="H3623" s="2"/>
    </row>
    <row r="3624" spans="2:8">
      <c r="B3624" s="2" t="s">
        <v>4071</v>
      </c>
      <c r="C3624" s="2">
        <v>23</v>
      </c>
      <c r="D3624" s="2" t="s">
        <v>471</v>
      </c>
      <c r="E3624" s="2"/>
      <c r="F3624" s="2"/>
      <c r="G3624" s="2"/>
      <c r="H3624" s="2"/>
    </row>
    <row r="3625" spans="2:8">
      <c r="B3625" s="2" t="s">
        <v>4072</v>
      </c>
      <c r="C3625" s="2">
        <v>24</v>
      </c>
      <c r="D3625" s="2" t="s">
        <v>471</v>
      </c>
      <c r="E3625" s="2"/>
      <c r="F3625" s="2"/>
      <c r="G3625" s="2"/>
      <c r="H3625" s="2"/>
    </row>
    <row r="3626" spans="2:8">
      <c r="B3626" s="2" t="s">
        <v>4073</v>
      </c>
      <c r="C3626" s="2">
        <v>21</v>
      </c>
      <c r="D3626" s="2" t="s">
        <v>471</v>
      </c>
      <c r="E3626" s="2"/>
      <c r="F3626" s="2"/>
      <c r="G3626" s="2"/>
      <c r="H3626" s="2"/>
    </row>
    <row r="3627" spans="2:8">
      <c r="B3627" s="2" t="s">
        <v>4074</v>
      </c>
      <c r="C3627" s="2">
        <v>23</v>
      </c>
      <c r="D3627" s="2" t="s">
        <v>471</v>
      </c>
      <c r="E3627" s="2"/>
      <c r="F3627" s="2"/>
      <c r="G3627" s="2"/>
      <c r="H3627" s="2"/>
    </row>
    <row r="3628" spans="2:8">
      <c r="B3628" s="2" t="s">
        <v>4075</v>
      </c>
      <c r="C3628" s="2">
        <v>21</v>
      </c>
      <c r="D3628" s="2" t="s">
        <v>471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25</v>
      </c>
      <c r="D3642" s="2" t="s">
        <v>471</v>
      </c>
      <c r="E3642" s="2"/>
      <c r="F3642" s="2"/>
      <c r="G3642" s="2"/>
      <c r="H3642" s="2"/>
    </row>
    <row r="3643" spans="2:8">
      <c r="B3643" s="2" t="s">
        <v>4090</v>
      </c>
      <c r="C3643" s="2">
        <v>29</v>
      </c>
      <c r="D3643" s="2" t="s">
        <v>471</v>
      </c>
      <c r="E3643" s="2"/>
      <c r="F3643" s="2"/>
      <c r="G3643" s="2"/>
      <c r="H3643" s="2"/>
    </row>
    <row r="3644" spans="2:8">
      <c r="B3644" s="2" t="s">
        <v>4091</v>
      </c>
      <c r="C3644" s="2">
        <v>29</v>
      </c>
      <c r="D3644" s="2" t="s">
        <v>471</v>
      </c>
      <c r="E3644" s="2"/>
      <c r="F3644" s="2"/>
      <c r="G3644" s="2"/>
      <c r="H3644" s="2"/>
    </row>
    <row r="3645" spans="2:8">
      <c r="B3645" s="2" t="s">
        <v>4092</v>
      </c>
      <c r="C3645" s="2">
        <v>28</v>
      </c>
      <c r="D3645" s="2" t="s">
        <v>471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471</v>
      </c>
      <c r="E3646" s="2"/>
      <c r="F3646" s="2"/>
      <c r="G3646" s="2"/>
      <c r="H3646" s="2"/>
    </row>
    <row r="3647" spans="2:8">
      <c r="B3647" s="2" t="s">
        <v>4094</v>
      </c>
      <c r="C3647" s="2">
        <v>25</v>
      </c>
      <c r="D3647" s="2" t="s">
        <v>471</v>
      </c>
      <c r="E3647" s="2"/>
      <c r="F3647" s="2"/>
      <c r="G3647" s="2"/>
      <c r="H3647" s="2"/>
    </row>
    <row r="3648" spans="2:8">
      <c r="B3648" s="2" t="s">
        <v>4095</v>
      </c>
      <c r="C3648" s="2">
        <v>26</v>
      </c>
      <c r="D3648" s="2" t="s">
        <v>471</v>
      </c>
      <c r="E3648" s="2"/>
      <c r="F3648" s="2"/>
      <c r="G3648" s="2"/>
      <c r="H3648" s="2"/>
    </row>
    <row r="3649" spans="2:8">
      <c r="B3649" s="2" t="s">
        <v>4096</v>
      </c>
      <c r="C3649" s="2">
        <v>27</v>
      </c>
      <c r="D3649" s="2" t="s">
        <v>471</v>
      </c>
      <c r="E3649" s="2"/>
      <c r="F3649" s="2"/>
      <c r="G3649" s="2"/>
      <c r="H3649" s="2"/>
    </row>
    <row r="3650" spans="2:8">
      <c r="B3650" s="2" t="s">
        <v>4097</v>
      </c>
      <c r="C3650" s="2">
        <v>26</v>
      </c>
      <c r="D3650" s="2" t="s">
        <v>471</v>
      </c>
      <c r="E3650" s="2"/>
      <c r="F3650" s="2"/>
      <c r="G3650" s="2"/>
      <c r="H3650" s="2"/>
    </row>
    <row r="3651" spans="2:8">
      <c r="B3651" s="2" t="s">
        <v>4098</v>
      </c>
      <c r="C3651" s="2">
        <v>26</v>
      </c>
      <c r="D3651" s="2" t="s">
        <v>471</v>
      </c>
      <c r="E3651" s="2"/>
      <c r="F3651" s="2"/>
      <c r="G3651" s="2"/>
      <c r="H3651" s="2"/>
    </row>
    <row r="3652" spans="2:8">
      <c r="B3652" s="2" t="s">
        <v>4099</v>
      </c>
      <c r="C3652" s="2">
        <v>25</v>
      </c>
      <c r="D3652" s="2" t="s">
        <v>471</v>
      </c>
      <c r="E3652" s="2"/>
      <c r="F3652" s="2"/>
      <c r="G3652" s="2"/>
      <c r="H3652" s="2"/>
    </row>
    <row r="3653" spans="2:8">
      <c r="B3653" s="2" t="s">
        <v>4100</v>
      </c>
      <c r="C3653" s="2">
        <v>26</v>
      </c>
      <c r="D3653" s="2" t="s">
        <v>471</v>
      </c>
      <c r="E3653" s="2"/>
      <c r="F3653" s="2"/>
      <c r="G3653" s="2"/>
      <c r="H3653" s="2"/>
    </row>
    <row r="3654" spans="2:8">
      <c r="B3654" s="2" t="s">
        <v>4101</v>
      </c>
      <c r="C3654" s="2">
        <v>30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31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35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35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39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36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29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26</v>
      </c>
      <c r="D3689" s="2" t="s">
        <v>471</v>
      </c>
      <c r="E3689" s="2"/>
      <c r="F3689" s="2"/>
      <c r="G3689" s="2"/>
      <c r="H3689" s="2"/>
    </row>
    <row r="3690" spans="2:8">
      <c r="B3690" s="2" t="s">
        <v>4137</v>
      </c>
      <c r="C3690" s="2">
        <v>29</v>
      </c>
      <c r="D3690" s="2" t="s">
        <v>471</v>
      </c>
      <c r="E3690" s="2"/>
      <c r="F3690" s="2"/>
      <c r="G3690" s="2"/>
      <c r="H3690" s="2"/>
    </row>
    <row r="3691" spans="2:8">
      <c r="B3691" s="2" t="s">
        <v>4138</v>
      </c>
      <c r="C3691" s="2">
        <v>33</v>
      </c>
      <c r="D3691" s="2" t="s">
        <v>471</v>
      </c>
      <c r="E3691" s="2"/>
      <c r="F3691" s="2"/>
      <c r="G3691" s="2"/>
      <c r="H3691" s="2"/>
    </row>
    <row r="3692" spans="2:8">
      <c r="B3692" s="2" t="s">
        <v>4139</v>
      </c>
      <c r="C3692" s="2">
        <v>38</v>
      </c>
      <c r="D3692" s="2" t="s">
        <v>471</v>
      </c>
      <c r="E3692" s="2"/>
      <c r="F3692" s="2"/>
      <c r="G3692" s="2"/>
      <c r="H3692" s="2"/>
    </row>
    <row r="3693" spans="2:8">
      <c r="B3693" s="2" t="s">
        <v>4140</v>
      </c>
      <c r="C3693" s="2">
        <v>36</v>
      </c>
      <c r="D3693" s="2" t="s">
        <v>471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471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471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18</v>
      </c>
      <c r="D3698" s="2" t="s">
        <v>471</v>
      </c>
      <c r="E3698" s="2"/>
      <c r="F3698" s="2"/>
      <c r="G3698" s="2"/>
      <c r="H3698" s="2"/>
    </row>
    <row r="3699" spans="2:8">
      <c r="B3699" s="2" t="s">
        <v>4146</v>
      </c>
      <c r="C3699" s="2">
        <v>26</v>
      </c>
      <c r="D3699" s="2" t="s">
        <v>471</v>
      </c>
      <c r="E3699" s="2"/>
      <c r="F3699" s="2"/>
      <c r="G3699" s="2"/>
      <c r="H3699" s="2"/>
    </row>
    <row r="3700" spans="2:8">
      <c r="B3700" s="2" t="s">
        <v>4147</v>
      </c>
      <c r="C3700" s="2">
        <v>30</v>
      </c>
      <c r="D3700" s="2" t="s">
        <v>471</v>
      </c>
      <c r="E3700" s="2"/>
      <c r="F3700" s="2"/>
      <c r="G3700" s="2"/>
      <c r="H3700" s="2"/>
    </row>
    <row r="3701" spans="2:8">
      <c r="B3701" s="2" t="s">
        <v>4148</v>
      </c>
      <c r="C3701" s="2">
        <v>32</v>
      </c>
      <c r="D3701" s="2" t="s">
        <v>471</v>
      </c>
      <c r="E3701" s="2"/>
      <c r="F3701" s="2"/>
      <c r="G3701" s="2"/>
      <c r="H3701" s="2"/>
    </row>
    <row r="3702" spans="2:8">
      <c r="B3702" s="2" t="s">
        <v>4149</v>
      </c>
      <c r="C3702" s="2">
        <v>24</v>
      </c>
      <c r="D3702" s="2" t="s">
        <v>471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471</v>
      </c>
      <c r="E3703" s="2"/>
      <c r="F3703" s="2"/>
      <c r="G3703" s="2"/>
      <c r="H3703" s="2"/>
    </row>
    <row r="3704" spans="2:8">
      <c r="B3704" s="2" t="s">
        <v>4151</v>
      </c>
      <c r="C3704" s="2">
        <v>28</v>
      </c>
      <c r="D3704" s="2" t="s">
        <v>471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471</v>
      </c>
      <c r="E3705" s="2"/>
      <c r="F3705" s="2"/>
      <c r="G3705" s="2"/>
      <c r="H3705" s="2"/>
    </row>
    <row r="3706" spans="2:8">
      <c r="B3706" s="2" t="s">
        <v>4153</v>
      </c>
      <c r="C3706" s="2">
        <v>28</v>
      </c>
      <c r="D3706" s="2" t="s">
        <v>471</v>
      </c>
      <c r="E3706" s="2"/>
      <c r="F3706" s="2"/>
      <c r="G3706" s="2"/>
      <c r="H3706" s="2"/>
    </row>
    <row r="3707" spans="2:8">
      <c r="B3707" s="2" t="s">
        <v>4154</v>
      </c>
      <c r="C3707" s="2">
        <v>28</v>
      </c>
      <c r="D3707" s="2" t="s">
        <v>471</v>
      </c>
      <c r="E3707" s="2"/>
      <c r="F3707" s="2"/>
      <c r="G3707" s="2"/>
      <c r="H3707" s="2"/>
    </row>
    <row r="3708" spans="2:8">
      <c r="B3708" s="2" t="s">
        <v>4155</v>
      </c>
      <c r="C3708" s="2">
        <v>27</v>
      </c>
      <c r="D3708" s="2" t="s">
        <v>471</v>
      </c>
      <c r="E3708" s="2"/>
      <c r="F3708" s="2"/>
      <c r="G3708" s="2"/>
      <c r="H3708" s="2"/>
    </row>
    <row r="3709" spans="2:8">
      <c r="B3709" s="2" t="s">
        <v>4156</v>
      </c>
      <c r="C3709" s="2">
        <v>30</v>
      </c>
      <c r="D3709" s="2" t="s">
        <v>471</v>
      </c>
      <c r="E3709" s="2"/>
      <c r="F3709" s="2"/>
      <c r="G3709" s="2"/>
      <c r="H3709" s="2"/>
    </row>
    <row r="3710" spans="2:8">
      <c r="B3710" s="2" t="s">
        <v>4157</v>
      </c>
      <c r="C3710" s="2">
        <v>30</v>
      </c>
      <c r="D3710" s="2" t="s">
        <v>471</v>
      </c>
      <c r="E3710" s="2"/>
      <c r="F3710" s="2"/>
      <c r="G3710" s="2"/>
      <c r="H3710" s="2"/>
    </row>
    <row r="3711" spans="2:8">
      <c r="B3711" s="2" t="s">
        <v>4158</v>
      </c>
      <c r="C3711" s="2">
        <v>28</v>
      </c>
      <c r="D3711" s="2" t="s">
        <v>471</v>
      </c>
      <c r="E3711" s="2"/>
      <c r="F3711" s="2"/>
      <c r="G3711" s="2"/>
      <c r="H3711" s="2"/>
    </row>
    <row r="3712" spans="2:8">
      <c r="B3712" s="2" t="s">
        <v>4159</v>
      </c>
      <c r="C3712" s="2">
        <v>26</v>
      </c>
      <c r="D3712" s="2" t="s">
        <v>471</v>
      </c>
      <c r="E3712" s="2"/>
      <c r="F3712" s="2"/>
      <c r="G3712" s="2"/>
      <c r="H3712" s="2"/>
    </row>
    <row r="3713" spans="2:8">
      <c r="B3713" s="2" t="s">
        <v>4160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17</v>
      </c>
      <c r="D3720" s="2" t="s">
        <v>471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471</v>
      </c>
      <c r="E3721" s="2"/>
      <c r="F3721" s="2"/>
      <c r="G3721" s="2"/>
      <c r="H3721" s="2"/>
    </row>
    <row r="3722" spans="2:8">
      <c r="B3722" s="2" t="s">
        <v>4169</v>
      </c>
      <c r="C3722" s="2">
        <v>36</v>
      </c>
      <c r="D3722" s="2" t="s">
        <v>471</v>
      </c>
      <c r="E3722" s="2"/>
      <c r="F3722" s="2"/>
      <c r="G3722" s="2"/>
      <c r="H3722" s="2"/>
    </row>
    <row r="3723" spans="2:8">
      <c r="B3723" s="2" t="s">
        <v>4170</v>
      </c>
      <c r="C3723" s="2">
        <v>37</v>
      </c>
      <c r="D3723" s="2" t="s">
        <v>471</v>
      </c>
      <c r="E3723" s="2"/>
      <c r="F3723" s="2"/>
      <c r="G3723" s="2"/>
      <c r="H3723" s="2"/>
    </row>
    <row r="3724" spans="2:8">
      <c r="B3724" s="2" t="s">
        <v>4171</v>
      </c>
      <c r="C3724" s="2">
        <v>36</v>
      </c>
      <c r="D3724" s="2" t="s">
        <v>471</v>
      </c>
      <c r="E3724" s="2"/>
      <c r="F3724" s="2"/>
      <c r="G3724" s="2"/>
      <c r="H3724" s="2"/>
    </row>
    <row r="3725" spans="2:8">
      <c r="B3725" s="2" t="s">
        <v>4172</v>
      </c>
      <c r="C3725" s="2">
        <v>33</v>
      </c>
      <c r="D3725" s="2" t="s">
        <v>471</v>
      </c>
      <c r="E3725" s="2"/>
      <c r="F3725" s="2"/>
      <c r="G3725" s="2"/>
      <c r="H3725" s="2"/>
    </row>
    <row r="3726" spans="2:8">
      <c r="B3726" s="2" t="s">
        <v>4173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23</v>
      </c>
      <c r="D3737" s="2" t="s">
        <v>471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471</v>
      </c>
      <c r="E3738" s="2"/>
      <c r="F3738" s="2"/>
      <c r="G3738" s="2"/>
      <c r="H3738" s="2"/>
    </row>
    <row r="3739" spans="2:8">
      <c r="B3739" s="2" t="s">
        <v>4186</v>
      </c>
      <c r="C3739" s="2">
        <v>34</v>
      </c>
      <c r="D3739" s="2" t="s">
        <v>471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471</v>
      </c>
      <c r="E3740" s="2"/>
      <c r="F3740" s="2"/>
      <c r="G3740" s="2"/>
      <c r="H3740" s="2"/>
    </row>
    <row r="3741" spans="2:8">
      <c r="B3741" s="2" t="s">
        <v>4188</v>
      </c>
      <c r="C3741" s="2">
        <v>33</v>
      </c>
      <c r="D3741" s="2" t="s">
        <v>471</v>
      </c>
      <c r="E3741" s="2"/>
      <c r="F3741" s="2"/>
      <c r="G3741" s="2"/>
      <c r="H3741" s="2"/>
    </row>
    <row r="3742" spans="2:8">
      <c r="B3742" s="2" t="s">
        <v>4189</v>
      </c>
      <c r="C3742" s="2">
        <v>31</v>
      </c>
      <c r="D3742" s="2" t="s">
        <v>471</v>
      </c>
      <c r="E3742" s="2"/>
      <c r="F3742" s="2"/>
      <c r="G3742" s="2"/>
      <c r="H3742" s="2"/>
    </row>
    <row r="3743" spans="2:8">
      <c r="B3743" s="2" t="s">
        <v>4190</v>
      </c>
      <c r="C3743" s="2">
        <v>25</v>
      </c>
      <c r="D3743" s="2" t="s">
        <v>471</v>
      </c>
      <c r="E3743" s="2"/>
      <c r="F3743" s="2"/>
      <c r="G3743" s="2"/>
      <c r="H3743" s="2"/>
    </row>
    <row r="3744" spans="2:8">
      <c r="B3744" s="2" t="s">
        <v>4191</v>
      </c>
      <c r="C3744" s="2">
        <v>28</v>
      </c>
      <c r="D3744" s="2" t="s">
        <v>471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471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471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471</v>
      </c>
      <c r="E3747" s="2"/>
      <c r="F3747" s="2"/>
      <c r="G3747" s="2"/>
      <c r="H3747" s="2"/>
    </row>
    <row r="3748" spans="2:8">
      <c r="B3748" s="2" t="s">
        <v>4195</v>
      </c>
      <c r="C3748" s="2">
        <v>32</v>
      </c>
      <c r="D3748" s="2" t="s">
        <v>471</v>
      </c>
      <c r="E3748" s="2"/>
      <c r="F3748" s="2"/>
      <c r="G3748" s="2"/>
      <c r="H3748" s="2"/>
    </row>
    <row r="3749" spans="2:8">
      <c r="B3749" s="2" t="s">
        <v>4196</v>
      </c>
      <c r="C3749" s="2">
        <v>36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38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471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471</v>
      </c>
      <c r="E3757" s="2"/>
      <c r="F3757" s="2"/>
      <c r="G3757" s="2"/>
      <c r="H3757" s="2"/>
    </row>
    <row r="3758" spans="2:8">
      <c r="B3758" s="2" t="s">
        <v>4205</v>
      </c>
      <c r="C3758" s="2">
        <v>21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25</v>
      </c>
      <c r="D3760" s="2" t="s">
        <v>471</v>
      </c>
      <c r="E3760" s="2"/>
      <c r="F3760" s="2"/>
      <c r="G3760" s="2"/>
      <c r="H3760" s="2"/>
    </row>
    <row r="3761" spans="2:8">
      <c r="B3761" s="2" t="s">
        <v>4208</v>
      </c>
      <c r="C3761" s="2">
        <v>24</v>
      </c>
      <c r="D3761" s="2" t="s">
        <v>471</v>
      </c>
      <c r="E3761" s="2"/>
      <c r="F3761" s="2"/>
      <c r="G3761" s="2"/>
      <c r="H3761" s="2"/>
    </row>
    <row r="3762" spans="2:8">
      <c r="B3762" s="2" t="s">
        <v>4209</v>
      </c>
      <c r="C3762" s="2">
        <v>27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31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18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25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15</v>
      </c>
      <c r="D3787" s="2" t="s">
        <v>471</v>
      </c>
      <c r="E3787" s="2"/>
      <c r="F3787" s="2"/>
      <c r="G3787" s="2"/>
      <c r="H3787" s="2"/>
    </row>
    <row r="3788" spans="2:8">
      <c r="B3788" s="2" t="s">
        <v>4235</v>
      </c>
      <c r="C3788" s="2">
        <v>17</v>
      </c>
      <c r="D3788" s="2" t="s">
        <v>471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471</v>
      </c>
      <c r="E3789" s="2"/>
      <c r="F3789" s="2"/>
      <c r="G3789" s="2"/>
      <c r="H3789" s="2"/>
    </row>
    <row r="3790" spans="2:8">
      <c r="B3790" s="2" t="s">
        <v>4237</v>
      </c>
      <c r="C3790" s="2">
        <v>22</v>
      </c>
      <c r="D3790" s="2" t="s">
        <v>471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471</v>
      </c>
      <c r="E3791" s="2"/>
      <c r="F3791" s="2"/>
      <c r="G3791" s="2"/>
      <c r="H3791" s="2"/>
    </row>
    <row r="3792" spans="2:8">
      <c r="B3792" s="2" t="s">
        <v>4239</v>
      </c>
      <c r="C3792" s="2">
        <v>24</v>
      </c>
      <c r="D3792" s="2" t="s">
        <v>471</v>
      </c>
      <c r="E3792" s="2"/>
      <c r="F3792" s="2"/>
      <c r="G3792" s="2"/>
      <c r="H3792" s="2"/>
    </row>
    <row r="3793" spans="2:8">
      <c r="B3793" s="2" t="s">
        <v>4240</v>
      </c>
      <c r="C3793" s="2">
        <v>24</v>
      </c>
      <c r="D3793" s="2" t="s">
        <v>471</v>
      </c>
      <c r="E3793" s="2"/>
      <c r="F3793" s="2"/>
      <c r="G3793" s="2"/>
      <c r="H3793" s="2"/>
    </row>
    <row r="3794" spans="2:8">
      <c r="B3794" s="2" t="s">
        <v>4241</v>
      </c>
      <c r="C3794" s="2">
        <v>23</v>
      </c>
      <c r="D3794" s="2" t="s">
        <v>471</v>
      </c>
      <c r="E3794" s="2"/>
      <c r="F3794" s="2"/>
      <c r="G3794" s="2"/>
      <c r="H3794" s="2"/>
    </row>
    <row r="3795" spans="2:8">
      <c r="B3795" s="2" t="s">
        <v>4242</v>
      </c>
      <c r="C3795" s="2">
        <v>23</v>
      </c>
      <c r="D3795" s="2" t="s">
        <v>471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471</v>
      </c>
      <c r="E3796" s="2"/>
      <c r="F3796" s="2"/>
      <c r="G3796" s="2"/>
      <c r="H3796" s="2"/>
    </row>
    <row r="3797" spans="2:8">
      <c r="B3797" s="2" t="s">
        <v>4244</v>
      </c>
      <c r="C3797" s="2">
        <v>23</v>
      </c>
      <c r="D3797" s="2" t="s">
        <v>471</v>
      </c>
      <c r="E3797" s="2"/>
      <c r="F3797" s="2"/>
      <c r="G3797" s="2"/>
      <c r="H3797" s="2"/>
    </row>
    <row r="3798" spans="2:8">
      <c r="B3798" s="2" t="s">
        <v>4245</v>
      </c>
      <c r="C3798" s="2">
        <v>23</v>
      </c>
      <c r="D3798" s="2" t="s">
        <v>471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25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22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25</v>
      </c>
      <c r="D3808" s="2" t="s">
        <v>471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471</v>
      </c>
      <c r="E3809" s="2"/>
      <c r="F3809" s="2"/>
      <c r="G3809" s="2"/>
      <c r="H3809" s="2"/>
    </row>
    <row r="3810" spans="2:8">
      <c r="B3810" s="2" t="s">
        <v>4257</v>
      </c>
      <c r="C3810" s="2">
        <v>25</v>
      </c>
      <c r="D3810" s="2" t="s">
        <v>471</v>
      </c>
      <c r="E3810" s="2"/>
      <c r="F3810" s="2"/>
      <c r="G3810" s="2"/>
      <c r="H3810" s="2"/>
    </row>
    <row r="3811" spans="2:8">
      <c r="B3811" s="2" t="s">
        <v>4258</v>
      </c>
      <c r="C3811" s="2">
        <v>21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23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23</v>
      </c>
      <c r="D3823" s="2" t="s">
        <v>471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471</v>
      </c>
      <c r="E3824" s="2"/>
      <c r="F3824" s="2"/>
      <c r="G3824" s="2"/>
      <c r="H3824" s="2"/>
    </row>
    <row r="3825" spans="2:8">
      <c r="B3825" s="2" t="s">
        <v>4272</v>
      </c>
      <c r="C3825" s="2">
        <v>28</v>
      </c>
      <c r="D3825" s="2" t="s">
        <v>471</v>
      </c>
      <c r="E3825" s="2"/>
      <c r="F3825" s="2"/>
      <c r="G3825" s="2"/>
      <c r="H3825" s="2"/>
    </row>
    <row r="3826" spans="2:8">
      <c r="B3826" s="2" t="s">
        <v>4273</v>
      </c>
      <c r="C3826" s="2">
        <v>24</v>
      </c>
      <c r="D3826" s="2" t="s">
        <v>471</v>
      </c>
      <c r="E3826" s="2"/>
      <c r="F3826" s="2"/>
      <c r="G3826" s="2"/>
      <c r="H3826" s="2"/>
    </row>
    <row r="3827" spans="2:8">
      <c r="B3827" s="2" t="s">
        <v>4274</v>
      </c>
      <c r="C3827" s="2">
        <v>22</v>
      </c>
      <c r="D3827" s="2" t="s">
        <v>471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19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23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31</v>
      </c>
      <c r="D3847" s="2" t="s">
        <v>471</v>
      </c>
      <c r="E3847" s="2"/>
      <c r="F3847" s="2"/>
      <c r="G3847" s="2"/>
      <c r="H3847" s="2"/>
    </row>
    <row r="3848" spans="2:8">
      <c r="B3848" s="2" t="s">
        <v>4295</v>
      </c>
      <c r="C3848" s="2">
        <v>33</v>
      </c>
      <c r="D3848" s="2" t="s">
        <v>471</v>
      </c>
      <c r="E3848" s="2"/>
      <c r="F3848" s="2"/>
      <c r="G3848" s="2"/>
      <c r="H3848" s="2"/>
    </row>
    <row r="3849" spans="2:8">
      <c r="B3849" s="2" t="s">
        <v>4296</v>
      </c>
      <c r="C3849" s="2">
        <v>30</v>
      </c>
      <c r="D3849" s="2" t="s">
        <v>471</v>
      </c>
      <c r="E3849" s="2"/>
      <c r="F3849" s="2"/>
      <c r="G3849" s="2"/>
      <c r="H3849" s="2"/>
    </row>
    <row r="3850" spans="2:8">
      <c r="B3850" s="2" t="s">
        <v>4297</v>
      </c>
      <c r="C3850" s="2">
        <v>30</v>
      </c>
      <c r="D3850" s="2" t="s">
        <v>471</v>
      </c>
      <c r="E3850" s="2"/>
      <c r="F3850" s="2"/>
      <c r="G3850" s="2"/>
      <c r="H3850" s="2"/>
    </row>
    <row r="3851" spans="2:8">
      <c r="B3851" s="2" t="s">
        <v>4298</v>
      </c>
      <c r="C3851" s="2">
        <v>30</v>
      </c>
      <c r="D3851" s="2" t="s">
        <v>471</v>
      </c>
      <c r="E3851" s="2"/>
      <c r="F3851" s="2"/>
      <c r="G3851" s="2"/>
      <c r="H3851" s="2"/>
    </row>
    <row r="3852" spans="2:8">
      <c r="B3852" s="2" t="s">
        <v>4299</v>
      </c>
      <c r="C3852" s="2">
        <v>30</v>
      </c>
      <c r="D3852" s="2" t="s">
        <v>471</v>
      </c>
      <c r="E3852" s="2"/>
      <c r="F3852" s="2"/>
      <c r="G3852" s="2"/>
      <c r="H3852" s="2"/>
    </row>
    <row r="3853" spans="2:8">
      <c r="B3853" s="2" t="s">
        <v>4300</v>
      </c>
      <c r="C3853" s="2">
        <v>32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35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34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31</v>
      </c>
      <c r="D3860" s="2" t="s">
        <v>471</v>
      </c>
      <c r="E3860" s="2"/>
      <c r="F3860" s="2"/>
      <c r="G3860" s="2"/>
      <c r="H3860" s="2"/>
    </row>
    <row r="3861" spans="2:8">
      <c r="B3861" s="2" t="s">
        <v>4308</v>
      </c>
      <c r="C3861" s="2">
        <v>35</v>
      </c>
      <c r="D3861" s="2" t="s">
        <v>471</v>
      </c>
      <c r="E3861" s="2"/>
      <c r="F3861" s="2"/>
      <c r="G3861" s="2"/>
      <c r="H3861" s="2"/>
    </row>
    <row r="3862" spans="2:8">
      <c r="B3862" s="2" t="s">
        <v>4309</v>
      </c>
      <c r="C3862" s="2">
        <v>39</v>
      </c>
      <c r="D3862" s="2" t="s">
        <v>471</v>
      </c>
      <c r="E3862" s="2"/>
      <c r="F3862" s="2"/>
      <c r="G3862" s="2"/>
      <c r="H3862" s="2"/>
    </row>
    <row r="3863" spans="2:8">
      <c r="B3863" s="2" t="s">
        <v>4310</v>
      </c>
      <c r="C3863" s="2">
        <v>39</v>
      </c>
      <c r="D3863" s="2" t="s">
        <v>471</v>
      </c>
      <c r="E3863" s="2"/>
      <c r="F3863" s="2"/>
      <c r="G3863" s="2"/>
      <c r="H3863" s="2"/>
    </row>
    <row r="3864" spans="2:8">
      <c r="B3864" s="2" t="s">
        <v>4311</v>
      </c>
      <c r="C3864" s="2">
        <v>37</v>
      </c>
      <c r="D3864" s="2" t="s">
        <v>471</v>
      </c>
      <c r="E3864" s="2"/>
      <c r="F3864" s="2"/>
      <c r="G3864" s="2"/>
      <c r="H3864" s="2"/>
    </row>
    <row r="3865" spans="2:8">
      <c r="B3865" s="2" t="s">
        <v>4312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27</v>
      </c>
      <c r="D3877" s="2" t="s">
        <v>471</v>
      </c>
      <c r="E3877" s="2"/>
      <c r="F3877" s="2"/>
      <c r="G3877" s="2"/>
      <c r="H3877" s="2"/>
    </row>
    <row r="3878" spans="2:8">
      <c r="B3878" s="2" t="s">
        <v>4325</v>
      </c>
      <c r="C3878" s="2">
        <v>32</v>
      </c>
      <c r="D3878" s="2" t="s">
        <v>471</v>
      </c>
      <c r="E3878" s="2"/>
      <c r="F3878" s="2"/>
      <c r="G3878" s="2"/>
      <c r="H3878" s="2"/>
    </row>
    <row r="3879" spans="2:8">
      <c r="B3879" s="2" t="s">
        <v>4326</v>
      </c>
      <c r="C3879" s="2">
        <v>32</v>
      </c>
      <c r="D3879" s="2" t="s">
        <v>471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471</v>
      </c>
      <c r="E3880" s="2"/>
      <c r="F3880" s="2"/>
      <c r="G3880" s="2"/>
      <c r="H3880" s="2"/>
    </row>
    <row r="3881" spans="2:8">
      <c r="B3881" s="2" t="s">
        <v>4328</v>
      </c>
      <c r="C3881" s="2">
        <v>28</v>
      </c>
      <c r="D3881" s="2" t="s">
        <v>471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471</v>
      </c>
      <c r="E3882" s="2"/>
      <c r="F3882" s="2"/>
      <c r="G3882" s="2"/>
      <c r="H3882" s="2"/>
    </row>
    <row r="3883" spans="2:8">
      <c r="B3883" s="2" t="s">
        <v>4330</v>
      </c>
      <c r="C3883" s="2">
        <v>35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36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37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31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31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26</v>
      </c>
      <c r="D3897" s="2" t="s">
        <v>471</v>
      </c>
      <c r="E3897" s="2"/>
      <c r="F3897" s="2"/>
      <c r="G3897" s="2"/>
      <c r="H3897" s="2"/>
    </row>
    <row r="3898" spans="2:8">
      <c r="B3898" s="2" t="s">
        <v>4345</v>
      </c>
      <c r="C3898" s="2">
        <v>29</v>
      </c>
      <c r="D3898" s="2" t="s">
        <v>471</v>
      </c>
      <c r="E3898" s="2"/>
      <c r="F3898" s="2"/>
      <c r="G3898" s="2"/>
      <c r="H3898" s="2"/>
    </row>
    <row r="3899" spans="2:8">
      <c r="B3899" s="2" t="s">
        <v>4346</v>
      </c>
      <c r="C3899" s="2">
        <v>32</v>
      </c>
      <c r="D3899" s="2" t="s">
        <v>471</v>
      </c>
      <c r="E3899" s="2"/>
      <c r="F3899" s="2"/>
      <c r="G3899" s="2"/>
      <c r="H3899" s="2"/>
    </row>
    <row r="3900" spans="2:8">
      <c r="B3900" s="2" t="s">
        <v>4347</v>
      </c>
      <c r="C3900" s="2">
        <v>32</v>
      </c>
      <c r="D3900" s="2" t="s">
        <v>471</v>
      </c>
      <c r="E3900" s="2"/>
      <c r="F3900" s="2"/>
      <c r="G3900" s="2"/>
      <c r="H3900" s="2"/>
    </row>
    <row r="3901" spans="2:8">
      <c r="B3901" s="2" t="s">
        <v>4348</v>
      </c>
      <c r="C3901" s="2">
        <v>32</v>
      </c>
      <c r="D3901" s="2" t="s">
        <v>471</v>
      </c>
      <c r="E3901" s="2"/>
      <c r="F3901" s="2"/>
      <c r="G3901" s="2"/>
      <c r="H3901" s="2"/>
    </row>
    <row r="3902" spans="2:8">
      <c r="B3902" s="2" t="s">
        <v>4349</v>
      </c>
      <c r="C3902" s="2">
        <v>32</v>
      </c>
      <c r="D3902" s="2" t="s">
        <v>471</v>
      </c>
      <c r="E3902" s="2"/>
      <c r="F3902" s="2"/>
      <c r="G3902" s="2"/>
      <c r="H3902" s="2"/>
    </row>
    <row r="3903" spans="2:8">
      <c r="B3903" s="2" t="s">
        <v>4350</v>
      </c>
      <c r="C3903" s="2">
        <v>27</v>
      </c>
      <c r="D3903" s="2" t="s">
        <v>471</v>
      </c>
      <c r="E3903" s="2"/>
      <c r="F3903" s="2"/>
      <c r="G3903" s="2"/>
      <c r="H3903" s="2"/>
    </row>
    <row r="3904" spans="2:8">
      <c r="B3904" s="2" t="s">
        <v>4351</v>
      </c>
      <c r="C3904" s="2">
        <v>20</v>
      </c>
      <c r="D3904" s="2" t="s">
        <v>471</v>
      </c>
      <c r="E3904" s="2"/>
      <c r="F3904" s="2"/>
      <c r="G3904" s="2"/>
      <c r="H3904" s="2"/>
    </row>
    <row r="3905" spans="2:8">
      <c r="B3905" s="2" t="s">
        <v>4352</v>
      </c>
      <c r="C3905" s="2">
        <v>25</v>
      </c>
      <c r="D3905" s="2" t="s">
        <v>471</v>
      </c>
      <c r="E3905" s="2"/>
      <c r="F3905" s="2"/>
      <c r="G3905" s="2"/>
      <c r="H3905" s="2"/>
    </row>
    <row r="3906" spans="2:8">
      <c r="B3906" s="2" t="s">
        <v>4353</v>
      </c>
      <c r="C3906" s="2">
        <v>25</v>
      </c>
      <c r="D3906" s="2" t="s">
        <v>471</v>
      </c>
      <c r="E3906" s="2"/>
      <c r="F3906" s="2"/>
      <c r="G3906" s="2"/>
      <c r="H3906" s="2"/>
    </row>
    <row r="3907" spans="2:8">
      <c r="B3907" s="2" t="s">
        <v>4354</v>
      </c>
      <c r="C3907" s="2">
        <v>27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28</v>
      </c>
      <c r="D3914" s="2" t="s">
        <v>471</v>
      </c>
      <c r="E3914" s="2"/>
      <c r="F3914" s="2"/>
      <c r="G3914" s="2"/>
      <c r="H3914" s="2"/>
    </row>
    <row r="3915" spans="2:8">
      <c r="B3915" s="2" t="s">
        <v>4362</v>
      </c>
      <c r="C3915" s="2">
        <v>32</v>
      </c>
      <c r="D3915" s="2" t="s">
        <v>471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471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471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471</v>
      </c>
      <c r="E3918" s="2"/>
      <c r="F3918" s="2"/>
      <c r="G3918" s="2"/>
      <c r="H3918" s="2"/>
    </row>
    <row r="3919" spans="2:8">
      <c r="B3919" s="2" t="s">
        <v>4366</v>
      </c>
      <c r="C3919" s="2">
        <v>29</v>
      </c>
      <c r="D3919" s="2" t="s">
        <v>471</v>
      </c>
      <c r="E3919" s="2"/>
      <c r="F3919" s="2"/>
      <c r="G3919" s="2"/>
      <c r="H3919" s="2"/>
    </row>
    <row r="3920" spans="2:8">
      <c r="B3920" s="2" t="s">
        <v>4367</v>
      </c>
      <c r="C3920" s="2">
        <v>24</v>
      </c>
      <c r="D3920" s="2" t="s">
        <v>471</v>
      </c>
      <c r="E3920" s="2"/>
      <c r="F3920" s="2"/>
      <c r="G3920" s="2"/>
      <c r="H3920" s="2"/>
    </row>
    <row r="3921" spans="2:8">
      <c r="B3921" s="2" t="s">
        <v>4368</v>
      </c>
      <c r="C3921" s="2">
        <v>29</v>
      </c>
      <c r="D3921" s="2" t="s">
        <v>471</v>
      </c>
      <c r="E3921" s="2"/>
      <c r="F3921" s="2"/>
      <c r="G3921" s="2"/>
      <c r="H3921" s="2"/>
    </row>
    <row r="3922" spans="2:8">
      <c r="B3922" s="2" t="s">
        <v>4369</v>
      </c>
      <c r="C3922" s="2">
        <v>30</v>
      </c>
      <c r="D3922" s="2" t="s">
        <v>471</v>
      </c>
      <c r="E3922" s="2"/>
      <c r="F3922" s="2"/>
      <c r="G3922" s="2"/>
      <c r="H3922" s="2"/>
    </row>
    <row r="3923" spans="2:8">
      <c r="B3923" s="2" t="s">
        <v>4370</v>
      </c>
      <c r="C3923" s="2">
        <v>29</v>
      </c>
      <c r="D3923" s="2" t="s">
        <v>471</v>
      </c>
      <c r="E3923" s="2"/>
      <c r="F3923" s="2"/>
      <c r="G3923" s="2"/>
      <c r="H3923" s="2"/>
    </row>
    <row r="3924" spans="2:8">
      <c r="B3924" s="2" t="s">
        <v>4371</v>
      </c>
      <c r="C3924" s="2">
        <v>28</v>
      </c>
      <c r="D3924" s="2" t="s">
        <v>471</v>
      </c>
      <c r="E3924" s="2"/>
      <c r="F3924" s="2"/>
      <c r="G3924" s="2"/>
      <c r="H3924" s="2"/>
    </row>
    <row r="3925" spans="2:8">
      <c r="B3925" s="2" t="s">
        <v>4372</v>
      </c>
      <c r="C3925" s="2">
        <v>28</v>
      </c>
      <c r="D3925" s="2" t="s">
        <v>471</v>
      </c>
      <c r="E3925" s="2"/>
      <c r="F3925" s="2"/>
      <c r="G3925" s="2"/>
      <c r="H3925" s="2"/>
    </row>
    <row r="3926" spans="2:8">
      <c r="B3926" s="2" t="s">
        <v>4373</v>
      </c>
      <c r="C3926" s="2">
        <v>29</v>
      </c>
      <c r="D3926" s="2" t="s">
        <v>471</v>
      </c>
      <c r="E3926" s="2"/>
      <c r="F3926" s="2"/>
      <c r="G3926" s="2"/>
      <c r="H3926" s="2"/>
    </row>
    <row r="3927" spans="2:8">
      <c r="B3927" s="2" t="s">
        <v>4374</v>
      </c>
      <c r="C3927" s="2">
        <v>26</v>
      </c>
      <c r="D3927" s="2" t="s">
        <v>471</v>
      </c>
      <c r="E3927" s="2"/>
      <c r="F3927" s="2"/>
      <c r="G3927" s="2"/>
      <c r="H3927" s="2"/>
    </row>
    <row r="3928" spans="2:8">
      <c r="B3928" s="2" t="s">
        <v>4375</v>
      </c>
      <c r="C3928" s="2">
        <v>20</v>
      </c>
      <c r="D3928" s="2" t="s">
        <v>471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471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471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471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471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471</v>
      </c>
      <c r="E3933" s="2"/>
      <c r="F3933" s="2"/>
      <c r="G3933" s="2"/>
      <c r="H3933" s="2"/>
    </row>
    <row r="3934" spans="2:8">
      <c r="B3934" s="2" t="s">
        <v>4381</v>
      </c>
      <c r="C3934" s="2">
        <v>32</v>
      </c>
      <c r="D3934" s="2" t="s">
        <v>471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471</v>
      </c>
      <c r="E3935" s="2"/>
      <c r="F3935" s="2"/>
      <c r="G3935" s="2"/>
      <c r="H3935" s="2"/>
    </row>
    <row r="3936" spans="2:8">
      <c r="B3936" s="2" t="s">
        <v>4383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24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17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28</v>
      </c>
      <c r="D3946" s="2" t="s">
        <v>471</v>
      </c>
      <c r="E3946" s="2"/>
      <c r="F3946" s="2"/>
      <c r="G3946" s="2"/>
      <c r="H3946" s="2"/>
    </row>
    <row r="3947" spans="2:8">
      <c r="B3947" s="2" t="s">
        <v>4394</v>
      </c>
      <c r="C3947" s="2">
        <v>32</v>
      </c>
      <c r="D3947" s="2" t="s">
        <v>471</v>
      </c>
      <c r="E3947" s="2"/>
      <c r="F3947" s="2"/>
      <c r="G3947" s="2"/>
      <c r="H3947" s="2"/>
    </row>
    <row r="3948" spans="2:8">
      <c r="B3948" s="2" t="s">
        <v>4395</v>
      </c>
      <c r="C3948" s="2">
        <v>29</v>
      </c>
      <c r="D3948" s="2" t="s">
        <v>471</v>
      </c>
      <c r="E3948" s="2"/>
      <c r="F3948" s="2"/>
      <c r="G3948" s="2"/>
      <c r="H3948" s="2"/>
    </row>
    <row r="3949" spans="2:8">
      <c r="B3949" s="2" t="s">
        <v>4396</v>
      </c>
      <c r="C3949" s="2">
        <v>29</v>
      </c>
      <c r="D3949" s="2" t="s">
        <v>471</v>
      </c>
      <c r="E3949" s="2"/>
      <c r="F3949" s="2"/>
      <c r="G3949" s="2"/>
      <c r="H3949" s="2"/>
    </row>
    <row r="3950" spans="2:8">
      <c r="B3950" s="2" t="s">
        <v>4397</v>
      </c>
      <c r="C3950" s="2">
        <v>27</v>
      </c>
      <c r="D3950" s="2" t="s">
        <v>471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471</v>
      </c>
      <c r="E3951" s="2"/>
      <c r="F3951" s="2"/>
      <c r="G3951" s="2"/>
      <c r="H3951" s="2"/>
    </row>
    <row r="3952" spans="2:8">
      <c r="B3952" s="2" t="s">
        <v>4399</v>
      </c>
      <c r="C3952" s="2">
        <v>23</v>
      </c>
      <c r="D3952" s="2" t="s">
        <v>471</v>
      </c>
      <c r="E3952" s="2"/>
      <c r="F3952" s="2"/>
      <c r="G3952" s="2"/>
      <c r="H3952" s="2"/>
    </row>
    <row r="3953" spans="2:8">
      <c r="B3953" s="2" t="s">
        <v>4400</v>
      </c>
      <c r="C3953" s="2">
        <v>8</v>
      </c>
      <c r="D3953" s="2" t="s">
        <v>471</v>
      </c>
      <c r="E3953" s="2"/>
      <c r="F3953" s="2"/>
      <c r="G3953" s="2"/>
      <c r="H3953" s="2"/>
    </row>
    <row r="3954" spans="2:8">
      <c r="B3954" s="2" t="s">
        <v>4401</v>
      </c>
      <c r="C3954" s="2">
        <v>8</v>
      </c>
      <c r="D3954" s="2" t="s">
        <v>471</v>
      </c>
      <c r="E3954" s="2"/>
      <c r="F3954" s="2"/>
      <c r="G3954" s="2"/>
      <c r="H3954" s="2"/>
    </row>
    <row r="3955" spans="2:8">
      <c r="B3955" s="2" t="s">
        <v>4402</v>
      </c>
      <c r="C3955" s="2">
        <v>8</v>
      </c>
      <c r="D3955" s="2" t="s">
        <v>471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471</v>
      </c>
      <c r="E3956" s="2"/>
      <c r="F3956" s="2"/>
      <c r="G3956" s="2"/>
      <c r="H3956" s="2"/>
    </row>
    <row r="3957" spans="2:8">
      <c r="B3957" s="2" t="s">
        <v>4404</v>
      </c>
      <c r="C3957" s="2">
        <v>30</v>
      </c>
      <c r="D3957" s="2" t="s">
        <v>471</v>
      </c>
      <c r="E3957" s="2"/>
      <c r="F3957" s="2"/>
      <c r="G3957" s="2"/>
      <c r="H3957" s="2"/>
    </row>
    <row r="3958" spans="2:8">
      <c r="B3958" s="2" t="s">
        <v>4405</v>
      </c>
      <c r="C3958" s="2">
        <v>29</v>
      </c>
      <c r="D3958" s="2" t="s">
        <v>471</v>
      </c>
      <c r="E3958" s="2"/>
      <c r="F3958" s="2"/>
      <c r="G3958" s="2"/>
      <c r="H3958" s="2"/>
    </row>
    <row r="3959" spans="2:8">
      <c r="B3959" s="2" t="s">
        <v>4406</v>
      </c>
      <c r="C3959" s="2">
        <v>27</v>
      </c>
      <c r="D3959" s="2" t="s">
        <v>471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471</v>
      </c>
      <c r="E3960" s="2"/>
      <c r="F3960" s="2"/>
      <c r="G3960" s="2"/>
      <c r="H3960" s="2"/>
    </row>
    <row r="3961" spans="2:8">
      <c r="B3961" s="2" t="s">
        <v>4408</v>
      </c>
      <c r="C3961" s="2">
        <v>27</v>
      </c>
      <c r="D3961" s="2" t="s">
        <v>471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35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34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36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35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471</v>
      </c>
      <c r="E3978" s="2"/>
      <c r="F3978" s="2"/>
      <c r="G3978" s="2"/>
      <c r="H3978" s="2"/>
    </row>
    <row r="3979" spans="2:8">
      <c r="B3979" s="2" t="s">
        <v>4426</v>
      </c>
      <c r="C3979" s="2">
        <v>29</v>
      </c>
      <c r="D3979" s="2" t="s">
        <v>471</v>
      </c>
      <c r="E3979" s="2"/>
      <c r="F3979" s="2"/>
      <c r="G3979" s="2"/>
      <c r="H3979" s="2"/>
    </row>
    <row r="3980" spans="2:8">
      <c r="B3980" s="2" t="s">
        <v>4427</v>
      </c>
      <c r="C3980" s="2">
        <v>34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30</v>
      </c>
      <c r="D3982" s="2" t="s">
        <v>471</v>
      </c>
      <c r="E3982" s="2"/>
      <c r="F3982" s="2"/>
      <c r="G3982" s="2"/>
      <c r="H3982" s="2"/>
    </row>
    <row r="3983" spans="2:8">
      <c r="B3983" s="2" t="s">
        <v>4430</v>
      </c>
      <c r="C3983" s="2">
        <v>29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28</v>
      </c>
      <c r="D3986" s="2" t="s">
        <v>471</v>
      </c>
      <c r="E3986" s="2"/>
      <c r="F3986" s="2"/>
      <c r="G3986" s="2"/>
      <c r="H3986" s="2"/>
    </row>
    <row r="3987" spans="2:8">
      <c r="B3987" s="2" t="s">
        <v>4434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37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30</v>
      </c>
      <c r="D3993" s="2" t="s">
        <v>471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471</v>
      </c>
      <c r="E3994" s="2"/>
      <c r="F3994" s="2"/>
      <c r="G3994" s="2"/>
      <c r="H3994" s="2"/>
    </row>
    <row r="3995" spans="2:8">
      <c r="B3995" s="2" t="s">
        <v>4442</v>
      </c>
      <c r="C3995" s="2">
        <v>31</v>
      </c>
      <c r="D3995" s="2" t="s">
        <v>471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471</v>
      </c>
      <c r="E3996" s="2"/>
      <c r="F3996" s="2"/>
      <c r="G3996" s="2"/>
      <c r="H3996" s="2"/>
    </row>
    <row r="3997" spans="2:8">
      <c r="B3997" s="2" t="s">
        <v>4444</v>
      </c>
      <c r="C3997" s="2">
        <v>30</v>
      </c>
      <c r="D3997" s="2" t="s">
        <v>471</v>
      </c>
      <c r="E3997" s="2"/>
      <c r="F3997" s="2"/>
      <c r="G3997" s="2"/>
      <c r="H3997" s="2"/>
    </row>
    <row r="3998" spans="2:8">
      <c r="B3998" s="2" t="s">
        <v>4445</v>
      </c>
      <c r="C3998" s="2">
        <v>26</v>
      </c>
      <c r="D3998" s="2" t="s">
        <v>471</v>
      </c>
      <c r="E3998" s="2"/>
      <c r="F3998" s="2"/>
      <c r="G3998" s="2"/>
      <c r="H3998" s="2"/>
    </row>
    <row r="3999" spans="2:8">
      <c r="B3999" s="2" t="s">
        <v>4446</v>
      </c>
      <c r="C3999" s="2">
        <v>24</v>
      </c>
      <c r="D3999" s="2" t="s">
        <v>471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471</v>
      </c>
      <c r="E4000" s="2"/>
      <c r="F4000" s="2"/>
      <c r="G4000" s="2"/>
      <c r="H4000" s="2"/>
    </row>
    <row r="4001" spans="2:8">
      <c r="B4001" s="2" t="s">
        <v>4448</v>
      </c>
      <c r="C4001" s="2">
        <v>20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21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19</v>
      </c>
      <c r="D4004" s="2" t="s">
        <v>471</v>
      </c>
      <c r="E4004" s="2"/>
      <c r="F4004" s="2"/>
      <c r="G4004" s="2"/>
      <c r="H4004" s="2"/>
    </row>
    <row r="4005" spans="2:8">
      <c r="B4005" s="2" t="s">
        <v>4452</v>
      </c>
      <c r="C4005" s="2">
        <v>16</v>
      </c>
      <c r="D4005" s="2" t="s">
        <v>471</v>
      </c>
      <c r="E4005" s="2"/>
      <c r="F4005" s="2"/>
      <c r="G4005" s="2"/>
      <c r="H4005" s="2"/>
    </row>
    <row r="4006" spans="2:8">
      <c r="B4006" s="2" t="s">
        <v>4453</v>
      </c>
      <c r="C4006" s="2">
        <v>20</v>
      </c>
      <c r="D4006" s="2" t="s">
        <v>471</v>
      </c>
      <c r="E4006" s="2"/>
      <c r="F4006" s="2"/>
      <c r="G4006" s="2"/>
      <c r="H4006" s="2"/>
    </row>
    <row r="4007" spans="2:8">
      <c r="B4007" s="2" t="s">
        <v>4454</v>
      </c>
      <c r="C4007" s="2">
        <v>6</v>
      </c>
      <c r="D4007" s="2" t="s">
        <v>471</v>
      </c>
      <c r="E4007" s="2"/>
      <c r="F4007" s="2"/>
      <c r="G4007" s="2"/>
      <c r="H4007" s="2"/>
    </row>
    <row r="4008" spans="2:8">
      <c r="B4008" s="2" t="s">
        <v>4455</v>
      </c>
      <c r="C4008" s="2">
        <v>7</v>
      </c>
      <c r="D4008" s="2" t="s">
        <v>471</v>
      </c>
      <c r="E4008" s="2"/>
      <c r="F4008" s="2"/>
      <c r="G4008" s="2"/>
      <c r="H4008" s="2"/>
    </row>
    <row r="4009" spans="2:8">
      <c r="B4009" s="2" t="s">
        <v>4456</v>
      </c>
      <c r="C4009" s="2">
        <v>15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16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18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22</v>
      </c>
      <c r="D4019" s="2" t="s">
        <v>471</v>
      </c>
      <c r="E4019" s="2"/>
      <c r="F4019" s="2"/>
      <c r="G4019" s="2"/>
      <c r="H4019" s="2"/>
    </row>
    <row r="4020" spans="2:8">
      <c r="B4020" s="2" t="s">
        <v>4467</v>
      </c>
      <c r="C4020" s="2">
        <v>27</v>
      </c>
      <c r="D4020" s="2" t="s">
        <v>471</v>
      </c>
      <c r="E4020" s="2"/>
      <c r="F4020" s="2"/>
      <c r="G4020" s="2"/>
      <c r="H4020" s="2"/>
    </row>
    <row r="4021" spans="2:8">
      <c r="B4021" s="2" t="s">
        <v>4468</v>
      </c>
      <c r="C4021" s="2">
        <v>22</v>
      </c>
      <c r="D4021" s="2" t="s">
        <v>471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471</v>
      </c>
      <c r="E4022" s="2"/>
      <c r="F4022" s="2"/>
      <c r="G4022" s="2"/>
      <c r="H4022" s="2"/>
    </row>
    <row r="4023" spans="2:8">
      <c r="B4023" s="2" t="s">
        <v>4470</v>
      </c>
      <c r="C4023" s="2">
        <v>42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21</v>
      </c>
      <c r="D4025" s="2" t="s">
        <v>471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471</v>
      </c>
      <c r="E4026" s="2"/>
      <c r="F4026" s="2"/>
      <c r="G4026" s="2"/>
      <c r="H4026" s="2"/>
    </row>
    <row r="4027" spans="2:8">
      <c r="B4027" s="2" t="s">
        <v>4474</v>
      </c>
      <c r="C4027" s="2">
        <v>26</v>
      </c>
      <c r="D4027" s="2" t="s">
        <v>471</v>
      </c>
      <c r="E4027" s="2"/>
      <c r="F4027" s="2"/>
      <c r="G4027" s="2"/>
      <c r="H4027" s="2"/>
    </row>
    <row r="4028" spans="2:8">
      <c r="B4028" s="2" t="s">
        <v>4475</v>
      </c>
      <c r="C4028" s="2">
        <v>25</v>
      </c>
      <c r="D4028" s="2" t="s">
        <v>471</v>
      </c>
      <c r="E4028" s="2"/>
      <c r="F4028" s="2"/>
      <c r="G4028" s="2"/>
      <c r="H4028" s="2"/>
    </row>
    <row r="4029" spans="2:8">
      <c r="B4029" s="2" t="s">
        <v>4476</v>
      </c>
      <c r="C4029" s="2">
        <v>25</v>
      </c>
      <c r="D4029" s="2" t="s">
        <v>471</v>
      </c>
      <c r="E4029" s="2"/>
      <c r="F4029" s="2"/>
      <c r="G4029" s="2"/>
      <c r="H4029" s="2"/>
    </row>
    <row r="4030" spans="2:8">
      <c r="B4030" s="2" t="s">
        <v>4477</v>
      </c>
      <c r="C4030" s="2">
        <v>24</v>
      </c>
      <c r="D4030" s="2" t="s">
        <v>471</v>
      </c>
      <c r="E4030" s="2"/>
      <c r="F4030" s="2"/>
      <c r="G4030" s="2"/>
      <c r="H4030" s="2"/>
    </row>
    <row r="4031" spans="2:8">
      <c r="B4031" s="2" t="s">
        <v>4478</v>
      </c>
      <c r="C4031" s="2">
        <v>24</v>
      </c>
      <c r="D4031" s="2" t="s">
        <v>471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471</v>
      </c>
      <c r="E4032" s="2"/>
      <c r="F4032" s="2"/>
      <c r="G4032" s="2"/>
      <c r="H4032" s="2"/>
    </row>
    <row r="4033" spans="2:8">
      <c r="B4033" s="2" t="s">
        <v>4480</v>
      </c>
      <c r="C4033" s="2">
        <v>26</v>
      </c>
      <c r="D4033" s="2" t="s">
        <v>471</v>
      </c>
      <c r="E4033" s="2"/>
      <c r="F4033" s="2"/>
      <c r="G4033" s="2"/>
      <c r="H4033" s="2"/>
    </row>
    <row r="4034" spans="2:8">
      <c r="B4034" s="2" t="s">
        <v>4481</v>
      </c>
      <c r="C4034" s="2">
        <v>24</v>
      </c>
      <c r="D4034" s="2" t="s">
        <v>471</v>
      </c>
      <c r="E4034" s="2"/>
      <c r="F4034" s="2"/>
      <c r="G4034" s="2"/>
      <c r="H4034" s="2"/>
    </row>
    <row r="4035" spans="2:8">
      <c r="B4035" s="2" t="s">
        <v>4482</v>
      </c>
      <c r="C4035" s="2">
        <v>23</v>
      </c>
      <c r="D4035" s="2" t="s">
        <v>471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471</v>
      </c>
      <c r="E4036" s="2"/>
      <c r="F4036" s="2"/>
      <c r="G4036" s="2"/>
      <c r="H4036" s="2"/>
    </row>
    <row r="4037" spans="2:8">
      <c r="B4037" s="2" t="s">
        <v>4484</v>
      </c>
      <c r="C4037" s="2">
        <v>22</v>
      </c>
      <c r="D4037" s="2" t="s">
        <v>471</v>
      </c>
      <c r="E4037" s="2"/>
      <c r="F4037" s="2"/>
      <c r="G4037" s="2"/>
      <c r="H4037" s="2"/>
    </row>
    <row r="4038" spans="2:8">
      <c r="B4038" s="2" t="s">
        <v>4485</v>
      </c>
      <c r="C4038" s="2">
        <v>21</v>
      </c>
      <c r="D4038" s="2" t="s">
        <v>471</v>
      </c>
      <c r="E4038" s="2"/>
      <c r="F4038" s="2"/>
      <c r="G4038" s="2"/>
      <c r="H4038" s="2"/>
    </row>
    <row r="4039" spans="2:8">
      <c r="B4039" s="2" t="s">
        <v>4486</v>
      </c>
      <c r="C4039" s="2">
        <v>31</v>
      </c>
      <c r="D4039" s="2" t="s">
        <v>471</v>
      </c>
      <c r="E4039" s="2"/>
      <c r="F4039" s="2"/>
      <c r="G4039" s="2"/>
      <c r="H4039" s="2"/>
    </row>
    <row r="4040" spans="2:8">
      <c r="B4040" s="2" t="s">
        <v>4487</v>
      </c>
      <c r="C4040" s="2">
        <v>33</v>
      </c>
      <c r="D4040" s="2" t="s">
        <v>471</v>
      </c>
      <c r="E4040" s="2"/>
      <c r="F4040" s="2"/>
      <c r="G4040" s="2"/>
      <c r="H4040" s="2"/>
    </row>
    <row r="4041" spans="2:8">
      <c r="B4041" s="2" t="s">
        <v>4488</v>
      </c>
      <c r="C4041" s="2">
        <v>32</v>
      </c>
      <c r="D4041" s="2" t="s">
        <v>471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471</v>
      </c>
      <c r="E4042" s="2"/>
      <c r="F4042" s="2"/>
      <c r="G4042" s="2"/>
      <c r="H4042" s="2"/>
    </row>
    <row r="4043" spans="2:8">
      <c r="B4043" s="2" t="s">
        <v>4490</v>
      </c>
      <c r="C4043" s="2">
        <v>30</v>
      </c>
      <c r="D4043" s="2" t="s">
        <v>471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471</v>
      </c>
      <c r="E4044" s="2"/>
      <c r="F4044" s="2"/>
      <c r="G4044" s="2"/>
      <c r="H4044" s="2"/>
    </row>
    <row r="4045" spans="2:8">
      <c r="B4045" s="2" t="s">
        <v>4492</v>
      </c>
      <c r="C4045" s="2">
        <v>16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16</v>
      </c>
      <c r="D4046" s="2" t="s">
        <v>471</v>
      </c>
      <c r="E4046" s="2"/>
      <c r="F4046" s="2"/>
      <c r="G4046" s="2"/>
      <c r="H4046" s="2"/>
    </row>
    <row r="4047" spans="2:8">
      <c r="B4047" s="2" t="s">
        <v>4494</v>
      </c>
      <c r="C4047" s="2">
        <v>19</v>
      </c>
      <c r="D4047" s="2" t="s">
        <v>471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471</v>
      </c>
      <c r="E4048" s="2"/>
      <c r="F4048" s="2"/>
      <c r="G4048" s="2"/>
      <c r="H4048" s="2"/>
    </row>
    <row r="4049" spans="2:8">
      <c r="B4049" s="2" t="s">
        <v>4496</v>
      </c>
      <c r="C4049" s="2">
        <v>22</v>
      </c>
      <c r="D4049" s="2" t="s">
        <v>471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471</v>
      </c>
      <c r="E4050" s="2"/>
      <c r="F4050" s="2"/>
      <c r="G4050" s="2"/>
      <c r="H4050" s="2"/>
    </row>
    <row r="4051" spans="2:8">
      <c r="B4051" s="2" t="s">
        <v>4498</v>
      </c>
      <c r="C4051" s="2">
        <v>23</v>
      </c>
      <c r="D4051" s="2" t="s">
        <v>471</v>
      </c>
      <c r="E4051" s="2"/>
      <c r="F4051" s="2"/>
      <c r="G4051" s="2"/>
      <c r="H4051" s="2"/>
    </row>
    <row r="4052" spans="2:8">
      <c r="B4052" s="2" t="s">
        <v>4499</v>
      </c>
      <c r="C4052" s="2">
        <v>23</v>
      </c>
      <c r="D4052" s="2" t="s">
        <v>471</v>
      </c>
      <c r="E4052" s="2"/>
      <c r="F4052" s="2"/>
      <c r="G4052" s="2"/>
      <c r="H4052" s="2"/>
    </row>
    <row r="4053" spans="2:8">
      <c r="B4053" s="2" t="s">
        <v>4500</v>
      </c>
      <c r="C4053" s="2">
        <v>23</v>
      </c>
      <c r="D4053" s="2" t="s">
        <v>471</v>
      </c>
      <c r="E4053" s="2"/>
      <c r="F4053" s="2"/>
      <c r="G4053" s="2"/>
      <c r="H4053" s="2"/>
    </row>
    <row r="4054" spans="2:8">
      <c r="B4054" s="2" t="s">
        <v>4501</v>
      </c>
      <c r="C4054" s="2">
        <v>23</v>
      </c>
      <c r="D4054" s="2" t="s">
        <v>471</v>
      </c>
      <c r="E4054" s="2"/>
      <c r="F4054" s="2"/>
      <c r="G4054" s="2"/>
      <c r="H4054" s="2"/>
    </row>
    <row r="4055" spans="2:8">
      <c r="B4055" s="2" t="s">
        <v>4502</v>
      </c>
      <c r="C4055" s="2">
        <v>23</v>
      </c>
      <c r="D4055" s="2" t="s">
        <v>471</v>
      </c>
      <c r="E4055" s="2"/>
      <c r="F4055" s="2"/>
      <c r="G4055" s="2"/>
      <c r="H4055" s="2"/>
    </row>
    <row r="4056" spans="2:8">
      <c r="B4056" s="2" t="s">
        <v>4503</v>
      </c>
      <c r="C4056" s="2">
        <v>20</v>
      </c>
      <c r="D4056" s="2" t="s">
        <v>471</v>
      </c>
      <c r="E4056" s="2"/>
      <c r="F4056" s="2"/>
      <c r="G4056" s="2"/>
      <c r="H4056" s="2"/>
    </row>
    <row r="4057" spans="2:8">
      <c r="B4057" s="2" t="s">
        <v>4504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22</v>
      </c>
      <c r="D4072" s="2" t="s">
        <v>471</v>
      </c>
      <c r="E4072" s="2"/>
      <c r="F4072" s="2"/>
      <c r="G4072" s="2"/>
      <c r="H4072" s="2"/>
    </row>
    <row r="4073" spans="2:8">
      <c r="B4073" s="2" t="s">
        <v>4520</v>
      </c>
      <c r="C4073" s="2">
        <v>27</v>
      </c>
      <c r="D4073" s="2" t="s">
        <v>471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471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471</v>
      </c>
      <c r="E4075" s="2"/>
      <c r="F4075" s="2"/>
      <c r="G4075" s="2"/>
      <c r="H4075" s="2"/>
    </row>
    <row r="4076" spans="2:8">
      <c r="B4076" s="2" t="s">
        <v>4523</v>
      </c>
      <c r="C4076" s="2">
        <v>28</v>
      </c>
      <c r="D4076" s="2" t="s">
        <v>471</v>
      </c>
      <c r="E4076" s="2"/>
      <c r="F4076" s="2"/>
      <c r="G4076" s="2"/>
      <c r="H4076" s="2"/>
    </row>
    <row r="4077" spans="2:8">
      <c r="B4077" s="2" t="s">
        <v>4524</v>
      </c>
      <c r="C4077" s="2">
        <v>27</v>
      </c>
      <c r="D4077" s="2" t="s">
        <v>471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471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471</v>
      </c>
      <c r="E4079" s="2"/>
      <c r="F4079" s="2"/>
      <c r="G4079" s="2"/>
      <c r="H4079" s="2"/>
    </row>
    <row r="4080" spans="2:8">
      <c r="B4080" s="2" t="s">
        <v>4527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40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31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33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32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26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24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471</v>
      </c>
      <c r="E4104" s="2"/>
      <c r="F4104" s="2"/>
      <c r="G4104" s="2"/>
      <c r="H4104" s="2"/>
    </row>
    <row r="4105" spans="2:8">
      <c r="B4105" s="2" t="s">
        <v>4552</v>
      </c>
      <c r="C4105" s="2">
        <v>28</v>
      </c>
      <c r="D4105" s="2" t="s">
        <v>471</v>
      </c>
      <c r="E4105" s="2"/>
      <c r="F4105" s="2"/>
      <c r="G4105" s="2"/>
      <c r="H4105" s="2"/>
    </row>
    <row r="4106" spans="2:8">
      <c r="B4106" s="2" t="s">
        <v>4553</v>
      </c>
      <c r="C4106" s="2">
        <v>29</v>
      </c>
      <c r="D4106" s="2" t="s">
        <v>471</v>
      </c>
      <c r="E4106" s="2"/>
      <c r="F4106" s="2"/>
      <c r="G4106" s="2"/>
      <c r="H4106" s="2"/>
    </row>
    <row r="4107" spans="2:8">
      <c r="B4107" s="2" t="s">
        <v>4554</v>
      </c>
      <c r="C4107" s="2">
        <v>29</v>
      </c>
      <c r="D4107" s="2" t="s">
        <v>471</v>
      </c>
      <c r="E4107" s="2"/>
      <c r="F4107" s="2"/>
      <c r="G4107" s="2"/>
      <c r="H4107" s="2"/>
    </row>
    <row r="4108" spans="2:8">
      <c r="B4108" s="2" t="s">
        <v>4555</v>
      </c>
      <c r="C4108" s="2">
        <v>29</v>
      </c>
      <c r="D4108" s="2" t="s">
        <v>471</v>
      </c>
      <c r="E4108" s="2"/>
      <c r="F4108" s="2"/>
      <c r="G4108" s="2"/>
      <c r="H4108" s="2"/>
    </row>
    <row r="4109" spans="2:8">
      <c r="B4109" s="2" t="s">
        <v>4556</v>
      </c>
      <c r="C4109" s="2">
        <v>28</v>
      </c>
      <c r="D4109" s="2" t="s">
        <v>471</v>
      </c>
      <c r="E4109" s="2"/>
      <c r="F4109" s="2"/>
      <c r="G4109" s="2"/>
      <c r="H4109" s="2"/>
    </row>
    <row r="4110" spans="2:8">
      <c r="B4110" s="2" t="s">
        <v>4557</v>
      </c>
      <c r="C4110" s="2">
        <v>27</v>
      </c>
      <c r="D4110" s="2" t="s">
        <v>471</v>
      </c>
      <c r="E4110" s="2"/>
      <c r="F4110" s="2"/>
      <c r="G4110" s="2"/>
      <c r="H4110" s="2"/>
    </row>
    <row r="4111" spans="2:8">
      <c r="B4111" s="2" t="s">
        <v>4558</v>
      </c>
      <c r="C4111" s="2">
        <v>26</v>
      </c>
      <c r="D4111" s="2" t="s">
        <v>471</v>
      </c>
      <c r="E4111" s="2"/>
      <c r="F4111" s="2"/>
      <c r="G4111" s="2"/>
      <c r="H4111" s="2"/>
    </row>
    <row r="4112" spans="2:8">
      <c r="B4112" s="2" t="s">
        <v>4559</v>
      </c>
      <c r="C4112" s="2">
        <v>31</v>
      </c>
      <c r="D4112" s="2" t="s">
        <v>471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471</v>
      </c>
      <c r="E4113" s="2"/>
      <c r="F4113" s="2"/>
      <c r="G4113" s="2"/>
      <c r="H4113" s="2"/>
    </row>
    <row r="4114" spans="2:8">
      <c r="B4114" s="2" t="s">
        <v>4561</v>
      </c>
      <c r="C4114" s="2">
        <v>32</v>
      </c>
      <c r="D4114" s="2" t="s">
        <v>471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471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471</v>
      </c>
      <c r="E4116" s="2"/>
      <c r="F4116" s="2"/>
      <c r="G4116" s="2"/>
      <c r="H4116" s="2"/>
    </row>
    <row r="4117" spans="2:8">
      <c r="B4117" s="2" t="s">
        <v>4564</v>
      </c>
      <c r="C4117" s="2">
        <v>25</v>
      </c>
      <c r="D4117" s="2" t="s">
        <v>471</v>
      </c>
      <c r="E4117" s="2"/>
      <c r="F4117" s="2"/>
      <c r="G4117" s="2"/>
      <c r="H4117" s="2"/>
    </row>
    <row r="4118" spans="2:8">
      <c r="B4118" s="2" t="s">
        <v>4565</v>
      </c>
      <c r="C4118" s="2">
        <v>21</v>
      </c>
      <c r="D4118" s="2" t="s">
        <v>471</v>
      </c>
      <c r="E4118" s="2"/>
      <c r="F4118" s="2"/>
      <c r="G4118" s="2"/>
      <c r="H4118" s="2"/>
    </row>
    <row r="4119" spans="2:8">
      <c r="B4119" s="2" t="s">
        <v>4566</v>
      </c>
      <c r="C4119" s="2">
        <v>24</v>
      </c>
      <c r="D4119" s="2" t="s">
        <v>471</v>
      </c>
      <c r="E4119" s="2"/>
      <c r="F4119" s="2"/>
      <c r="G4119" s="2"/>
      <c r="H4119" s="2"/>
    </row>
    <row r="4120" spans="2:8">
      <c r="B4120" s="2" t="s">
        <v>4567</v>
      </c>
      <c r="C4120" s="2">
        <v>27</v>
      </c>
      <c r="D4120" s="2" t="s">
        <v>471</v>
      </c>
      <c r="E4120" s="2"/>
      <c r="F4120" s="2"/>
      <c r="G4120" s="2"/>
      <c r="H4120" s="2"/>
    </row>
    <row r="4121" spans="2:8">
      <c r="B4121" s="2" t="s">
        <v>4568</v>
      </c>
      <c r="C4121" s="2">
        <v>29</v>
      </c>
      <c r="D4121" s="2" t="s">
        <v>471</v>
      </c>
      <c r="E4121" s="2"/>
      <c r="F4121" s="2"/>
      <c r="G4121" s="2"/>
      <c r="H4121" s="2"/>
    </row>
    <row r="4122" spans="2:8">
      <c r="B4122" s="2" t="s">
        <v>4569</v>
      </c>
      <c r="C4122" s="2">
        <v>30</v>
      </c>
      <c r="D4122" s="2" t="s">
        <v>471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471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471</v>
      </c>
      <c r="E4124" s="2"/>
      <c r="F4124" s="2"/>
      <c r="G4124" s="2"/>
      <c r="H4124" s="2"/>
    </row>
    <row r="4125" spans="2:8">
      <c r="B4125" s="2" t="s">
        <v>4572</v>
      </c>
      <c r="C4125" s="2">
        <v>23</v>
      </c>
      <c r="D4125" s="2" t="s">
        <v>471</v>
      </c>
      <c r="E4125" s="2"/>
      <c r="F4125" s="2"/>
      <c r="G4125" s="2"/>
      <c r="H4125" s="2"/>
    </row>
    <row r="4126" spans="2:8">
      <c r="B4126" s="2" t="s">
        <v>4573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21</v>
      </c>
      <c r="D4154" s="2" t="s">
        <v>471</v>
      </c>
      <c r="E4154" s="2"/>
      <c r="F4154" s="2"/>
      <c r="G4154" s="2"/>
      <c r="H4154" s="2"/>
    </row>
    <row r="4155" spans="2:8">
      <c r="B4155" s="2" t="s">
        <v>4602</v>
      </c>
      <c r="C4155" s="2">
        <v>22</v>
      </c>
      <c r="D4155" s="2" t="s">
        <v>471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471</v>
      </c>
      <c r="E4156" s="2"/>
      <c r="F4156" s="2"/>
      <c r="G4156" s="2"/>
      <c r="H4156" s="2"/>
    </row>
    <row r="4157" spans="2:8">
      <c r="B4157" s="2" t="s">
        <v>4604</v>
      </c>
      <c r="C4157" s="2">
        <v>25</v>
      </c>
      <c r="D4157" s="2" t="s">
        <v>471</v>
      </c>
      <c r="E4157" s="2"/>
      <c r="F4157" s="2"/>
      <c r="G4157" s="2"/>
      <c r="H4157" s="2"/>
    </row>
    <row r="4158" spans="2:8">
      <c r="B4158" s="2" t="s">
        <v>4605</v>
      </c>
      <c r="C4158" s="2">
        <v>26</v>
      </c>
      <c r="D4158" s="2" t="s">
        <v>471</v>
      </c>
      <c r="E4158" s="2"/>
      <c r="F4158" s="2"/>
      <c r="G4158" s="2"/>
      <c r="H4158" s="2"/>
    </row>
    <row r="4159" spans="2:8">
      <c r="B4159" s="2" t="s">
        <v>4606</v>
      </c>
      <c r="C4159" s="2">
        <v>25</v>
      </c>
      <c r="D4159" s="2" t="s">
        <v>471</v>
      </c>
      <c r="E4159" s="2"/>
      <c r="F4159" s="2"/>
      <c r="G4159" s="2"/>
      <c r="H4159" s="2"/>
    </row>
    <row r="4160" spans="2:8">
      <c r="B4160" s="2" t="s">
        <v>4607</v>
      </c>
      <c r="C4160" s="2">
        <v>25</v>
      </c>
      <c r="D4160" s="2" t="s">
        <v>471</v>
      </c>
      <c r="E4160" s="2"/>
      <c r="F4160" s="2"/>
      <c r="G4160" s="2"/>
      <c r="H4160" s="2"/>
    </row>
    <row r="4161" spans="2:8">
      <c r="B4161" s="2" t="s">
        <v>4608</v>
      </c>
      <c r="C4161" s="2">
        <v>25</v>
      </c>
      <c r="D4161" s="2" t="s">
        <v>471</v>
      </c>
      <c r="E4161" s="2"/>
      <c r="F4161" s="2"/>
      <c r="G4161" s="2"/>
      <c r="H4161" s="2"/>
    </row>
    <row r="4162" spans="2:8">
      <c r="B4162" s="2" t="s">
        <v>4609</v>
      </c>
      <c r="C4162" s="2">
        <v>25</v>
      </c>
      <c r="D4162" s="2" t="s">
        <v>471</v>
      </c>
      <c r="E4162" s="2"/>
      <c r="F4162" s="2"/>
      <c r="G4162" s="2"/>
      <c r="H4162" s="2"/>
    </row>
    <row r="4163" spans="2:8">
      <c r="B4163" s="2" t="s">
        <v>4610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21</v>
      </c>
      <c r="D4166" s="2" t="s">
        <v>471</v>
      </c>
      <c r="E4166" s="2"/>
      <c r="F4166" s="2"/>
      <c r="G4166" s="2"/>
      <c r="H4166" s="2"/>
    </row>
    <row r="4167" spans="2:8">
      <c r="B4167" s="2" t="s">
        <v>4614</v>
      </c>
      <c r="C4167" s="2">
        <v>25</v>
      </c>
      <c r="D4167" s="2" t="s">
        <v>471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471</v>
      </c>
      <c r="E4168" s="2"/>
      <c r="F4168" s="2"/>
      <c r="G4168" s="2"/>
      <c r="H4168" s="2"/>
    </row>
    <row r="4169" spans="2:8">
      <c r="B4169" s="2" t="s">
        <v>4616</v>
      </c>
      <c r="C4169" s="2">
        <v>30</v>
      </c>
      <c r="D4169" s="2" t="s">
        <v>471</v>
      </c>
      <c r="E4169" s="2"/>
      <c r="F4169" s="2"/>
      <c r="G4169" s="2"/>
      <c r="H4169" s="2"/>
    </row>
    <row r="4170" spans="2:8">
      <c r="B4170" s="2" t="s">
        <v>4617</v>
      </c>
      <c r="C4170" s="2">
        <v>33</v>
      </c>
      <c r="D4170" s="2" t="s">
        <v>471</v>
      </c>
      <c r="E4170" s="2"/>
      <c r="F4170" s="2"/>
      <c r="G4170" s="2"/>
      <c r="H4170" s="2"/>
    </row>
    <row r="4171" spans="2:8">
      <c r="B4171" s="2" t="s">
        <v>4618</v>
      </c>
      <c r="C4171" s="2">
        <v>34</v>
      </c>
      <c r="D4171" s="2" t="s">
        <v>471</v>
      </c>
      <c r="E4171" s="2"/>
      <c r="F4171" s="2"/>
      <c r="G4171" s="2"/>
      <c r="H4171" s="2"/>
    </row>
    <row r="4172" spans="2:8">
      <c r="B4172" s="2" t="s">
        <v>4619</v>
      </c>
      <c r="C4172" s="2">
        <v>25</v>
      </c>
      <c r="D4172" s="2" t="s">
        <v>471</v>
      </c>
      <c r="E4172" s="2"/>
      <c r="F4172" s="2"/>
      <c r="G4172" s="2"/>
      <c r="H4172" s="2"/>
    </row>
    <row r="4173" spans="2:8">
      <c r="B4173" s="2" t="s">
        <v>4620</v>
      </c>
      <c r="C4173" s="2">
        <v>40</v>
      </c>
      <c r="D4173" s="2" t="s">
        <v>471</v>
      </c>
      <c r="E4173" s="2"/>
      <c r="F4173" s="2"/>
      <c r="G4173" s="2"/>
      <c r="H4173" s="2"/>
    </row>
    <row r="4174" spans="2:8">
      <c r="B4174" s="2" t="s">
        <v>4621</v>
      </c>
      <c r="C4174" s="2">
        <v>37</v>
      </c>
      <c r="D4174" s="2" t="s">
        <v>471</v>
      </c>
      <c r="E4174" s="2"/>
      <c r="F4174" s="2"/>
      <c r="G4174" s="2"/>
      <c r="H4174" s="2"/>
    </row>
    <row r="4175" spans="2:8">
      <c r="B4175" s="2" t="s">
        <v>4622</v>
      </c>
      <c r="C4175" s="2">
        <v>35</v>
      </c>
      <c r="D4175" s="2" t="s">
        <v>471</v>
      </c>
      <c r="E4175" s="2"/>
      <c r="F4175" s="2"/>
      <c r="G4175" s="2"/>
      <c r="H4175" s="2"/>
    </row>
    <row r="4176" spans="2:8">
      <c r="B4176" s="2" t="s">
        <v>4623</v>
      </c>
      <c r="C4176" s="2">
        <v>33</v>
      </c>
      <c r="D4176" s="2" t="s">
        <v>471</v>
      </c>
      <c r="E4176" s="2"/>
      <c r="F4176" s="2"/>
      <c r="G4176" s="2"/>
      <c r="H4176" s="2"/>
    </row>
    <row r="4177" spans="2:8">
      <c r="B4177" s="2" t="s">
        <v>4624</v>
      </c>
      <c r="C4177" s="2">
        <v>29</v>
      </c>
      <c r="D4177" s="2" t="s">
        <v>471</v>
      </c>
      <c r="E4177" s="2"/>
      <c r="F4177" s="2"/>
      <c r="G4177" s="2"/>
      <c r="H4177" s="2"/>
    </row>
    <row r="4178" spans="2:8">
      <c r="B4178" s="2" t="s">
        <v>4625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18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11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471</v>
      </c>
      <c r="E4181" s="2"/>
      <c r="F4181" s="2"/>
      <c r="G4181" s="2"/>
      <c r="H4181" s="2"/>
    </row>
    <row r="4182" spans="2:8">
      <c r="B4182" s="2" t="s">
        <v>4629</v>
      </c>
      <c r="C4182" s="2">
        <v>33</v>
      </c>
      <c r="D4182" s="2" t="s">
        <v>471</v>
      </c>
      <c r="E4182" s="2"/>
      <c r="F4182" s="2"/>
      <c r="G4182" s="2"/>
      <c r="H4182" s="2"/>
    </row>
    <row r="4183" spans="2:8">
      <c r="B4183" s="2" t="s">
        <v>4630</v>
      </c>
      <c r="C4183" s="2">
        <v>33</v>
      </c>
      <c r="D4183" s="2" t="s">
        <v>471</v>
      </c>
      <c r="E4183" s="2"/>
      <c r="F4183" s="2"/>
      <c r="G4183" s="2"/>
      <c r="H4183" s="2"/>
    </row>
    <row r="4184" spans="2:8">
      <c r="B4184" s="2" t="s">
        <v>4631</v>
      </c>
      <c r="C4184" s="2">
        <v>32</v>
      </c>
      <c r="D4184" s="2" t="s">
        <v>471</v>
      </c>
      <c r="E4184" s="2"/>
      <c r="F4184" s="2"/>
      <c r="G4184" s="2"/>
      <c r="H4184" s="2"/>
    </row>
    <row r="4185" spans="2:8">
      <c r="B4185" s="2" t="s">
        <v>4632</v>
      </c>
      <c r="C4185" s="2">
        <v>30</v>
      </c>
      <c r="D4185" s="2" t="s">
        <v>471</v>
      </c>
      <c r="E4185" s="2"/>
      <c r="F4185" s="2"/>
      <c r="G4185" s="2"/>
      <c r="H4185" s="2"/>
    </row>
    <row r="4186" spans="2:8">
      <c r="B4186" s="2" t="s">
        <v>4633</v>
      </c>
      <c r="C4186" s="2">
        <v>28</v>
      </c>
      <c r="D4186" s="2" t="s">
        <v>471</v>
      </c>
      <c r="E4186" s="2"/>
      <c r="F4186" s="2"/>
      <c r="G4186" s="2"/>
      <c r="H4186" s="2"/>
    </row>
    <row r="4187" spans="2:8">
      <c r="B4187" s="2" t="s">
        <v>4634</v>
      </c>
      <c r="C4187" s="2">
        <v>27</v>
      </c>
      <c r="D4187" s="2" t="s">
        <v>471</v>
      </c>
      <c r="E4187" s="2"/>
      <c r="F4187" s="2"/>
      <c r="G4187" s="2"/>
      <c r="H4187" s="2"/>
    </row>
    <row r="4188" spans="2:8">
      <c r="B4188" s="2" t="s">
        <v>4635</v>
      </c>
      <c r="C4188" s="2">
        <v>31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25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30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26</v>
      </c>
      <c r="D4212" s="2" t="s">
        <v>471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471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471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471</v>
      </c>
      <c r="E4215" s="2"/>
      <c r="F4215" s="2"/>
      <c r="G4215" s="2"/>
      <c r="H4215" s="2"/>
    </row>
    <row r="4216" spans="2:8">
      <c r="B4216" s="2" t="s">
        <v>4663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471</v>
      </c>
      <c r="E4230" s="2"/>
      <c r="F4230" s="2"/>
      <c r="G4230" s="2"/>
      <c r="H4230" s="2"/>
    </row>
    <row r="4231" spans="2:8">
      <c r="B4231" s="2" t="s">
        <v>4678</v>
      </c>
      <c r="C4231" s="2">
        <v>31</v>
      </c>
      <c r="D4231" s="2" t="s">
        <v>471</v>
      </c>
      <c r="E4231" s="2"/>
      <c r="F4231" s="2"/>
      <c r="G4231" s="2"/>
      <c r="H4231" s="2"/>
    </row>
    <row r="4232" spans="2:8">
      <c r="B4232" s="2" t="s">
        <v>4679</v>
      </c>
      <c r="C4232" s="2">
        <v>31</v>
      </c>
      <c r="D4232" s="2" t="s">
        <v>471</v>
      </c>
      <c r="E4232" s="2"/>
      <c r="F4232" s="2"/>
      <c r="G4232" s="2"/>
      <c r="H4232" s="2"/>
    </row>
    <row r="4233" spans="2:8">
      <c r="B4233" s="2" t="s">
        <v>4680</v>
      </c>
      <c r="C4233" s="2">
        <v>31</v>
      </c>
      <c r="D4233" s="2" t="s">
        <v>471</v>
      </c>
      <c r="E4233" s="2"/>
      <c r="F4233" s="2"/>
      <c r="G4233" s="2"/>
      <c r="H4233" s="2"/>
    </row>
    <row r="4234" spans="2:8">
      <c r="B4234" s="2" t="s">
        <v>4681</v>
      </c>
      <c r="C4234" s="2">
        <v>29</v>
      </c>
      <c r="D4234" s="2" t="s">
        <v>471</v>
      </c>
      <c r="E4234" s="2"/>
      <c r="F4234" s="2"/>
      <c r="G4234" s="2"/>
      <c r="H4234" s="2"/>
    </row>
    <row r="4235" spans="2:8">
      <c r="B4235" s="2" t="s">
        <v>4682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34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471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471</v>
      </c>
      <c r="E4240" s="2"/>
      <c r="F4240" s="2"/>
      <c r="G4240" s="2"/>
      <c r="H4240" s="2"/>
    </row>
    <row r="4241" spans="2:8">
      <c r="B4241" s="2" t="s">
        <v>4688</v>
      </c>
      <c r="C4241" s="2">
        <v>36</v>
      </c>
      <c r="D4241" s="2" t="s">
        <v>471</v>
      </c>
      <c r="E4241" s="2"/>
      <c r="F4241" s="2"/>
      <c r="G4241" s="2"/>
      <c r="H4241" s="2"/>
    </row>
    <row r="4242" spans="2:8">
      <c r="B4242" s="2" t="s">
        <v>4689</v>
      </c>
      <c r="C4242" s="2">
        <v>32</v>
      </c>
      <c r="D4242" s="2" t="s">
        <v>471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471</v>
      </c>
      <c r="E4243" s="2"/>
      <c r="F4243" s="2"/>
      <c r="G4243" s="2"/>
      <c r="H4243" s="2"/>
    </row>
    <row r="4244" spans="2:8">
      <c r="B4244" s="2" t="s">
        <v>4691</v>
      </c>
      <c r="C4244" s="2">
        <v>15</v>
      </c>
      <c r="D4244" s="2" t="s">
        <v>471</v>
      </c>
      <c r="E4244" s="2"/>
      <c r="F4244" s="2"/>
      <c r="G4244" s="2"/>
      <c r="H4244" s="2"/>
    </row>
    <row r="4245" spans="2:8">
      <c r="B4245" s="2" t="s">
        <v>4692</v>
      </c>
      <c r="C4245" s="2">
        <v>16</v>
      </c>
      <c r="D4245" s="2" t="s">
        <v>471</v>
      </c>
      <c r="E4245" s="2"/>
      <c r="F4245" s="2"/>
      <c r="G4245" s="2"/>
      <c r="H4245" s="2"/>
    </row>
    <row r="4246" spans="2:8">
      <c r="B4246" s="2" t="s">
        <v>4693</v>
      </c>
      <c r="C4246" s="2">
        <v>15</v>
      </c>
      <c r="D4246" s="2" t="s">
        <v>471</v>
      </c>
      <c r="E4246" s="2"/>
      <c r="F4246" s="2"/>
      <c r="G4246" s="2"/>
      <c r="H4246" s="2"/>
    </row>
    <row r="4247" spans="2:8">
      <c r="B4247" s="2" t="s">
        <v>4694</v>
      </c>
      <c r="C4247" s="2">
        <v>16</v>
      </c>
      <c r="D4247" s="2" t="s">
        <v>471</v>
      </c>
      <c r="E4247" s="2"/>
      <c r="F4247" s="2"/>
      <c r="G4247" s="2"/>
      <c r="H4247" s="2"/>
    </row>
    <row r="4248" spans="2:8">
      <c r="B4248" s="2" t="s">
        <v>4695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18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23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30</v>
      </c>
      <c r="D4255" s="2" t="s">
        <v>471</v>
      </c>
      <c r="E4255" s="2"/>
      <c r="F4255" s="2"/>
      <c r="G4255" s="2"/>
      <c r="H4255" s="2"/>
    </row>
    <row r="4256" spans="2:8">
      <c r="B4256" s="2" t="s">
        <v>4703</v>
      </c>
      <c r="C4256" s="2">
        <v>29</v>
      </c>
      <c r="D4256" s="2" t="s">
        <v>471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471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471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471</v>
      </c>
      <c r="E4259" s="2"/>
      <c r="F4259" s="2"/>
      <c r="G4259" s="2"/>
      <c r="H4259" s="2"/>
    </row>
    <row r="4260" spans="2:8">
      <c r="B4260" s="2" t="s">
        <v>4707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34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35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33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36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13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23</v>
      </c>
      <c r="D4278" s="2" t="s">
        <v>471</v>
      </c>
      <c r="E4278" s="2"/>
      <c r="F4278" s="2"/>
      <c r="G4278" s="2"/>
      <c r="H4278" s="2"/>
    </row>
    <row r="4279" spans="2:8">
      <c r="B4279" s="2" t="s">
        <v>4726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27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35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35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34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35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31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35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37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38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39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41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41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40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13</v>
      </c>
      <c r="D4324" s="2" t="s">
        <v>471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471</v>
      </c>
      <c r="E4325" s="2"/>
      <c r="F4325" s="2"/>
      <c r="G4325" s="2"/>
      <c r="H4325" s="2"/>
    </row>
    <row r="4326" spans="2:8">
      <c r="B4326" s="2" t="s">
        <v>4773</v>
      </c>
      <c r="C4326" s="2">
        <v>32</v>
      </c>
      <c r="D4326" s="2" t="s">
        <v>471</v>
      </c>
      <c r="E4326" s="2"/>
      <c r="F4326" s="2"/>
      <c r="G4326" s="2"/>
      <c r="H4326" s="2"/>
    </row>
    <row r="4327" spans="2:8">
      <c r="B4327" s="2" t="s">
        <v>4774</v>
      </c>
      <c r="C4327" s="2">
        <v>32</v>
      </c>
      <c r="D4327" s="2" t="s">
        <v>471</v>
      </c>
      <c r="E4327" s="2"/>
      <c r="F4327" s="2"/>
      <c r="G4327" s="2"/>
      <c r="H4327" s="2"/>
    </row>
    <row r="4328" spans="2:8">
      <c r="B4328" s="2" t="s">
        <v>4775</v>
      </c>
      <c r="C4328" s="2">
        <v>32</v>
      </c>
      <c r="D4328" s="2" t="s">
        <v>471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471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471</v>
      </c>
      <c r="E4330" s="2"/>
      <c r="F4330" s="2"/>
      <c r="G4330" s="2"/>
      <c r="H4330" s="2"/>
    </row>
    <row r="4331" spans="2:8">
      <c r="B4331" s="2" t="s">
        <v>4778</v>
      </c>
      <c r="C4331" s="2">
        <v>31</v>
      </c>
      <c r="D4331" s="2" t="s">
        <v>471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471</v>
      </c>
      <c r="E4332" s="2"/>
      <c r="F4332" s="2"/>
      <c r="G4332" s="2"/>
      <c r="H4332" s="2"/>
    </row>
    <row r="4333" spans="2:8">
      <c r="B4333" s="2" t="s">
        <v>4780</v>
      </c>
      <c r="C4333" s="2">
        <v>30</v>
      </c>
      <c r="D4333" s="2" t="s">
        <v>471</v>
      </c>
      <c r="E4333" s="2"/>
      <c r="F4333" s="2"/>
      <c r="G4333" s="2"/>
      <c r="H4333" s="2"/>
    </row>
    <row r="4334" spans="2:8">
      <c r="B4334" s="2" t="s">
        <v>4781</v>
      </c>
      <c r="C4334" s="2">
        <v>28</v>
      </c>
      <c r="D4334" s="2" t="s">
        <v>471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471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471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471</v>
      </c>
      <c r="E4337" s="2"/>
      <c r="F4337" s="2"/>
      <c r="G4337" s="2"/>
      <c r="H4337" s="2"/>
    </row>
    <row r="4338" spans="2:8">
      <c r="B4338" s="2" t="s">
        <v>4785</v>
      </c>
      <c r="C4338" s="2">
        <v>29</v>
      </c>
      <c r="D4338" s="2" t="s">
        <v>471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471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471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471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471</v>
      </c>
      <c r="E4342" s="2"/>
      <c r="F4342" s="2"/>
      <c r="G4342" s="2"/>
      <c r="H4342" s="2"/>
    </row>
    <row r="4343" spans="2:8">
      <c r="B4343" s="2" t="s">
        <v>4790</v>
      </c>
      <c r="C4343" s="2">
        <v>16</v>
      </c>
      <c r="D4343" s="2" t="s">
        <v>471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471</v>
      </c>
      <c r="E4344" s="2"/>
      <c r="F4344" s="2"/>
      <c r="G4344" s="2"/>
      <c r="H4344" s="2"/>
    </row>
    <row r="4345" spans="2:8">
      <c r="B4345" s="2" t="s">
        <v>4792</v>
      </c>
      <c r="C4345" s="2">
        <v>29</v>
      </c>
      <c r="D4345" s="2" t="s">
        <v>471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471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471</v>
      </c>
      <c r="E4347" s="2"/>
      <c r="F4347" s="2"/>
      <c r="G4347" s="2"/>
      <c r="H4347" s="2"/>
    </row>
    <row r="4348" spans="2:8">
      <c r="B4348" s="2" t="s">
        <v>4795</v>
      </c>
      <c r="C4348" s="2">
        <v>28</v>
      </c>
      <c r="D4348" s="2" t="s">
        <v>471</v>
      </c>
      <c r="E4348" s="2"/>
      <c r="F4348" s="2"/>
      <c r="G4348" s="2"/>
      <c r="H4348" s="2"/>
    </row>
    <row r="4349" spans="2:8">
      <c r="B4349" s="2" t="s">
        <v>4796</v>
      </c>
      <c r="C4349" s="2">
        <v>20</v>
      </c>
      <c r="D4349" s="2" t="s">
        <v>471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471</v>
      </c>
      <c r="E4350" s="2"/>
      <c r="F4350" s="2"/>
      <c r="G4350" s="2"/>
      <c r="H4350" s="2"/>
    </row>
    <row r="4351" spans="2:8">
      <c r="B4351" s="2" t="s">
        <v>4798</v>
      </c>
      <c r="C4351" s="2">
        <v>28</v>
      </c>
      <c r="D4351" s="2" t="s">
        <v>471</v>
      </c>
      <c r="E4351" s="2"/>
      <c r="F4351" s="2"/>
      <c r="G4351" s="2"/>
      <c r="H4351" s="2"/>
    </row>
    <row r="4352" spans="2:8">
      <c r="B4352" s="2" t="s">
        <v>4799</v>
      </c>
      <c r="C4352" s="2">
        <v>28</v>
      </c>
      <c r="D4352" s="2" t="s">
        <v>471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471</v>
      </c>
      <c r="E4353" s="2"/>
      <c r="F4353" s="2"/>
      <c r="G4353" s="2"/>
      <c r="H4353" s="2"/>
    </row>
    <row r="4354" spans="2:8">
      <c r="B4354" s="2" t="s">
        <v>4801</v>
      </c>
      <c r="C4354" s="2">
        <v>27</v>
      </c>
      <c r="D4354" s="2" t="s">
        <v>471</v>
      </c>
      <c r="E4354" s="2"/>
      <c r="F4354" s="2"/>
      <c r="G4354" s="2"/>
      <c r="H4354" s="2"/>
    </row>
    <row r="4355" spans="2:8">
      <c r="B4355" s="2" t="s">
        <v>4802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30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35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27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34</v>
      </c>
      <c r="D4382" s="2" t="s">
        <v>471</v>
      </c>
      <c r="E4382" s="2"/>
      <c r="F4382" s="2"/>
      <c r="G4382" s="2"/>
      <c r="H4382" s="2"/>
    </row>
    <row r="4383" spans="2:8">
      <c r="B4383" s="2" t="s">
        <v>4830</v>
      </c>
      <c r="C4383" s="2">
        <v>34</v>
      </c>
      <c r="D4383" s="2" t="s">
        <v>471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471</v>
      </c>
      <c r="E4384" s="2"/>
      <c r="F4384" s="2"/>
      <c r="G4384" s="2"/>
      <c r="H4384" s="2"/>
    </row>
    <row r="4385" spans="2:8">
      <c r="B4385" s="2" t="s">
        <v>4832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29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27</v>
      </c>
      <c r="D4393" s="2" t="s">
        <v>471</v>
      </c>
      <c r="E4393" s="2"/>
      <c r="F4393" s="2"/>
      <c r="G4393" s="2"/>
      <c r="H4393" s="2"/>
    </row>
    <row r="4394" spans="2:8">
      <c r="B4394" s="2" t="s">
        <v>4841</v>
      </c>
      <c r="C4394" s="2">
        <v>22</v>
      </c>
      <c r="D4394" s="2" t="s">
        <v>471</v>
      </c>
      <c r="E4394" s="2"/>
      <c r="F4394" s="2"/>
      <c r="G4394" s="2"/>
      <c r="H4394" s="2"/>
    </row>
    <row r="4395" spans="2:8">
      <c r="B4395" s="2" t="s">
        <v>4842</v>
      </c>
      <c r="C4395" s="2">
        <v>17</v>
      </c>
      <c r="D4395" s="2" t="s">
        <v>471</v>
      </c>
      <c r="E4395" s="2"/>
      <c r="F4395" s="2"/>
      <c r="G4395" s="2"/>
      <c r="H4395" s="2"/>
    </row>
    <row r="4396" spans="2:8">
      <c r="B4396" s="2" t="s">
        <v>4843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30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35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33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15</v>
      </c>
      <c r="D4441" s="2" t="s">
        <v>471</v>
      </c>
      <c r="E4441" s="2"/>
      <c r="F4441" s="2"/>
      <c r="G4441" s="2"/>
      <c r="H4441" s="2"/>
    </row>
    <row r="4442" spans="2:8">
      <c r="B4442" s="2" t="s">
        <v>4889</v>
      </c>
      <c r="C4442" s="2">
        <v>17</v>
      </c>
      <c r="D4442" s="2" t="s">
        <v>471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471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471</v>
      </c>
      <c r="E4444" s="2"/>
      <c r="F4444" s="2"/>
      <c r="G4444" s="2"/>
      <c r="H4444" s="2"/>
    </row>
    <row r="4445" spans="2:8">
      <c r="B4445" s="2" t="s">
        <v>4892</v>
      </c>
      <c r="C4445" s="2">
        <v>23</v>
      </c>
      <c r="D4445" s="2" t="s">
        <v>471</v>
      </c>
      <c r="E4445" s="2"/>
      <c r="F4445" s="2"/>
      <c r="G4445" s="2"/>
      <c r="H4445" s="2"/>
    </row>
    <row r="4446" spans="2:8">
      <c r="B4446" s="2" t="s">
        <v>4893</v>
      </c>
      <c r="C4446" s="2">
        <v>23</v>
      </c>
      <c r="D4446" s="2" t="s">
        <v>471</v>
      </c>
      <c r="E4446" s="2"/>
      <c r="F4446" s="2"/>
      <c r="G4446" s="2"/>
      <c r="H4446" s="2"/>
    </row>
    <row r="4447" spans="2:8">
      <c r="B4447" s="2" t="s">
        <v>4894</v>
      </c>
      <c r="C4447" s="2">
        <v>22</v>
      </c>
      <c r="D4447" s="2" t="s">
        <v>471</v>
      </c>
      <c r="E4447" s="2"/>
      <c r="F4447" s="2"/>
      <c r="G4447" s="2"/>
      <c r="H4447" s="2"/>
    </row>
    <row r="4448" spans="2:8">
      <c r="B4448" s="2" t="s">
        <v>4895</v>
      </c>
      <c r="C4448" s="2">
        <v>19</v>
      </c>
      <c r="D4448" s="2" t="s">
        <v>471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471</v>
      </c>
      <c r="E4449" s="2"/>
      <c r="F4449" s="2"/>
      <c r="G4449" s="2"/>
      <c r="H4449" s="2"/>
    </row>
    <row r="4450" spans="2:8">
      <c r="B4450" s="2" t="s">
        <v>4897</v>
      </c>
      <c r="C4450" s="2">
        <v>22</v>
      </c>
      <c r="D4450" s="2" t="s">
        <v>471</v>
      </c>
      <c r="E4450" s="2"/>
      <c r="F4450" s="2"/>
      <c r="G4450" s="2"/>
      <c r="H4450" s="2"/>
    </row>
    <row r="4451" spans="2:8">
      <c r="B4451" s="2" t="s">
        <v>4898</v>
      </c>
      <c r="C4451" s="2">
        <v>21</v>
      </c>
      <c r="D4451" s="2" t="s">
        <v>471</v>
      </c>
      <c r="E4451" s="2"/>
      <c r="F4451" s="2"/>
      <c r="G4451" s="2"/>
      <c r="H4451" s="2"/>
    </row>
    <row r="4452" spans="2:8">
      <c r="B4452" s="2" t="s">
        <v>4899</v>
      </c>
      <c r="C4452" s="2">
        <v>19</v>
      </c>
      <c r="D4452" s="2" t="s">
        <v>471</v>
      </c>
      <c r="E4452" s="2"/>
      <c r="F4452" s="2"/>
      <c r="G4452" s="2"/>
      <c r="H4452" s="2"/>
    </row>
    <row r="4453" spans="2:8">
      <c r="B4453" s="2" t="s">
        <v>4900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28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31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28</v>
      </c>
      <c r="D4466" s="2" t="s">
        <v>471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471</v>
      </c>
      <c r="E4467" s="2"/>
      <c r="F4467" s="2"/>
      <c r="G4467" s="2"/>
      <c r="H4467" s="2"/>
    </row>
    <row r="4468" spans="2:8">
      <c r="B4468" s="2" t="s">
        <v>4915</v>
      </c>
      <c r="C4468" s="2">
        <v>30</v>
      </c>
      <c r="D4468" s="2" t="s">
        <v>471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471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471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471</v>
      </c>
      <c r="E4471" s="2"/>
      <c r="F4471" s="2"/>
      <c r="G4471" s="2"/>
      <c r="H4471" s="2"/>
    </row>
    <row r="4472" spans="2:8">
      <c r="B4472" s="2" t="s">
        <v>4919</v>
      </c>
      <c r="C4472" s="2">
        <v>25</v>
      </c>
      <c r="D4472" s="2" t="s">
        <v>471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38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39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471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471</v>
      </c>
      <c r="E4481" s="2"/>
      <c r="F4481" s="2"/>
      <c r="G4481" s="2"/>
      <c r="H4481" s="2"/>
    </row>
    <row r="4482" spans="2:8">
      <c r="B4482" s="2" t="s">
        <v>4929</v>
      </c>
      <c r="C4482" s="2">
        <v>25</v>
      </c>
      <c r="D4482" s="2" t="s">
        <v>471</v>
      </c>
      <c r="E4482" s="2"/>
      <c r="F4482" s="2"/>
      <c r="G4482" s="2"/>
      <c r="H4482" s="2"/>
    </row>
    <row r="4483" spans="2:8">
      <c r="B4483" s="2" t="s">
        <v>4930</v>
      </c>
      <c r="C4483" s="2">
        <v>23</v>
      </c>
      <c r="D4483" s="2" t="s">
        <v>471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25</v>
      </c>
      <c r="D4492" s="2" t="s">
        <v>471</v>
      </c>
      <c r="E4492" s="2"/>
      <c r="F4492" s="2"/>
      <c r="G4492" s="2"/>
      <c r="H4492" s="2"/>
    </row>
    <row r="4493" spans="2:8">
      <c r="B4493" s="2" t="s">
        <v>4940</v>
      </c>
      <c r="C4493" s="2">
        <v>28</v>
      </c>
      <c r="D4493" s="2" t="s">
        <v>471</v>
      </c>
      <c r="E4493" s="2"/>
      <c r="F4493" s="2"/>
      <c r="G4493" s="2"/>
      <c r="H4493" s="2"/>
    </row>
    <row r="4494" spans="2:8">
      <c r="B4494" s="2" t="s">
        <v>4941</v>
      </c>
      <c r="C4494" s="2">
        <v>33</v>
      </c>
      <c r="D4494" s="2" t="s">
        <v>471</v>
      </c>
      <c r="E4494" s="2"/>
      <c r="F4494" s="2"/>
      <c r="G4494" s="2"/>
      <c r="H4494" s="2"/>
    </row>
    <row r="4495" spans="2:8">
      <c r="B4495" s="2" t="s">
        <v>4942</v>
      </c>
      <c r="C4495" s="2">
        <v>34</v>
      </c>
      <c r="D4495" s="2" t="s">
        <v>471</v>
      </c>
      <c r="E4495" s="2"/>
      <c r="F4495" s="2"/>
      <c r="G4495" s="2"/>
      <c r="H4495" s="2"/>
    </row>
    <row r="4496" spans="2:8">
      <c r="B4496" s="2" t="s">
        <v>4943</v>
      </c>
      <c r="C4496" s="2">
        <v>33</v>
      </c>
      <c r="D4496" s="2" t="s">
        <v>471</v>
      </c>
      <c r="E4496" s="2"/>
      <c r="F4496" s="2"/>
      <c r="G4496" s="2"/>
      <c r="H4496" s="2"/>
    </row>
    <row r="4497" spans="2:8">
      <c r="B4497" s="2" t="s">
        <v>4944</v>
      </c>
      <c r="C4497" s="2">
        <v>33</v>
      </c>
      <c r="D4497" s="2" t="s">
        <v>471</v>
      </c>
      <c r="E4497" s="2"/>
      <c r="F4497" s="2"/>
      <c r="G4497" s="2"/>
      <c r="H4497" s="2"/>
    </row>
    <row r="4498" spans="2:8">
      <c r="B4498" s="2" t="s">
        <v>4945</v>
      </c>
      <c r="C4498" s="2">
        <v>32</v>
      </c>
      <c r="D4498" s="2" t="s">
        <v>471</v>
      </c>
      <c r="E4498" s="2"/>
      <c r="F4498" s="2"/>
      <c r="G4498" s="2"/>
      <c r="H4498" s="2"/>
    </row>
    <row r="4499" spans="2:8">
      <c r="B4499" s="2" t="s">
        <v>4946</v>
      </c>
      <c r="C4499" s="2">
        <v>17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19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21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17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23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471</v>
      </c>
      <c r="E4523" s="2"/>
      <c r="F4523" s="2"/>
      <c r="G4523" s="2"/>
      <c r="H4523" s="2"/>
    </row>
    <row r="4524" spans="2:8">
      <c r="B4524" s="2" t="s">
        <v>4971</v>
      </c>
      <c r="C4524" s="2">
        <v>34</v>
      </c>
      <c r="D4524" s="2" t="s">
        <v>471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471</v>
      </c>
      <c r="E4525" s="2"/>
      <c r="F4525" s="2"/>
      <c r="G4525" s="2"/>
      <c r="H4525" s="2"/>
    </row>
    <row r="4526" spans="2:8">
      <c r="B4526" s="2" t="s">
        <v>4973</v>
      </c>
      <c r="C4526" s="2">
        <v>29</v>
      </c>
      <c r="D4526" s="2" t="s">
        <v>471</v>
      </c>
      <c r="E4526" s="2"/>
      <c r="F4526" s="2"/>
      <c r="G4526" s="2"/>
      <c r="H4526" s="2"/>
    </row>
    <row r="4527" spans="2:8">
      <c r="B4527" s="2" t="s">
        <v>4974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32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26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471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471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471</v>
      </c>
      <c r="E4536" s="2"/>
      <c r="F4536" s="2"/>
      <c r="G4536" s="2"/>
      <c r="H4536" s="2"/>
    </row>
    <row r="4537" spans="2:8">
      <c r="B4537" s="2" t="s">
        <v>4984</v>
      </c>
      <c r="C4537" s="2">
        <v>28</v>
      </c>
      <c r="D4537" s="2" t="s">
        <v>471</v>
      </c>
      <c r="E4537" s="2"/>
      <c r="F4537" s="2"/>
      <c r="G4537" s="2"/>
      <c r="H4537" s="2"/>
    </row>
    <row r="4538" spans="2:8">
      <c r="B4538" s="2" t="s">
        <v>4985</v>
      </c>
      <c r="C4538" s="2">
        <v>27</v>
      </c>
      <c r="D4538" s="2" t="s">
        <v>471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471</v>
      </c>
      <c r="E4539" s="2"/>
      <c r="F4539" s="2"/>
      <c r="G4539" s="2"/>
      <c r="H4539" s="2"/>
    </row>
    <row r="4540" spans="2:8">
      <c r="B4540" s="2" t="s">
        <v>4987</v>
      </c>
      <c r="C4540" s="2">
        <v>32</v>
      </c>
      <c r="D4540" s="2" t="s">
        <v>471</v>
      </c>
      <c r="E4540" s="2"/>
      <c r="F4540" s="2"/>
      <c r="G4540" s="2"/>
      <c r="H4540" s="2"/>
    </row>
    <row r="4541" spans="2:8">
      <c r="B4541" s="2" t="s">
        <v>4988</v>
      </c>
      <c r="C4541" s="2">
        <v>32</v>
      </c>
      <c r="D4541" s="2" t="s">
        <v>471</v>
      </c>
      <c r="E4541" s="2"/>
      <c r="F4541" s="2"/>
      <c r="G4541" s="2"/>
      <c r="H4541" s="2"/>
    </row>
    <row r="4542" spans="2:8">
      <c r="B4542" s="2" t="s">
        <v>4989</v>
      </c>
      <c r="C4542" s="2">
        <v>32</v>
      </c>
      <c r="D4542" s="2" t="s">
        <v>471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471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471</v>
      </c>
      <c r="E4544" s="2"/>
      <c r="F4544" s="2"/>
      <c r="G4544" s="2"/>
      <c r="H4544" s="2"/>
    </row>
    <row r="4545" spans="2:8">
      <c r="B4545" s="2" t="s">
        <v>4992</v>
      </c>
      <c r="C4545" s="2">
        <v>29</v>
      </c>
      <c r="D4545" s="2" t="s">
        <v>471</v>
      </c>
      <c r="E4545" s="2"/>
      <c r="F4545" s="2"/>
      <c r="G4545" s="2"/>
      <c r="H4545" s="2"/>
    </row>
    <row r="4546" spans="2:8">
      <c r="B4546" s="2" t="s">
        <v>4993</v>
      </c>
      <c r="C4546" s="2">
        <v>19</v>
      </c>
      <c r="D4546" s="2" t="s">
        <v>471</v>
      </c>
      <c r="E4546" s="2"/>
      <c r="F4546" s="2"/>
      <c r="G4546" s="2"/>
      <c r="H4546" s="2"/>
    </row>
    <row r="4547" spans="2:8">
      <c r="B4547" s="2" t="s">
        <v>4994</v>
      </c>
      <c r="C4547" s="2">
        <v>25</v>
      </c>
      <c r="D4547" s="2" t="s">
        <v>471</v>
      </c>
      <c r="E4547" s="2"/>
      <c r="F4547" s="2"/>
      <c r="G4547" s="2"/>
      <c r="H4547" s="2"/>
    </row>
    <row r="4548" spans="2:8">
      <c r="B4548" s="2" t="s">
        <v>4995</v>
      </c>
      <c r="C4548" s="2">
        <v>24</v>
      </c>
      <c r="D4548" s="2" t="s">
        <v>471</v>
      </c>
      <c r="E4548" s="2"/>
      <c r="F4548" s="2"/>
      <c r="G4548" s="2"/>
      <c r="H4548" s="2"/>
    </row>
    <row r="4549" spans="2:8">
      <c r="B4549" s="2" t="s">
        <v>4996</v>
      </c>
      <c r="C4549" s="2">
        <v>23</v>
      </c>
      <c r="D4549" s="2" t="s">
        <v>471</v>
      </c>
      <c r="E4549" s="2"/>
      <c r="F4549" s="2"/>
      <c r="G4549" s="2"/>
      <c r="H4549" s="2"/>
    </row>
    <row r="4550" spans="2:8">
      <c r="B4550" s="2" t="s">
        <v>4997</v>
      </c>
      <c r="C4550" s="2">
        <v>22</v>
      </c>
      <c r="D4550" s="2" t="s">
        <v>471</v>
      </c>
      <c r="E4550" s="2"/>
      <c r="F4550" s="2"/>
      <c r="G4550" s="2"/>
      <c r="H4550" s="2"/>
    </row>
    <row r="4551" spans="2:8">
      <c r="B4551" s="2" t="s">
        <v>4998</v>
      </c>
      <c r="C4551" s="2">
        <v>22</v>
      </c>
      <c r="D4551" s="2" t="s">
        <v>471</v>
      </c>
      <c r="E4551" s="2"/>
      <c r="F4551" s="2"/>
      <c r="G4551" s="2"/>
      <c r="H4551" s="2"/>
    </row>
    <row r="4552" spans="2:8">
      <c r="B4552" s="2" t="s">
        <v>4999</v>
      </c>
      <c r="C4552" s="2">
        <v>20</v>
      </c>
      <c r="D4552" s="2" t="s">
        <v>471</v>
      </c>
      <c r="E4552" s="2"/>
      <c r="F4552" s="2"/>
      <c r="G4552" s="2"/>
      <c r="H4552" s="2"/>
    </row>
    <row r="4553" spans="2:8">
      <c r="B4553" s="2" t="s">
        <v>5000</v>
      </c>
      <c r="C4553" s="2">
        <v>21</v>
      </c>
      <c r="D4553" s="2" t="s">
        <v>471</v>
      </c>
      <c r="E4553" s="2"/>
      <c r="F4553" s="2"/>
      <c r="G4553" s="2"/>
      <c r="H4553" s="2"/>
    </row>
    <row r="4554" spans="2:8">
      <c r="B4554" s="2" t="s">
        <v>5001</v>
      </c>
      <c r="C4554" s="2">
        <v>19</v>
      </c>
      <c r="D4554" s="2" t="s">
        <v>471</v>
      </c>
      <c r="E4554" s="2"/>
      <c r="F4554" s="2"/>
      <c r="G4554" s="2"/>
      <c r="H4554" s="2"/>
    </row>
    <row r="4555" spans="2:8">
      <c r="B4555" s="2" t="s">
        <v>5002</v>
      </c>
      <c r="C4555" s="2">
        <v>16</v>
      </c>
      <c r="D4555" s="2" t="s">
        <v>471</v>
      </c>
      <c r="E4555" s="2"/>
      <c r="F4555" s="2"/>
      <c r="G4555" s="2"/>
      <c r="H4555" s="2"/>
    </row>
    <row r="4556" spans="2:8">
      <c r="B4556" s="2" t="s">
        <v>5003</v>
      </c>
      <c r="C4556" s="2">
        <v>19</v>
      </c>
      <c r="D4556" s="2" t="s">
        <v>471</v>
      </c>
      <c r="E4556" s="2"/>
      <c r="F4556" s="2"/>
      <c r="G4556" s="2"/>
      <c r="H4556" s="2"/>
    </row>
    <row r="4557" spans="2:8">
      <c r="B4557" s="2" t="s">
        <v>5004</v>
      </c>
      <c r="C4557" s="2">
        <v>20</v>
      </c>
      <c r="D4557" s="2" t="s">
        <v>471</v>
      </c>
      <c r="E4557" s="2"/>
      <c r="F4557" s="2"/>
      <c r="G4557" s="2"/>
      <c r="H4557" s="2"/>
    </row>
    <row r="4558" spans="2:8">
      <c r="B4558" s="2" t="s">
        <v>5005</v>
      </c>
      <c r="C4558" s="2">
        <v>21</v>
      </c>
      <c r="D4558" s="2" t="s">
        <v>471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471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471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471</v>
      </c>
      <c r="E4561" s="2"/>
      <c r="F4561" s="2"/>
      <c r="G4561" s="2"/>
      <c r="H4561" s="2"/>
    </row>
    <row r="4562" spans="2:8">
      <c r="B4562" s="2" t="s">
        <v>5009</v>
      </c>
      <c r="C4562" s="2">
        <v>23</v>
      </c>
      <c r="D4562" s="2" t="s">
        <v>471</v>
      </c>
      <c r="E4562" s="2"/>
      <c r="F4562" s="2"/>
      <c r="G4562" s="2"/>
      <c r="H4562" s="2"/>
    </row>
    <row r="4563" spans="2:8">
      <c r="B4563" s="2" t="s">
        <v>5010</v>
      </c>
      <c r="C4563" s="2">
        <v>21</v>
      </c>
      <c r="D4563" s="2" t="s">
        <v>471</v>
      </c>
      <c r="E4563" s="2"/>
      <c r="F4563" s="2"/>
      <c r="G4563" s="2"/>
      <c r="H4563" s="2"/>
    </row>
    <row r="4564" spans="2:8">
      <c r="B4564" s="2" t="s">
        <v>5011</v>
      </c>
      <c r="C4564" s="2">
        <v>17</v>
      </c>
      <c r="D4564" s="2" t="s">
        <v>471</v>
      </c>
      <c r="E4564" s="2"/>
      <c r="F4564" s="2"/>
      <c r="G4564" s="2"/>
      <c r="H4564" s="2"/>
    </row>
    <row r="4565" spans="2:8">
      <c r="B4565" s="2" t="s">
        <v>5012</v>
      </c>
      <c r="C4565" s="2">
        <v>13</v>
      </c>
      <c r="D4565" s="2" t="s">
        <v>471</v>
      </c>
      <c r="E4565" s="2"/>
      <c r="F4565" s="2"/>
      <c r="G4565" s="2"/>
      <c r="H4565" s="2"/>
    </row>
    <row r="4566" spans="2:8">
      <c r="B4566" s="2" t="s">
        <v>5013</v>
      </c>
      <c r="C4566" s="2">
        <v>22</v>
      </c>
      <c r="D4566" s="2" t="s">
        <v>471</v>
      </c>
      <c r="E4566" s="2"/>
      <c r="F4566" s="2"/>
      <c r="G4566" s="2"/>
      <c r="H4566" s="2"/>
    </row>
    <row r="4567" spans="2:8">
      <c r="B4567" s="2" t="s">
        <v>5014</v>
      </c>
      <c r="C4567" s="2">
        <v>24</v>
      </c>
      <c r="D4567" s="2" t="s">
        <v>471</v>
      </c>
      <c r="E4567" s="2"/>
      <c r="F4567" s="2"/>
      <c r="G4567" s="2"/>
      <c r="H4567" s="2"/>
    </row>
    <row r="4568" spans="2:8">
      <c r="B4568" s="2" t="s">
        <v>5015</v>
      </c>
      <c r="C4568" s="2">
        <v>25</v>
      </c>
      <c r="D4568" s="2" t="s">
        <v>471</v>
      </c>
      <c r="E4568" s="2"/>
      <c r="F4568" s="2"/>
      <c r="G4568" s="2"/>
      <c r="H4568" s="2"/>
    </row>
    <row r="4569" spans="2:8">
      <c r="B4569" s="2" t="s">
        <v>5016</v>
      </c>
      <c r="C4569" s="2">
        <v>27</v>
      </c>
      <c r="D4569" s="2" t="s">
        <v>471</v>
      </c>
      <c r="E4569" s="2"/>
      <c r="F4569" s="2"/>
      <c r="G4569" s="2"/>
      <c r="H4569" s="2"/>
    </row>
    <row r="4570" spans="2:8">
      <c r="B4570" s="2" t="s">
        <v>5017</v>
      </c>
      <c r="C4570" s="2">
        <v>26</v>
      </c>
      <c r="D4570" s="2" t="s">
        <v>471</v>
      </c>
      <c r="E4570" s="2"/>
      <c r="F4570" s="2"/>
      <c r="G4570" s="2"/>
      <c r="H4570" s="2"/>
    </row>
    <row r="4571" spans="2:8">
      <c r="B4571" s="2" t="s">
        <v>5018</v>
      </c>
      <c r="C4571" s="2">
        <v>15</v>
      </c>
      <c r="D4571" s="2" t="s">
        <v>471</v>
      </c>
      <c r="E4571" s="2"/>
      <c r="F4571" s="2"/>
      <c r="G4571" s="2"/>
      <c r="H4571" s="2"/>
    </row>
    <row r="4572" spans="2:8">
      <c r="B4572" s="2" t="s">
        <v>5019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21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21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21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20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39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38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30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27</v>
      </c>
      <c r="D4610" s="2" t="s">
        <v>471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471</v>
      </c>
      <c r="E4611" s="2"/>
      <c r="F4611" s="2"/>
      <c r="G4611" s="2"/>
      <c r="H4611" s="2"/>
    </row>
    <row r="4612" spans="2:8">
      <c r="B4612" s="2" t="s">
        <v>5059</v>
      </c>
      <c r="C4612" s="2">
        <v>29</v>
      </c>
      <c r="D4612" s="2" t="s">
        <v>471</v>
      </c>
      <c r="E4612" s="2"/>
      <c r="F4612" s="2"/>
      <c r="G4612" s="2"/>
      <c r="H4612" s="2"/>
    </row>
    <row r="4613" spans="2:8">
      <c r="B4613" s="2" t="s">
        <v>5060</v>
      </c>
      <c r="C4613" s="2">
        <v>28</v>
      </c>
      <c r="D4613" s="2" t="s">
        <v>471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471</v>
      </c>
      <c r="E4614" s="2"/>
      <c r="F4614" s="2"/>
      <c r="G4614" s="2"/>
      <c r="H4614" s="2"/>
    </row>
    <row r="4615" spans="2:8">
      <c r="B4615" s="2" t="s">
        <v>5062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23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20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21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18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29</v>
      </c>
      <c r="D4622" s="2" t="s">
        <v>471</v>
      </c>
      <c r="E4622" s="2"/>
      <c r="F4622" s="2"/>
      <c r="G4622" s="2"/>
      <c r="H4622" s="2"/>
    </row>
    <row r="4623" spans="2:8">
      <c r="B4623" s="2" t="s">
        <v>5070</v>
      </c>
      <c r="C4623" s="2">
        <v>32</v>
      </c>
      <c r="D4623" s="2" t="s">
        <v>471</v>
      </c>
      <c r="E4623" s="2"/>
      <c r="F4623" s="2"/>
      <c r="G4623" s="2"/>
      <c r="H4623" s="2"/>
    </row>
    <row r="4624" spans="2:8">
      <c r="B4624" s="2" t="s">
        <v>5071</v>
      </c>
      <c r="C4624" s="2">
        <v>32</v>
      </c>
      <c r="D4624" s="2" t="s">
        <v>471</v>
      </c>
      <c r="E4624" s="2"/>
      <c r="F4624" s="2"/>
      <c r="G4624" s="2"/>
      <c r="H4624" s="2"/>
    </row>
    <row r="4625" spans="2:8">
      <c r="B4625" s="2" t="s">
        <v>5072</v>
      </c>
      <c r="C4625" s="2">
        <v>31</v>
      </c>
      <c r="D4625" s="2" t="s">
        <v>471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471</v>
      </c>
      <c r="E4626" s="2"/>
      <c r="F4626" s="2"/>
      <c r="G4626" s="2"/>
      <c r="H4626" s="2"/>
    </row>
    <row r="4627" spans="2:8">
      <c r="B4627" s="2" t="s">
        <v>5074</v>
      </c>
      <c r="C4627" s="2">
        <v>26</v>
      </c>
      <c r="D4627" s="2" t="s">
        <v>471</v>
      </c>
      <c r="E4627" s="2"/>
      <c r="F4627" s="2"/>
      <c r="G4627" s="2"/>
      <c r="H4627" s="2"/>
    </row>
    <row r="4628" spans="2:8">
      <c r="B4628" s="2" t="s">
        <v>5075</v>
      </c>
      <c r="C4628" s="2">
        <v>22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10</v>
      </c>
      <c r="D4630" s="2" t="s">
        <v>471</v>
      </c>
      <c r="E4630" s="2"/>
      <c r="F4630" s="2"/>
      <c r="G4630" s="2"/>
      <c r="H4630" s="2"/>
    </row>
    <row r="4631" spans="2:8">
      <c r="B4631" s="2" t="s">
        <v>5078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33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32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30</v>
      </c>
      <c r="D4641" s="2" t="s">
        <v>471</v>
      </c>
      <c r="E4641" s="2"/>
      <c r="F4641" s="2"/>
      <c r="G4641" s="2"/>
      <c r="H4641" s="2"/>
    </row>
    <row r="4642" spans="2:8">
      <c r="B4642" s="2" t="s">
        <v>5089</v>
      </c>
      <c r="C4642" s="2">
        <v>36</v>
      </c>
      <c r="D4642" s="2" t="s">
        <v>471</v>
      </c>
      <c r="E4642" s="2"/>
      <c r="F4642" s="2"/>
      <c r="G4642" s="2"/>
      <c r="H4642" s="2"/>
    </row>
    <row r="4643" spans="2:8">
      <c r="B4643" s="2" t="s">
        <v>5090</v>
      </c>
      <c r="C4643" s="2">
        <v>40</v>
      </c>
      <c r="D4643" s="2" t="s">
        <v>471</v>
      </c>
      <c r="E4643" s="2"/>
      <c r="F4643" s="2"/>
      <c r="G4643" s="2"/>
      <c r="H4643" s="2"/>
    </row>
    <row r="4644" spans="2:8">
      <c r="B4644" s="2" t="s">
        <v>5091</v>
      </c>
      <c r="C4644" s="2">
        <v>40</v>
      </c>
      <c r="D4644" s="2" t="s">
        <v>471</v>
      </c>
      <c r="E4644" s="2"/>
      <c r="F4644" s="2"/>
      <c r="G4644" s="2"/>
      <c r="H4644" s="2"/>
    </row>
    <row r="4645" spans="2:8">
      <c r="B4645" s="2" t="s">
        <v>5092</v>
      </c>
      <c r="C4645" s="2">
        <v>38</v>
      </c>
      <c r="D4645" s="2" t="s">
        <v>471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471</v>
      </c>
      <c r="E4646" s="2"/>
      <c r="F4646" s="2"/>
      <c r="G4646" s="2"/>
      <c r="H4646" s="2"/>
    </row>
    <row r="4647" spans="2:8">
      <c r="B4647" s="2" t="s">
        <v>5094</v>
      </c>
      <c r="C4647" s="2">
        <v>19</v>
      </c>
      <c r="D4647" s="2" t="s">
        <v>471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471</v>
      </c>
      <c r="E4648" s="2"/>
      <c r="F4648" s="2"/>
      <c r="G4648" s="2"/>
      <c r="H4648" s="2"/>
    </row>
    <row r="4649" spans="2:8">
      <c r="B4649" s="2" t="s">
        <v>5096</v>
      </c>
      <c r="C4649" s="2">
        <v>28</v>
      </c>
      <c r="D4649" s="2" t="s">
        <v>471</v>
      </c>
      <c r="E4649" s="2"/>
      <c r="F4649" s="2"/>
      <c r="G4649" s="2"/>
      <c r="H4649" s="2"/>
    </row>
    <row r="4650" spans="2:8">
      <c r="B4650" s="2" t="s">
        <v>5097</v>
      </c>
      <c r="C4650" s="2">
        <v>32</v>
      </c>
      <c r="D4650" s="2" t="s">
        <v>471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471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471</v>
      </c>
      <c r="E4652" s="2"/>
      <c r="F4652" s="2"/>
      <c r="G4652" s="2"/>
      <c r="H4652" s="2"/>
    </row>
    <row r="4653" spans="2:8">
      <c r="B4653" s="2" t="s">
        <v>5100</v>
      </c>
      <c r="C4653" s="2">
        <v>30</v>
      </c>
      <c r="D4653" s="2" t="s">
        <v>471</v>
      </c>
      <c r="E4653" s="2"/>
      <c r="F4653" s="2"/>
      <c r="G4653" s="2"/>
      <c r="H4653" s="2"/>
    </row>
    <row r="4654" spans="2:8">
      <c r="B4654" s="2" t="s">
        <v>5101</v>
      </c>
      <c r="C4654" s="2">
        <v>16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28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20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23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22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19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18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12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15</v>
      </c>
      <c r="D4689" s="2" t="s">
        <v>471</v>
      </c>
      <c r="E4689" s="2"/>
      <c r="F4689" s="2"/>
      <c r="G4689" s="2"/>
      <c r="H4689" s="2"/>
    </row>
    <row r="4690" spans="2:8">
      <c r="B4690" s="2" t="s">
        <v>5137</v>
      </c>
      <c r="C4690" s="2">
        <v>22</v>
      </c>
      <c r="D4690" s="2" t="s">
        <v>471</v>
      </c>
      <c r="E4690" s="2"/>
      <c r="F4690" s="2"/>
      <c r="G4690" s="2"/>
      <c r="H4690" s="2"/>
    </row>
    <row r="4691" spans="2:8">
      <c r="B4691" s="2" t="s">
        <v>5138</v>
      </c>
      <c r="C4691" s="2">
        <v>22</v>
      </c>
      <c r="D4691" s="2" t="s">
        <v>471</v>
      </c>
      <c r="E4691" s="2"/>
      <c r="F4691" s="2"/>
      <c r="G4691" s="2"/>
      <c r="H4691" s="2"/>
    </row>
    <row r="4692" spans="2:8">
      <c r="B4692" s="2" t="s">
        <v>5139</v>
      </c>
      <c r="C4692" s="2">
        <v>22</v>
      </c>
      <c r="D4692" s="2" t="s">
        <v>471</v>
      </c>
      <c r="E4692" s="2"/>
      <c r="F4692" s="2"/>
      <c r="G4692" s="2"/>
      <c r="H4692" s="2"/>
    </row>
    <row r="4693" spans="2:8">
      <c r="B4693" s="2" t="s">
        <v>5140</v>
      </c>
      <c r="C4693" s="2">
        <v>21</v>
      </c>
      <c r="D4693" s="2" t="s">
        <v>471</v>
      </c>
      <c r="E4693" s="2"/>
      <c r="F4693" s="2"/>
      <c r="G4693" s="2"/>
      <c r="H4693" s="2"/>
    </row>
    <row r="4694" spans="2:8">
      <c r="B4694" s="2" t="s">
        <v>5141</v>
      </c>
      <c r="C4694" s="2">
        <v>19</v>
      </c>
      <c r="D4694" s="2" t="s">
        <v>471</v>
      </c>
      <c r="E4694" s="2"/>
      <c r="F4694" s="2"/>
      <c r="G4694" s="2"/>
      <c r="H4694" s="2"/>
    </row>
    <row r="4695" spans="2:8">
      <c r="B4695" s="2" t="s">
        <v>5142</v>
      </c>
      <c r="C4695" s="2">
        <v>29</v>
      </c>
      <c r="D4695" s="2" t="s">
        <v>471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471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471</v>
      </c>
      <c r="E4697" s="2"/>
      <c r="F4697" s="2"/>
      <c r="G4697" s="2"/>
      <c r="H4697" s="2"/>
    </row>
    <row r="4698" spans="2:8">
      <c r="B4698" s="2" t="s">
        <v>5145</v>
      </c>
      <c r="C4698" s="2">
        <v>20</v>
      </c>
      <c r="D4698" s="2" t="s">
        <v>471</v>
      </c>
      <c r="E4698" s="2"/>
      <c r="F4698" s="2"/>
      <c r="G4698" s="2"/>
      <c r="H4698" s="2"/>
    </row>
    <row r="4699" spans="2:8">
      <c r="B4699" s="2" t="s">
        <v>5146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28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22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31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14</v>
      </c>
      <c r="D4719" s="2" t="s">
        <v>471</v>
      </c>
      <c r="E4719" s="2"/>
      <c r="F4719" s="2"/>
      <c r="G4719" s="2"/>
      <c r="H4719" s="2"/>
    </row>
    <row r="4720" spans="2:8">
      <c r="B4720" s="2" t="s">
        <v>5167</v>
      </c>
      <c r="C4720" s="2">
        <v>14</v>
      </c>
      <c r="D4720" s="2" t="s">
        <v>471</v>
      </c>
      <c r="E4720" s="2"/>
      <c r="F4720" s="2"/>
      <c r="G4720" s="2"/>
      <c r="H4720" s="2"/>
    </row>
    <row r="4721" spans="2:8">
      <c r="B4721" s="2" t="s">
        <v>5168</v>
      </c>
      <c r="C4721" s="2">
        <v>25</v>
      </c>
      <c r="D4721" s="2" t="s">
        <v>471</v>
      </c>
      <c r="E4721" s="2"/>
      <c r="F4721" s="2"/>
      <c r="G4721" s="2"/>
      <c r="H4721" s="2"/>
    </row>
    <row r="4722" spans="2:8">
      <c r="B4722" s="2" t="s">
        <v>5169</v>
      </c>
      <c r="C4722" s="2">
        <v>34</v>
      </c>
      <c r="D4722" s="2" t="s">
        <v>471</v>
      </c>
      <c r="E4722" s="2"/>
      <c r="F4722" s="2"/>
      <c r="G4722" s="2"/>
      <c r="H4722" s="2"/>
    </row>
    <row r="4723" spans="2:8">
      <c r="B4723" s="2" t="s">
        <v>5170</v>
      </c>
      <c r="C4723" s="2">
        <v>27</v>
      </c>
      <c r="D4723" s="2" t="s">
        <v>471</v>
      </c>
      <c r="E4723" s="2"/>
      <c r="F4723" s="2"/>
      <c r="G4723" s="2"/>
      <c r="H4723" s="2"/>
    </row>
    <row r="4724" spans="2:8">
      <c r="B4724" s="2" t="s">
        <v>5171</v>
      </c>
      <c r="C4724" s="2">
        <v>25</v>
      </c>
      <c r="D4724" s="2" t="s">
        <v>471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471</v>
      </c>
      <c r="E4725" s="2"/>
      <c r="F4725" s="2"/>
      <c r="G4725" s="2"/>
      <c r="H4725" s="2"/>
    </row>
    <row r="4726" spans="2:8">
      <c r="B4726" s="2" t="s">
        <v>5173</v>
      </c>
      <c r="C4726" s="2">
        <v>24</v>
      </c>
      <c r="D4726" s="2" t="s">
        <v>471</v>
      </c>
      <c r="E4726" s="2"/>
      <c r="F4726" s="2"/>
      <c r="G4726" s="2"/>
      <c r="H4726" s="2"/>
    </row>
    <row r="4727" spans="2:8">
      <c r="B4727" s="2" t="s">
        <v>5174</v>
      </c>
      <c r="C4727" s="2">
        <v>23</v>
      </c>
      <c r="D4727" s="2" t="s">
        <v>471</v>
      </c>
      <c r="E4727" s="2"/>
      <c r="F4727" s="2"/>
      <c r="G4727" s="2"/>
      <c r="H4727" s="2"/>
    </row>
    <row r="4728" spans="2:8">
      <c r="B4728" s="2" t="s">
        <v>5175</v>
      </c>
      <c r="C4728" s="2">
        <v>22</v>
      </c>
      <c r="D4728" s="2" t="s">
        <v>471</v>
      </c>
      <c r="E4728" s="2"/>
      <c r="F4728" s="2"/>
      <c r="G4728" s="2"/>
      <c r="H4728" s="2"/>
    </row>
    <row r="4729" spans="2:8">
      <c r="B4729" s="2" t="s">
        <v>5176</v>
      </c>
      <c r="C4729" s="2">
        <v>26</v>
      </c>
      <c r="D4729" s="2" t="s">
        <v>471</v>
      </c>
      <c r="E4729" s="2"/>
      <c r="F4729" s="2"/>
      <c r="G4729" s="2"/>
      <c r="H4729" s="2"/>
    </row>
    <row r="4730" spans="2:8">
      <c r="B4730" s="2" t="s">
        <v>5177</v>
      </c>
      <c r="C4730" s="2">
        <v>28</v>
      </c>
      <c r="D4730" s="2" t="s">
        <v>471</v>
      </c>
      <c r="E4730" s="2"/>
      <c r="F4730" s="2"/>
      <c r="G4730" s="2"/>
      <c r="H4730" s="2"/>
    </row>
    <row r="4731" spans="2:8">
      <c r="B4731" s="2" t="s">
        <v>5178</v>
      </c>
      <c r="C4731" s="2">
        <v>28</v>
      </c>
      <c r="D4731" s="2" t="s">
        <v>471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471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471</v>
      </c>
      <c r="E4733" s="2"/>
      <c r="F4733" s="2"/>
      <c r="G4733" s="2"/>
      <c r="H4733" s="2"/>
    </row>
    <row r="4734" spans="2:8">
      <c r="B4734" s="2" t="s">
        <v>5181</v>
      </c>
      <c r="C4734" s="2">
        <v>22</v>
      </c>
      <c r="D4734" s="2" t="s">
        <v>471</v>
      </c>
      <c r="E4734" s="2"/>
      <c r="F4734" s="2"/>
      <c r="G4734" s="2"/>
      <c r="H4734" s="2"/>
    </row>
    <row r="4735" spans="2:8">
      <c r="B4735" s="2" t="s">
        <v>5182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471</v>
      </c>
      <c r="E4737" s="2"/>
      <c r="F4737" s="2"/>
      <c r="G4737" s="2"/>
      <c r="H4737" s="2"/>
    </row>
    <row r="4738" spans="2:8">
      <c r="B4738" s="2" t="s">
        <v>5185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18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22</v>
      </c>
      <c r="D4748" s="2" t="s">
        <v>471</v>
      </c>
      <c r="E4748" s="2"/>
      <c r="F4748" s="2"/>
      <c r="G4748" s="2"/>
      <c r="H4748" s="2"/>
    </row>
    <row r="4749" spans="2:8">
      <c r="B4749" s="2" t="s">
        <v>5196</v>
      </c>
      <c r="C4749" s="2">
        <v>23</v>
      </c>
      <c r="D4749" s="2" t="s">
        <v>471</v>
      </c>
      <c r="E4749" s="2"/>
      <c r="F4749" s="2"/>
      <c r="G4749" s="2"/>
      <c r="H4749" s="2"/>
    </row>
    <row r="4750" spans="2:8">
      <c r="B4750" s="2" t="s">
        <v>5197</v>
      </c>
      <c r="C4750" s="2">
        <v>22</v>
      </c>
      <c r="D4750" s="2" t="s">
        <v>471</v>
      </c>
      <c r="E4750" s="2"/>
      <c r="F4750" s="2"/>
      <c r="G4750" s="2"/>
      <c r="H4750" s="2"/>
    </row>
    <row r="4751" spans="2:8">
      <c r="B4751" s="2" t="s">
        <v>5198</v>
      </c>
      <c r="C4751" s="2">
        <v>21</v>
      </c>
      <c r="D4751" s="2" t="s">
        <v>471</v>
      </c>
      <c r="E4751" s="2"/>
      <c r="F4751" s="2"/>
      <c r="G4751" s="2"/>
      <c r="H4751" s="2"/>
    </row>
    <row r="4752" spans="2:8">
      <c r="B4752" s="2" t="s">
        <v>5199</v>
      </c>
      <c r="C4752" s="2">
        <v>29</v>
      </c>
      <c r="D4752" s="2" t="s">
        <v>471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471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471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471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471</v>
      </c>
      <c r="E4756" s="2"/>
      <c r="F4756" s="2"/>
      <c r="G4756" s="2"/>
      <c r="H4756" s="2"/>
    </row>
    <row r="4757" spans="2:8">
      <c r="B4757" s="2" t="s">
        <v>5204</v>
      </c>
      <c r="C4757" s="2">
        <v>33</v>
      </c>
      <c r="D4757" s="2" t="s">
        <v>471</v>
      </c>
      <c r="E4757" s="2"/>
      <c r="F4757" s="2"/>
      <c r="G4757" s="2"/>
      <c r="H4757" s="2"/>
    </row>
    <row r="4758" spans="2:8">
      <c r="B4758" s="2" t="s">
        <v>5205</v>
      </c>
      <c r="C4758" s="2">
        <v>21</v>
      </c>
      <c r="D4758" s="2" t="s">
        <v>471</v>
      </c>
      <c r="E4758" s="2"/>
      <c r="F4758" s="2"/>
      <c r="G4758" s="2"/>
      <c r="H4758" s="2"/>
    </row>
    <row r="4759" spans="2:8">
      <c r="B4759" s="2" t="s">
        <v>5206</v>
      </c>
      <c r="C4759" s="2">
        <v>20</v>
      </c>
      <c r="D4759" s="2" t="s">
        <v>471</v>
      </c>
      <c r="E4759" s="2"/>
      <c r="F4759" s="2"/>
      <c r="G4759" s="2"/>
      <c r="H4759" s="2"/>
    </row>
    <row r="4760" spans="2:8">
      <c r="B4760" s="2" t="s">
        <v>5207</v>
      </c>
      <c r="C4760" s="2">
        <v>20</v>
      </c>
      <c r="D4760" s="2" t="s">
        <v>471</v>
      </c>
      <c r="E4760" s="2"/>
      <c r="F4760" s="2"/>
      <c r="G4760" s="2"/>
      <c r="H4760" s="2"/>
    </row>
    <row r="4761" spans="2:8">
      <c r="B4761" s="2" t="s">
        <v>5208</v>
      </c>
      <c r="C4761" s="2">
        <v>20</v>
      </c>
      <c r="D4761" s="2" t="s">
        <v>471</v>
      </c>
      <c r="E4761" s="2"/>
      <c r="F4761" s="2"/>
      <c r="G4761" s="2"/>
      <c r="H4761" s="2"/>
    </row>
    <row r="4762" spans="2:8">
      <c r="B4762" s="2" t="s">
        <v>5209</v>
      </c>
      <c r="C4762" s="2">
        <v>20</v>
      </c>
      <c r="D4762" s="2" t="s">
        <v>471</v>
      </c>
      <c r="E4762" s="2"/>
      <c r="F4762" s="2"/>
      <c r="G4762" s="2"/>
      <c r="H4762" s="2"/>
    </row>
    <row r="4763" spans="2:8">
      <c r="B4763" s="2" t="s">
        <v>5210</v>
      </c>
      <c r="C4763" s="2">
        <v>20</v>
      </c>
      <c r="D4763" s="2" t="s">
        <v>471</v>
      </c>
      <c r="E4763" s="2"/>
      <c r="F4763" s="2"/>
      <c r="G4763" s="2"/>
      <c r="H4763" s="2"/>
    </row>
    <row r="4764" spans="2:8">
      <c r="B4764" s="2" t="s">
        <v>5211</v>
      </c>
      <c r="C4764" s="2">
        <v>20</v>
      </c>
      <c r="D4764" s="2" t="s">
        <v>471</v>
      </c>
      <c r="E4764" s="2"/>
      <c r="F4764" s="2"/>
      <c r="G4764" s="2"/>
      <c r="H4764" s="2"/>
    </row>
    <row r="4765" spans="2:8">
      <c r="B4765" s="2" t="s">
        <v>5212</v>
      </c>
      <c r="C4765" s="2">
        <v>20</v>
      </c>
      <c r="D4765" s="2" t="s">
        <v>471</v>
      </c>
      <c r="E4765" s="2"/>
      <c r="F4765" s="2"/>
      <c r="G4765" s="2"/>
      <c r="H4765" s="2"/>
    </row>
    <row r="4766" spans="2:8">
      <c r="B4766" s="2" t="s">
        <v>5213</v>
      </c>
      <c r="C4766" s="2">
        <v>17</v>
      </c>
      <c r="D4766" s="2" t="s">
        <v>471</v>
      </c>
      <c r="E4766" s="2"/>
      <c r="F4766" s="2"/>
      <c r="G4766" s="2"/>
      <c r="H4766" s="2"/>
    </row>
    <row r="4767" spans="2:8">
      <c r="B4767" s="2" t="s">
        <v>5214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34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36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32</v>
      </c>
      <c r="D4780" s="2" t="s">
        <v>471</v>
      </c>
      <c r="E4780" s="2"/>
      <c r="F4780" s="2"/>
      <c r="G4780" s="2"/>
      <c r="H4780" s="2"/>
    </row>
    <row r="4781" spans="2:8">
      <c r="B4781" s="2" t="s">
        <v>5228</v>
      </c>
      <c r="C4781" s="2">
        <v>35</v>
      </c>
      <c r="D4781" s="2" t="s">
        <v>471</v>
      </c>
      <c r="E4781" s="2"/>
      <c r="F4781" s="2"/>
      <c r="G4781" s="2"/>
      <c r="H4781" s="2"/>
    </row>
    <row r="4782" spans="2:8">
      <c r="B4782" s="2" t="s">
        <v>5229</v>
      </c>
      <c r="C4782" s="2">
        <v>35</v>
      </c>
      <c r="D4782" s="2" t="s">
        <v>471</v>
      </c>
      <c r="E4782" s="2"/>
      <c r="F4782" s="2"/>
      <c r="G4782" s="2"/>
      <c r="H4782" s="2"/>
    </row>
    <row r="4783" spans="2:8">
      <c r="B4783" s="2" t="s">
        <v>5230</v>
      </c>
      <c r="C4783" s="2">
        <v>34</v>
      </c>
      <c r="D4783" s="2" t="s">
        <v>471</v>
      </c>
      <c r="E4783" s="2"/>
      <c r="F4783" s="2"/>
      <c r="G4783" s="2"/>
      <c r="H4783" s="2"/>
    </row>
    <row r="4784" spans="2:8">
      <c r="B4784" s="2" t="s">
        <v>5231</v>
      </c>
      <c r="C4784" s="2">
        <v>33</v>
      </c>
      <c r="D4784" s="2" t="s">
        <v>471</v>
      </c>
      <c r="E4784" s="2"/>
      <c r="F4784" s="2"/>
      <c r="G4784" s="2"/>
      <c r="H4784" s="2"/>
    </row>
    <row r="4785" spans="2:8">
      <c r="B4785" s="2" t="s">
        <v>5232</v>
      </c>
      <c r="C4785" s="2">
        <v>31</v>
      </c>
      <c r="D4785" s="2" t="s">
        <v>471</v>
      </c>
      <c r="E4785" s="2"/>
      <c r="F4785" s="2"/>
      <c r="G4785" s="2"/>
      <c r="H4785" s="2"/>
    </row>
    <row r="4786" spans="2:8">
      <c r="B4786" s="2" t="s">
        <v>5233</v>
      </c>
      <c r="C4786" s="2">
        <v>23</v>
      </c>
      <c r="D4786" s="2" t="s">
        <v>471</v>
      </c>
      <c r="E4786" s="2"/>
      <c r="F4786" s="2"/>
      <c r="G4786" s="2"/>
      <c r="H4786" s="2"/>
    </row>
    <row r="4787" spans="2:8">
      <c r="B4787" s="2" t="s">
        <v>5234</v>
      </c>
      <c r="C4787" s="2">
        <v>24</v>
      </c>
      <c r="D4787" s="2" t="s">
        <v>471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471</v>
      </c>
      <c r="E4788" s="2"/>
      <c r="F4788" s="2"/>
      <c r="G4788" s="2"/>
      <c r="H4788" s="2"/>
    </row>
    <row r="4789" spans="2:8">
      <c r="B4789" s="2" t="s">
        <v>5236</v>
      </c>
      <c r="C4789" s="2">
        <v>26</v>
      </c>
      <c r="D4789" s="2" t="s">
        <v>471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471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471</v>
      </c>
      <c r="E4791" s="2"/>
      <c r="F4791" s="2"/>
      <c r="G4791" s="2"/>
      <c r="H4791" s="2"/>
    </row>
    <row r="4792" spans="2:8">
      <c r="B4792" s="2" t="s">
        <v>5239</v>
      </c>
      <c r="C4792" s="2">
        <v>24</v>
      </c>
      <c r="D4792" s="2" t="s">
        <v>471</v>
      </c>
      <c r="E4792" s="2"/>
      <c r="F4792" s="2"/>
      <c r="G4792" s="2"/>
      <c r="H4792" s="2"/>
    </row>
    <row r="4793" spans="2:8">
      <c r="B4793" s="2" t="s">
        <v>5240</v>
      </c>
      <c r="C4793" s="2">
        <v>26</v>
      </c>
      <c r="D4793" s="2" t="s">
        <v>471</v>
      </c>
      <c r="E4793" s="2"/>
      <c r="F4793" s="2"/>
      <c r="G4793" s="2"/>
      <c r="H4793" s="2"/>
    </row>
    <row r="4794" spans="2:8">
      <c r="B4794" s="2" t="s">
        <v>5241</v>
      </c>
      <c r="C4794" s="2">
        <v>26</v>
      </c>
      <c r="D4794" s="2" t="s">
        <v>471</v>
      </c>
      <c r="E4794" s="2"/>
      <c r="F4794" s="2"/>
      <c r="G4794" s="2"/>
      <c r="H4794" s="2"/>
    </row>
    <row r="4795" spans="2:8">
      <c r="B4795" s="2" t="s">
        <v>5242</v>
      </c>
      <c r="C4795" s="2">
        <v>23</v>
      </c>
      <c r="D4795" s="2" t="s">
        <v>471</v>
      </c>
      <c r="E4795" s="2"/>
      <c r="F4795" s="2"/>
      <c r="G4795" s="2"/>
      <c r="H4795" s="2"/>
    </row>
    <row r="4796" spans="2:8">
      <c r="B4796" s="2" t="s">
        <v>5243</v>
      </c>
      <c r="C4796" s="2">
        <v>23</v>
      </c>
      <c r="D4796" s="2" t="s">
        <v>471</v>
      </c>
      <c r="E4796" s="2"/>
      <c r="F4796" s="2"/>
      <c r="G4796" s="2"/>
      <c r="H4796" s="2"/>
    </row>
    <row r="4797" spans="2:8">
      <c r="B4797" s="2" t="s">
        <v>5244</v>
      </c>
      <c r="C4797" s="2">
        <v>23</v>
      </c>
      <c r="D4797" s="2" t="s">
        <v>471</v>
      </c>
      <c r="E4797" s="2"/>
      <c r="F4797" s="2"/>
      <c r="G4797" s="2"/>
      <c r="H4797" s="2"/>
    </row>
    <row r="4798" spans="2:8">
      <c r="B4798" s="2" t="s">
        <v>5245</v>
      </c>
      <c r="C4798" s="2">
        <v>19</v>
      </c>
      <c r="D4798" s="2" t="s">
        <v>471</v>
      </c>
      <c r="E4798" s="2"/>
      <c r="F4798" s="2"/>
      <c r="G4798" s="2"/>
      <c r="H4798" s="2"/>
    </row>
    <row r="4799" spans="2:8">
      <c r="B4799" s="2" t="s">
        <v>5246</v>
      </c>
      <c r="C4799" s="2">
        <v>23</v>
      </c>
      <c r="D4799" s="2" t="s">
        <v>471</v>
      </c>
      <c r="E4799" s="2"/>
      <c r="F4799" s="2"/>
      <c r="G4799" s="2"/>
      <c r="H4799" s="2"/>
    </row>
    <row r="4800" spans="2:8">
      <c r="B4800" s="2" t="s">
        <v>5247</v>
      </c>
      <c r="C4800" s="2">
        <v>24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24</v>
      </c>
      <c r="D4803" s="2" t="s">
        <v>471</v>
      </c>
      <c r="E4803" s="2"/>
      <c r="F4803" s="2"/>
      <c r="G4803" s="2"/>
      <c r="H4803" s="2"/>
    </row>
    <row r="4804" spans="2:8">
      <c r="B4804" s="2" t="s">
        <v>5251</v>
      </c>
      <c r="C4804" s="2">
        <v>25</v>
      </c>
      <c r="D4804" s="2" t="s">
        <v>471</v>
      </c>
      <c r="E4804" s="2"/>
      <c r="F4804" s="2"/>
      <c r="G4804" s="2"/>
      <c r="H4804" s="2"/>
    </row>
    <row r="4805" spans="2:8">
      <c r="B4805" s="2" t="s">
        <v>5252</v>
      </c>
      <c r="C4805" s="2">
        <v>21</v>
      </c>
      <c r="D4805" s="2" t="s">
        <v>471</v>
      </c>
      <c r="E4805" s="2"/>
      <c r="F4805" s="2"/>
      <c r="G4805" s="2"/>
      <c r="H4805" s="2"/>
    </row>
    <row r="4806" spans="2:8">
      <c r="B4806" s="2" t="s">
        <v>5253</v>
      </c>
      <c r="C4806" s="2">
        <v>20</v>
      </c>
      <c r="D4806" s="2" t="s">
        <v>471</v>
      </c>
      <c r="E4806" s="2"/>
      <c r="F4806" s="2"/>
      <c r="G4806" s="2"/>
      <c r="H4806" s="2"/>
    </row>
    <row r="4807" spans="2:8">
      <c r="B4807" s="2" t="s">
        <v>5254</v>
      </c>
      <c r="C4807" s="2">
        <v>21</v>
      </c>
      <c r="D4807" s="2" t="s">
        <v>471</v>
      </c>
      <c r="E4807" s="2"/>
      <c r="F4807" s="2"/>
      <c r="G4807" s="2"/>
      <c r="H4807" s="2"/>
    </row>
    <row r="4808" spans="2:8">
      <c r="B4808" s="2" t="s">
        <v>5255</v>
      </c>
      <c r="C4808" s="2">
        <v>22</v>
      </c>
      <c r="D4808" s="2" t="s">
        <v>471</v>
      </c>
      <c r="E4808" s="2"/>
      <c r="F4808" s="2"/>
      <c r="G4808" s="2"/>
      <c r="H4808" s="2"/>
    </row>
    <row r="4809" spans="2:8">
      <c r="B4809" s="2" t="s">
        <v>5256</v>
      </c>
      <c r="C4809" s="2">
        <v>21</v>
      </c>
      <c r="D4809" s="2" t="s">
        <v>471</v>
      </c>
      <c r="E4809" s="2"/>
      <c r="F4809" s="2"/>
      <c r="G4809" s="2"/>
      <c r="H4809" s="2"/>
    </row>
    <row r="4810" spans="2:8">
      <c r="B4810" s="2" t="s">
        <v>5257</v>
      </c>
      <c r="C4810" s="2">
        <v>22</v>
      </c>
      <c r="D4810" s="2" t="s">
        <v>471</v>
      </c>
      <c r="E4810" s="2"/>
      <c r="F4810" s="2"/>
      <c r="G4810" s="2"/>
      <c r="H4810" s="2"/>
    </row>
    <row r="4811" spans="2:8">
      <c r="B4811" s="2" t="s">
        <v>5258</v>
      </c>
      <c r="C4811" s="2">
        <v>21</v>
      </c>
      <c r="D4811" s="2" t="s">
        <v>471</v>
      </c>
      <c r="E4811" s="2"/>
      <c r="F4811" s="2"/>
      <c r="G4811" s="2"/>
      <c r="H4811" s="2"/>
    </row>
    <row r="4812" spans="2:8">
      <c r="B4812" s="2" t="s">
        <v>5259</v>
      </c>
      <c r="C4812" s="2">
        <v>20</v>
      </c>
      <c r="D4812" s="2" t="s">
        <v>471</v>
      </c>
      <c r="E4812" s="2"/>
      <c r="F4812" s="2"/>
      <c r="G4812" s="2"/>
      <c r="H4812" s="2"/>
    </row>
    <row r="4813" spans="2:8">
      <c r="B4813" s="2" t="s">
        <v>5260</v>
      </c>
      <c r="C4813" s="2">
        <v>14</v>
      </c>
      <c r="D4813" s="2" t="s">
        <v>471</v>
      </c>
      <c r="E4813" s="2"/>
      <c r="F4813" s="2"/>
      <c r="G4813" s="2"/>
      <c r="H4813" s="2"/>
    </row>
    <row r="4814" spans="2:8">
      <c r="B4814" s="2" t="s">
        <v>5261</v>
      </c>
      <c r="C4814" s="2">
        <v>5</v>
      </c>
      <c r="D4814" s="2" t="s">
        <v>471</v>
      </c>
      <c r="E4814" s="2"/>
      <c r="F4814" s="2"/>
      <c r="G4814" s="2"/>
      <c r="H4814" s="2"/>
    </row>
    <row r="4815" spans="2:8">
      <c r="B4815" s="2" t="s">
        <v>5262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25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22</v>
      </c>
      <c r="D4822" s="2" t="s">
        <v>471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471</v>
      </c>
      <c r="E4823" s="2"/>
      <c r="F4823" s="2"/>
      <c r="G4823" s="2"/>
      <c r="H4823" s="2"/>
    </row>
    <row r="4824" spans="2:8">
      <c r="B4824" s="2" t="s">
        <v>5271</v>
      </c>
      <c r="C4824" s="2">
        <v>25</v>
      </c>
      <c r="D4824" s="2" t="s">
        <v>471</v>
      </c>
      <c r="E4824" s="2"/>
      <c r="F4824" s="2"/>
      <c r="G4824" s="2"/>
      <c r="H4824" s="2"/>
    </row>
    <row r="4825" spans="2:8">
      <c r="B4825" s="2" t="s">
        <v>5272</v>
      </c>
      <c r="C4825" s="2">
        <v>24</v>
      </c>
      <c r="D4825" s="2" t="s">
        <v>471</v>
      </c>
      <c r="E4825" s="2"/>
      <c r="F4825" s="2"/>
      <c r="G4825" s="2"/>
      <c r="H4825" s="2"/>
    </row>
    <row r="4826" spans="2:8">
      <c r="B4826" s="2" t="s">
        <v>5273</v>
      </c>
      <c r="C4826" s="2">
        <v>24</v>
      </c>
      <c r="D4826" s="2" t="s">
        <v>471</v>
      </c>
      <c r="E4826" s="2"/>
      <c r="F4826" s="2"/>
      <c r="G4826" s="2"/>
      <c r="H4826" s="2"/>
    </row>
    <row r="4827" spans="2:8">
      <c r="B4827" s="2" t="s">
        <v>5274</v>
      </c>
      <c r="C4827" s="2">
        <v>24</v>
      </c>
      <c r="D4827" s="2" t="s">
        <v>471</v>
      </c>
      <c r="E4827" s="2"/>
      <c r="F4827" s="2"/>
      <c r="G4827" s="2"/>
      <c r="H4827" s="2"/>
    </row>
    <row r="4828" spans="2:8">
      <c r="B4828" s="2" t="s">
        <v>5275</v>
      </c>
      <c r="C4828" s="2">
        <v>24</v>
      </c>
      <c r="D4828" s="2" t="s">
        <v>471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471</v>
      </c>
      <c r="E4829" s="2"/>
      <c r="F4829" s="2"/>
      <c r="G4829" s="2"/>
      <c r="H4829" s="2"/>
    </row>
    <row r="4830" spans="2:8">
      <c r="B4830" s="2" t="s">
        <v>5277</v>
      </c>
      <c r="C4830" s="2">
        <v>23</v>
      </c>
      <c r="D4830" s="2" t="s">
        <v>471</v>
      </c>
      <c r="E4830" s="2"/>
      <c r="F4830" s="2"/>
      <c r="G4830" s="2"/>
      <c r="H4830" s="2"/>
    </row>
    <row r="4831" spans="2:8">
      <c r="B4831" s="2" t="s">
        <v>5278</v>
      </c>
      <c r="C4831" s="2">
        <v>21</v>
      </c>
      <c r="D4831" s="2" t="s">
        <v>471</v>
      </c>
      <c r="E4831" s="2"/>
      <c r="F4831" s="2"/>
      <c r="G4831" s="2"/>
      <c r="H4831" s="2"/>
    </row>
    <row r="4832" spans="2:8">
      <c r="B4832" s="2" t="s">
        <v>5279</v>
      </c>
      <c r="C4832" s="2">
        <v>16</v>
      </c>
      <c r="D4832" s="2" t="s">
        <v>471</v>
      </c>
      <c r="E4832" s="2"/>
      <c r="F4832" s="2"/>
      <c r="G4832" s="2"/>
      <c r="H4832" s="2"/>
    </row>
    <row r="4833" spans="2:8">
      <c r="B4833" s="2" t="s">
        <v>5280</v>
      </c>
      <c r="C4833" s="2">
        <v>16</v>
      </c>
      <c r="D4833" s="2" t="s">
        <v>471</v>
      </c>
      <c r="E4833" s="2"/>
      <c r="F4833" s="2"/>
      <c r="G4833" s="2"/>
      <c r="H4833" s="2"/>
    </row>
    <row r="4834" spans="2:8">
      <c r="B4834" s="2" t="s">
        <v>5281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18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18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19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37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38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34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19</v>
      </c>
      <c r="D4870" s="2" t="s">
        <v>471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471</v>
      </c>
      <c r="E4871" s="2"/>
      <c r="F4871" s="2"/>
      <c r="G4871" s="2"/>
      <c r="H4871" s="2"/>
    </row>
    <row r="4872" spans="2:8">
      <c r="B4872" s="2" t="s">
        <v>5319</v>
      </c>
      <c r="C4872" s="2">
        <v>28</v>
      </c>
      <c r="D4872" s="2" t="s">
        <v>471</v>
      </c>
      <c r="E4872" s="2"/>
      <c r="F4872" s="2"/>
      <c r="G4872" s="2"/>
      <c r="H4872" s="2"/>
    </row>
    <row r="4873" spans="2:8">
      <c r="B4873" s="2" t="s">
        <v>5320</v>
      </c>
      <c r="C4873" s="2">
        <v>30</v>
      </c>
      <c r="D4873" s="2" t="s">
        <v>471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471</v>
      </c>
      <c r="E4874" s="2"/>
      <c r="F4874" s="2"/>
      <c r="G4874" s="2"/>
      <c r="H4874" s="2"/>
    </row>
    <row r="4875" spans="2:8">
      <c r="B4875" s="2" t="s">
        <v>5322</v>
      </c>
      <c r="C4875" s="2">
        <v>30</v>
      </c>
      <c r="D4875" s="2" t="s">
        <v>471</v>
      </c>
      <c r="E4875" s="2"/>
      <c r="F4875" s="2"/>
      <c r="G4875" s="2"/>
      <c r="H4875" s="2"/>
    </row>
    <row r="4876" spans="2:8">
      <c r="B4876" s="2" t="s">
        <v>5323</v>
      </c>
      <c r="C4876" s="2">
        <v>28</v>
      </c>
      <c r="D4876" s="2" t="s">
        <v>471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471</v>
      </c>
      <c r="E4877" s="2"/>
      <c r="F4877" s="2"/>
      <c r="G4877" s="2"/>
      <c r="H4877" s="2"/>
    </row>
    <row r="4878" spans="2:8">
      <c r="B4878" s="2" t="s">
        <v>5325</v>
      </c>
      <c r="C4878" s="2">
        <v>24</v>
      </c>
      <c r="D4878" s="2" t="s">
        <v>471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33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45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47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45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39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471</v>
      </c>
      <c r="E4891" s="2"/>
      <c r="F4891" s="2"/>
      <c r="G4891" s="2"/>
      <c r="H4891" s="2"/>
    </row>
    <row r="4892" spans="2:8">
      <c r="B4892" s="2" t="s">
        <v>5339</v>
      </c>
      <c r="C4892" s="2">
        <v>26</v>
      </c>
      <c r="D4892" s="2" t="s">
        <v>471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471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471</v>
      </c>
      <c r="E4894" s="2"/>
      <c r="F4894" s="2"/>
      <c r="G4894" s="2"/>
      <c r="H4894" s="2"/>
    </row>
    <row r="4895" spans="2:8">
      <c r="B4895" s="2" t="s">
        <v>5342</v>
      </c>
      <c r="C4895" s="2">
        <v>27</v>
      </c>
      <c r="D4895" s="2" t="s">
        <v>471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471</v>
      </c>
      <c r="E4896" s="2"/>
      <c r="F4896" s="2"/>
      <c r="G4896" s="2"/>
      <c r="H4896" s="2"/>
    </row>
    <row r="4897" spans="2:8">
      <c r="B4897" s="2" t="s">
        <v>5344</v>
      </c>
      <c r="C4897" s="2">
        <v>25</v>
      </c>
      <c r="D4897" s="2" t="s">
        <v>471</v>
      </c>
      <c r="E4897" s="2"/>
      <c r="F4897" s="2"/>
      <c r="G4897" s="2"/>
      <c r="H4897" s="2"/>
    </row>
    <row r="4898" spans="2:8">
      <c r="B4898" s="2" t="s">
        <v>5345</v>
      </c>
      <c r="C4898" s="2">
        <v>21</v>
      </c>
      <c r="D4898" s="2" t="s">
        <v>471</v>
      </c>
      <c r="E4898" s="2"/>
      <c r="F4898" s="2"/>
      <c r="G4898" s="2"/>
      <c r="H4898" s="2"/>
    </row>
    <row r="4899" spans="2:8">
      <c r="B4899" s="2" t="s">
        <v>5346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27</v>
      </c>
      <c r="D4902" s="2" t="s">
        <v>471</v>
      </c>
      <c r="E4902" s="2"/>
      <c r="F4902" s="2"/>
      <c r="G4902" s="2"/>
      <c r="H4902" s="2"/>
    </row>
    <row r="4903" spans="2:8">
      <c r="B4903" s="2" t="s">
        <v>5350</v>
      </c>
      <c r="C4903" s="2">
        <v>31</v>
      </c>
      <c r="D4903" s="2" t="s">
        <v>471</v>
      </c>
      <c r="E4903" s="2"/>
      <c r="F4903" s="2"/>
      <c r="G4903" s="2"/>
      <c r="H4903" s="2"/>
    </row>
    <row r="4904" spans="2:8">
      <c r="B4904" s="2" t="s">
        <v>5351</v>
      </c>
      <c r="C4904" s="2">
        <v>35</v>
      </c>
      <c r="D4904" s="2" t="s">
        <v>471</v>
      </c>
      <c r="E4904" s="2"/>
      <c r="F4904" s="2"/>
      <c r="G4904" s="2"/>
      <c r="H4904" s="2"/>
    </row>
    <row r="4905" spans="2:8">
      <c r="B4905" s="2" t="s">
        <v>5352</v>
      </c>
      <c r="C4905" s="2">
        <v>34</v>
      </c>
      <c r="D4905" s="2" t="s">
        <v>471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471</v>
      </c>
      <c r="E4906" s="2"/>
      <c r="F4906" s="2"/>
      <c r="G4906" s="2"/>
      <c r="H4906" s="2"/>
    </row>
    <row r="4907" spans="2:8">
      <c r="B4907" s="2" t="s">
        <v>5354</v>
      </c>
      <c r="C4907" s="2">
        <v>30</v>
      </c>
      <c r="D4907" s="2" t="s">
        <v>471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33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33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37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17</v>
      </c>
      <c r="D4940" s="2" t="s">
        <v>471</v>
      </c>
      <c r="E4940" s="2"/>
      <c r="F4940" s="2"/>
      <c r="G4940" s="2"/>
      <c r="H4940" s="2"/>
    </row>
    <row r="4941" spans="2:8">
      <c r="B4941" s="2" t="s">
        <v>5388</v>
      </c>
      <c r="C4941" s="2">
        <v>20</v>
      </c>
      <c r="D4941" s="2" t="s">
        <v>471</v>
      </c>
      <c r="E4941" s="2"/>
      <c r="F4941" s="2"/>
      <c r="G4941" s="2"/>
      <c r="H4941" s="2"/>
    </row>
    <row r="4942" spans="2:8">
      <c r="B4942" s="2" t="s">
        <v>5389</v>
      </c>
      <c r="C4942" s="2">
        <v>22</v>
      </c>
      <c r="D4942" s="2" t="s">
        <v>471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471</v>
      </c>
      <c r="E4943" s="2"/>
      <c r="F4943" s="2"/>
      <c r="G4943" s="2"/>
      <c r="H4943" s="2"/>
    </row>
    <row r="4944" spans="2:8">
      <c r="B4944" s="2" t="s">
        <v>5391</v>
      </c>
      <c r="C4944" s="2">
        <v>21</v>
      </c>
      <c r="D4944" s="2" t="s">
        <v>471</v>
      </c>
      <c r="E4944" s="2"/>
      <c r="F4944" s="2"/>
      <c r="G4944" s="2"/>
      <c r="H4944" s="2"/>
    </row>
    <row r="4945" spans="2:8">
      <c r="B4945" s="2" t="s">
        <v>5392</v>
      </c>
      <c r="C4945" s="2">
        <v>33</v>
      </c>
      <c r="D4945" s="2" t="s">
        <v>471</v>
      </c>
      <c r="E4945" s="2"/>
      <c r="F4945" s="2"/>
      <c r="G4945" s="2"/>
      <c r="H4945" s="2"/>
    </row>
    <row r="4946" spans="2:8">
      <c r="B4946" s="2" t="s">
        <v>5393</v>
      </c>
      <c r="C4946" s="2">
        <v>17</v>
      </c>
      <c r="D4946" s="2" t="s">
        <v>471</v>
      </c>
      <c r="E4946" s="2"/>
      <c r="F4946" s="2"/>
      <c r="G4946" s="2"/>
      <c r="H4946" s="2"/>
    </row>
    <row r="4947" spans="2:8">
      <c r="B4947" s="2" t="s">
        <v>5394</v>
      </c>
      <c r="C4947" s="2">
        <v>13</v>
      </c>
      <c r="D4947" s="2" t="s">
        <v>471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471</v>
      </c>
      <c r="E4948" s="2"/>
      <c r="F4948" s="2"/>
      <c r="G4948" s="2"/>
      <c r="H4948" s="2"/>
    </row>
    <row r="4949" spans="2:8">
      <c r="B4949" s="2" t="s">
        <v>5396</v>
      </c>
      <c r="C4949" s="2">
        <v>27</v>
      </c>
      <c r="D4949" s="2" t="s">
        <v>471</v>
      </c>
      <c r="E4949" s="2"/>
      <c r="F4949" s="2"/>
      <c r="G4949" s="2"/>
      <c r="H4949" s="2"/>
    </row>
    <row r="4950" spans="2:8">
      <c r="B4950" s="2" t="s">
        <v>5397</v>
      </c>
      <c r="C4950" s="2">
        <v>23</v>
      </c>
      <c r="D4950" s="2" t="s">
        <v>471</v>
      </c>
      <c r="E4950" s="2"/>
      <c r="F4950" s="2"/>
      <c r="G4950" s="2"/>
      <c r="H4950" s="2"/>
    </row>
    <row r="4951" spans="2:8">
      <c r="B4951" s="2" t="s">
        <v>5398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24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43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44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43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41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25</v>
      </c>
      <c r="D4980" s="2" t="s">
        <v>471</v>
      </c>
      <c r="E4980" s="2"/>
      <c r="F4980" s="2"/>
      <c r="G4980" s="2"/>
      <c r="H4980" s="2"/>
    </row>
    <row r="4981" spans="2:8">
      <c r="B4981" s="2" t="s">
        <v>5428</v>
      </c>
      <c r="C4981" s="2">
        <v>28</v>
      </c>
      <c r="D4981" s="2" t="s">
        <v>471</v>
      </c>
      <c r="E4981" s="2"/>
      <c r="F4981" s="2"/>
      <c r="G4981" s="2"/>
      <c r="H4981" s="2"/>
    </row>
    <row r="4982" spans="2:8">
      <c r="B4982" s="2" t="s">
        <v>5429</v>
      </c>
      <c r="C4982" s="2">
        <v>31</v>
      </c>
      <c r="D4982" s="2" t="s">
        <v>471</v>
      </c>
      <c r="E4982" s="2"/>
      <c r="F4982" s="2"/>
      <c r="G4982" s="2"/>
      <c r="H4982" s="2"/>
    </row>
    <row r="4983" spans="2:8">
      <c r="B4983" s="2" t="s">
        <v>5430</v>
      </c>
      <c r="C4983" s="2">
        <v>31</v>
      </c>
      <c r="D4983" s="2" t="s">
        <v>471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471</v>
      </c>
      <c r="E4984" s="2"/>
      <c r="F4984" s="2"/>
      <c r="G4984" s="2"/>
      <c r="H4984" s="2"/>
    </row>
    <row r="4985" spans="2:8">
      <c r="B4985" s="2" t="s">
        <v>5432</v>
      </c>
      <c r="C4985" s="2">
        <v>30</v>
      </c>
      <c r="D4985" s="2" t="s">
        <v>471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471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471</v>
      </c>
      <c r="E4987" s="2"/>
      <c r="F4987" s="2"/>
      <c r="G4987" s="2"/>
      <c r="H4987" s="2"/>
    </row>
    <row r="4988" spans="2:8">
      <c r="B4988" s="2" t="s">
        <v>5435</v>
      </c>
      <c r="C4988" s="2">
        <v>32</v>
      </c>
      <c r="D4988" s="2" t="s">
        <v>471</v>
      </c>
      <c r="E4988" s="2"/>
      <c r="F4988" s="2"/>
      <c r="G4988" s="2"/>
      <c r="H4988" s="2"/>
    </row>
    <row r="4989" spans="2:8">
      <c r="B4989" s="2" t="s">
        <v>5436</v>
      </c>
      <c r="C4989" s="2">
        <v>32</v>
      </c>
      <c r="D4989" s="2" t="s">
        <v>471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471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471</v>
      </c>
      <c r="E4991" s="2"/>
      <c r="F4991" s="2"/>
      <c r="G4991" s="2"/>
      <c r="H4991" s="2"/>
    </row>
    <row r="4992" spans="2:8">
      <c r="B4992" s="2" t="s">
        <v>5439</v>
      </c>
      <c r="C4992" s="2">
        <v>21</v>
      </c>
      <c r="D4992" s="2" t="s">
        <v>471</v>
      </c>
      <c r="E4992" s="2"/>
      <c r="F4992" s="2"/>
      <c r="G4992" s="2"/>
      <c r="H4992" s="2"/>
    </row>
    <row r="4993" spans="2:8">
      <c r="B4993" s="2" t="s">
        <v>5440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31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32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32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38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40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40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38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33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27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30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35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26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37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37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42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40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471</v>
      </c>
      <c r="E5050" s="2"/>
      <c r="F5050" s="2"/>
      <c r="G5050" s="2"/>
      <c r="H5050" s="2"/>
    </row>
    <row r="5051" spans="2:8">
      <c r="B5051" s="2" t="s">
        <v>5498</v>
      </c>
      <c r="C5051" s="2">
        <v>29</v>
      </c>
      <c r="D5051" s="2" t="s">
        <v>471</v>
      </c>
      <c r="E5051" s="2"/>
      <c r="F5051" s="2"/>
      <c r="G5051" s="2"/>
      <c r="H5051" s="2"/>
    </row>
    <row r="5052" spans="2:8">
      <c r="B5052" s="2" t="s">
        <v>5499</v>
      </c>
      <c r="C5052" s="2">
        <v>34</v>
      </c>
      <c r="D5052" s="2" t="s">
        <v>471</v>
      </c>
      <c r="E5052" s="2"/>
      <c r="F5052" s="2"/>
      <c r="G5052" s="2"/>
      <c r="H5052" s="2"/>
    </row>
    <row r="5053" spans="2:8">
      <c r="B5053" s="2" t="s">
        <v>5500</v>
      </c>
      <c r="C5053" s="2">
        <v>36</v>
      </c>
      <c r="D5053" s="2" t="s">
        <v>471</v>
      </c>
      <c r="E5053" s="2"/>
      <c r="F5053" s="2"/>
      <c r="G5053" s="2"/>
      <c r="H5053" s="2"/>
    </row>
    <row r="5054" spans="2:8">
      <c r="B5054" s="2" t="s">
        <v>5501</v>
      </c>
      <c r="C5054" s="2">
        <v>36</v>
      </c>
      <c r="D5054" s="2" t="s">
        <v>471</v>
      </c>
      <c r="E5054" s="2"/>
      <c r="F5054" s="2"/>
      <c r="G5054" s="2"/>
      <c r="H5054" s="2"/>
    </row>
    <row r="5055" spans="2:8">
      <c r="B5055" s="2" t="s">
        <v>5502</v>
      </c>
      <c r="C5055" s="2">
        <v>33</v>
      </c>
      <c r="D5055" s="2" t="s">
        <v>471</v>
      </c>
      <c r="E5055" s="2"/>
      <c r="F5055" s="2"/>
      <c r="G5055" s="2"/>
      <c r="H5055" s="2"/>
    </row>
    <row r="5056" spans="2:8">
      <c r="B5056" s="2" t="s">
        <v>5503</v>
      </c>
      <c r="C5056" s="2">
        <v>37</v>
      </c>
      <c r="D5056" s="2" t="s">
        <v>471</v>
      </c>
      <c r="E5056" s="2"/>
      <c r="F5056" s="2"/>
      <c r="G5056" s="2"/>
      <c r="H5056" s="2"/>
    </row>
    <row r="5057" spans="2:8">
      <c r="B5057" s="2" t="s">
        <v>5504</v>
      </c>
      <c r="C5057" s="2">
        <v>37</v>
      </c>
      <c r="D5057" s="2" t="s">
        <v>471</v>
      </c>
      <c r="E5057" s="2"/>
      <c r="F5057" s="2"/>
      <c r="G5057" s="2"/>
      <c r="H5057" s="2"/>
    </row>
    <row r="5058" spans="2:8">
      <c r="B5058" s="2" t="s">
        <v>5505</v>
      </c>
      <c r="C5058" s="2">
        <v>34</v>
      </c>
      <c r="D5058" s="2" t="s">
        <v>471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471</v>
      </c>
      <c r="E5059" s="2"/>
      <c r="F5059" s="2"/>
      <c r="G5059" s="2"/>
      <c r="H5059" s="2"/>
    </row>
    <row r="5060" spans="2:8">
      <c r="B5060" s="2" t="s">
        <v>5507</v>
      </c>
      <c r="C5060" s="2">
        <v>22</v>
      </c>
      <c r="D5060" s="2" t="s">
        <v>471</v>
      </c>
      <c r="E5060" s="2"/>
      <c r="F5060" s="2"/>
      <c r="G5060" s="2"/>
      <c r="H5060" s="2"/>
    </row>
    <row r="5061" spans="2:8">
      <c r="B5061" s="2" t="s">
        <v>5508</v>
      </c>
      <c r="C5061" s="2">
        <v>25</v>
      </c>
      <c r="D5061" s="2" t="s">
        <v>471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471</v>
      </c>
      <c r="E5062" s="2"/>
      <c r="F5062" s="2"/>
      <c r="G5062" s="2"/>
      <c r="H5062" s="2"/>
    </row>
    <row r="5063" spans="2:8">
      <c r="B5063" s="2" t="s">
        <v>5510</v>
      </c>
      <c r="C5063" s="2">
        <v>31</v>
      </c>
      <c r="D5063" s="2" t="s">
        <v>471</v>
      </c>
      <c r="E5063" s="2"/>
      <c r="F5063" s="2"/>
      <c r="G5063" s="2"/>
      <c r="H5063" s="2"/>
    </row>
    <row r="5064" spans="2:8">
      <c r="B5064" s="2" t="s">
        <v>5511</v>
      </c>
      <c r="C5064" s="2">
        <v>33</v>
      </c>
      <c r="D5064" s="2" t="s">
        <v>471</v>
      </c>
      <c r="E5064" s="2"/>
      <c r="F5064" s="2"/>
      <c r="G5064" s="2"/>
      <c r="H5064" s="2"/>
    </row>
    <row r="5065" spans="2:8">
      <c r="B5065" s="2" t="s">
        <v>5512</v>
      </c>
      <c r="C5065" s="2">
        <v>32</v>
      </c>
      <c r="D5065" s="2" t="s">
        <v>471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471</v>
      </c>
      <c r="E5066" s="2"/>
      <c r="F5066" s="2"/>
      <c r="G5066" s="2"/>
      <c r="H5066" s="2"/>
    </row>
    <row r="5067" spans="2:8">
      <c r="B5067" s="2" t="s">
        <v>5514</v>
      </c>
      <c r="C5067" s="2">
        <v>27</v>
      </c>
      <c r="D5067" s="2" t="s">
        <v>471</v>
      </c>
      <c r="E5067" s="2"/>
      <c r="F5067" s="2"/>
      <c r="G5067" s="2"/>
      <c r="H5067" s="2"/>
    </row>
    <row r="5068" spans="2:8">
      <c r="B5068" s="2" t="s">
        <v>5515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38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38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33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37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39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34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36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36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25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19</v>
      </c>
      <c r="D5095" s="2" t="s">
        <v>471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471</v>
      </c>
      <c r="E5096" s="2"/>
      <c r="F5096" s="2"/>
      <c r="G5096" s="2"/>
      <c r="H5096" s="2"/>
    </row>
    <row r="5097" spans="2:8">
      <c r="B5097" s="2" t="s">
        <v>5544</v>
      </c>
      <c r="C5097" s="2">
        <v>25</v>
      </c>
      <c r="D5097" s="2" t="s">
        <v>471</v>
      </c>
      <c r="E5097" s="2"/>
      <c r="F5097" s="2"/>
      <c r="G5097" s="2"/>
      <c r="H5097" s="2"/>
    </row>
    <row r="5098" spans="2:8">
      <c r="B5098" s="2" t="s">
        <v>5545</v>
      </c>
      <c r="C5098" s="2">
        <v>24</v>
      </c>
      <c r="D5098" s="2" t="s">
        <v>471</v>
      </c>
      <c r="E5098" s="2"/>
      <c r="F5098" s="2"/>
      <c r="G5098" s="2"/>
      <c r="H5098" s="2"/>
    </row>
    <row r="5099" spans="2:8">
      <c r="B5099" s="2" t="s">
        <v>5546</v>
      </c>
      <c r="C5099" s="2">
        <v>24</v>
      </c>
      <c r="D5099" s="2" t="s">
        <v>471</v>
      </c>
      <c r="E5099" s="2"/>
      <c r="F5099" s="2"/>
      <c r="G5099" s="2"/>
      <c r="H5099" s="2"/>
    </row>
    <row r="5100" spans="2:8">
      <c r="B5100" s="2" t="s">
        <v>5547</v>
      </c>
      <c r="C5100" s="2">
        <v>23</v>
      </c>
      <c r="D5100" s="2" t="s">
        <v>471</v>
      </c>
      <c r="E5100" s="2"/>
      <c r="F5100" s="2"/>
      <c r="G5100" s="2"/>
      <c r="H5100" s="2"/>
    </row>
    <row r="5101" spans="2:8">
      <c r="B5101" s="2" t="s">
        <v>5548</v>
      </c>
      <c r="C5101" s="2">
        <v>23</v>
      </c>
      <c r="D5101" s="2" t="s">
        <v>471</v>
      </c>
      <c r="E5101" s="2"/>
      <c r="F5101" s="2"/>
      <c r="G5101" s="2"/>
      <c r="H5101" s="2"/>
    </row>
    <row r="5102" spans="2:8">
      <c r="B5102" s="2" t="s">
        <v>5549</v>
      </c>
      <c r="C5102" s="2">
        <v>23</v>
      </c>
      <c r="D5102" s="2" t="s">
        <v>471</v>
      </c>
      <c r="E5102" s="2"/>
      <c r="F5102" s="2"/>
      <c r="G5102" s="2"/>
      <c r="H5102" s="2"/>
    </row>
    <row r="5103" spans="2:8">
      <c r="B5103" s="2" t="s">
        <v>5550</v>
      </c>
      <c r="C5103" s="2">
        <v>24</v>
      </c>
      <c r="D5103" s="2" t="s">
        <v>471</v>
      </c>
      <c r="E5103" s="2"/>
      <c r="F5103" s="2"/>
      <c r="G5103" s="2"/>
      <c r="H5103" s="2"/>
    </row>
    <row r="5104" spans="2:8">
      <c r="B5104" s="2" t="s">
        <v>5551</v>
      </c>
      <c r="C5104" s="2">
        <v>27</v>
      </c>
      <c r="D5104" s="2" t="s">
        <v>471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471</v>
      </c>
      <c r="E5105" s="2"/>
      <c r="F5105" s="2"/>
      <c r="G5105" s="2"/>
      <c r="H5105" s="2"/>
    </row>
    <row r="5106" spans="2:8">
      <c r="B5106" s="2" t="s">
        <v>5553</v>
      </c>
      <c r="C5106" s="2">
        <v>27</v>
      </c>
      <c r="D5106" s="2" t="s">
        <v>471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471</v>
      </c>
      <c r="E5107" s="2"/>
      <c r="F5107" s="2"/>
      <c r="G5107" s="2"/>
      <c r="H5107" s="2"/>
    </row>
    <row r="5108" spans="2:8">
      <c r="B5108" s="2" t="s">
        <v>5555</v>
      </c>
      <c r="C5108" s="2">
        <v>26</v>
      </c>
      <c r="D5108" s="2" t="s">
        <v>471</v>
      </c>
      <c r="E5108" s="2"/>
      <c r="F5108" s="2"/>
      <c r="G5108" s="2"/>
      <c r="H5108" s="2"/>
    </row>
    <row r="5109" spans="2:8">
      <c r="B5109" s="2" t="s">
        <v>5556</v>
      </c>
      <c r="C5109" s="2">
        <v>26</v>
      </c>
      <c r="D5109" s="2" t="s">
        <v>471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471</v>
      </c>
      <c r="E5110" s="2"/>
      <c r="F5110" s="2"/>
      <c r="G5110" s="2"/>
      <c r="H5110" s="2"/>
    </row>
    <row r="5111" spans="2:8">
      <c r="B5111" s="2" t="s">
        <v>5558</v>
      </c>
      <c r="C5111" s="2">
        <v>24</v>
      </c>
      <c r="D5111" s="2" t="s">
        <v>471</v>
      </c>
      <c r="E5111" s="2"/>
      <c r="F5111" s="2"/>
      <c r="G5111" s="2"/>
      <c r="H5111" s="2"/>
    </row>
    <row r="5112" spans="2:8">
      <c r="B5112" s="2" t="s">
        <v>5559</v>
      </c>
      <c r="C5112" s="2">
        <v>25</v>
      </c>
      <c r="D5112" s="2" t="s">
        <v>471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471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471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471</v>
      </c>
      <c r="E5115" s="2"/>
      <c r="F5115" s="2"/>
      <c r="G5115" s="2"/>
      <c r="H5115" s="2"/>
    </row>
    <row r="5116" spans="2:8">
      <c r="B5116" s="2" t="s">
        <v>5563</v>
      </c>
      <c r="C5116" s="2">
        <v>26</v>
      </c>
      <c r="D5116" s="2" t="s">
        <v>471</v>
      </c>
      <c r="E5116" s="2"/>
      <c r="F5116" s="2"/>
      <c r="G5116" s="2"/>
      <c r="H5116" s="2"/>
    </row>
    <row r="5117" spans="2:8">
      <c r="B5117" s="2" t="s">
        <v>5564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24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22</v>
      </c>
      <c r="D5125" s="2" t="s">
        <v>471</v>
      </c>
      <c r="E5125" s="2"/>
      <c r="F5125" s="2"/>
      <c r="G5125" s="2"/>
      <c r="H5125" s="2"/>
    </row>
    <row r="5126" spans="2:8">
      <c r="B5126" s="2" t="s">
        <v>5573</v>
      </c>
      <c r="C5126" s="2">
        <v>25</v>
      </c>
      <c r="D5126" s="2" t="s">
        <v>471</v>
      </c>
      <c r="E5126" s="2"/>
      <c r="F5126" s="2"/>
      <c r="G5126" s="2"/>
      <c r="H5126" s="2"/>
    </row>
    <row r="5127" spans="2:8">
      <c r="B5127" s="2" t="s">
        <v>5574</v>
      </c>
      <c r="C5127" s="2">
        <v>29</v>
      </c>
      <c r="D5127" s="2" t="s">
        <v>471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471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471</v>
      </c>
      <c r="E5129" s="2"/>
      <c r="F5129" s="2"/>
      <c r="G5129" s="2"/>
      <c r="H5129" s="2"/>
    </row>
    <row r="5130" spans="2:8">
      <c r="B5130" s="2" t="s">
        <v>5577</v>
      </c>
      <c r="C5130" s="2">
        <v>28</v>
      </c>
      <c r="D5130" s="2" t="s">
        <v>471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36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27</v>
      </c>
      <c r="D5135" s="2" t="s">
        <v>471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471</v>
      </c>
      <c r="E5136" s="2"/>
      <c r="F5136" s="2"/>
      <c r="G5136" s="2"/>
      <c r="H5136" s="2"/>
    </row>
    <row r="5137" spans="2:8">
      <c r="B5137" s="2" t="s">
        <v>5584</v>
      </c>
      <c r="C5137" s="2">
        <v>25</v>
      </c>
      <c r="D5137" s="2" t="s">
        <v>471</v>
      </c>
      <c r="E5137" s="2"/>
      <c r="F5137" s="2"/>
      <c r="G5137" s="2"/>
      <c r="H5137" s="2"/>
    </row>
    <row r="5138" spans="2:8">
      <c r="B5138" s="2" t="s">
        <v>5585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35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26</v>
      </c>
      <c r="D5144" s="2" t="s">
        <v>471</v>
      </c>
      <c r="E5144" s="2"/>
      <c r="F5144" s="2"/>
      <c r="G5144" s="2"/>
      <c r="H5144" s="2"/>
    </row>
    <row r="5145" spans="2:8">
      <c r="B5145" s="2" t="s">
        <v>5592</v>
      </c>
      <c r="C5145" s="2">
        <v>29</v>
      </c>
      <c r="D5145" s="2" t="s">
        <v>471</v>
      </c>
      <c r="E5145" s="2"/>
      <c r="F5145" s="2"/>
      <c r="G5145" s="2"/>
      <c r="H5145" s="2"/>
    </row>
    <row r="5146" spans="2:8">
      <c r="B5146" s="2" t="s">
        <v>5593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19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30</v>
      </c>
      <c r="D5150" s="2" t="s">
        <v>471</v>
      </c>
      <c r="E5150" s="2"/>
      <c r="F5150" s="2"/>
      <c r="G5150" s="2"/>
      <c r="H5150" s="2"/>
    </row>
    <row r="5151" spans="2:8">
      <c r="B5151" s="2" t="s">
        <v>5598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22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16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22</v>
      </c>
      <c r="D5169" s="2" t="s">
        <v>471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471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471</v>
      </c>
      <c r="E5171" s="2"/>
      <c r="F5171" s="2"/>
      <c r="G5171" s="2"/>
      <c r="H5171" s="2"/>
    </row>
    <row r="5172" spans="2:8">
      <c r="B5172" s="2" t="s">
        <v>5619</v>
      </c>
      <c r="C5172" s="2">
        <v>27</v>
      </c>
      <c r="D5172" s="2" t="s">
        <v>471</v>
      </c>
      <c r="E5172" s="2"/>
      <c r="F5172" s="2"/>
      <c r="G5172" s="2"/>
      <c r="H5172" s="2"/>
    </row>
    <row r="5173" spans="2:8">
      <c r="B5173" s="2" t="s">
        <v>5620</v>
      </c>
      <c r="C5173" s="2">
        <v>26</v>
      </c>
      <c r="D5173" s="2" t="s">
        <v>471</v>
      </c>
      <c r="E5173" s="2"/>
      <c r="F5173" s="2"/>
      <c r="G5173" s="2"/>
      <c r="H5173" s="2"/>
    </row>
    <row r="5174" spans="2:8">
      <c r="B5174" s="2" t="s">
        <v>5621</v>
      </c>
      <c r="C5174" s="2">
        <v>25</v>
      </c>
      <c r="D5174" s="2" t="s">
        <v>471</v>
      </c>
      <c r="E5174" s="2"/>
      <c r="F5174" s="2"/>
      <c r="G5174" s="2"/>
      <c r="H5174" s="2"/>
    </row>
    <row r="5175" spans="2:8">
      <c r="B5175" s="2" t="s">
        <v>5622</v>
      </c>
      <c r="C5175" s="2">
        <v>26</v>
      </c>
      <c r="D5175" s="2" t="s">
        <v>471</v>
      </c>
      <c r="E5175" s="2"/>
      <c r="F5175" s="2"/>
      <c r="G5175" s="2"/>
      <c r="H5175" s="2"/>
    </row>
    <row r="5176" spans="2:8">
      <c r="B5176" s="2" t="s">
        <v>5623</v>
      </c>
      <c r="C5176" s="2">
        <v>26</v>
      </c>
      <c r="D5176" s="2" t="s">
        <v>471</v>
      </c>
      <c r="E5176" s="2"/>
      <c r="F5176" s="2"/>
      <c r="G5176" s="2"/>
      <c r="H5176" s="2"/>
    </row>
    <row r="5177" spans="2:8">
      <c r="B5177" s="2" t="s">
        <v>5624</v>
      </c>
      <c r="C5177" s="2">
        <v>25</v>
      </c>
      <c r="D5177" s="2" t="s">
        <v>471</v>
      </c>
      <c r="E5177" s="2"/>
      <c r="F5177" s="2"/>
      <c r="G5177" s="2"/>
      <c r="H5177" s="2"/>
    </row>
    <row r="5178" spans="2:8">
      <c r="B5178" s="2" t="s">
        <v>5625</v>
      </c>
      <c r="C5178" s="2">
        <v>21</v>
      </c>
      <c r="D5178" s="2" t="s">
        <v>471</v>
      </c>
      <c r="E5178" s="2"/>
      <c r="F5178" s="2"/>
      <c r="G5178" s="2"/>
      <c r="H5178" s="2"/>
    </row>
    <row r="5179" spans="2:8">
      <c r="B5179" s="2" t="s">
        <v>5626</v>
      </c>
      <c r="C5179" s="2">
        <v>21</v>
      </c>
      <c r="D5179" s="2" t="s">
        <v>471</v>
      </c>
      <c r="E5179" s="2"/>
      <c r="F5179" s="2"/>
      <c r="G5179" s="2"/>
      <c r="H5179" s="2"/>
    </row>
    <row r="5180" spans="2:8">
      <c r="B5180" s="2" t="s">
        <v>5627</v>
      </c>
      <c r="C5180" s="2">
        <v>21</v>
      </c>
      <c r="D5180" s="2" t="s">
        <v>471</v>
      </c>
      <c r="E5180" s="2"/>
      <c r="F5180" s="2"/>
      <c r="G5180" s="2"/>
      <c r="H5180" s="2"/>
    </row>
    <row r="5181" spans="2:8">
      <c r="B5181" s="2" t="s">
        <v>5628</v>
      </c>
      <c r="C5181" s="2">
        <v>21</v>
      </c>
      <c r="D5181" s="2" t="s">
        <v>471</v>
      </c>
      <c r="E5181" s="2"/>
      <c r="F5181" s="2"/>
      <c r="G5181" s="2"/>
      <c r="H5181" s="2"/>
    </row>
    <row r="5182" spans="2:8">
      <c r="B5182" s="2" t="s">
        <v>5629</v>
      </c>
      <c r="C5182" s="2">
        <v>22</v>
      </c>
      <c r="D5182" s="2" t="s">
        <v>471</v>
      </c>
      <c r="E5182" s="2"/>
      <c r="F5182" s="2"/>
      <c r="G5182" s="2"/>
      <c r="H5182" s="2"/>
    </row>
    <row r="5183" spans="2:8">
      <c r="B5183" s="2" t="s">
        <v>5630</v>
      </c>
      <c r="C5183" s="2">
        <v>23</v>
      </c>
      <c r="D5183" s="2" t="s">
        <v>471</v>
      </c>
      <c r="E5183" s="2"/>
      <c r="F5183" s="2"/>
      <c r="G5183" s="2"/>
      <c r="H5183" s="2"/>
    </row>
    <row r="5184" spans="2:8">
      <c r="B5184" s="2" t="s">
        <v>5631</v>
      </c>
      <c r="C5184" s="2">
        <v>23</v>
      </c>
      <c r="D5184" s="2" t="s">
        <v>471</v>
      </c>
      <c r="E5184" s="2"/>
      <c r="F5184" s="2"/>
      <c r="G5184" s="2"/>
      <c r="H5184" s="2"/>
    </row>
    <row r="5185" spans="2:8">
      <c r="B5185" s="2" t="s">
        <v>5632</v>
      </c>
      <c r="C5185" s="2">
        <v>23</v>
      </c>
      <c r="D5185" s="2" t="s">
        <v>471</v>
      </c>
      <c r="E5185" s="2"/>
      <c r="F5185" s="2"/>
      <c r="G5185" s="2"/>
      <c r="H5185" s="2"/>
    </row>
    <row r="5186" spans="2:8">
      <c r="B5186" s="2" t="s">
        <v>5633</v>
      </c>
      <c r="C5186" s="2">
        <v>20</v>
      </c>
      <c r="D5186" s="2" t="s">
        <v>471</v>
      </c>
      <c r="E5186" s="2"/>
      <c r="F5186" s="2"/>
      <c r="G5186" s="2"/>
      <c r="H5186" s="2"/>
    </row>
    <row r="5187" spans="2:8">
      <c r="B5187" s="2" t="s">
        <v>5634</v>
      </c>
      <c r="C5187" s="2">
        <v>25</v>
      </c>
      <c r="D5187" s="2" t="s">
        <v>471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471</v>
      </c>
      <c r="E5188" s="2"/>
      <c r="F5188" s="2"/>
      <c r="G5188" s="2"/>
      <c r="H5188" s="2"/>
    </row>
    <row r="5189" spans="2:8">
      <c r="B5189" s="2" t="s">
        <v>5636</v>
      </c>
      <c r="C5189" s="2">
        <v>29</v>
      </c>
      <c r="D5189" s="2" t="s">
        <v>471</v>
      </c>
      <c r="E5189" s="2"/>
      <c r="F5189" s="2"/>
      <c r="G5189" s="2"/>
      <c r="H5189" s="2"/>
    </row>
    <row r="5190" spans="2:8">
      <c r="B5190" s="2" t="s">
        <v>5637</v>
      </c>
      <c r="C5190" s="2">
        <v>27</v>
      </c>
      <c r="D5190" s="2" t="s">
        <v>471</v>
      </c>
      <c r="E5190" s="2"/>
      <c r="F5190" s="2"/>
      <c r="G5190" s="2"/>
      <c r="H5190" s="2"/>
    </row>
    <row r="5191" spans="2:8">
      <c r="B5191" s="2" t="s">
        <v>5638</v>
      </c>
      <c r="C5191" s="2">
        <v>25</v>
      </c>
      <c r="D5191" s="2" t="s">
        <v>471</v>
      </c>
      <c r="E5191" s="2"/>
      <c r="F5191" s="2"/>
      <c r="G5191" s="2"/>
      <c r="H5191" s="2"/>
    </row>
    <row r="5192" spans="2:8">
      <c r="B5192" s="2" t="s">
        <v>5639</v>
      </c>
      <c r="C5192" s="2">
        <v>27</v>
      </c>
      <c r="D5192" s="2" t="s">
        <v>471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471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471</v>
      </c>
      <c r="E5194" s="2"/>
      <c r="F5194" s="2"/>
      <c r="G5194" s="2"/>
      <c r="H5194" s="2"/>
    </row>
    <row r="5195" spans="2:8">
      <c r="B5195" s="2" t="s">
        <v>5642</v>
      </c>
      <c r="C5195" s="2">
        <v>33</v>
      </c>
      <c r="D5195" s="2" t="s">
        <v>471</v>
      </c>
      <c r="E5195" s="2"/>
      <c r="F5195" s="2"/>
      <c r="G5195" s="2"/>
      <c r="H5195" s="2"/>
    </row>
    <row r="5196" spans="2:8">
      <c r="B5196" s="2" t="s">
        <v>5643</v>
      </c>
      <c r="C5196" s="2">
        <v>37</v>
      </c>
      <c r="D5196" s="2" t="s">
        <v>471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471</v>
      </c>
      <c r="E5197" s="2"/>
      <c r="F5197" s="2"/>
      <c r="G5197" s="2"/>
      <c r="H5197" s="2"/>
    </row>
    <row r="5198" spans="2:8">
      <c r="B5198" s="2" t="s">
        <v>5645</v>
      </c>
      <c r="C5198" s="2">
        <v>32</v>
      </c>
      <c r="D5198" s="2" t="s">
        <v>471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471</v>
      </c>
      <c r="E5199" s="2"/>
      <c r="F5199" s="2"/>
      <c r="G5199" s="2"/>
      <c r="H5199" s="2"/>
    </row>
    <row r="5200" spans="2:8">
      <c r="B5200" s="2" t="s">
        <v>5647</v>
      </c>
      <c r="C5200" s="2">
        <v>16</v>
      </c>
      <c r="D5200" s="2" t="s">
        <v>471</v>
      </c>
      <c r="E5200" s="2"/>
      <c r="F5200" s="2"/>
      <c r="G5200" s="2"/>
      <c r="H5200" s="2"/>
    </row>
    <row r="5201" spans="2:8">
      <c r="B5201" s="2" t="s">
        <v>5648</v>
      </c>
      <c r="C5201" s="2">
        <v>12</v>
      </c>
      <c r="D5201" s="2" t="s">
        <v>471</v>
      </c>
      <c r="E5201" s="2"/>
      <c r="F5201" s="2"/>
      <c r="G5201" s="2"/>
      <c r="H5201" s="2"/>
    </row>
    <row r="5202" spans="2:8">
      <c r="B5202" s="2" t="s">
        <v>5649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30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15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471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471</v>
      </c>
      <c r="E5215" s="2"/>
      <c r="F5215" s="2"/>
      <c r="G5215" s="2"/>
      <c r="H5215" s="2"/>
    </row>
    <row r="5216" spans="2:8">
      <c r="B5216" s="2" t="s">
        <v>5663</v>
      </c>
      <c r="C5216" s="2">
        <v>24</v>
      </c>
      <c r="D5216" s="2" t="s">
        <v>471</v>
      </c>
      <c r="E5216" s="2"/>
      <c r="F5216" s="2"/>
      <c r="G5216" s="2"/>
      <c r="H5216" s="2"/>
    </row>
    <row r="5217" spans="2:8">
      <c r="B5217" s="2" t="s">
        <v>5664</v>
      </c>
      <c r="C5217" s="2">
        <v>31</v>
      </c>
      <c r="D5217" s="2" t="s">
        <v>471</v>
      </c>
      <c r="E5217" s="2"/>
      <c r="F5217" s="2"/>
      <c r="G5217" s="2"/>
      <c r="H5217" s="2"/>
    </row>
    <row r="5218" spans="2:8">
      <c r="B5218" s="2" t="s">
        <v>5665</v>
      </c>
      <c r="C5218" s="2">
        <v>33</v>
      </c>
      <c r="D5218" s="2" t="s">
        <v>471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471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471</v>
      </c>
      <c r="E5220" s="2"/>
      <c r="F5220" s="2"/>
      <c r="G5220" s="2"/>
      <c r="H5220" s="2"/>
    </row>
    <row r="5221" spans="2:8">
      <c r="B5221" s="2" t="s">
        <v>5668</v>
      </c>
      <c r="C5221" s="2">
        <v>23</v>
      </c>
      <c r="D5221" s="2" t="s">
        <v>471</v>
      </c>
      <c r="E5221" s="2"/>
      <c r="F5221" s="2"/>
      <c r="G5221" s="2"/>
      <c r="H5221" s="2"/>
    </row>
    <row r="5222" spans="2:8">
      <c r="B5222" s="2" t="s">
        <v>5669</v>
      </c>
      <c r="C5222" s="2">
        <v>25</v>
      </c>
      <c r="D5222" s="2" t="s">
        <v>471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471</v>
      </c>
      <c r="E5223" s="2"/>
      <c r="F5223" s="2"/>
      <c r="G5223" s="2"/>
      <c r="H5223" s="2"/>
    </row>
    <row r="5224" spans="2:8">
      <c r="B5224" s="2" t="s">
        <v>5671</v>
      </c>
      <c r="C5224" s="2">
        <v>26</v>
      </c>
      <c r="D5224" s="2" t="s">
        <v>471</v>
      </c>
      <c r="E5224" s="2"/>
      <c r="F5224" s="2"/>
      <c r="G5224" s="2"/>
      <c r="H5224" s="2"/>
    </row>
    <row r="5225" spans="2:8">
      <c r="B5225" s="2" t="s">
        <v>5672</v>
      </c>
      <c r="C5225" s="2">
        <v>26</v>
      </c>
      <c r="D5225" s="2" t="s">
        <v>471</v>
      </c>
      <c r="E5225" s="2"/>
      <c r="F5225" s="2"/>
      <c r="G5225" s="2"/>
      <c r="H5225" s="2"/>
    </row>
    <row r="5226" spans="2:8">
      <c r="B5226" s="2" t="s">
        <v>5673</v>
      </c>
      <c r="C5226" s="2">
        <v>27</v>
      </c>
      <c r="D5226" s="2" t="s">
        <v>471</v>
      </c>
      <c r="E5226" s="2"/>
      <c r="F5226" s="2"/>
      <c r="G5226" s="2"/>
      <c r="H5226" s="2"/>
    </row>
    <row r="5227" spans="2:8">
      <c r="B5227" s="2" t="s">
        <v>5674</v>
      </c>
      <c r="C5227" s="2">
        <v>26</v>
      </c>
      <c r="D5227" s="2" t="s">
        <v>471</v>
      </c>
      <c r="E5227" s="2"/>
      <c r="F5227" s="2"/>
      <c r="G5227" s="2"/>
      <c r="H5227" s="2"/>
    </row>
    <row r="5228" spans="2:8">
      <c r="B5228" s="2" t="s">
        <v>5675</v>
      </c>
      <c r="C5228" s="2">
        <v>25</v>
      </c>
      <c r="D5228" s="2" t="s">
        <v>471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35</v>
      </c>
      <c r="D5242" s="2" t="s">
        <v>471</v>
      </c>
      <c r="E5242" s="2"/>
      <c r="F5242" s="2"/>
      <c r="G5242" s="2"/>
      <c r="H5242" s="2"/>
    </row>
    <row r="5243" spans="2:8">
      <c r="B5243" s="2" t="s">
        <v>5690</v>
      </c>
      <c r="C5243" s="2">
        <v>34</v>
      </c>
      <c r="D5243" s="2" t="s">
        <v>471</v>
      </c>
      <c r="E5243" s="2"/>
      <c r="F5243" s="2"/>
      <c r="G5243" s="2"/>
      <c r="H5243" s="2"/>
    </row>
    <row r="5244" spans="2:8">
      <c r="B5244" s="2" t="s">
        <v>5691</v>
      </c>
      <c r="C5244" s="2">
        <v>29</v>
      </c>
      <c r="D5244" s="2" t="s">
        <v>471</v>
      </c>
      <c r="E5244" s="2"/>
      <c r="F5244" s="2"/>
      <c r="G5244" s="2"/>
      <c r="H5244" s="2"/>
    </row>
    <row r="5245" spans="2:8">
      <c r="B5245" s="2" t="s">
        <v>5692</v>
      </c>
      <c r="C5245" s="2">
        <v>26</v>
      </c>
      <c r="D5245" s="2" t="s">
        <v>471</v>
      </c>
      <c r="E5245" s="2"/>
      <c r="F5245" s="2"/>
      <c r="G5245" s="2"/>
      <c r="H5245" s="2"/>
    </row>
    <row r="5246" spans="2:8">
      <c r="B5246" s="2" t="s">
        <v>5693</v>
      </c>
      <c r="C5246" s="2">
        <v>27</v>
      </c>
      <c r="D5246" s="2" t="s">
        <v>471</v>
      </c>
      <c r="E5246" s="2"/>
      <c r="F5246" s="2"/>
      <c r="G5246" s="2"/>
      <c r="H5246" s="2"/>
    </row>
    <row r="5247" spans="2:8">
      <c r="B5247" s="2" t="s">
        <v>5694</v>
      </c>
      <c r="C5247" s="2">
        <v>25</v>
      </c>
      <c r="D5247" s="2" t="s">
        <v>471</v>
      </c>
      <c r="E5247" s="2"/>
      <c r="F5247" s="2"/>
      <c r="G5247" s="2"/>
      <c r="H5247" s="2"/>
    </row>
    <row r="5248" spans="2:8">
      <c r="B5248" s="2" t="s">
        <v>5695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34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23</v>
      </c>
      <c r="D5258" s="2" t="s">
        <v>471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471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471</v>
      </c>
      <c r="E5260" s="2"/>
      <c r="F5260" s="2"/>
      <c r="G5260" s="2"/>
      <c r="H5260" s="2"/>
    </row>
    <row r="5261" spans="2:8">
      <c r="B5261" s="2" t="s">
        <v>5708</v>
      </c>
      <c r="C5261" s="2">
        <v>29</v>
      </c>
      <c r="D5261" s="2" t="s">
        <v>471</v>
      </c>
      <c r="E5261" s="2"/>
      <c r="F5261" s="2"/>
      <c r="G5261" s="2"/>
      <c r="H5261" s="2"/>
    </row>
    <row r="5262" spans="2:8">
      <c r="B5262" s="2" t="s">
        <v>5709</v>
      </c>
      <c r="C5262" s="2">
        <v>28</v>
      </c>
      <c r="D5262" s="2" t="s">
        <v>471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471</v>
      </c>
      <c r="E5263" s="2"/>
      <c r="F5263" s="2"/>
      <c r="G5263" s="2"/>
      <c r="H5263" s="2"/>
    </row>
    <row r="5264" spans="2:8">
      <c r="B5264" s="2" t="s">
        <v>5711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31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29</v>
      </c>
      <c r="D5271" s="2" t="s">
        <v>471</v>
      </c>
      <c r="E5271" s="2"/>
      <c r="F5271" s="2"/>
      <c r="G5271" s="2"/>
      <c r="H5271" s="2"/>
    </row>
    <row r="5272" spans="2:8">
      <c r="B5272" s="2" t="s">
        <v>5719</v>
      </c>
      <c r="C5272" s="2">
        <v>33</v>
      </c>
      <c r="D5272" s="2" t="s">
        <v>471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471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471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471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471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471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471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471</v>
      </c>
      <c r="E5284" s="2"/>
      <c r="F5284" s="2"/>
      <c r="G5284" s="2"/>
      <c r="H5284" s="2"/>
    </row>
    <row r="5285" spans="2:8">
      <c r="B5285" s="2" t="s">
        <v>5732</v>
      </c>
      <c r="C5285" s="2">
        <v>27</v>
      </c>
      <c r="D5285" s="2" t="s">
        <v>471</v>
      </c>
      <c r="E5285" s="2"/>
      <c r="F5285" s="2"/>
      <c r="G5285" s="2"/>
      <c r="H5285" s="2"/>
    </row>
    <row r="5286" spans="2:8">
      <c r="B5286" s="2" t="s">
        <v>5733</v>
      </c>
      <c r="C5286" s="2">
        <v>28</v>
      </c>
      <c r="D5286" s="2" t="s">
        <v>471</v>
      </c>
      <c r="E5286" s="2"/>
      <c r="F5286" s="2"/>
      <c r="G5286" s="2"/>
      <c r="H5286" s="2"/>
    </row>
    <row r="5287" spans="2:8">
      <c r="B5287" s="2" t="s">
        <v>5734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36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19</v>
      </c>
      <c r="D5292" s="2" t="s">
        <v>471</v>
      </c>
      <c r="E5292" s="2"/>
      <c r="F5292" s="2"/>
      <c r="G5292" s="2"/>
      <c r="H5292" s="2"/>
    </row>
    <row r="5293" spans="2:8">
      <c r="B5293" s="2" t="s">
        <v>5740</v>
      </c>
      <c r="C5293" s="2">
        <v>22</v>
      </c>
      <c r="D5293" s="2" t="s">
        <v>471</v>
      </c>
      <c r="E5293" s="2"/>
      <c r="F5293" s="2"/>
      <c r="G5293" s="2"/>
      <c r="H5293" s="2"/>
    </row>
    <row r="5294" spans="2:8">
      <c r="B5294" s="2" t="s">
        <v>5741</v>
      </c>
      <c r="C5294" s="2">
        <v>26</v>
      </c>
      <c r="D5294" s="2" t="s">
        <v>471</v>
      </c>
      <c r="E5294" s="2"/>
      <c r="F5294" s="2"/>
      <c r="G5294" s="2"/>
      <c r="H5294" s="2"/>
    </row>
    <row r="5295" spans="2:8">
      <c r="B5295" s="2" t="s">
        <v>5742</v>
      </c>
      <c r="C5295" s="2">
        <v>27</v>
      </c>
      <c r="D5295" s="2" t="s">
        <v>471</v>
      </c>
      <c r="E5295" s="2"/>
      <c r="F5295" s="2"/>
      <c r="G5295" s="2"/>
      <c r="H5295" s="2"/>
    </row>
    <row r="5296" spans="2:8">
      <c r="B5296" s="2" t="s">
        <v>5743</v>
      </c>
      <c r="C5296" s="2">
        <v>28</v>
      </c>
      <c r="D5296" s="2" t="s">
        <v>471</v>
      </c>
      <c r="E5296" s="2"/>
      <c r="F5296" s="2"/>
      <c r="G5296" s="2"/>
      <c r="H5296" s="2"/>
    </row>
    <row r="5297" spans="2:8">
      <c r="B5297" s="2" t="s">
        <v>5744</v>
      </c>
      <c r="C5297" s="2">
        <v>28</v>
      </c>
      <c r="D5297" s="2" t="s">
        <v>471</v>
      </c>
      <c r="E5297" s="2"/>
      <c r="F5297" s="2"/>
      <c r="G5297" s="2"/>
      <c r="H5297" s="2"/>
    </row>
    <row r="5298" spans="2:8">
      <c r="B5298" s="2" t="s">
        <v>5745</v>
      </c>
      <c r="C5298" s="2">
        <v>28</v>
      </c>
      <c r="D5298" s="2" t="s">
        <v>471</v>
      </c>
      <c r="E5298" s="2"/>
      <c r="F5298" s="2"/>
      <c r="G5298" s="2"/>
      <c r="H5298" s="2"/>
    </row>
    <row r="5299" spans="2:8">
      <c r="B5299" s="2" t="s">
        <v>5746</v>
      </c>
      <c r="C5299" s="2">
        <v>29</v>
      </c>
      <c r="D5299" s="2" t="s">
        <v>471</v>
      </c>
      <c r="E5299" s="2"/>
      <c r="F5299" s="2"/>
      <c r="G5299" s="2"/>
      <c r="H5299" s="2"/>
    </row>
    <row r="5300" spans="2:8">
      <c r="B5300" s="2" t="s">
        <v>5747</v>
      </c>
      <c r="C5300" s="2">
        <v>27</v>
      </c>
      <c r="D5300" s="2" t="s">
        <v>471</v>
      </c>
      <c r="E5300" s="2"/>
      <c r="F5300" s="2"/>
      <c r="G5300" s="2"/>
      <c r="H5300" s="2"/>
    </row>
    <row r="5301" spans="2:8">
      <c r="B5301" s="2" t="s">
        <v>5748</v>
      </c>
      <c r="C5301" s="2">
        <v>12</v>
      </c>
      <c r="D5301" s="2" t="s">
        <v>471</v>
      </c>
      <c r="E5301" s="2"/>
      <c r="F5301" s="2"/>
      <c r="G5301" s="2"/>
      <c r="H5301" s="2"/>
    </row>
    <row r="5302" spans="2:8">
      <c r="B5302" s="2" t="s">
        <v>5749</v>
      </c>
      <c r="C5302" s="2">
        <v>31</v>
      </c>
      <c r="D5302" s="2" t="s">
        <v>471</v>
      </c>
      <c r="E5302" s="2"/>
      <c r="F5302" s="2"/>
      <c r="G5302" s="2"/>
      <c r="H5302" s="2"/>
    </row>
    <row r="5303" spans="2:8">
      <c r="B5303" s="2" t="s">
        <v>5750</v>
      </c>
      <c r="C5303" s="2">
        <v>34</v>
      </c>
      <c r="D5303" s="2" t="s">
        <v>471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471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471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35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29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29</v>
      </c>
      <c r="D5334" s="2" t="s">
        <v>471</v>
      </c>
      <c r="E5334" s="2"/>
      <c r="F5334" s="2"/>
      <c r="G5334" s="2"/>
      <c r="H5334" s="2"/>
    </row>
    <row r="5335" spans="2:8">
      <c r="B5335" s="2" t="s">
        <v>5782</v>
      </c>
      <c r="C5335" s="2">
        <v>32</v>
      </c>
      <c r="D5335" s="2" t="s">
        <v>471</v>
      </c>
      <c r="E5335" s="2"/>
      <c r="F5335" s="2"/>
      <c r="G5335" s="2"/>
      <c r="H5335" s="2"/>
    </row>
    <row r="5336" spans="2:8">
      <c r="B5336" s="2" t="s">
        <v>5783</v>
      </c>
      <c r="C5336" s="2">
        <v>33</v>
      </c>
      <c r="D5336" s="2" t="s">
        <v>471</v>
      </c>
      <c r="E5336" s="2"/>
      <c r="F5336" s="2"/>
      <c r="G5336" s="2"/>
      <c r="H5336" s="2"/>
    </row>
    <row r="5337" spans="2:8">
      <c r="B5337" s="2" t="s">
        <v>5784</v>
      </c>
      <c r="C5337" s="2">
        <v>32</v>
      </c>
      <c r="D5337" s="2" t="s">
        <v>471</v>
      </c>
      <c r="E5337" s="2"/>
      <c r="F5337" s="2"/>
      <c r="G5337" s="2"/>
      <c r="H5337" s="2"/>
    </row>
    <row r="5338" spans="2:8">
      <c r="B5338" s="2" t="s">
        <v>5785</v>
      </c>
      <c r="C5338" s="2">
        <v>31</v>
      </c>
      <c r="D5338" s="2" t="s">
        <v>471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471</v>
      </c>
      <c r="E5339" s="2"/>
      <c r="F5339" s="2"/>
      <c r="G5339" s="2"/>
      <c r="H5339" s="2"/>
    </row>
    <row r="5340" spans="2:8">
      <c r="B5340" s="2" t="s">
        <v>5787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31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471</v>
      </c>
      <c r="E5367" s="2"/>
      <c r="F5367" s="2"/>
      <c r="G5367" s="2"/>
      <c r="H5367" s="2"/>
    </row>
    <row r="5368" spans="2:8">
      <c r="B5368" s="2" t="s">
        <v>5815</v>
      </c>
      <c r="C5368" s="2">
        <v>30</v>
      </c>
      <c r="D5368" s="2" t="s">
        <v>471</v>
      </c>
      <c r="E5368" s="2"/>
      <c r="F5368" s="2"/>
      <c r="G5368" s="2"/>
      <c r="H5368" s="2"/>
    </row>
    <row r="5369" spans="2:8">
      <c r="B5369" s="2" t="s">
        <v>5816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37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33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27</v>
      </c>
      <c r="D5372" s="2" t="s">
        <v>471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471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471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25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35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37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37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20</v>
      </c>
      <c r="D5393" s="2" t="s">
        <v>471</v>
      </c>
      <c r="E5393" s="2"/>
      <c r="F5393" s="2"/>
      <c r="G5393" s="2"/>
      <c r="H5393" s="2"/>
    </row>
    <row r="5394" spans="2:8">
      <c r="B5394" s="2" t="s">
        <v>5841</v>
      </c>
      <c r="C5394" s="2">
        <v>24</v>
      </c>
      <c r="D5394" s="2" t="s">
        <v>471</v>
      </c>
      <c r="E5394" s="2"/>
      <c r="F5394" s="2"/>
      <c r="G5394" s="2"/>
      <c r="H5394" s="2"/>
    </row>
    <row r="5395" spans="2:8">
      <c r="B5395" s="2" t="s">
        <v>5842</v>
      </c>
      <c r="C5395" s="2">
        <v>27</v>
      </c>
      <c r="D5395" s="2" t="s">
        <v>471</v>
      </c>
      <c r="E5395" s="2"/>
      <c r="F5395" s="2"/>
      <c r="G5395" s="2"/>
      <c r="H5395" s="2"/>
    </row>
    <row r="5396" spans="2:8">
      <c r="B5396" s="2" t="s">
        <v>5843</v>
      </c>
      <c r="C5396" s="2">
        <v>29</v>
      </c>
      <c r="D5396" s="2" t="s">
        <v>471</v>
      </c>
      <c r="E5396" s="2"/>
      <c r="F5396" s="2"/>
      <c r="G5396" s="2"/>
      <c r="H5396" s="2"/>
    </row>
    <row r="5397" spans="2:8">
      <c r="B5397" s="2" t="s">
        <v>5844</v>
      </c>
      <c r="C5397" s="2">
        <v>28</v>
      </c>
      <c r="D5397" s="2" t="s">
        <v>471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471</v>
      </c>
      <c r="E5398" s="2"/>
      <c r="F5398" s="2"/>
      <c r="G5398" s="2"/>
      <c r="H5398" s="2"/>
    </row>
    <row r="5399" spans="2:8">
      <c r="B5399" s="2" t="s">
        <v>5846</v>
      </c>
      <c r="C5399" s="2">
        <v>27</v>
      </c>
      <c r="D5399" s="2" t="s">
        <v>471</v>
      </c>
      <c r="E5399" s="2"/>
      <c r="F5399" s="2"/>
      <c r="G5399" s="2"/>
      <c r="H5399" s="2"/>
    </row>
    <row r="5400" spans="2:8">
      <c r="B5400" s="2" t="s">
        <v>5847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39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42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24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28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22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471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471</v>
      </c>
      <c r="E5422" s="2"/>
      <c r="F5422" s="2"/>
      <c r="G5422" s="2"/>
      <c r="H5422" s="2"/>
    </row>
    <row r="5423" spans="2:8">
      <c r="B5423" s="2" t="s">
        <v>5870</v>
      </c>
      <c r="C5423" s="2">
        <v>26</v>
      </c>
      <c r="D5423" s="2" t="s">
        <v>471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471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471</v>
      </c>
      <c r="E5425" s="2"/>
      <c r="F5425" s="2"/>
      <c r="G5425" s="2"/>
      <c r="H5425" s="2"/>
    </row>
    <row r="5426" spans="2:8">
      <c r="B5426" s="2" t="s">
        <v>5873</v>
      </c>
      <c r="C5426" s="2">
        <v>32</v>
      </c>
      <c r="D5426" s="2" t="s">
        <v>471</v>
      </c>
      <c r="E5426" s="2"/>
      <c r="F5426" s="2"/>
      <c r="G5426" s="2"/>
      <c r="H5426" s="2"/>
    </row>
    <row r="5427" spans="2:8">
      <c r="B5427" s="2" t="s">
        <v>5874</v>
      </c>
      <c r="C5427" s="2">
        <v>19</v>
      </c>
      <c r="D5427" s="2" t="s">
        <v>471</v>
      </c>
      <c r="E5427" s="2"/>
      <c r="F5427" s="2"/>
      <c r="G5427" s="2"/>
      <c r="H5427" s="2"/>
    </row>
    <row r="5428" spans="2:8">
      <c r="B5428" s="2" t="s">
        <v>5875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20</v>
      </c>
      <c r="D5434" s="2" t="s">
        <v>471</v>
      </c>
      <c r="E5434" s="2"/>
      <c r="F5434" s="2"/>
      <c r="G5434" s="2"/>
      <c r="H5434" s="2"/>
    </row>
    <row r="5435" spans="2:8">
      <c r="B5435" s="2" t="s">
        <v>5882</v>
      </c>
      <c r="C5435" s="2">
        <v>22</v>
      </c>
      <c r="D5435" s="2" t="s">
        <v>471</v>
      </c>
      <c r="E5435" s="2"/>
      <c r="F5435" s="2"/>
      <c r="G5435" s="2"/>
      <c r="H5435" s="2"/>
    </row>
    <row r="5436" spans="2:8">
      <c r="B5436" s="2" t="s">
        <v>5883</v>
      </c>
      <c r="C5436" s="2">
        <v>21</v>
      </c>
      <c r="D5436" s="2" t="s">
        <v>471</v>
      </c>
      <c r="E5436" s="2"/>
      <c r="F5436" s="2"/>
      <c r="G5436" s="2"/>
      <c r="H5436" s="2"/>
    </row>
    <row r="5437" spans="2:8">
      <c r="B5437" s="2" t="s">
        <v>5884</v>
      </c>
      <c r="C5437" s="2">
        <v>22</v>
      </c>
      <c r="D5437" s="2" t="s">
        <v>471</v>
      </c>
      <c r="E5437" s="2"/>
      <c r="F5437" s="2"/>
      <c r="G5437" s="2"/>
      <c r="H5437" s="2"/>
    </row>
    <row r="5438" spans="2:8">
      <c r="B5438" s="2" t="s">
        <v>5885</v>
      </c>
      <c r="C5438" s="2">
        <v>20</v>
      </c>
      <c r="D5438" s="2" t="s">
        <v>471</v>
      </c>
      <c r="E5438" s="2"/>
      <c r="F5438" s="2"/>
      <c r="G5438" s="2"/>
      <c r="H5438" s="2"/>
    </row>
    <row r="5439" spans="2:8">
      <c r="B5439" s="2" t="s">
        <v>5886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30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14</v>
      </c>
      <c r="D5447" s="2" t="s">
        <v>471</v>
      </c>
      <c r="E5447" s="2"/>
      <c r="F5447" s="2"/>
      <c r="G5447" s="2"/>
      <c r="H5447" s="2"/>
    </row>
    <row r="5448" spans="2:8">
      <c r="B5448" s="2" t="s">
        <v>5895</v>
      </c>
      <c r="C5448" s="2">
        <v>16</v>
      </c>
      <c r="D5448" s="2" t="s">
        <v>471</v>
      </c>
      <c r="E5448" s="2"/>
      <c r="F5448" s="2"/>
      <c r="G5448" s="2"/>
      <c r="H5448" s="2"/>
    </row>
    <row r="5449" spans="2:8">
      <c r="B5449" s="2" t="s">
        <v>5896</v>
      </c>
      <c r="C5449" s="2">
        <v>17</v>
      </c>
      <c r="D5449" s="2" t="s">
        <v>471</v>
      </c>
      <c r="E5449" s="2"/>
      <c r="F5449" s="2"/>
      <c r="G5449" s="2"/>
      <c r="H5449" s="2"/>
    </row>
    <row r="5450" spans="2:8">
      <c r="B5450" s="2" t="s">
        <v>5897</v>
      </c>
      <c r="C5450" s="2">
        <v>16</v>
      </c>
      <c r="D5450" s="2" t="s">
        <v>471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28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13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15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16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25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28</v>
      </c>
      <c r="D5470" s="2" t="s">
        <v>471</v>
      </c>
      <c r="E5470" s="2"/>
      <c r="F5470" s="2"/>
      <c r="G5470" s="2"/>
      <c r="H5470" s="2"/>
    </row>
    <row r="5471" spans="2:8">
      <c r="B5471" s="2" t="s">
        <v>5918</v>
      </c>
      <c r="C5471" s="2">
        <v>32</v>
      </c>
      <c r="D5471" s="2" t="s">
        <v>471</v>
      </c>
      <c r="E5471" s="2"/>
      <c r="F5471" s="2"/>
      <c r="G5471" s="2"/>
      <c r="H5471" s="2"/>
    </row>
    <row r="5472" spans="2:8">
      <c r="B5472" s="2" t="s">
        <v>5919</v>
      </c>
      <c r="C5472" s="2">
        <v>33</v>
      </c>
      <c r="D5472" s="2" t="s">
        <v>471</v>
      </c>
      <c r="E5472" s="2"/>
      <c r="F5472" s="2"/>
      <c r="G5472" s="2"/>
      <c r="H5472" s="2"/>
    </row>
    <row r="5473" spans="2:8">
      <c r="B5473" s="2" t="s">
        <v>5920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27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18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471</v>
      </c>
      <c r="E5482" s="2"/>
      <c r="F5482" s="2"/>
      <c r="G5482" s="2"/>
      <c r="H5482" s="2"/>
    </row>
    <row r="5483" spans="2:8">
      <c r="B5483" s="2" t="s">
        <v>5930</v>
      </c>
      <c r="C5483" s="2">
        <v>33</v>
      </c>
      <c r="D5483" s="2" t="s">
        <v>471</v>
      </c>
      <c r="E5483" s="2"/>
      <c r="F5483" s="2"/>
      <c r="G5483" s="2"/>
      <c r="H5483" s="2"/>
    </row>
    <row r="5484" spans="2:8">
      <c r="B5484" s="2" t="s">
        <v>5931</v>
      </c>
      <c r="C5484" s="2">
        <v>32</v>
      </c>
      <c r="D5484" s="2" t="s">
        <v>471</v>
      </c>
      <c r="E5484" s="2"/>
      <c r="F5484" s="2"/>
      <c r="G5484" s="2"/>
      <c r="H5484" s="2"/>
    </row>
    <row r="5485" spans="2:8">
      <c r="B5485" s="2" t="s">
        <v>5932</v>
      </c>
      <c r="C5485" s="2">
        <v>30</v>
      </c>
      <c r="D5485" s="2" t="s">
        <v>471</v>
      </c>
      <c r="E5485" s="2"/>
      <c r="F5485" s="2"/>
      <c r="G5485" s="2"/>
      <c r="H5485" s="2"/>
    </row>
    <row r="5486" spans="2:8">
      <c r="B5486" s="2" t="s">
        <v>5933</v>
      </c>
      <c r="C5486" s="2">
        <v>26</v>
      </c>
      <c r="D5486" s="2" t="s">
        <v>471</v>
      </c>
      <c r="E5486" s="2"/>
      <c r="F5486" s="2"/>
      <c r="G5486" s="2"/>
      <c r="H5486" s="2"/>
    </row>
    <row r="5487" spans="2:8">
      <c r="B5487" s="2" t="s">
        <v>5934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32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471</v>
      </c>
      <c r="E5494" s="2"/>
      <c r="F5494" s="2"/>
      <c r="G5494" s="2"/>
      <c r="H5494" s="2"/>
    </row>
    <row r="5495" spans="2:8">
      <c r="B5495" s="2" t="s">
        <v>5942</v>
      </c>
      <c r="C5495" s="2">
        <v>34</v>
      </c>
      <c r="D5495" s="2" t="s">
        <v>471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471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471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471</v>
      </c>
      <c r="E5498" s="2"/>
      <c r="F5498" s="2"/>
      <c r="G5498" s="2"/>
      <c r="H5498" s="2"/>
    </row>
    <row r="5499" spans="2:8">
      <c r="B5499" s="2" t="s">
        <v>5946</v>
      </c>
      <c r="C5499" s="2">
        <v>46</v>
      </c>
      <c r="D5499" s="2" t="s">
        <v>471</v>
      </c>
      <c r="E5499" s="2"/>
      <c r="F5499" s="2"/>
      <c r="G5499" s="2"/>
      <c r="H5499" s="2"/>
    </row>
    <row r="5500" spans="2:8">
      <c r="B5500" s="2" t="s">
        <v>5947</v>
      </c>
      <c r="C5500" s="2">
        <v>35</v>
      </c>
      <c r="D5500" s="2" t="s">
        <v>471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471</v>
      </c>
      <c r="E5501" s="2"/>
      <c r="F5501" s="2"/>
      <c r="G5501" s="2"/>
      <c r="H5501" s="2"/>
    </row>
    <row r="5502" spans="2:8">
      <c r="B5502" s="2" t="s">
        <v>5949</v>
      </c>
      <c r="C5502" s="2">
        <v>36</v>
      </c>
      <c r="D5502" s="2" t="s">
        <v>471</v>
      </c>
      <c r="E5502" s="2"/>
      <c r="F5502" s="2"/>
      <c r="G5502" s="2"/>
      <c r="H5502" s="2"/>
    </row>
    <row r="5503" spans="2:8">
      <c r="B5503" s="2" t="s">
        <v>5950</v>
      </c>
      <c r="C5503" s="2">
        <v>36</v>
      </c>
      <c r="D5503" s="2" t="s">
        <v>471</v>
      </c>
      <c r="E5503" s="2"/>
      <c r="F5503" s="2"/>
      <c r="G5503" s="2"/>
      <c r="H5503" s="2"/>
    </row>
    <row r="5504" spans="2:8">
      <c r="B5504" s="2" t="s">
        <v>5951</v>
      </c>
      <c r="C5504" s="2">
        <v>34</v>
      </c>
      <c r="D5504" s="2" t="s">
        <v>471</v>
      </c>
      <c r="E5504" s="2"/>
      <c r="F5504" s="2"/>
      <c r="G5504" s="2"/>
      <c r="H5504" s="2"/>
    </row>
    <row r="5505" spans="2:8">
      <c r="B5505" s="2" t="s">
        <v>5952</v>
      </c>
      <c r="C5505" s="2">
        <v>32</v>
      </c>
      <c r="D5505" s="2" t="s">
        <v>471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471</v>
      </c>
      <c r="E5506" s="2"/>
      <c r="F5506" s="2"/>
      <c r="G5506" s="2"/>
      <c r="H5506" s="2"/>
    </row>
    <row r="5507" spans="2:8">
      <c r="B5507" s="2" t="s">
        <v>5954</v>
      </c>
      <c r="C5507" s="2">
        <v>29</v>
      </c>
      <c r="D5507" s="2" t="s">
        <v>471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471</v>
      </c>
      <c r="E5508" s="2"/>
      <c r="F5508" s="2"/>
      <c r="G5508" s="2"/>
      <c r="H5508" s="2"/>
    </row>
    <row r="5509" spans="2:8">
      <c r="B5509" s="2" t="s">
        <v>5956</v>
      </c>
      <c r="C5509" s="2">
        <v>34</v>
      </c>
      <c r="D5509" s="2" t="s">
        <v>471</v>
      </c>
      <c r="E5509" s="2"/>
      <c r="F5509" s="2"/>
      <c r="G5509" s="2"/>
      <c r="H5509" s="2"/>
    </row>
    <row r="5510" spans="2:8">
      <c r="B5510" s="2" t="s">
        <v>5957</v>
      </c>
      <c r="C5510" s="2">
        <v>35</v>
      </c>
      <c r="D5510" s="2" t="s">
        <v>471</v>
      </c>
      <c r="E5510" s="2"/>
      <c r="F5510" s="2"/>
      <c r="G5510" s="2"/>
      <c r="H5510" s="2"/>
    </row>
    <row r="5511" spans="2:8">
      <c r="B5511" s="2" t="s">
        <v>5958</v>
      </c>
      <c r="C5511" s="2">
        <v>33</v>
      </c>
      <c r="D5511" s="2" t="s">
        <v>471</v>
      </c>
      <c r="E5511" s="2"/>
      <c r="F5511" s="2"/>
      <c r="G5511" s="2"/>
      <c r="H5511" s="2"/>
    </row>
    <row r="5512" spans="2:8">
      <c r="B5512" s="2" t="s">
        <v>5959</v>
      </c>
      <c r="C5512" s="2">
        <v>31</v>
      </c>
      <c r="D5512" s="2" t="s">
        <v>471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471</v>
      </c>
      <c r="E5520" s="2"/>
      <c r="F5520" s="2"/>
      <c r="G5520" s="2"/>
      <c r="H5520" s="2"/>
    </row>
    <row r="5521" spans="2:8">
      <c r="B5521" s="2" t="s">
        <v>5968</v>
      </c>
      <c r="C5521" s="2">
        <v>34</v>
      </c>
      <c r="D5521" s="2" t="s">
        <v>471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471</v>
      </c>
      <c r="E5522" s="2"/>
      <c r="F5522" s="2"/>
      <c r="G5522" s="2"/>
      <c r="H5522" s="2"/>
    </row>
    <row r="5523" spans="2:8">
      <c r="B5523" s="2" t="s">
        <v>5970</v>
      </c>
      <c r="C5523" s="2">
        <v>24</v>
      </c>
      <c r="D5523" s="2" t="s">
        <v>471</v>
      </c>
      <c r="E5523" s="2"/>
      <c r="F5523" s="2"/>
      <c r="G5523" s="2"/>
      <c r="H5523" s="2"/>
    </row>
    <row r="5524" spans="2:8">
      <c r="B5524" s="2" t="s">
        <v>5971</v>
      </c>
      <c r="C5524" s="2">
        <v>20</v>
      </c>
      <c r="D5524" s="2" t="s">
        <v>471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17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26</v>
      </c>
      <c r="D5540" s="2" t="s">
        <v>471</v>
      </c>
      <c r="E5540" s="2"/>
      <c r="F5540" s="2"/>
      <c r="G5540" s="2"/>
      <c r="H5540" s="2"/>
    </row>
    <row r="5541" spans="2:8">
      <c r="B5541" s="2" t="s">
        <v>5988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21</v>
      </c>
      <c r="D5545" s="2" t="s">
        <v>471</v>
      </c>
      <c r="E5545" s="2"/>
      <c r="F5545" s="2"/>
      <c r="G5545" s="2"/>
      <c r="H5545" s="2"/>
    </row>
    <row r="5546" spans="2:8">
      <c r="B5546" s="2" t="s">
        <v>5993</v>
      </c>
      <c r="C5546" s="2">
        <v>28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37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21</v>
      </c>
      <c r="D5552" s="2" t="s">
        <v>471</v>
      </c>
      <c r="E5552" s="2"/>
      <c r="F5552" s="2"/>
      <c r="G5552" s="2"/>
      <c r="H5552" s="2"/>
    </row>
    <row r="5553" spans="2:8">
      <c r="B5553" s="2" t="s">
        <v>6000</v>
      </c>
      <c r="C5553" s="2">
        <v>21</v>
      </c>
      <c r="D5553" s="2" t="s">
        <v>471</v>
      </c>
      <c r="E5553" s="2"/>
      <c r="F5553" s="2"/>
      <c r="G5553" s="2"/>
      <c r="H5553" s="2"/>
    </row>
    <row r="5554" spans="2:8">
      <c r="B5554" s="2" t="s">
        <v>6001</v>
      </c>
      <c r="C5554" s="2">
        <v>21</v>
      </c>
      <c r="D5554" s="2" t="s">
        <v>471</v>
      </c>
      <c r="E5554" s="2"/>
      <c r="F5554" s="2"/>
      <c r="G5554" s="2"/>
      <c r="H5554" s="2"/>
    </row>
    <row r="5555" spans="2:8">
      <c r="B5555" s="2" t="s">
        <v>6002</v>
      </c>
      <c r="C5555" s="2">
        <v>22</v>
      </c>
      <c r="D5555" s="2" t="s">
        <v>471</v>
      </c>
      <c r="E5555" s="2"/>
      <c r="F5555" s="2"/>
      <c r="G5555" s="2"/>
      <c r="H5555" s="2"/>
    </row>
    <row r="5556" spans="2:8">
      <c r="B5556" s="2" t="s">
        <v>6003</v>
      </c>
      <c r="C5556" s="2">
        <v>37</v>
      </c>
      <c r="D5556" s="2" t="s">
        <v>471</v>
      </c>
      <c r="E5556" s="2"/>
      <c r="F5556" s="2"/>
      <c r="G5556" s="2"/>
      <c r="H5556" s="2"/>
    </row>
    <row r="5557" spans="2:8">
      <c r="B5557" s="2" t="s">
        <v>6004</v>
      </c>
      <c r="C5557" s="2">
        <v>35</v>
      </c>
      <c r="D5557" s="2" t="s">
        <v>471</v>
      </c>
      <c r="E5557" s="2"/>
      <c r="F5557" s="2"/>
      <c r="G5557" s="2"/>
      <c r="H5557" s="2"/>
    </row>
    <row r="5558" spans="2:8">
      <c r="B5558" s="2" t="s">
        <v>6005</v>
      </c>
      <c r="C5558" s="2">
        <v>35</v>
      </c>
      <c r="D5558" s="2" t="s">
        <v>471</v>
      </c>
      <c r="E5558" s="2"/>
      <c r="F5558" s="2"/>
      <c r="G5558" s="2"/>
      <c r="H5558" s="2"/>
    </row>
    <row r="5559" spans="2:8">
      <c r="B5559" s="2" t="s">
        <v>6006</v>
      </c>
      <c r="C5559" s="2">
        <v>34</v>
      </c>
      <c r="D5559" s="2" t="s">
        <v>471</v>
      </c>
      <c r="E5559" s="2"/>
      <c r="F5559" s="2"/>
      <c r="G5559" s="2"/>
      <c r="H5559" s="2"/>
    </row>
    <row r="5560" spans="2:8">
      <c r="B5560" s="2" t="s">
        <v>6007</v>
      </c>
      <c r="C5560" s="2">
        <v>26</v>
      </c>
      <c r="D5560" s="2" t="s">
        <v>471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471</v>
      </c>
      <c r="E5561" s="2"/>
      <c r="F5561" s="2"/>
      <c r="G5561" s="2"/>
      <c r="H5561" s="2"/>
    </row>
    <row r="5562" spans="2:8">
      <c r="B5562" s="2" t="s">
        <v>6009</v>
      </c>
      <c r="C5562" s="2">
        <v>29</v>
      </c>
      <c r="D5562" s="2" t="s">
        <v>471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471</v>
      </c>
      <c r="E5563" s="2"/>
      <c r="F5563" s="2"/>
      <c r="G5563" s="2"/>
      <c r="H5563" s="2"/>
    </row>
    <row r="5564" spans="2:8">
      <c r="B5564" s="2" t="s">
        <v>6011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26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33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23</v>
      </c>
      <c r="D5576" s="2" t="s">
        <v>471</v>
      </c>
      <c r="E5576" s="2"/>
      <c r="F5576" s="2"/>
      <c r="G5576" s="2"/>
      <c r="H5576" s="2"/>
    </row>
    <row r="5577" spans="2:8">
      <c r="B5577" s="2" t="s">
        <v>6024</v>
      </c>
      <c r="C5577" s="2">
        <v>24</v>
      </c>
      <c r="D5577" s="2" t="s">
        <v>471</v>
      </c>
      <c r="E5577" s="2"/>
      <c r="F5577" s="2"/>
      <c r="G5577" s="2"/>
      <c r="H5577" s="2"/>
    </row>
    <row r="5578" spans="2:8">
      <c r="B5578" s="2" t="s">
        <v>6025</v>
      </c>
      <c r="C5578" s="2">
        <v>24</v>
      </c>
      <c r="D5578" s="2" t="s">
        <v>471</v>
      </c>
      <c r="E5578" s="2"/>
      <c r="F5578" s="2"/>
      <c r="G5578" s="2"/>
      <c r="H5578" s="2"/>
    </row>
    <row r="5579" spans="2:8">
      <c r="B5579" s="2" t="s">
        <v>6026</v>
      </c>
      <c r="C5579" s="2">
        <v>25</v>
      </c>
      <c r="D5579" s="2" t="s">
        <v>471</v>
      </c>
      <c r="E5579" s="2"/>
      <c r="F5579" s="2"/>
      <c r="G5579" s="2"/>
      <c r="H5579" s="2"/>
    </row>
    <row r="5580" spans="2:8">
      <c r="B5580" s="2" t="s">
        <v>6027</v>
      </c>
      <c r="C5580" s="2">
        <v>21</v>
      </c>
      <c r="D5580" s="2" t="s">
        <v>471</v>
      </c>
      <c r="E5580" s="2"/>
      <c r="F5580" s="2"/>
      <c r="G5580" s="2"/>
      <c r="H5580" s="2"/>
    </row>
    <row r="5581" spans="2:8">
      <c r="B5581" s="2" t="s">
        <v>6028</v>
      </c>
      <c r="C5581" s="2">
        <v>19</v>
      </c>
      <c r="D5581" s="2" t="s">
        <v>471</v>
      </c>
      <c r="E5581" s="2"/>
      <c r="F5581" s="2"/>
      <c r="G5581" s="2"/>
      <c r="H5581" s="2"/>
    </row>
    <row r="5582" spans="2:8">
      <c r="B5582" s="2" t="s">
        <v>6029</v>
      </c>
      <c r="C5582" s="2">
        <v>20</v>
      </c>
      <c r="D5582" s="2" t="s">
        <v>471</v>
      </c>
      <c r="E5582" s="2"/>
      <c r="F5582" s="2"/>
      <c r="G5582" s="2"/>
      <c r="H5582" s="2"/>
    </row>
    <row r="5583" spans="2:8">
      <c r="B5583" s="2" t="s">
        <v>6030</v>
      </c>
      <c r="C5583" s="2">
        <v>21</v>
      </c>
      <c r="D5583" s="2" t="s">
        <v>471</v>
      </c>
      <c r="E5583" s="2"/>
      <c r="F5583" s="2"/>
      <c r="G5583" s="2"/>
      <c r="H5583" s="2"/>
    </row>
    <row r="5584" spans="2:8">
      <c r="B5584" s="2" t="s">
        <v>6031</v>
      </c>
      <c r="C5584" s="2">
        <v>19</v>
      </c>
      <c r="D5584" s="2" t="s">
        <v>471</v>
      </c>
      <c r="E5584" s="2"/>
      <c r="F5584" s="2"/>
      <c r="G5584" s="2"/>
      <c r="H5584" s="2"/>
    </row>
    <row r="5585" spans="2:8">
      <c r="B5585" s="2" t="s">
        <v>6032</v>
      </c>
      <c r="C5585" s="2">
        <v>20</v>
      </c>
      <c r="D5585" s="2" t="s">
        <v>471</v>
      </c>
      <c r="E5585" s="2"/>
      <c r="F5585" s="2"/>
      <c r="G5585" s="2"/>
      <c r="H5585" s="2"/>
    </row>
    <row r="5586" spans="2:8">
      <c r="B5586" s="2" t="s">
        <v>6033</v>
      </c>
      <c r="C5586" s="2">
        <v>19</v>
      </c>
      <c r="D5586" s="2" t="s">
        <v>471</v>
      </c>
      <c r="E5586" s="2"/>
      <c r="F5586" s="2"/>
      <c r="G5586" s="2"/>
      <c r="H5586" s="2"/>
    </row>
    <row r="5587" spans="2:8">
      <c r="B5587" s="2" t="s">
        <v>6034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33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20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21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19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471</v>
      </c>
      <c r="E5607" s="2"/>
      <c r="F5607" s="2"/>
      <c r="G5607" s="2"/>
      <c r="H5607" s="2"/>
    </row>
    <row r="5608" spans="2:8">
      <c r="B5608" s="2" t="s">
        <v>6055</v>
      </c>
      <c r="C5608" s="2">
        <v>17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16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17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23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24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25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15</v>
      </c>
      <c r="D5633" s="2" t="s">
        <v>471</v>
      </c>
      <c r="E5633" s="2"/>
      <c r="F5633" s="2"/>
      <c r="G5633" s="2"/>
      <c r="H5633" s="2"/>
    </row>
    <row r="5634" spans="2:8">
      <c r="B5634" s="2" t="s">
        <v>6081</v>
      </c>
      <c r="C5634" s="2">
        <v>16</v>
      </c>
      <c r="D5634" s="2" t="s">
        <v>471</v>
      </c>
      <c r="E5634" s="2"/>
      <c r="F5634" s="2"/>
      <c r="G5634" s="2"/>
      <c r="H5634" s="2"/>
    </row>
    <row r="5635" spans="2:8">
      <c r="B5635" s="2" t="s">
        <v>6082</v>
      </c>
      <c r="C5635" s="2">
        <v>14</v>
      </c>
      <c r="D5635" s="2" t="s">
        <v>471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471</v>
      </c>
      <c r="E5636" s="2"/>
      <c r="F5636" s="2"/>
      <c r="G5636" s="2"/>
      <c r="H5636" s="2"/>
    </row>
    <row r="5637" spans="2:8">
      <c r="B5637" s="2" t="s">
        <v>6084</v>
      </c>
      <c r="C5637" s="2">
        <v>37</v>
      </c>
      <c r="D5637" s="2" t="s">
        <v>471</v>
      </c>
      <c r="E5637" s="2"/>
      <c r="F5637" s="2"/>
      <c r="G5637" s="2"/>
      <c r="H5637" s="2"/>
    </row>
    <row r="5638" spans="2:8">
      <c r="B5638" s="2" t="s">
        <v>6085</v>
      </c>
      <c r="C5638" s="2">
        <v>36</v>
      </c>
      <c r="D5638" s="2" t="s">
        <v>471</v>
      </c>
      <c r="E5638" s="2"/>
      <c r="F5638" s="2"/>
      <c r="G5638" s="2"/>
      <c r="H5638" s="2"/>
    </row>
    <row r="5639" spans="2:8">
      <c r="B5639" s="2" t="s">
        <v>6086</v>
      </c>
      <c r="C5639" s="2">
        <v>36</v>
      </c>
      <c r="D5639" s="2" t="s">
        <v>471</v>
      </c>
      <c r="E5639" s="2"/>
      <c r="F5639" s="2"/>
      <c r="G5639" s="2"/>
      <c r="H5639" s="2"/>
    </row>
    <row r="5640" spans="2:8">
      <c r="B5640" s="2" t="s">
        <v>6087</v>
      </c>
      <c r="C5640" s="2">
        <v>35</v>
      </c>
      <c r="D5640" s="2" t="s">
        <v>471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471</v>
      </c>
      <c r="E5641" s="2"/>
      <c r="F5641" s="2"/>
      <c r="G5641" s="2"/>
      <c r="H5641" s="2"/>
    </row>
    <row r="5642" spans="2:8">
      <c r="B5642" s="2" t="s">
        <v>6089</v>
      </c>
      <c r="C5642" s="2">
        <v>33</v>
      </c>
      <c r="D5642" s="2" t="s">
        <v>471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471</v>
      </c>
      <c r="E5643" s="2"/>
      <c r="F5643" s="2"/>
      <c r="G5643" s="2"/>
      <c r="H5643" s="2"/>
    </row>
    <row r="5644" spans="2:8">
      <c r="B5644" s="2" t="s">
        <v>6091</v>
      </c>
      <c r="C5644" s="2">
        <v>32</v>
      </c>
      <c r="D5644" s="2" t="s">
        <v>471</v>
      </c>
      <c r="E5644" s="2"/>
      <c r="F5644" s="2"/>
      <c r="G5644" s="2"/>
      <c r="H5644" s="2"/>
    </row>
    <row r="5645" spans="2:8">
      <c r="B5645" s="2" t="s">
        <v>6092</v>
      </c>
      <c r="C5645" s="2">
        <v>29</v>
      </c>
      <c r="D5645" s="2" t="s">
        <v>471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471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471</v>
      </c>
      <c r="E5647" s="2"/>
      <c r="F5647" s="2"/>
      <c r="G5647" s="2"/>
      <c r="H5647" s="2"/>
    </row>
    <row r="5648" spans="2:8">
      <c r="B5648" s="2" t="s">
        <v>6095</v>
      </c>
      <c r="C5648" s="2">
        <v>29</v>
      </c>
      <c r="D5648" s="2" t="s">
        <v>471</v>
      </c>
      <c r="E5648" s="2"/>
      <c r="F5648" s="2"/>
      <c r="G5648" s="2"/>
      <c r="H5648" s="2"/>
    </row>
    <row r="5649" spans="2:8">
      <c r="B5649" s="2" t="s">
        <v>6096</v>
      </c>
      <c r="C5649" s="2">
        <v>31</v>
      </c>
      <c r="D5649" s="2" t="s">
        <v>471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471</v>
      </c>
      <c r="E5650" s="2"/>
      <c r="F5650" s="2"/>
      <c r="G5650" s="2"/>
      <c r="H5650" s="2"/>
    </row>
    <row r="5651" spans="2:8">
      <c r="B5651" s="2" t="s">
        <v>6098</v>
      </c>
      <c r="C5651" s="2">
        <v>29</v>
      </c>
      <c r="D5651" s="2" t="s">
        <v>471</v>
      </c>
      <c r="E5651" s="2"/>
      <c r="F5651" s="2"/>
      <c r="G5651" s="2"/>
      <c r="H5651" s="2"/>
    </row>
    <row r="5652" spans="2:8">
      <c r="B5652" s="2" t="s">
        <v>6099</v>
      </c>
      <c r="C5652" s="2">
        <v>29</v>
      </c>
      <c r="D5652" s="2" t="s">
        <v>471</v>
      </c>
      <c r="E5652" s="2"/>
      <c r="F5652" s="2"/>
      <c r="G5652" s="2"/>
      <c r="H5652" s="2"/>
    </row>
    <row r="5653" spans="2:8">
      <c r="B5653" s="2" t="s">
        <v>6100</v>
      </c>
      <c r="C5653" s="2">
        <v>29</v>
      </c>
      <c r="D5653" s="2" t="s">
        <v>471</v>
      </c>
      <c r="E5653" s="2"/>
      <c r="F5653" s="2"/>
      <c r="G5653" s="2"/>
      <c r="H5653" s="2"/>
    </row>
    <row r="5654" spans="2:8">
      <c r="B5654" s="2" t="s">
        <v>6101</v>
      </c>
      <c r="C5654" s="2">
        <v>24</v>
      </c>
      <c r="D5654" s="2" t="s">
        <v>471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21</v>
      </c>
      <c r="D5657" s="2" t="s">
        <v>471</v>
      </c>
      <c r="E5657" s="2"/>
      <c r="F5657" s="2"/>
      <c r="G5657" s="2"/>
      <c r="H5657" s="2"/>
    </row>
    <row r="5658" spans="2:8">
      <c r="B5658" s="2" t="s">
        <v>6105</v>
      </c>
      <c r="C5658" s="2">
        <v>24</v>
      </c>
      <c r="D5658" s="2" t="s">
        <v>471</v>
      </c>
      <c r="E5658" s="2"/>
      <c r="F5658" s="2"/>
      <c r="G5658" s="2"/>
      <c r="H5658" s="2"/>
    </row>
    <row r="5659" spans="2:8">
      <c r="B5659" s="2" t="s">
        <v>6106</v>
      </c>
      <c r="C5659" s="2">
        <v>23</v>
      </c>
      <c r="D5659" s="2" t="s">
        <v>471</v>
      </c>
      <c r="E5659" s="2"/>
      <c r="F5659" s="2"/>
      <c r="G5659" s="2"/>
      <c r="H5659" s="2"/>
    </row>
    <row r="5660" spans="2:8">
      <c r="B5660" s="2" t="s">
        <v>6107</v>
      </c>
      <c r="C5660" s="2">
        <v>23</v>
      </c>
      <c r="D5660" s="2" t="s">
        <v>471</v>
      </c>
      <c r="E5660" s="2"/>
      <c r="F5660" s="2"/>
      <c r="G5660" s="2"/>
      <c r="H5660" s="2"/>
    </row>
    <row r="5661" spans="2:8">
      <c r="B5661" s="2" t="s">
        <v>6108</v>
      </c>
      <c r="C5661" s="2">
        <v>23</v>
      </c>
      <c r="D5661" s="2" t="s">
        <v>471</v>
      </c>
      <c r="E5661" s="2"/>
      <c r="F5661" s="2"/>
      <c r="G5661" s="2"/>
      <c r="H5661" s="2"/>
    </row>
    <row r="5662" spans="2:8">
      <c r="B5662" s="2" t="s">
        <v>6109</v>
      </c>
      <c r="C5662" s="2">
        <v>23</v>
      </c>
      <c r="D5662" s="2" t="s">
        <v>471</v>
      </c>
      <c r="E5662" s="2"/>
      <c r="F5662" s="2"/>
      <c r="G5662" s="2"/>
      <c r="H5662" s="2"/>
    </row>
    <row r="5663" spans="2:8">
      <c r="B5663" s="2" t="s">
        <v>6110</v>
      </c>
      <c r="C5663" s="2">
        <v>24</v>
      </c>
      <c r="D5663" s="2" t="s">
        <v>471</v>
      </c>
      <c r="E5663" s="2"/>
      <c r="F5663" s="2"/>
      <c r="G5663" s="2"/>
      <c r="H5663" s="2"/>
    </row>
    <row r="5664" spans="2:8">
      <c r="B5664" s="2" t="s">
        <v>6111</v>
      </c>
      <c r="C5664" s="2">
        <v>23</v>
      </c>
      <c r="D5664" s="2" t="s">
        <v>471</v>
      </c>
      <c r="E5664" s="2"/>
      <c r="F5664" s="2"/>
      <c r="G5664" s="2"/>
      <c r="H5664" s="2"/>
    </row>
    <row r="5665" spans="2:8">
      <c r="B5665" s="2" t="s">
        <v>6112</v>
      </c>
      <c r="C5665" s="2">
        <v>20</v>
      </c>
      <c r="D5665" s="2" t="s">
        <v>471</v>
      </c>
      <c r="E5665" s="2"/>
      <c r="F5665" s="2"/>
      <c r="G5665" s="2"/>
      <c r="H5665" s="2"/>
    </row>
    <row r="5666" spans="2:8">
      <c r="B5666" s="2" t="s">
        <v>6113</v>
      </c>
      <c r="C5666" s="2">
        <v>18</v>
      </c>
      <c r="D5666" s="2" t="s">
        <v>471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19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40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42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43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21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22</v>
      </c>
      <c r="D5696" s="2" t="s">
        <v>471</v>
      </c>
      <c r="E5696" s="2"/>
      <c r="F5696" s="2"/>
      <c r="G5696" s="2"/>
      <c r="H5696" s="2"/>
    </row>
    <row r="5697" spans="2:8">
      <c r="B5697" s="2" t="s">
        <v>6144</v>
      </c>
      <c r="C5697" s="2">
        <v>24</v>
      </c>
      <c r="D5697" s="2" t="s">
        <v>471</v>
      </c>
      <c r="E5697" s="2"/>
      <c r="F5697" s="2"/>
      <c r="G5697" s="2"/>
      <c r="H5697" s="2"/>
    </row>
    <row r="5698" spans="2:8">
      <c r="B5698" s="2" t="s">
        <v>6145</v>
      </c>
      <c r="C5698" s="2">
        <v>25</v>
      </c>
      <c r="D5698" s="2" t="s">
        <v>471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471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471</v>
      </c>
      <c r="E5700" s="2"/>
      <c r="F5700" s="2"/>
      <c r="G5700" s="2"/>
      <c r="H5700" s="2"/>
    </row>
    <row r="5701" spans="2:8">
      <c r="B5701" s="2" t="s">
        <v>6148</v>
      </c>
      <c r="C5701" s="2">
        <v>24</v>
      </c>
      <c r="D5701" s="2" t="s">
        <v>471</v>
      </c>
      <c r="E5701" s="2"/>
      <c r="F5701" s="2"/>
      <c r="G5701" s="2"/>
      <c r="H5701" s="2"/>
    </row>
    <row r="5702" spans="2:8">
      <c r="B5702" s="2" t="s">
        <v>6149</v>
      </c>
      <c r="C5702" s="2">
        <v>25</v>
      </c>
      <c r="D5702" s="2" t="s">
        <v>471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471</v>
      </c>
      <c r="E5703" s="2"/>
      <c r="F5703" s="2"/>
      <c r="G5703" s="2"/>
      <c r="H5703" s="2"/>
    </row>
    <row r="5704" spans="2:8">
      <c r="B5704" s="2" t="s">
        <v>6151</v>
      </c>
      <c r="C5704" s="2">
        <v>22</v>
      </c>
      <c r="D5704" s="2" t="s">
        <v>471</v>
      </c>
      <c r="E5704" s="2"/>
      <c r="F5704" s="2"/>
      <c r="G5704" s="2"/>
      <c r="H5704" s="2"/>
    </row>
    <row r="5705" spans="2:8">
      <c r="B5705" s="2" t="s">
        <v>6152</v>
      </c>
      <c r="C5705" s="2">
        <v>13</v>
      </c>
      <c r="D5705" s="2" t="s">
        <v>471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29</v>
      </c>
      <c r="D5712" s="2" t="s">
        <v>471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27</v>
      </c>
      <c r="D5719" s="2" t="s">
        <v>471</v>
      </c>
      <c r="E5719" s="2"/>
      <c r="F5719" s="2"/>
      <c r="G5719" s="2"/>
      <c r="H5719" s="2"/>
    </row>
    <row r="5720" spans="2:8">
      <c r="B5720" s="2" t="s">
        <v>6167</v>
      </c>
      <c r="C5720" s="2">
        <v>30</v>
      </c>
      <c r="D5720" s="2" t="s">
        <v>471</v>
      </c>
      <c r="E5720" s="2"/>
      <c r="F5720" s="2"/>
      <c r="G5720" s="2"/>
      <c r="H5720" s="2"/>
    </row>
    <row r="5721" spans="2:8">
      <c r="B5721" s="2" t="s">
        <v>6168</v>
      </c>
      <c r="C5721" s="2">
        <v>30</v>
      </c>
      <c r="D5721" s="2" t="s">
        <v>471</v>
      </c>
      <c r="E5721" s="2"/>
      <c r="F5721" s="2"/>
      <c r="G5721" s="2"/>
      <c r="H5721" s="2"/>
    </row>
    <row r="5722" spans="2:8">
      <c r="B5722" s="2" t="s">
        <v>6169</v>
      </c>
      <c r="C5722" s="2">
        <v>30</v>
      </c>
      <c r="D5722" s="2" t="s">
        <v>471</v>
      </c>
      <c r="E5722" s="2"/>
      <c r="F5722" s="2"/>
      <c r="G5722" s="2"/>
      <c r="H5722" s="2"/>
    </row>
    <row r="5723" spans="2:8">
      <c r="B5723" s="2" t="s">
        <v>6170</v>
      </c>
      <c r="C5723" s="2">
        <v>30</v>
      </c>
      <c r="D5723" s="2" t="s">
        <v>471</v>
      </c>
      <c r="E5723" s="2"/>
      <c r="F5723" s="2"/>
      <c r="G5723" s="2"/>
      <c r="H5723" s="2"/>
    </row>
    <row r="5724" spans="2:8">
      <c r="B5724" s="2" t="s">
        <v>6171</v>
      </c>
      <c r="C5724" s="2">
        <v>30</v>
      </c>
      <c r="D5724" s="2" t="s">
        <v>471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33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33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33</v>
      </c>
      <c r="D5737" s="2" t="s">
        <v>471</v>
      </c>
      <c r="E5737" s="2"/>
      <c r="F5737" s="2"/>
      <c r="G5737" s="2"/>
      <c r="H5737" s="2"/>
    </row>
    <row r="5738" spans="2:8">
      <c r="B5738" s="2" t="s">
        <v>6185</v>
      </c>
      <c r="C5738" s="2">
        <v>36</v>
      </c>
      <c r="D5738" s="2" t="s">
        <v>471</v>
      </c>
      <c r="E5738" s="2"/>
      <c r="F5738" s="2"/>
      <c r="G5738" s="2"/>
      <c r="H5738" s="2"/>
    </row>
    <row r="5739" spans="2:8">
      <c r="B5739" s="2" t="s">
        <v>6186</v>
      </c>
      <c r="C5739" s="2">
        <v>35</v>
      </c>
      <c r="D5739" s="2" t="s">
        <v>471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471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471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471</v>
      </c>
      <c r="E5742" s="2"/>
      <c r="F5742" s="2"/>
      <c r="G5742" s="2"/>
      <c r="H5742" s="2"/>
    </row>
    <row r="5743" spans="2:8">
      <c r="B5743" s="2" t="s">
        <v>6190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38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40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36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37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38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37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27</v>
      </c>
      <c r="D5765" s="2" t="s">
        <v>471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471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471</v>
      </c>
      <c r="E5767" s="2"/>
      <c r="F5767" s="2"/>
      <c r="G5767" s="2"/>
      <c r="H5767" s="2"/>
    </row>
    <row r="5768" spans="2:8">
      <c r="B5768" s="2" t="s">
        <v>6215</v>
      </c>
      <c r="C5768" s="2">
        <v>31</v>
      </c>
      <c r="D5768" s="2" t="s">
        <v>471</v>
      </c>
      <c r="E5768" s="2"/>
      <c r="F5768" s="2"/>
      <c r="G5768" s="2"/>
      <c r="H5768" s="2"/>
    </row>
    <row r="5769" spans="2:8">
      <c r="B5769" s="2" t="s">
        <v>6216</v>
      </c>
      <c r="C5769" s="2">
        <v>31</v>
      </c>
      <c r="D5769" s="2" t="s">
        <v>471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471</v>
      </c>
      <c r="E5770" s="2"/>
      <c r="F5770" s="2"/>
      <c r="G5770" s="2"/>
      <c r="H5770" s="2"/>
    </row>
    <row r="5771" spans="2:8">
      <c r="B5771" s="2" t="s">
        <v>6218</v>
      </c>
      <c r="C5771" s="2">
        <v>29</v>
      </c>
      <c r="D5771" s="2" t="s">
        <v>471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471</v>
      </c>
      <c r="E5772" s="2"/>
      <c r="F5772" s="2"/>
      <c r="G5772" s="2"/>
      <c r="H5772" s="2"/>
    </row>
    <row r="5773" spans="2:8">
      <c r="B5773" s="2" t="s">
        <v>6220</v>
      </c>
      <c r="C5773" s="2">
        <v>20</v>
      </c>
      <c r="D5773" s="2" t="s">
        <v>471</v>
      </c>
      <c r="E5773" s="2"/>
      <c r="F5773" s="2"/>
      <c r="G5773" s="2"/>
      <c r="H5773" s="2"/>
    </row>
    <row r="5774" spans="2:8">
      <c r="B5774" s="2" t="s">
        <v>6221</v>
      </c>
      <c r="C5774" s="2">
        <v>23</v>
      </c>
      <c r="D5774" s="2" t="s">
        <v>471</v>
      </c>
      <c r="E5774" s="2"/>
      <c r="F5774" s="2"/>
      <c r="G5774" s="2"/>
      <c r="H5774" s="2"/>
    </row>
    <row r="5775" spans="2:8">
      <c r="B5775" s="2" t="s">
        <v>6222</v>
      </c>
      <c r="C5775" s="2">
        <v>27</v>
      </c>
      <c r="D5775" s="2" t="s">
        <v>471</v>
      </c>
      <c r="E5775" s="2"/>
      <c r="F5775" s="2"/>
      <c r="G5775" s="2"/>
      <c r="H5775" s="2"/>
    </row>
    <row r="5776" spans="2:8">
      <c r="B5776" s="2" t="s">
        <v>6223</v>
      </c>
      <c r="C5776" s="2">
        <v>28</v>
      </c>
      <c r="D5776" s="2" t="s">
        <v>471</v>
      </c>
      <c r="E5776" s="2"/>
      <c r="F5776" s="2"/>
      <c r="G5776" s="2"/>
      <c r="H5776" s="2"/>
    </row>
    <row r="5777" spans="2:8">
      <c r="B5777" s="2" t="s">
        <v>6224</v>
      </c>
      <c r="C5777" s="2">
        <v>28</v>
      </c>
      <c r="D5777" s="2" t="s">
        <v>471</v>
      </c>
      <c r="E5777" s="2"/>
      <c r="F5777" s="2"/>
      <c r="G5777" s="2"/>
      <c r="H5777" s="2"/>
    </row>
    <row r="5778" spans="2:8">
      <c r="B5778" s="2" t="s">
        <v>6225</v>
      </c>
      <c r="C5778" s="2">
        <v>29</v>
      </c>
      <c r="D5778" s="2" t="s">
        <v>471</v>
      </c>
      <c r="E5778" s="2"/>
      <c r="F5778" s="2"/>
      <c r="G5778" s="2"/>
      <c r="H5778" s="2"/>
    </row>
    <row r="5779" spans="2:8">
      <c r="B5779" s="2" t="s">
        <v>6226</v>
      </c>
      <c r="C5779" s="2">
        <v>31</v>
      </c>
      <c r="D5779" s="2" t="s">
        <v>471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471</v>
      </c>
      <c r="E5780" s="2"/>
      <c r="F5780" s="2"/>
      <c r="G5780" s="2"/>
      <c r="H5780" s="2"/>
    </row>
    <row r="5781" spans="2:8">
      <c r="B5781" s="2" t="s">
        <v>6228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22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28</v>
      </c>
      <c r="D5789" s="2" t="s">
        <v>471</v>
      </c>
      <c r="E5789" s="2"/>
      <c r="F5789" s="2"/>
      <c r="G5789" s="2"/>
      <c r="H5789" s="2"/>
    </row>
    <row r="5790" spans="2:8">
      <c r="B5790" s="2" t="s">
        <v>6237</v>
      </c>
      <c r="C5790" s="2">
        <v>34</v>
      </c>
      <c r="D5790" s="2" t="s">
        <v>471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471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471</v>
      </c>
      <c r="E5792" s="2"/>
      <c r="F5792" s="2"/>
      <c r="G5792" s="2"/>
      <c r="H5792" s="2"/>
    </row>
    <row r="5793" spans="2:8">
      <c r="B5793" s="2" t="s">
        <v>6240</v>
      </c>
      <c r="C5793" s="2">
        <v>30</v>
      </c>
      <c r="D5793" s="2" t="s">
        <v>471</v>
      </c>
      <c r="E5793" s="2"/>
      <c r="F5793" s="2"/>
      <c r="G5793" s="2"/>
      <c r="H5793" s="2"/>
    </row>
    <row r="5794" spans="2:8">
      <c r="B5794" s="2" t="s">
        <v>6241</v>
      </c>
      <c r="C5794" s="2">
        <v>31</v>
      </c>
      <c r="D5794" s="2" t="s">
        <v>471</v>
      </c>
      <c r="E5794" s="2"/>
      <c r="F5794" s="2"/>
      <c r="G5794" s="2"/>
      <c r="H5794" s="2"/>
    </row>
    <row r="5795" spans="2:8">
      <c r="B5795" s="2" t="s">
        <v>6242</v>
      </c>
      <c r="C5795" s="2">
        <v>26</v>
      </c>
      <c r="D5795" s="2" t="s">
        <v>471</v>
      </c>
      <c r="E5795" s="2"/>
      <c r="F5795" s="2"/>
      <c r="G5795" s="2"/>
      <c r="H5795" s="2"/>
    </row>
    <row r="5796" spans="2:8">
      <c r="B5796" s="2" t="s">
        <v>6243</v>
      </c>
      <c r="C5796" s="2">
        <v>30</v>
      </c>
      <c r="D5796" s="2" t="s">
        <v>471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471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471</v>
      </c>
      <c r="E5798" s="2"/>
      <c r="F5798" s="2"/>
      <c r="G5798" s="2"/>
      <c r="H5798" s="2"/>
    </row>
    <row r="5799" spans="2:8">
      <c r="B5799" s="2" t="s">
        <v>6246</v>
      </c>
      <c r="C5799" s="2">
        <v>36</v>
      </c>
      <c r="D5799" s="2" t="s">
        <v>471</v>
      </c>
      <c r="E5799" s="2"/>
      <c r="F5799" s="2"/>
      <c r="G5799" s="2"/>
      <c r="H5799" s="2"/>
    </row>
    <row r="5800" spans="2:8">
      <c r="B5800" s="2" t="s">
        <v>6247</v>
      </c>
      <c r="C5800" s="2">
        <v>33</v>
      </c>
      <c r="D5800" s="2" t="s">
        <v>471</v>
      </c>
      <c r="E5800" s="2"/>
      <c r="F5800" s="2"/>
      <c r="G5800" s="2"/>
      <c r="H5800" s="2"/>
    </row>
    <row r="5801" spans="2:8">
      <c r="B5801" s="2" t="s">
        <v>6248</v>
      </c>
      <c r="C5801" s="2">
        <v>27</v>
      </c>
      <c r="D5801" s="2" t="s">
        <v>471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471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27</v>
      </c>
      <c r="D5805" s="2" t="s">
        <v>471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30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31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33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36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471</v>
      </c>
      <c r="E5827" s="2"/>
      <c r="F5827" s="2"/>
      <c r="G5827" s="2"/>
      <c r="H5827" s="2"/>
    </row>
    <row r="5828" spans="2:8">
      <c r="B5828" s="2" t="s">
        <v>6275</v>
      </c>
      <c r="C5828" s="2">
        <v>30</v>
      </c>
      <c r="D5828" s="2" t="s">
        <v>471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471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471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471</v>
      </c>
      <c r="E5831" s="2"/>
      <c r="F5831" s="2"/>
      <c r="G5831" s="2"/>
      <c r="H5831" s="2"/>
    </row>
    <row r="5832" spans="2:8">
      <c r="B5832" s="2" t="s">
        <v>6279</v>
      </c>
      <c r="C5832" s="2">
        <v>30</v>
      </c>
      <c r="D5832" s="2" t="s">
        <v>471</v>
      </c>
      <c r="E5832" s="2"/>
      <c r="F5832" s="2"/>
      <c r="G5832" s="2"/>
      <c r="H5832" s="2"/>
    </row>
    <row r="5833" spans="2:8">
      <c r="B5833" s="2" t="s">
        <v>6280</v>
      </c>
      <c r="C5833" s="2">
        <v>28</v>
      </c>
      <c r="D5833" s="2" t="s">
        <v>471</v>
      </c>
      <c r="E5833" s="2"/>
      <c r="F5833" s="2"/>
      <c r="G5833" s="2"/>
      <c r="H5833" s="2"/>
    </row>
    <row r="5834" spans="2:8">
      <c r="B5834" s="2" t="s">
        <v>6281</v>
      </c>
      <c r="C5834" s="2">
        <v>26</v>
      </c>
      <c r="D5834" s="2" t="s">
        <v>471</v>
      </c>
      <c r="E5834" s="2"/>
      <c r="F5834" s="2"/>
      <c r="G5834" s="2"/>
      <c r="H5834" s="2"/>
    </row>
    <row r="5835" spans="2:8">
      <c r="B5835" s="2" t="s">
        <v>6282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30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471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471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471</v>
      </c>
      <c r="E5851" s="2"/>
      <c r="F5851" s="2"/>
      <c r="G5851" s="2"/>
      <c r="H5851" s="2"/>
    </row>
    <row r="5852" spans="2:8">
      <c r="B5852" s="2" t="s">
        <v>6299</v>
      </c>
      <c r="C5852" s="2">
        <v>28</v>
      </c>
      <c r="D5852" s="2" t="s">
        <v>471</v>
      </c>
      <c r="E5852" s="2"/>
      <c r="F5852" s="2"/>
      <c r="G5852" s="2"/>
      <c r="H5852" s="2"/>
    </row>
    <row r="5853" spans="2:8">
      <c r="B5853" s="2" t="s">
        <v>6300</v>
      </c>
      <c r="C5853" s="2">
        <v>26</v>
      </c>
      <c r="D5853" s="2" t="s">
        <v>471</v>
      </c>
      <c r="E5853" s="2"/>
      <c r="F5853" s="2"/>
      <c r="G5853" s="2"/>
      <c r="H5853" s="2"/>
    </row>
    <row r="5854" spans="2:8">
      <c r="B5854" s="2" t="s">
        <v>6301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25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22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29</v>
      </c>
      <c r="D5871" s="2" t="s">
        <v>471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471</v>
      </c>
      <c r="E5872" s="2"/>
      <c r="F5872" s="2"/>
      <c r="G5872" s="2"/>
      <c r="H5872" s="2"/>
    </row>
    <row r="5873" spans="2:8">
      <c r="B5873" s="2" t="s">
        <v>6320</v>
      </c>
      <c r="C5873" s="2">
        <v>38</v>
      </c>
      <c r="D5873" s="2" t="s">
        <v>471</v>
      </c>
      <c r="E5873" s="2"/>
      <c r="F5873" s="2"/>
      <c r="G5873" s="2"/>
      <c r="H5873" s="2"/>
    </row>
    <row r="5874" spans="2:8">
      <c r="B5874" s="2" t="s">
        <v>6321</v>
      </c>
      <c r="C5874" s="2">
        <v>41</v>
      </c>
      <c r="D5874" s="2" t="s">
        <v>471</v>
      </c>
      <c r="E5874" s="2"/>
      <c r="F5874" s="2"/>
      <c r="G5874" s="2"/>
      <c r="H5874" s="2"/>
    </row>
    <row r="5875" spans="2:8">
      <c r="B5875" s="2" t="s">
        <v>6322</v>
      </c>
      <c r="C5875" s="2">
        <v>41</v>
      </c>
      <c r="D5875" s="2" t="s">
        <v>471</v>
      </c>
      <c r="E5875" s="2"/>
      <c r="F5875" s="2"/>
      <c r="G5875" s="2"/>
      <c r="H5875" s="2"/>
    </row>
    <row r="5876" spans="2:8">
      <c r="B5876" s="2" t="s">
        <v>6323</v>
      </c>
      <c r="C5876" s="2">
        <v>39</v>
      </c>
      <c r="D5876" s="2" t="s">
        <v>471</v>
      </c>
      <c r="E5876" s="2"/>
      <c r="F5876" s="2"/>
      <c r="G5876" s="2"/>
      <c r="H5876" s="2"/>
    </row>
    <row r="5877" spans="2:8">
      <c r="B5877" s="2" t="s">
        <v>6324</v>
      </c>
      <c r="C5877" s="2">
        <v>20</v>
      </c>
      <c r="D5877" s="2" t="s">
        <v>471</v>
      </c>
      <c r="E5877" s="2"/>
      <c r="F5877" s="2"/>
      <c r="G5877" s="2"/>
      <c r="H5877" s="2"/>
    </row>
    <row r="5878" spans="2:8">
      <c r="B5878" s="2" t="s">
        <v>6325</v>
      </c>
      <c r="C5878" s="2">
        <v>24</v>
      </c>
      <c r="D5878" s="2" t="s">
        <v>471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471</v>
      </c>
      <c r="E5879" s="2"/>
      <c r="F5879" s="2"/>
      <c r="G5879" s="2"/>
      <c r="H5879" s="2"/>
    </row>
    <row r="5880" spans="2:8">
      <c r="B5880" s="2" t="s">
        <v>6327</v>
      </c>
      <c r="C5880" s="2">
        <v>25</v>
      </c>
      <c r="D5880" s="2" t="s">
        <v>471</v>
      </c>
      <c r="E5880" s="2"/>
      <c r="F5880" s="2"/>
      <c r="G5880" s="2"/>
      <c r="H5880" s="2"/>
    </row>
    <row r="5881" spans="2:8">
      <c r="B5881" s="2" t="s">
        <v>6328</v>
      </c>
      <c r="C5881" s="2">
        <v>25</v>
      </c>
      <c r="D5881" s="2" t="s">
        <v>471</v>
      </c>
      <c r="E5881" s="2"/>
      <c r="F5881" s="2"/>
      <c r="G5881" s="2"/>
      <c r="H5881" s="2"/>
    </row>
    <row r="5882" spans="2:8">
      <c r="B5882" s="2" t="s">
        <v>6329</v>
      </c>
      <c r="C5882" s="2">
        <v>23</v>
      </c>
      <c r="D5882" s="2" t="s">
        <v>471</v>
      </c>
      <c r="E5882" s="2"/>
      <c r="F5882" s="2"/>
      <c r="G5882" s="2"/>
      <c r="H5882" s="2"/>
    </row>
    <row r="5883" spans="2:8">
      <c r="B5883" s="2" t="s">
        <v>6330</v>
      </c>
      <c r="C5883" s="2">
        <v>22</v>
      </c>
      <c r="D5883" s="2" t="s">
        <v>471</v>
      </c>
      <c r="E5883" s="2"/>
      <c r="F5883" s="2"/>
      <c r="G5883" s="2"/>
      <c r="H5883" s="2"/>
    </row>
    <row r="5884" spans="2:8">
      <c r="B5884" s="2" t="s">
        <v>6331</v>
      </c>
      <c r="C5884" s="2">
        <v>22</v>
      </c>
      <c r="D5884" s="2" t="s">
        <v>471</v>
      </c>
      <c r="E5884" s="2"/>
      <c r="F5884" s="2"/>
      <c r="G5884" s="2"/>
      <c r="H5884" s="2"/>
    </row>
    <row r="5885" spans="2:8">
      <c r="B5885" s="2" t="s">
        <v>6332</v>
      </c>
      <c r="C5885" s="2">
        <v>20</v>
      </c>
      <c r="D5885" s="2" t="s">
        <v>471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471</v>
      </c>
      <c r="E5886" s="2"/>
      <c r="F5886" s="2"/>
      <c r="G5886" s="2"/>
      <c r="H5886" s="2"/>
    </row>
    <row r="5887" spans="2:8">
      <c r="B5887" s="2" t="s">
        <v>6334</v>
      </c>
      <c r="C5887" s="2">
        <v>29</v>
      </c>
      <c r="D5887" s="2" t="s">
        <v>471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471</v>
      </c>
      <c r="E5888" s="2"/>
      <c r="F5888" s="2"/>
      <c r="G5888" s="2"/>
      <c r="H5888" s="2"/>
    </row>
    <row r="5889" spans="2:8">
      <c r="B5889" s="2" t="s">
        <v>6336</v>
      </c>
      <c r="C5889" s="2">
        <v>47</v>
      </c>
      <c r="D5889" s="2" t="s">
        <v>471</v>
      </c>
      <c r="E5889" s="2"/>
      <c r="F5889" s="2"/>
      <c r="G5889" s="2"/>
      <c r="H5889" s="2"/>
    </row>
    <row r="5890" spans="2:8">
      <c r="B5890" s="2" t="s">
        <v>6337</v>
      </c>
      <c r="C5890" s="2">
        <v>52</v>
      </c>
      <c r="D5890" s="2" t="s">
        <v>471</v>
      </c>
      <c r="E5890" s="2"/>
      <c r="F5890" s="2"/>
      <c r="G5890" s="2"/>
      <c r="H5890" s="2"/>
    </row>
    <row r="5891" spans="2:8">
      <c r="B5891" s="2" t="s">
        <v>6338</v>
      </c>
      <c r="C5891" s="2">
        <v>45</v>
      </c>
      <c r="D5891" s="2" t="s">
        <v>471</v>
      </c>
      <c r="E5891" s="2"/>
      <c r="F5891" s="2"/>
      <c r="G5891" s="2"/>
      <c r="H5891" s="2"/>
    </row>
    <row r="5892" spans="2:8">
      <c r="B5892" s="2" t="s">
        <v>6339</v>
      </c>
      <c r="C5892" s="2">
        <v>39</v>
      </c>
      <c r="D5892" s="2" t="s">
        <v>471</v>
      </c>
      <c r="E5892" s="2"/>
      <c r="F5892" s="2"/>
      <c r="G5892" s="2"/>
      <c r="H5892" s="2"/>
    </row>
    <row r="5893" spans="2:8">
      <c r="B5893" s="2" t="s">
        <v>6340</v>
      </c>
      <c r="C5893" s="2">
        <v>38</v>
      </c>
      <c r="D5893" s="2" t="s">
        <v>471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33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34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35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18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13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10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471</v>
      </c>
      <c r="E5916" s="2"/>
      <c r="F5916" s="2"/>
      <c r="G5916" s="2"/>
      <c r="H5916" s="2"/>
    </row>
    <row r="5917" spans="2:8">
      <c r="B5917" s="2" t="s">
        <v>6364</v>
      </c>
      <c r="C5917" s="2">
        <v>27</v>
      </c>
      <c r="D5917" s="2" t="s">
        <v>471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471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471</v>
      </c>
      <c r="E5919" s="2"/>
      <c r="F5919" s="2"/>
      <c r="G5919" s="2"/>
      <c r="H5919" s="2"/>
    </row>
    <row r="5920" spans="2:8">
      <c r="B5920" s="2" t="s">
        <v>6367</v>
      </c>
      <c r="C5920" s="2">
        <v>27</v>
      </c>
      <c r="D5920" s="2" t="s">
        <v>471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471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471</v>
      </c>
      <c r="E5922" s="2"/>
      <c r="F5922" s="2"/>
      <c r="G5922" s="2"/>
      <c r="H5922" s="2"/>
    </row>
    <row r="5923" spans="2:8">
      <c r="B5923" s="2" t="s">
        <v>6370</v>
      </c>
      <c r="C5923" s="2">
        <v>24</v>
      </c>
      <c r="D5923" s="2" t="s">
        <v>471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471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471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471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471</v>
      </c>
      <c r="E5927" s="2"/>
      <c r="F5927" s="2"/>
      <c r="G5927" s="2"/>
      <c r="H5927" s="2"/>
    </row>
    <row r="5928" spans="2:8">
      <c r="B5928" s="2" t="s">
        <v>6375</v>
      </c>
      <c r="C5928" s="2">
        <v>26</v>
      </c>
      <c r="D5928" s="2" t="s">
        <v>471</v>
      </c>
      <c r="E5928" s="2"/>
      <c r="F5928" s="2"/>
      <c r="G5928" s="2"/>
      <c r="H5928" s="2"/>
    </row>
    <row r="5929" spans="2:8">
      <c r="B5929" s="2" t="s">
        <v>6376</v>
      </c>
      <c r="C5929" s="2">
        <v>24</v>
      </c>
      <c r="D5929" s="2" t="s">
        <v>471</v>
      </c>
      <c r="E5929" s="2"/>
      <c r="F5929" s="2"/>
      <c r="G5929" s="2"/>
      <c r="H5929" s="2"/>
    </row>
    <row r="5930" spans="2:8">
      <c r="B5930" s="2" t="s">
        <v>6377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18</v>
      </c>
      <c r="D5936" s="2" t="s">
        <v>471</v>
      </c>
      <c r="E5936" s="2"/>
      <c r="F5936" s="2"/>
      <c r="G5936" s="2"/>
      <c r="H5936" s="2"/>
    </row>
    <row r="5937" spans="2:8">
      <c r="B5937" s="2" t="s">
        <v>6384</v>
      </c>
      <c r="C5937" s="2">
        <v>25</v>
      </c>
      <c r="D5937" s="2" t="s">
        <v>471</v>
      </c>
      <c r="E5937" s="2"/>
      <c r="F5937" s="2"/>
      <c r="G5937" s="2"/>
      <c r="H5937" s="2"/>
    </row>
    <row r="5938" spans="2:8">
      <c r="B5938" s="2" t="s">
        <v>6385</v>
      </c>
      <c r="C5938" s="2">
        <v>24</v>
      </c>
      <c r="D5938" s="2" t="s">
        <v>471</v>
      </c>
      <c r="E5938" s="2"/>
      <c r="F5938" s="2"/>
      <c r="G5938" s="2"/>
      <c r="H5938" s="2"/>
    </row>
    <row r="5939" spans="2:8">
      <c r="B5939" s="2" t="s">
        <v>6386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37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40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39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38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17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7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17</v>
      </c>
      <c r="D5950" s="2" t="s">
        <v>471</v>
      </c>
      <c r="E5950" s="2"/>
      <c r="F5950" s="2"/>
      <c r="G5950" s="2"/>
      <c r="H5950" s="2"/>
    </row>
    <row r="5951" spans="2:8">
      <c r="B5951" s="2" t="s">
        <v>6398</v>
      </c>
      <c r="C5951" s="2">
        <v>21</v>
      </c>
      <c r="D5951" s="2" t="s">
        <v>471</v>
      </c>
      <c r="E5951" s="2"/>
      <c r="F5951" s="2"/>
      <c r="G5951" s="2"/>
      <c r="H5951" s="2"/>
    </row>
    <row r="5952" spans="2:8">
      <c r="B5952" s="2" t="s">
        <v>6399</v>
      </c>
      <c r="C5952" s="2">
        <v>22</v>
      </c>
      <c r="D5952" s="2" t="s">
        <v>471</v>
      </c>
      <c r="E5952" s="2"/>
      <c r="F5952" s="2"/>
      <c r="G5952" s="2"/>
      <c r="H5952" s="2"/>
    </row>
    <row r="5953" spans="2:8">
      <c r="B5953" s="2" t="s">
        <v>6400</v>
      </c>
      <c r="C5953" s="2">
        <v>21</v>
      </c>
      <c r="D5953" s="2" t="s">
        <v>471</v>
      </c>
      <c r="E5953" s="2"/>
      <c r="F5953" s="2"/>
      <c r="G5953" s="2"/>
      <c r="H5953" s="2"/>
    </row>
    <row r="5954" spans="2:8">
      <c r="B5954" s="2" t="s">
        <v>6401</v>
      </c>
      <c r="C5954" s="2">
        <v>21</v>
      </c>
      <c r="D5954" s="2" t="s">
        <v>471</v>
      </c>
      <c r="E5954" s="2"/>
      <c r="F5954" s="2"/>
      <c r="G5954" s="2"/>
      <c r="H5954" s="2"/>
    </row>
    <row r="5955" spans="2:8">
      <c r="B5955" s="2" t="s">
        <v>6402</v>
      </c>
      <c r="C5955" s="2">
        <v>19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12</v>
      </c>
      <c r="D5961" s="2" t="s">
        <v>471</v>
      </c>
      <c r="E5961" s="2"/>
      <c r="F5961" s="2"/>
      <c r="G5961" s="2"/>
      <c r="H5961" s="2"/>
    </row>
    <row r="5962" spans="2:8">
      <c r="B5962" s="2" t="s">
        <v>6409</v>
      </c>
      <c r="C5962" s="2">
        <v>12</v>
      </c>
      <c r="D5962" s="2" t="s">
        <v>471</v>
      </c>
      <c r="E5962" s="2"/>
      <c r="F5962" s="2"/>
      <c r="G5962" s="2"/>
      <c r="H5962" s="2"/>
    </row>
    <row r="5963" spans="2:8">
      <c r="B5963" s="2" t="s">
        <v>6410</v>
      </c>
      <c r="C5963" s="2">
        <v>15</v>
      </c>
      <c r="D5963" s="2" t="s">
        <v>471</v>
      </c>
      <c r="E5963" s="2"/>
      <c r="F5963" s="2"/>
      <c r="G5963" s="2"/>
      <c r="H5963" s="2"/>
    </row>
    <row r="5964" spans="2:8">
      <c r="B5964" s="2" t="s">
        <v>6411</v>
      </c>
      <c r="C5964" s="2">
        <v>18</v>
      </c>
      <c r="D5964" s="2" t="s">
        <v>471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471</v>
      </c>
      <c r="E5965" s="2"/>
      <c r="F5965" s="2"/>
      <c r="G5965" s="2"/>
      <c r="H5965" s="2"/>
    </row>
    <row r="5966" spans="2:8">
      <c r="B5966" s="2" t="s">
        <v>6413</v>
      </c>
      <c r="C5966" s="2">
        <v>26</v>
      </c>
      <c r="D5966" s="2" t="s">
        <v>471</v>
      </c>
      <c r="E5966" s="2"/>
      <c r="F5966" s="2"/>
      <c r="G5966" s="2"/>
      <c r="H5966" s="2"/>
    </row>
    <row r="5967" spans="2:8">
      <c r="B5967" s="2" t="s">
        <v>6414</v>
      </c>
      <c r="C5967" s="2">
        <v>27</v>
      </c>
      <c r="D5967" s="2" t="s">
        <v>471</v>
      </c>
      <c r="E5967" s="2"/>
      <c r="F5967" s="2"/>
      <c r="G5967" s="2"/>
      <c r="H5967" s="2"/>
    </row>
    <row r="5968" spans="2:8">
      <c r="B5968" s="2" t="s">
        <v>6415</v>
      </c>
      <c r="C5968" s="2">
        <v>28</v>
      </c>
      <c r="D5968" s="2" t="s">
        <v>471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471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471</v>
      </c>
      <c r="E5970" s="2"/>
      <c r="F5970" s="2"/>
      <c r="G5970" s="2"/>
      <c r="H5970" s="2"/>
    </row>
    <row r="5971" spans="2:8">
      <c r="B5971" s="2" t="s">
        <v>6418</v>
      </c>
      <c r="C5971" s="2">
        <v>29</v>
      </c>
      <c r="D5971" s="2" t="s">
        <v>471</v>
      </c>
      <c r="E5971" s="2"/>
      <c r="F5971" s="2"/>
      <c r="G5971" s="2"/>
      <c r="H5971" s="2"/>
    </row>
    <row r="5972" spans="2:8">
      <c r="B5972" s="2" t="s">
        <v>6419</v>
      </c>
      <c r="C5972" s="2">
        <v>25</v>
      </c>
      <c r="D5972" s="2" t="s">
        <v>471</v>
      </c>
      <c r="E5972" s="2"/>
      <c r="F5972" s="2"/>
      <c r="G5972" s="2"/>
      <c r="H5972" s="2"/>
    </row>
    <row r="5973" spans="2:8">
      <c r="B5973" s="2" t="s">
        <v>6420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31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25</v>
      </c>
      <c r="D5979" s="2" t="s">
        <v>471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471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471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471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471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471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471</v>
      </c>
      <c r="E5985" s="2"/>
      <c r="F5985" s="2"/>
      <c r="G5985" s="2"/>
      <c r="H5985" s="2"/>
    </row>
    <row r="5986" spans="2:8">
      <c r="B5986" s="2" t="s">
        <v>6433</v>
      </c>
      <c r="C5986" s="2">
        <v>24</v>
      </c>
      <c r="D5986" s="2" t="s">
        <v>471</v>
      </c>
      <c r="E5986" s="2"/>
      <c r="F5986" s="2"/>
      <c r="G5986" s="2"/>
      <c r="H5986" s="2"/>
    </row>
    <row r="5987" spans="2:8">
      <c r="B5987" s="2" t="s">
        <v>6434</v>
      </c>
      <c r="C5987" s="2">
        <v>27</v>
      </c>
      <c r="D5987" s="2" t="s">
        <v>471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471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471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471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471</v>
      </c>
      <c r="E5991" s="2"/>
      <c r="F5991" s="2"/>
      <c r="G5991" s="2"/>
      <c r="H5991" s="2"/>
    </row>
    <row r="5992" spans="2:8">
      <c r="B5992" s="2" t="s">
        <v>6439</v>
      </c>
      <c r="C5992" s="2">
        <v>24</v>
      </c>
      <c r="D5992" s="2" t="s">
        <v>471</v>
      </c>
      <c r="E5992" s="2"/>
      <c r="F5992" s="2"/>
      <c r="G5992" s="2"/>
      <c r="H5992" s="2"/>
    </row>
    <row r="5993" spans="2:8">
      <c r="B5993" s="2" t="s">
        <v>6440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35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34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23</v>
      </c>
      <c r="D6000" s="2" t="s">
        <v>471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471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471</v>
      </c>
      <c r="E6002" s="2"/>
      <c r="F6002" s="2"/>
      <c r="G6002" s="2"/>
      <c r="H6002" s="2"/>
    </row>
    <row r="6003" spans="2:8">
      <c r="B6003" s="2" t="s">
        <v>6450</v>
      </c>
      <c r="C6003" s="2">
        <v>28</v>
      </c>
      <c r="D6003" s="2" t="s">
        <v>471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471</v>
      </c>
      <c r="E6004" s="2"/>
      <c r="F6004" s="2"/>
      <c r="G6004" s="2"/>
      <c r="H6004" s="2"/>
    </row>
    <row r="6005" spans="2:8">
      <c r="B6005" s="2" t="s">
        <v>6452</v>
      </c>
      <c r="C6005" s="2">
        <v>29</v>
      </c>
      <c r="D6005" s="2" t="s">
        <v>471</v>
      </c>
      <c r="E6005" s="2"/>
      <c r="F6005" s="2"/>
      <c r="G6005" s="2"/>
      <c r="H6005" s="2"/>
    </row>
    <row r="6006" spans="2:8">
      <c r="B6006" s="2" t="s">
        <v>6453</v>
      </c>
      <c r="C6006" s="2">
        <v>27</v>
      </c>
      <c r="D6006" s="2" t="s">
        <v>471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471</v>
      </c>
      <c r="E6007" s="2"/>
      <c r="F6007" s="2"/>
      <c r="G6007" s="2"/>
      <c r="H6007" s="2"/>
    </row>
    <row r="6008" spans="2:8">
      <c r="B6008" s="2" t="s">
        <v>6455</v>
      </c>
      <c r="C6008" s="2">
        <v>26</v>
      </c>
      <c r="D6008" s="2" t="s">
        <v>471</v>
      </c>
      <c r="E6008" s="2"/>
      <c r="F6008" s="2"/>
      <c r="G6008" s="2"/>
      <c r="H6008" s="2"/>
    </row>
    <row r="6009" spans="2:8">
      <c r="B6009" s="2" t="s">
        <v>6456</v>
      </c>
      <c r="C6009" s="2">
        <v>25</v>
      </c>
      <c r="D6009" s="2" t="s">
        <v>471</v>
      </c>
      <c r="E6009" s="2"/>
      <c r="F6009" s="2"/>
      <c r="G6009" s="2"/>
      <c r="H6009" s="2"/>
    </row>
    <row r="6010" spans="2:8">
      <c r="B6010" s="2" t="s">
        <v>6457</v>
      </c>
      <c r="C6010" s="2">
        <v>24</v>
      </c>
      <c r="D6010" s="2" t="s">
        <v>471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471</v>
      </c>
      <c r="E6011" s="2"/>
      <c r="F6011" s="2"/>
      <c r="G6011" s="2"/>
      <c r="H6011" s="2"/>
    </row>
    <row r="6012" spans="2:8">
      <c r="B6012" s="2" t="s">
        <v>6459</v>
      </c>
      <c r="C6012" s="2">
        <v>23</v>
      </c>
      <c r="D6012" s="2" t="s">
        <v>471</v>
      </c>
      <c r="E6012" s="2"/>
      <c r="F6012" s="2"/>
      <c r="G6012" s="2"/>
      <c r="H6012" s="2"/>
    </row>
    <row r="6013" spans="2:8">
      <c r="B6013" s="2" t="s">
        <v>6460</v>
      </c>
      <c r="C6013" s="2">
        <v>22</v>
      </c>
      <c r="D6013" s="2" t="s">
        <v>471</v>
      </c>
      <c r="E6013" s="2"/>
      <c r="F6013" s="2"/>
      <c r="G6013" s="2"/>
      <c r="H6013" s="2"/>
    </row>
    <row r="6014" spans="2:8">
      <c r="B6014" s="2" t="s">
        <v>6461</v>
      </c>
      <c r="C6014" s="2">
        <v>24</v>
      </c>
      <c r="D6014" s="2" t="s">
        <v>471</v>
      </c>
      <c r="E6014" s="2"/>
      <c r="F6014" s="2"/>
      <c r="G6014" s="2"/>
      <c r="H6014" s="2"/>
    </row>
    <row r="6015" spans="2:8">
      <c r="B6015" s="2" t="s">
        <v>6462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36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35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34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35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26</v>
      </c>
      <c r="D6028" s="2" t="s">
        <v>471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471</v>
      </c>
      <c r="E6029" s="2"/>
      <c r="F6029" s="2"/>
      <c r="G6029" s="2"/>
      <c r="H6029" s="2"/>
    </row>
    <row r="6030" spans="2:8">
      <c r="B6030" s="2" t="s">
        <v>6477</v>
      </c>
      <c r="C6030" s="2">
        <v>30</v>
      </c>
      <c r="D6030" s="2" t="s">
        <v>471</v>
      </c>
      <c r="E6030" s="2"/>
      <c r="F6030" s="2"/>
      <c r="G6030" s="2"/>
      <c r="H6030" s="2"/>
    </row>
    <row r="6031" spans="2:8">
      <c r="B6031" s="2" t="s">
        <v>6478</v>
      </c>
      <c r="C6031" s="2">
        <v>30</v>
      </c>
      <c r="D6031" s="2" t="s">
        <v>471</v>
      </c>
      <c r="E6031" s="2"/>
      <c r="F6031" s="2"/>
      <c r="G6031" s="2"/>
      <c r="H6031" s="2"/>
    </row>
    <row r="6032" spans="2:8">
      <c r="B6032" s="2" t="s">
        <v>6479</v>
      </c>
      <c r="C6032" s="2">
        <v>29</v>
      </c>
      <c r="D6032" s="2" t="s">
        <v>471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471</v>
      </c>
      <c r="E6033" s="2"/>
      <c r="F6033" s="2"/>
      <c r="G6033" s="2"/>
      <c r="H6033" s="2"/>
    </row>
    <row r="6034" spans="2:8">
      <c r="B6034" s="2" t="s">
        <v>6481</v>
      </c>
      <c r="C6034" s="2">
        <v>24</v>
      </c>
      <c r="D6034" s="2" t="s">
        <v>471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471</v>
      </c>
      <c r="E6035" s="2"/>
      <c r="F6035" s="2"/>
      <c r="G6035" s="2"/>
      <c r="H6035" s="2"/>
    </row>
    <row r="6036" spans="2:8">
      <c r="B6036" s="2" t="s">
        <v>6483</v>
      </c>
      <c r="C6036" s="2">
        <v>33</v>
      </c>
      <c r="D6036" s="2" t="s">
        <v>471</v>
      </c>
      <c r="E6036" s="2"/>
      <c r="F6036" s="2"/>
      <c r="G6036" s="2"/>
      <c r="H6036" s="2"/>
    </row>
    <row r="6037" spans="2:8">
      <c r="B6037" s="2" t="s">
        <v>6484</v>
      </c>
      <c r="C6037" s="2">
        <v>33</v>
      </c>
      <c r="D6037" s="2" t="s">
        <v>471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471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471</v>
      </c>
      <c r="E6039" s="2"/>
      <c r="F6039" s="2"/>
      <c r="G6039" s="2"/>
      <c r="H6039" s="2"/>
    </row>
    <row r="6040" spans="2:8">
      <c r="B6040" s="2" t="s">
        <v>6487</v>
      </c>
      <c r="C6040" s="2">
        <v>21</v>
      </c>
      <c r="D6040" s="2" t="s">
        <v>471</v>
      </c>
      <c r="E6040" s="2"/>
      <c r="F6040" s="2"/>
      <c r="G6040" s="2"/>
      <c r="H6040" s="2"/>
    </row>
    <row r="6041" spans="2:8">
      <c r="B6041" s="2" t="s">
        <v>6488</v>
      </c>
      <c r="C6041" s="2">
        <v>24</v>
      </c>
      <c r="D6041" s="2" t="s">
        <v>471</v>
      </c>
      <c r="E6041" s="2"/>
      <c r="F6041" s="2"/>
      <c r="G6041" s="2"/>
      <c r="H6041" s="2"/>
    </row>
    <row r="6042" spans="2:8">
      <c r="B6042" s="2" t="s">
        <v>6489</v>
      </c>
      <c r="C6042" s="2">
        <v>23</v>
      </c>
      <c r="D6042" s="2" t="s">
        <v>471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471</v>
      </c>
      <c r="E6043" s="2"/>
      <c r="F6043" s="2"/>
      <c r="G6043" s="2"/>
      <c r="H6043" s="2"/>
    </row>
    <row r="6044" spans="2:8">
      <c r="B6044" s="2" t="s">
        <v>6491</v>
      </c>
      <c r="C6044" s="2">
        <v>25</v>
      </c>
      <c r="D6044" s="2" t="s">
        <v>471</v>
      </c>
      <c r="E6044" s="2"/>
      <c r="F6044" s="2"/>
      <c r="G6044" s="2"/>
      <c r="H6044" s="2"/>
    </row>
    <row r="6045" spans="2:8">
      <c r="B6045" s="2" t="s">
        <v>6492</v>
      </c>
      <c r="C6045" s="2">
        <v>24</v>
      </c>
      <c r="D6045" s="2" t="s">
        <v>471</v>
      </c>
      <c r="E6045" s="2"/>
      <c r="F6045" s="2"/>
      <c r="G6045" s="2"/>
      <c r="H6045" s="2"/>
    </row>
    <row r="6046" spans="2:8">
      <c r="B6046" s="2" t="s">
        <v>6493</v>
      </c>
      <c r="C6046" s="2">
        <v>24</v>
      </c>
      <c r="D6046" s="2" t="s">
        <v>471</v>
      </c>
      <c r="E6046" s="2"/>
      <c r="F6046" s="2"/>
      <c r="G6046" s="2"/>
      <c r="H6046" s="2"/>
    </row>
    <row r="6047" spans="2:8">
      <c r="B6047" s="2" t="s">
        <v>6494</v>
      </c>
      <c r="C6047" s="2">
        <v>23</v>
      </c>
      <c r="D6047" s="2" t="s">
        <v>471</v>
      </c>
      <c r="E6047" s="2"/>
      <c r="F6047" s="2"/>
      <c r="G6047" s="2"/>
      <c r="H6047" s="2"/>
    </row>
    <row r="6048" spans="2:8">
      <c r="B6048" s="2" t="s">
        <v>6495</v>
      </c>
      <c r="C6048" s="2">
        <v>21</v>
      </c>
      <c r="D6048" s="2" t="s">
        <v>471</v>
      </c>
      <c r="E6048" s="2"/>
      <c r="F6048" s="2"/>
      <c r="G6048" s="2"/>
      <c r="H6048" s="2"/>
    </row>
    <row r="6049" spans="2:8">
      <c r="B6049" s="2" t="s">
        <v>6496</v>
      </c>
      <c r="C6049" s="2">
        <v>24</v>
      </c>
      <c r="D6049" s="2" t="s">
        <v>471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471</v>
      </c>
      <c r="E6050" s="2"/>
      <c r="F6050" s="2"/>
      <c r="G6050" s="2"/>
      <c r="H6050" s="2"/>
    </row>
    <row r="6051" spans="2:8">
      <c r="B6051" s="2" t="s">
        <v>6498</v>
      </c>
      <c r="C6051" s="2">
        <v>22</v>
      </c>
      <c r="D6051" s="2" t="s">
        <v>471</v>
      </c>
      <c r="E6051" s="2"/>
      <c r="F6051" s="2"/>
      <c r="G6051" s="2"/>
      <c r="H6051" s="2"/>
    </row>
    <row r="6052" spans="2:8">
      <c r="B6052" s="2" t="s">
        <v>6499</v>
      </c>
      <c r="C6052" s="2">
        <v>23</v>
      </c>
      <c r="D6052" s="2" t="s">
        <v>471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471</v>
      </c>
      <c r="E6053" s="2"/>
      <c r="F6053" s="2"/>
      <c r="G6053" s="2"/>
      <c r="H6053" s="2"/>
    </row>
    <row r="6054" spans="2:8">
      <c r="B6054" s="2" t="s">
        <v>6501</v>
      </c>
      <c r="C6054" s="2">
        <v>21</v>
      </c>
      <c r="D6054" s="2" t="s">
        <v>471</v>
      </c>
      <c r="E6054" s="2"/>
      <c r="F6054" s="2"/>
      <c r="G6054" s="2"/>
      <c r="H6054" s="2"/>
    </row>
    <row r="6055" spans="2:8">
      <c r="B6055" s="2" t="s">
        <v>6502</v>
      </c>
      <c r="C6055" s="2">
        <v>25</v>
      </c>
      <c r="D6055" s="2" t="s">
        <v>471</v>
      </c>
      <c r="E6055" s="2"/>
      <c r="F6055" s="2"/>
      <c r="G6055" s="2"/>
      <c r="H6055" s="2"/>
    </row>
    <row r="6056" spans="2:8">
      <c r="B6056" s="2" t="s">
        <v>6503</v>
      </c>
      <c r="C6056" s="2">
        <v>27</v>
      </c>
      <c r="D6056" s="2" t="s">
        <v>471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471</v>
      </c>
      <c r="E6057" s="2"/>
      <c r="F6057" s="2"/>
      <c r="G6057" s="2"/>
      <c r="H6057" s="2"/>
    </row>
    <row r="6058" spans="2:8">
      <c r="B6058" s="2" t="s">
        <v>6505</v>
      </c>
      <c r="C6058" s="2">
        <v>25</v>
      </c>
      <c r="D6058" s="2" t="s">
        <v>471</v>
      </c>
      <c r="E6058" s="2"/>
      <c r="F6058" s="2"/>
      <c r="G6058" s="2"/>
      <c r="H6058" s="2"/>
    </row>
    <row r="6059" spans="2:8">
      <c r="B6059" s="2" t="s">
        <v>6506</v>
      </c>
      <c r="C6059" s="2">
        <v>24</v>
      </c>
      <c r="D6059" s="2" t="s">
        <v>471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471</v>
      </c>
      <c r="E6060" s="2"/>
      <c r="F6060" s="2"/>
      <c r="G6060" s="2"/>
      <c r="H6060" s="2"/>
    </row>
    <row r="6061" spans="2:8">
      <c r="B6061" s="2" t="s">
        <v>6508</v>
      </c>
      <c r="C6061" s="2">
        <v>26</v>
      </c>
      <c r="D6061" s="2" t="s">
        <v>471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32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471</v>
      </c>
      <c r="E6069" s="2"/>
      <c r="F6069" s="2"/>
      <c r="G6069" s="2"/>
      <c r="H6069" s="2"/>
    </row>
    <row r="6070" spans="2:8">
      <c r="B6070" s="2" t="s">
        <v>6517</v>
      </c>
      <c r="C6070" s="2">
        <v>32</v>
      </c>
      <c r="D6070" s="2" t="s">
        <v>471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471</v>
      </c>
      <c r="E6071" s="2"/>
      <c r="F6071" s="2"/>
      <c r="G6071" s="2"/>
      <c r="H6071" s="2"/>
    </row>
    <row r="6072" spans="2:8">
      <c r="B6072" s="2" t="s">
        <v>6519</v>
      </c>
      <c r="C6072" s="2">
        <v>32</v>
      </c>
      <c r="D6072" s="2" t="s">
        <v>471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471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471</v>
      </c>
      <c r="E6074" s="2"/>
      <c r="F6074" s="2"/>
      <c r="G6074" s="2"/>
      <c r="H6074" s="2"/>
    </row>
    <row r="6075" spans="2:8">
      <c r="B6075" s="2" t="s">
        <v>6522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32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22</v>
      </c>
      <c r="D6088" s="2" t="s">
        <v>471</v>
      </c>
      <c r="E6088" s="2"/>
      <c r="F6088" s="2"/>
      <c r="G6088" s="2"/>
      <c r="H6088" s="2"/>
    </row>
    <row r="6089" spans="2:8">
      <c r="B6089" s="2" t="s">
        <v>6536</v>
      </c>
      <c r="C6089" s="2">
        <v>18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19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18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19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18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18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19</v>
      </c>
      <c r="D6098" s="2" t="s">
        <v>471</v>
      </c>
      <c r="E6098" s="2"/>
      <c r="F6098" s="2"/>
      <c r="G6098" s="2"/>
      <c r="H6098" s="2"/>
    </row>
    <row r="6099" spans="2:8">
      <c r="B6099" s="2" t="s">
        <v>6546</v>
      </c>
      <c r="C6099" s="2">
        <v>24</v>
      </c>
      <c r="D6099" s="2" t="s">
        <v>471</v>
      </c>
      <c r="E6099" s="2"/>
      <c r="F6099" s="2"/>
      <c r="G6099" s="2"/>
      <c r="H6099" s="2"/>
    </row>
    <row r="6100" spans="2:8">
      <c r="B6100" s="2" t="s">
        <v>6547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19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19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27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16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15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32</v>
      </c>
      <c r="D6114" s="2" t="s">
        <v>471</v>
      </c>
      <c r="E6114" s="2"/>
      <c r="F6114" s="2"/>
      <c r="G6114" s="2"/>
      <c r="H6114" s="2"/>
    </row>
    <row r="6115" spans="2:8">
      <c r="B6115" s="2" t="s">
        <v>6562</v>
      </c>
      <c r="C6115" s="2">
        <v>35</v>
      </c>
      <c r="D6115" s="2" t="s">
        <v>471</v>
      </c>
      <c r="E6115" s="2"/>
      <c r="F6115" s="2"/>
      <c r="G6115" s="2"/>
      <c r="H6115" s="2"/>
    </row>
    <row r="6116" spans="2:8">
      <c r="B6116" s="2" t="s">
        <v>6563</v>
      </c>
      <c r="C6116" s="2">
        <v>31</v>
      </c>
      <c r="D6116" s="2" t="s">
        <v>471</v>
      </c>
      <c r="E6116" s="2"/>
      <c r="F6116" s="2"/>
      <c r="G6116" s="2"/>
      <c r="H6116" s="2"/>
    </row>
    <row r="6117" spans="2:8">
      <c r="B6117" s="2" t="s">
        <v>6564</v>
      </c>
      <c r="C6117" s="2">
        <v>28</v>
      </c>
      <c r="D6117" s="2" t="s">
        <v>471</v>
      </c>
      <c r="E6117" s="2"/>
      <c r="F6117" s="2"/>
      <c r="G6117" s="2"/>
      <c r="H6117" s="2"/>
    </row>
    <row r="6118" spans="2:8">
      <c r="B6118" s="2" t="s">
        <v>6565</v>
      </c>
      <c r="C6118" s="2">
        <v>25</v>
      </c>
      <c r="D6118" s="2" t="s">
        <v>471</v>
      </c>
      <c r="E6118" s="2"/>
      <c r="F6118" s="2"/>
      <c r="G6118" s="2"/>
      <c r="H6118" s="2"/>
    </row>
    <row r="6119" spans="2:8">
      <c r="B6119" s="2" t="s">
        <v>6566</v>
      </c>
      <c r="C6119" s="2">
        <v>22</v>
      </c>
      <c r="D6119" s="2" t="s">
        <v>471</v>
      </c>
      <c r="E6119" s="2"/>
      <c r="F6119" s="2"/>
      <c r="G6119" s="2"/>
      <c r="H6119" s="2"/>
    </row>
    <row r="6120" spans="2:8">
      <c r="B6120" s="2" t="s">
        <v>6567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34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471</v>
      </c>
      <c r="E6132" s="2"/>
      <c r="F6132" s="2"/>
      <c r="G6132" s="2"/>
      <c r="H6132" s="2"/>
    </row>
    <row r="6133" spans="2:8">
      <c r="B6133" s="2" t="s">
        <v>6580</v>
      </c>
      <c r="C6133" s="2">
        <v>22</v>
      </c>
      <c r="D6133" s="2" t="s">
        <v>471</v>
      </c>
      <c r="E6133" s="2"/>
      <c r="F6133" s="2"/>
      <c r="G6133" s="2"/>
      <c r="H6133" s="2"/>
    </row>
    <row r="6134" spans="2:8">
      <c r="B6134" s="2" t="s">
        <v>6581</v>
      </c>
      <c r="C6134" s="2">
        <v>22</v>
      </c>
      <c r="D6134" s="2" t="s">
        <v>471</v>
      </c>
      <c r="E6134" s="2"/>
      <c r="F6134" s="2"/>
      <c r="G6134" s="2"/>
      <c r="H6134" s="2"/>
    </row>
    <row r="6135" spans="2:8">
      <c r="B6135" s="2" t="s">
        <v>6582</v>
      </c>
      <c r="C6135" s="2">
        <v>23</v>
      </c>
      <c r="D6135" s="2" t="s">
        <v>471</v>
      </c>
      <c r="E6135" s="2"/>
      <c r="F6135" s="2"/>
      <c r="G6135" s="2"/>
      <c r="H6135" s="2"/>
    </row>
    <row r="6136" spans="2:8">
      <c r="B6136" s="2" t="s">
        <v>6583</v>
      </c>
      <c r="C6136" s="2">
        <v>22</v>
      </c>
      <c r="D6136" s="2" t="s">
        <v>471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471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23</v>
      </c>
      <c r="D6145" s="2" t="s">
        <v>471</v>
      </c>
      <c r="E6145" s="2"/>
      <c r="F6145" s="2"/>
      <c r="G6145" s="2"/>
      <c r="H6145" s="2"/>
    </row>
    <row r="6146" spans="2:8">
      <c r="B6146" s="2" t="s">
        <v>6593</v>
      </c>
      <c r="C6146" s="2">
        <v>28</v>
      </c>
      <c r="D6146" s="2" t="s">
        <v>471</v>
      </c>
      <c r="E6146" s="2"/>
      <c r="F6146" s="2"/>
      <c r="G6146" s="2"/>
      <c r="H6146" s="2"/>
    </row>
    <row r="6147" spans="2:8">
      <c r="B6147" s="2" t="s">
        <v>6594</v>
      </c>
      <c r="C6147" s="2">
        <v>31</v>
      </c>
      <c r="D6147" s="2" t="s">
        <v>471</v>
      </c>
      <c r="E6147" s="2"/>
      <c r="F6147" s="2"/>
      <c r="G6147" s="2"/>
      <c r="H6147" s="2"/>
    </row>
    <row r="6148" spans="2:8">
      <c r="B6148" s="2" t="s">
        <v>6595</v>
      </c>
      <c r="C6148" s="2">
        <v>30</v>
      </c>
      <c r="D6148" s="2" t="s">
        <v>471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471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471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471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30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22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31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36</v>
      </c>
      <c r="D6174" s="2" t="s">
        <v>471</v>
      </c>
      <c r="E6174" s="2"/>
      <c r="F6174" s="2"/>
      <c r="G6174" s="2"/>
      <c r="H6174" s="2"/>
    </row>
    <row r="6175" spans="2:8">
      <c r="B6175" s="2" t="s">
        <v>6622</v>
      </c>
      <c r="C6175" s="2">
        <v>42</v>
      </c>
      <c r="D6175" s="2" t="s">
        <v>471</v>
      </c>
      <c r="E6175" s="2"/>
      <c r="F6175" s="2"/>
      <c r="G6175" s="2"/>
      <c r="H6175" s="2"/>
    </row>
    <row r="6176" spans="2:8">
      <c r="B6176" s="2" t="s">
        <v>6623</v>
      </c>
      <c r="C6176" s="2">
        <v>48</v>
      </c>
      <c r="D6176" s="2" t="s">
        <v>471</v>
      </c>
      <c r="E6176" s="2"/>
      <c r="F6176" s="2"/>
      <c r="G6176" s="2"/>
      <c r="H6176" s="2"/>
    </row>
    <row r="6177" spans="2:8">
      <c r="B6177" s="2" t="s">
        <v>6624</v>
      </c>
      <c r="C6177" s="2">
        <v>47</v>
      </c>
      <c r="D6177" s="2" t="s">
        <v>471</v>
      </c>
      <c r="E6177" s="2"/>
      <c r="F6177" s="2"/>
      <c r="G6177" s="2"/>
      <c r="H6177" s="2"/>
    </row>
    <row r="6178" spans="2:8">
      <c r="B6178" s="2" t="s">
        <v>6625</v>
      </c>
      <c r="C6178" s="2">
        <v>48</v>
      </c>
      <c r="D6178" s="2" t="s">
        <v>471</v>
      </c>
      <c r="E6178" s="2"/>
      <c r="F6178" s="2"/>
      <c r="G6178" s="2"/>
      <c r="H6178" s="2"/>
    </row>
    <row r="6179" spans="2:8">
      <c r="B6179" s="2" t="s">
        <v>6626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23</v>
      </c>
      <c r="D6196" s="2" t="s">
        <v>471</v>
      </c>
      <c r="E6196" s="2"/>
      <c r="F6196" s="2"/>
      <c r="G6196" s="2"/>
      <c r="H6196" s="2"/>
    </row>
    <row r="6197" spans="2:8">
      <c r="B6197" s="2" t="s">
        <v>6644</v>
      </c>
      <c r="C6197" s="2">
        <v>27</v>
      </c>
      <c r="D6197" s="2" t="s">
        <v>471</v>
      </c>
      <c r="E6197" s="2"/>
      <c r="F6197" s="2"/>
      <c r="G6197" s="2"/>
      <c r="H6197" s="2"/>
    </row>
    <row r="6198" spans="2:8">
      <c r="B6198" s="2" t="s">
        <v>6645</v>
      </c>
      <c r="C6198" s="2">
        <v>30</v>
      </c>
      <c r="D6198" s="2" t="s">
        <v>471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471</v>
      </c>
      <c r="E6199" s="2"/>
      <c r="F6199" s="2"/>
      <c r="G6199" s="2"/>
      <c r="H6199" s="2"/>
    </row>
    <row r="6200" spans="2:8">
      <c r="B6200" s="2" t="s">
        <v>6647</v>
      </c>
      <c r="C6200" s="2">
        <v>29</v>
      </c>
      <c r="D6200" s="2" t="s">
        <v>471</v>
      </c>
      <c r="E6200" s="2"/>
      <c r="F6200" s="2"/>
      <c r="G6200" s="2"/>
      <c r="H6200" s="2"/>
    </row>
    <row r="6201" spans="2:8">
      <c r="B6201" s="2" t="s">
        <v>6648</v>
      </c>
      <c r="C6201" s="2">
        <v>29</v>
      </c>
      <c r="D6201" s="2" t="s">
        <v>471</v>
      </c>
      <c r="E6201" s="2"/>
      <c r="F6201" s="2"/>
      <c r="G6201" s="2"/>
      <c r="H6201" s="2"/>
    </row>
    <row r="6202" spans="2:8">
      <c r="B6202" s="2" t="s">
        <v>6649</v>
      </c>
      <c r="C6202" s="2">
        <v>29</v>
      </c>
      <c r="D6202" s="2" t="s">
        <v>471</v>
      </c>
      <c r="E6202" s="2"/>
      <c r="F6202" s="2"/>
      <c r="G6202" s="2"/>
      <c r="H6202" s="2"/>
    </row>
    <row r="6203" spans="2:8">
      <c r="B6203" s="2" t="s">
        <v>6650</v>
      </c>
      <c r="C6203" s="2">
        <v>27</v>
      </c>
      <c r="D6203" s="2" t="s">
        <v>471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471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471</v>
      </c>
      <c r="E6205" s="2"/>
      <c r="F6205" s="2"/>
      <c r="G6205" s="2"/>
      <c r="H6205" s="2"/>
    </row>
    <row r="6206" spans="2:8">
      <c r="B6206" s="2" t="s">
        <v>6653</v>
      </c>
      <c r="C6206" s="2">
        <v>28</v>
      </c>
      <c r="D6206" s="2" t="s">
        <v>471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471</v>
      </c>
      <c r="E6207" s="2"/>
      <c r="F6207" s="2"/>
      <c r="G6207" s="2"/>
      <c r="H6207" s="2"/>
    </row>
    <row r="6208" spans="2:8">
      <c r="B6208" s="2" t="s">
        <v>6655</v>
      </c>
      <c r="C6208" s="2">
        <v>32</v>
      </c>
      <c r="D6208" s="2" t="s">
        <v>471</v>
      </c>
      <c r="E6208" s="2"/>
      <c r="F6208" s="2"/>
      <c r="G6208" s="2"/>
      <c r="H6208" s="2"/>
    </row>
    <row r="6209" spans="2:8">
      <c r="B6209" s="2" t="s">
        <v>6656</v>
      </c>
      <c r="C6209" s="2">
        <v>33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35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34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32</v>
      </c>
      <c r="D6222" s="2" t="s">
        <v>471</v>
      </c>
      <c r="E6222" s="2"/>
      <c r="F6222" s="2"/>
      <c r="G6222" s="2"/>
      <c r="H6222" s="2"/>
    </row>
    <row r="6223" spans="2:8">
      <c r="B6223" s="2" t="s">
        <v>6670</v>
      </c>
      <c r="C6223" s="2">
        <v>35</v>
      </c>
      <c r="D6223" s="2" t="s">
        <v>471</v>
      </c>
      <c r="E6223" s="2"/>
      <c r="F6223" s="2"/>
      <c r="G6223" s="2"/>
      <c r="H6223" s="2"/>
    </row>
    <row r="6224" spans="2:8">
      <c r="B6224" s="2" t="s">
        <v>6671</v>
      </c>
      <c r="C6224" s="2">
        <v>35</v>
      </c>
      <c r="D6224" s="2" t="s">
        <v>471</v>
      </c>
      <c r="E6224" s="2"/>
      <c r="F6224" s="2"/>
      <c r="G6224" s="2"/>
      <c r="H6224" s="2"/>
    </row>
    <row r="6225" spans="2:8">
      <c r="B6225" s="2" t="s">
        <v>6672</v>
      </c>
      <c r="C6225" s="2">
        <v>32</v>
      </c>
      <c r="D6225" s="2" t="s">
        <v>471</v>
      </c>
      <c r="E6225" s="2"/>
      <c r="F6225" s="2"/>
      <c r="G6225" s="2"/>
      <c r="H6225" s="2"/>
    </row>
    <row r="6226" spans="2:8">
      <c r="B6226" s="2" t="s">
        <v>6673</v>
      </c>
      <c r="C6226" s="2">
        <v>30</v>
      </c>
      <c r="D6226" s="2" t="s">
        <v>471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471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36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37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36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34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37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26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30</v>
      </c>
      <c r="D6244" s="2" t="s">
        <v>471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471</v>
      </c>
      <c r="E6245" s="2"/>
      <c r="F6245" s="2"/>
      <c r="G6245" s="2"/>
      <c r="H6245" s="2"/>
    </row>
    <row r="6246" spans="2:8">
      <c r="B6246" s="2" t="s">
        <v>6693</v>
      </c>
      <c r="C6246" s="2">
        <v>32</v>
      </c>
      <c r="D6246" s="2" t="s">
        <v>471</v>
      </c>
      <c r="E6246" s="2"/>
      <c r="F6246" s="2"/>
      <c r="G6246" s="2"/>
      <c r="H6246" s="2"/>
    </row>
    <row r="6247" spans="2:8">
      <c r="B6247" s="2" t="s">
        <v>6694</v>
      </c>
      <c r="C6247" s="2">
        <v>31</v>
      </c>
      <c r="D6247" s="2" t="s">
        <v>471</v>
      </c>
      <c r="E6247" s="2"/>
      <c r="F6247" s="2"/>
      <c r="G6247" s="2"/>
      <c r="H6247" s="2"/>
    </row>
    <row r="6248" spans="2:8">
      <c r="B6248" s="2" t="s">
        <v>6695</v>
      </c>
      <c r="C6248" s="2">
        <v>30</v>
      </c>
      <c r="D6248" s="2" t="s">
        <v>471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471</v>
      </c>
      <c r="E6249" s="2"/>
      <c r="F6249" s="2"/>
      <c r="G6249" s="2"/>
      <c r="H6249" s="2"/>
    </row>
    <row r="6250" spans="2:8">
      <c r="B6250" s="2" t="s">
        <v>6697</v>
      </c>
      <c r="C6250" s="2">
        <v>8</v>
      </c>
      <c r="D6250" s="2" t="s">
        <v>471</v>
      </c>
      <c r="E6250" s="2"/>
      <c r="F6250" s="2"/>
      <c r="G6250" s="2"/>
      <c r="H6250" s="2"/>
    </row>
    <row r="6251" spans="2:8">
      <c r="B6251" s="2" t="s">
        <v>6698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35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34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31</v>
      </c>
      <c r="D6261" s="2" t="s">
        <v>471</v>
      </c>
      <c r="E6261" s="2"/>
      <c r="F6261" s="2"/>
      <c r="G6261" s="2"/>
      <c r="H6261" s="2"/>
    </row>
    <row r="6262" spans="2:8">
      <c r="B6262" s="2" t="s">
        <v>6709</v>
      </c>
      <c r="C6262" s="2">
        <v>34</v>
      </c>
      <c r="D6262" s="2" t="s">
        <v>471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471</v>
      </c>
      <c r="E6263" s="2"/>
      <c r="F6263" s="2"/>
      <c r="G6263" s="2"/>
      <c r="H6263" s="2"/>
    </row>
    <row r="6264" spans="2:8">
      <c r="B6264" s="2" t="s">
        <v>6711</v>
      </c>
      <c r="C6264" s="2">
        <v>33</v>
      </c>
      <c r="D6264" s="2" t="s">
        <v>471</v>
      </c>
      <c r="E6264" s="2"/>
      <c r="F6264" s="2"/>
      <c r="G6264" s="2"/>
      <c r="H6264" s="2"/>
    </row>
    <row r="6265" spans="2:8">
      <c r="B6265" s="2" t="s">
        <v>6712</v>
      </c>
      <c r="C6265" s="2">
        <v>30</v>
      </c>
      <c r="D6265" s="2" t="s">
        <v>471</v>
      </c>
      <c r="E6265" s="2"/>
      <c r="F6265" s="2"/>
      <c r="G6265" s="2"/>
      <c r="H6265" s="2"/>
    </row>
    <row r="6266" spans="2:8">
      <c r="B6266" s="2" t="s">
        <v>6713</v>
      </c>
      <c r="C6266" s="2">
        <v>21</v>
      </c>
      <c r="D6266" s="2" t="s">
        <v>471</v>
      </c>
      <c r="E6266" s="2"/>
      <c r="F6266" s="2"/>
      <c r="G6266" s="2"/>
      <c r="H6266" s="2"/>
    </row>
    <row r="6267" spans="2:8">
      <c r="B6267" s="2" t="s">
        <v>6714</v>
      </c>
      <c r="C6267" s="2">
        <v>24</v>
      </c>
      <c r="D6267" s="2" t="s">
        <v>471</v>
      </c>
      <c r="E6267" s="2"/>
      <c r="F6267" s="2"/>
      <c r="G6267" s="2"/>
      <c r="H6267" s="2"/>
    </row>
    <row r="6268" spans="2:8">
      <c r="B6268" s="2" t="s">
        <v>6715</v>
      </c>
      <c r="C6268" s="2">
        <v>22</v>
      </c>
      <c r="D6268" s="2" t="s">
        <v>471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471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471</v>
      </c>
      <c r="E6270" s="2"/>
      <c r="F6270" s="2"/>
      <c r="G6270" s="2"/>
      <c r="H6270" s="2"/>
    </row>
    <row r="6271" spans="2:8">
      <c r="B6271" s="2" t="s">
        <v>6718</v>
      </c>
      <c r="C6271" s="2">
        <v>24</v>
      </c>
      <c r="D6271" s="2" t="s">
        <v>471</v>
      </c>
      <c r="E6271" s="2"/>
      <c r="F6271" s="2"/>
      <c r="G6271" s="2"/>
      <c r="H6271" s="2"/>
    </row>
    <row r="6272" spans="2:8">
      <c r="B6272" s="2" t="s">
        <v>6719</v>
      </c>
      <c r="C6272" s="2">
        <v>24</v>
      </c>
      <c r="D6272" s="2" t="s">
        <v>471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471</v>
      </c>
      <c r="E6273" s="2"/>
      <c r="F6273" s="2"/>
      <c r="G6273" s="2"/>
      <c r="H6273" s="2"/>
    </row>
    <row r="6274" spans="2:8">
      <c r="B6274" s="2" t="s">
        <v>6721</v>
      </c>
      <c r="C6274" s="2">
        <v>21</v>
      </c>
      <c r="D6274" s="2" t="s">
        <v>471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30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471</v>
      </c>
      <c r="E6284" s="2"/>
      <c r="F6284" s="2"/>
      <c r="G6284" s="2"/>
      <c r="H6284" s="2"/>
    </row>
    <row r="6285" spans="2:8">
      <c r="B6285" s="2" t="s">
        <v>6732</v>
      </c>
      <c r="C6285" s="2">
        <v>34</v>
      </c>
      <c r="D6285" s="2" t="s">
        <v>471</v>
      </c>
      <c r="E6285" s="2"/>
      <c r="F6285" s="2"/>
      <c r="G6285" s="2"/>
      <c r="H6285" s="2"/>
    </row>
    <row r="6286" spans="2:8">
      <c r="B6286" s="2" t="s">
        <v>6733</v>
      </c>
      <c r="C6286" s="2">
        <v>36</v>
      </c>
      <c r="D6286" s="2" t="s">
        <v>471</v>
      </c>
      <c r="E6286" s="2"/>
      <c r="F6286" s="2"/>
      <c r="G6286" s="2"/>
      <c r="H6286" s="2"/>
    </row>
    <row r="6287" spans="2:8">
      <c r="B6287" s="2" t="s">
        <v>6734</v>
      </c>
      <c r="C6287" s="2">
        <v>35</v>
      </c>
      <c r="D6287" s="2" t="s">
        <v>471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471</v>
      </c>
      <c r="E6288" s="2"/>
      <c r="F6288" s="2"/>
      <c r="G6288" s="2"/>
      <c r="H6288" s="2"/>
    </row>
    <row r="6289" spans="2:8">
      <c r="B6289" s="2" t="s">
        <v>6736</v>
      </c>
      <c r="C6289" s="2">
        <v>34</v>
      </c>
      <c r="D6289" s="2" t="s">
        <v>471</v>
      </c>
      <c r="E6289" s="2"/>
      <c r="F6289" s="2"/>
      <c r="G6289" s="2"/>
      <c r="H6289" s="2"/>
    </row>
    <row r="6290" spans="2:8">
      <c r="B6290" s="2" t="s">
        <v>6737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28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28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38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21</v>
      </c>
      <c r="D6322" s="2" t="s">
        <v>471</v>
      </c>
      <c r="E6322" s="2"/>
      <c r="F6322" s="2"/>
      <c r="G6322" s="2"/>
      <c r="H6322" s="2"/>
    </row>
    <row r="6323" spans="2:8">
      <c r="B6323" s="2" t="s">
        <v>6770</v>
      </c>
      <c r="C6323" s="2">
        <v>26</v>
      </c>
      <c r="D6323" s="2" t="s">
        <v>471</v>
      </c>
      <c r="E6323" s="2"/>
      <c r="F6323" s="2"/>
      <c r="G6323" s="2"/>
      <c r="H6323" s="2"/>
    </row>
    <row r="6324" spans="2:8">
      <c r="B6324" s="2" t="s">
        <v>6771</v>
      </c>
      <c r="C6324" s="2">
        <v>27</v>
      </c>
      <c r="D6324" s="2" t="s">
        <v>471</v>
      </c>
      <c r="E6324" s="2"/>
      <c r="F6324" s="2"/>
      <c r="G6324" s="2"/>
      <c r="H6324" s="2"/>
    </row>
    <row r="6325" spans="2:8">
      <c r="B6325" s="2" t="s">
        <v>6772</v>
      </c>
      <c r="C6325" s="2">
        <v>29</v>
      </c>
      <c r="D6325" s="2" t="s">
        <v>471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471</v>
      </c>
      <c r="E6326" s="2"/>
      <c r="F6326" s="2"/>
      <c r="G6326" s="2"/>
      <c r="H6326" s="2"/>
    </row>
    <row r="6327" spans="2:8">
      <c r="B6327" s="2" t="s">
        <v>6774</v>
      </c>
      <c r="C6327" s="2">
        <v>29</v>
      </c>
      <c r="D6327" s="2" t="s">
        <v>471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471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26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25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21</v>
      </c>
      <c r="D6345" s="2" t="s">
        <v>471</v>
      </c>
      <c r="E6345" s="2"/>
      <c r="F6345" s="2"/>
      <c r="G6345" s="2"/>
      <c r="H6345" s="2"/>
    </row>
    <row r="6346" spans="2:8">
      <c r="B6346" s="2" t="s">
        <v>6793</v>
      </c>
      <c r="C6346" s="2">
        <v>24</v>
      </c>
      <c r="D6346" s="2" t="s">
        <v>471</v>
      </c>
      <c r="E6346" s="2"/>
      <c r="F6346" s="2"/>
      <c r="G6346" s="2"/>
      <c r="H6346" s="2"/>
    </row>
    <row r="6347" spans="2:8">
      <c r="B6347" s="2" t="s">
        <v>6794</v>
      </c>
      <c r="C6347" s="2">
        <v>24</v>
      </c>
      <c r="D6347" s="2" t="s">
        <v>471</v>
      </c>
      <c r="E6347" s="2"/>
      <c r="F6347" s="2"/>
      <c r="G6347" s="2"/>
      <c r="H6347" s="2"/>
    </row>
    <row r="6348" spans="2:8">
      <c r="B6348" s="2" t="s">
        <v>6795</v>
      </c>
      <c r="C6348" s="2">
        <v>25</v>
      </c>
      <c r="D6348" s="2" t="s">
        <v>471</v>
      </c>
      <c r="E6348" s="2"/>
      <c r="F6348" s="2"/>
      <c r="G6348" s="2"/>
      <c r="H6348" s="2"/>
    </row>
    <row r="6349" spans="2:8">
      <c r="B6349" s="2" t="s">
        <v>6796</v>
      </c>
      <c r="C6349" s="2">
        <v>26</v>
      </c>
      <c r="D6349" s="2" t="s">
        <v>471</v>
      </c>
      <c r="E6349" s="2"/>
      <c r="F6349" s="2"/>
      <c r="G6349" s="2"/>
      <c r="H6349" s="2"/>
    </row>
    <row r="6350" spans="2:8">
      <c r="B6350" s="2" t="s">
        <v>6797</v>
      </c>
      <c r="C6350" s="2">
        <v>17</v>
      </c>
      <c r="D6350" s="2" t="s">
        <v>471</v>
      </c>
      <c r="E6350" s="2"/>
      <c r="F6350" s="2"/>
      <c r="G6350" s="2"/>
      <c r="H6350" s="2"/>
    </row>
    <row r="6351" spans="2:8">
      <c r="B6351" s="2" t="s">
        <v>6798</v>
      </c>
      <c r="C6351" s="2">
        <v>18</v>
      </c>
      <c r="D6351" s="2" t="s">
        <v>471</v>
      </c>
      <c r="E6351" s="2"/>
      <c r="F6351" s="2"/>
      <c r="G6351" s="2"/>
      <c r="H6351" s="2"/>
    </row>
    <row r="6352" spans="2:8">
      <c r="B6352" s="2" t="s">
        <v>6799</v>
      </c>
      <c r="C6352" s="2">
        <v>18</v>
      </c>
      <c r="D6352" s="2" t="s">
        <v>471</v>
      </c>
      <c r="E6352" s="2"/>
      <c r="F6352" s="2"/>
      <c r="G6352" s="2"/>
      <c r="H6352" s="2"/>
    </row>
    <row r="6353" spans="2:8">
      <c r="B6353" s="2" t="s">
        <v>6800</v>
      </c>
      <c r="C6353" s="2">
        <v>21</v>
      </c>
      <c r="D6353" s="2" t="s">
        <v>471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471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471</v>
      </c>
      <c r="E6355" s="2"/>
      <c r="F6355" s="2"/>
      <c r="G6355" s="2"/>
      <c r="H6355" s="2"/>
    </row>
    <row r="6356" spans="2:8">
      <c r="B6356" s="2" t="s">
        <v>6803</v>
      </c>
      <c r="C6356" s="2">
        <v>26</v>
      </c>
      <c r="D6356" s="2" t="s">
        <v>471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471</v>
      </c>
      <c r="E6357" s="2"/>
      <c r="F6357" s="2"/>
      <c r="G6357" s="2"/>
      <c r="H6357" s="2"/>
    </row>
    <row r="6358" spans="2:8">
      <c r="B6358" s="2" t="s">
        <v>6805</v>
      </c>
      <c r="C6358" s="2">
        <v>34</v>
      </c>
      <c r="D6358" s="2" t="s">
        <v>471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471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471</v>
      </c>
      <c r="E6360" s="2"/>
      <c r="F6360" s="2"/>
      <c r="G6360" s="2"/>
      <c r="H6360" s="2"/>
    </row>
    <row r="6361" spans="2:8">
      <c r="B6361" s="2" t="s">
        <v>6808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37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37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471</v>
      </c>
      <c r="E6368" s="2"/>
      <c r="F6368" s="2"/>
      <c r="G6368" s="2"/>
      <c r="H6368" s="2"/>
    </row>
    <row r="6369" spans="2:8">
      <c r="B6369" s="2" t="s">
        <v>6816</v>
      </c>
      <c r="C6369" s="2">
        <v>28</v>
      </c>
      <c r="D6369" s="2" t="s">
        <v>471</v>
      </c>
      <c r="E6369" s="2"/>
      <c r="F6369" s="2"/>
      <c r="G6369" s="2"/>
      <c r="H6369" s="2"/>
    </row>
    <row r="6370" spans="2:8">
      <c r="B6370" s="2" t="s">
        <v>6817</v>
      </c>
      <c r="C6370" s="2">
        <v>28</v>
      </c>
      <c r="D6370" s="2" t="s">
        <v>471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471</v>
      </c>
      <c r="E6371" s="2"/>
      <c r="F6371" s="2"/>
      <c r="G6371" s="2"/>
      <c r="H6371" s="2"/>
    </row>
    <row r="6372" spans="2:8">
      <c r="B6372" s="2" t="s">
        <v>6819</v>
      </c>
      <c r="C6372" s="2">
        <v>26</v>
      </c>
      <c r="D6372" s="2" t="s">
        <v>471</v>
      </c>
      <c r="E6372" s="2"/>
      <c r="F6372" s="2"/>
      <c r="G6372" s="2"/>
      <c r="H6372" s="2"/>
    </row>
    <row r="6373" spans="2:8">
      <c r="B6373" s="2" t="s">
        <v>6820</v>
      </c>
      <c r="C6373" s="2">
        <v>26</v>
      </c>
      <c r="D6373" s="2" t="s">
        <v>471</v>
      </c>
      <c r="E6373" s="2"/>
      <c r="F6373" s="2"/>
      <c r="G6373" s="2"/>
      <c r="H6373" s="2"/>
    </row>
    <row r="6374" spans="2:8">
      <c r="B6374" s="2" t="s">
        <v>6821</v>
      </c>
      <c r="C6374" s="2">
        <v>25</v>
      </c>
      <c r="D6374" s="2" t="s">
        <v>471</v>
      </c>
      <c r="E6374" s="2"/>
      <c r="F6374" s="2"/>
      <c r="G6374" s="2"/>
      <c r="H6374" s="2"/>
    </row>
    <row r="6375" spans="2:8">
      <c r="B6375" s="2" t="s">
        <v>6822</v>
      </c>
      <c r="C6375" s="2">
        <v>26</v>
      </c>
      <c r="D6375" s="2" t="s">
        <v>471</v>
      </c>
      <c r="E6375" s="2"/>
      <c r="F6375" s="2"/>
      <c r="G6375" s="2"/>
      <c r="H6375" s="2"/>
    </row>
    <row r="6376" spans="2:8">
      <c r="B6376" s="2" t="s">
        <v>6823</v>
      </c>
      <c r="C6376" s="2">
        <v>25</v>
      </c>
      <c r="D6376" s="2" t="s">
        <v>471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471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471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471</v>
      </c>
      <c r="E6379" s="2"/>
      <c r="F6379" s="2"/>
      <c r="G6379" s="2"/>
      <c r="H6379" s="2"/>
    </row>
    <row r="6380" spans="2:8">
      <c r="B6380" s="2" t="s">
        <v>6827</v>
      </c>
      <c r="C6380" s="2">
        <v>29</v>
      </c>
      <c r="D6380" s="2" t="s">
        <v>471</v>
      </c>
      <c r="E6380" s="2"/>
      <c r="F6380" s="2"/>
      <c r="G6380" s="2"/>
      <c r="H6380" s="2"/>
    </row>
    <row r="6381" spans="2:8">
      <c r="B6381" s="2" t="s">
        <v>6828</v>
      </c>
      <c r="C6381" s="2">
        <v>28</v>
      </c>
      <c r="D6381" s="2" t="s">
        <v>471</v>
      </c>
      <c r="E6381" s="2"/>
      <c r="F6381" s="2"/>
      <c r="G6381" s="2"/>
      <c r="H6381" s="2"/>
    </row>
    <row r="6382" spans="2:8">
      <c r="B6382" s="2" t="s">
        <v>6829</v>
      </c>
      <c r="C6382" s="2">
        <v>27</v>
      </c>
      <c r="D6382" s="2" t="s">
        <v>471</v>
      </c>
      <c r="E6382" s="2"/>
      <c r="F6382" s="2"/>
      <c r="G6382" s="2"/>
      <c r="H6382" s="2"/>
    </row>
    <row r="6383" spans="2:8">
      <c r="B6383" s="2" t="s">
        <v>6830</v>
      </c>
      <c r="C6383" s="2">
        <v>24</v>
      </c>
      <c r="D6383" s="2" t="s">
        <v>471</v>
      </c>
      <c r="E6383" s="2"/>
      <c r="F6383" s="2"/>
      <c r="G6383" s="2"/>
      <c r="H6383" s="2"/>
    </row>
    <row r="6384" spans="2:8">
      <c r="B6384" s="2" t="s">
        <v>6831</v>
      </c>
      <c r="C6384" s="2">
        <v>24</v>
      </c>
      <c r="D6384" s="2" t="s">
        <v>471</v>
      </c>
      <c r="E6384" s="2"/>
      <c r="F6384" s="2"/>
      <c r="G6384" s="2"/>
      <c r="H6384" s="2"/>
    </row>
    <row r="6385" spans="2:8">
      <c r="B6385" s="2" t="s">
        <v>6832</v>
      </c>
      <c r="C6385" s="2">
        <v>28</v>
      </c>
      <c r="D6385" s="2" t="s">
        <v>471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471</v>
      </c>
      <c r="E6386" s="2"/>
      <c r="F6386" s="2"/>
      <c r="G6386" s="2"/>
      <c r="H6386" s="2"/>
    </row>
    <row r="6387" spans="2:8">
      <c r="B6387" s="2" t="s">
        <v>6834</v>
      </c>
      <c r="C6387" s="2">
        <v>26</v>
      </c>
      <c r="D6387" s="2" t="s">
        <v>471</v>
      </c>
      <c r="E6387" s="2"/>
      <c r="F6387" s="2"/>
      <c r="G6387" s="2"/>
      <c r="H6387" s="2"/>
    </row>
    <row r="6388" spans="2:8">
      <c r="B6388" s="2" t="s">
        <v>6835</v>
      </c>
      <c r="C6388" s="2">
        <v>24</v>
      </c>
      <c r="D6388" s="2" t="s">
        <v>471</v>
      </c>
      <c r="E6388" s="2"/>
      <c r="F6388" s="2"/>
      <c r="G6388" s="2"/>
      <c r="H6388" s="2"/>
    </row>
    <row r="6389" spans="2:8">
      <c r="B6389" s="2" t="s">
        <v>6836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28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32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32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24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32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23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30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19</v>
      </c>
      <c r="D6431" s="2" t="s">
        <v>471</v>
      </c>
      <c r="E6431" s="2"/>
      <c r="F6431" s="2"/>
      <c r="G6431" s="2"/>
      <c r="H6431" s="2"/>
    </row>
    <row r="6432" spans="2:8">
      <c r="B6432" s="2" t="s">
        <v>6879</v>
      </c>
      <c r="C6432" s="2">
        <v>21</v>
      </c>
      <c r="D6432" s="2" t="s">
        <v>471</v>
      </c>
      <c r="E6432" s="2"/>
      <c r="F6432" s="2"/>
      <c r="G6432" s="2"/>
      <c r="H6432" s="2"/>
    </row>
    <row r="6433" spans="2:8">
      <c r="B6433" s="2" t="s">
        <v>6880</v>
      </c>
      <c r="C6433" s="2">
        <v>22</v>
      </c>
      <c r="D6433" s="2" t="s">
        <v>471</v>
      </c>
      <c r="E6433" s="2"/>
      <c r="F6433" s="2"/>
      <c r="G6433" s="2"/>
      <c r="H6433" s="2"/>
    </row>
    <row r="6434" spans="2:8">
      <c r="B6434" s="2" t="s">
        <v>6881</v>
      </c>
      <c r="C6434" s="2">
        <v>18</v>
      </c>
      <c r="D6434" s="2" t="s">
        <v>471</v>
      </c>
      <c r="E6434" s="2"/>
      <c r="F6434" s="2"/>
      <c r="G6434" s="2"/>
      <c r="H6434" s="2"/>
    </row>
    <row r="6435" spans="2:8">
      <c r="B6435" s="2" t="s">
        <v>6882</v>
      </c>
      <c r="C6435" s="2">
        <v>19</v>
      </c>
      <c r="D6435" s="2" t="s">
        <v>471</v>
      </c>
      <c r="E6435" s="2"/>
      <c r="F6435" s="2"/>
      <c r="G6435" s="2"/>
      <c r="H6435" s="2"/>
    </row>
    <row r="6436" spans="2:8">
      <c r="B6436" s="2" t="s">
        <v>6883</v>
      </c>
      <c r="C6436" s="2">
        <v>21</v>
      </c>
      <c r="D6436" s="2" t="s">
        <v>471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471</v>
      </c>
      <c r="E6437" s="2"/>
      <c r="F6437" s="2"/>
      <c r="G6437" s="2"/>
      <c r="H6437" s="2"/>
    </row>
    <row r="6438" spans="2:8">
      <c r="B6438" s="2" t="s">
        <v>6885</v>
      </c>
      <c r="C6438" s="2">
        <v>19</v>
      </c>
      <c r="D6438" s="2" t="s">
        <v>471</v>
      </c>
      <c r="E6438" s="2"/>
      <c r="F6438" s="2"/>
      <c r="G6438" s="2"/>
      <c r="H6438" s="2"/>
    </row>
    <row r="6439" spans="2:8">
      <c r="B6439" s="2" t="s">
        <v>6886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30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27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49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47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48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37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19</v>
      </c>
      <c r="D6449" s="2" t="s">
        <v>471</v>
      </c>
      <c r="E6449" s="2"/>
      <c r="F6449" s="2"/>
      <c r="G6449" s="2"/>
      <c r="H6449" s="2"/>
    </row>
    <row r="6450" spans="2:8">
      <c r="B6450" s="2" t="s">
        <v>6897</v>
      </c>
      <c r="C6450" s="2">
        <v>24</v>
      </c>
      <c r="D6450" s="2" t="s">
        <v>471</v>
      </c>
      <c r="E6450" s="2"/>
      <c r="F6450" s="2"/>
      <c r="G6450" s="2"/>
      <c r="H6450" s="2"/>
    </row>
    <row r="6451" spans="2:8">
      <c r="B6451" s="2" t="s">
        <v>6898</v>
      </c>
      <c r="C6451" s="2">
        <v>26</v>
      </c>
      <c r="D6451" s="2" t="s">
        <v>471</v>
      </c>
      <c r="E6451" s="2"/>
      <c r="F6451" s="2"/>
      <c r="G6451" s="2"/>
      <c r="H6451" s="2"/>
    </row>
    <row r="6452" spans="2:8">
      <c r="B6452" s="2" t="s">
        <v>6899</v>
      </c>
      <c r="C6452" s="2">
        <v>21</v>
      </c>
      <c r="D6452" s="2" t="s">
        <v>471</v>
      </c>
      <c r="E6452" s="2"/>
      <c r="F6452" s="2"/>
      <c r="G6452" s="2"/>
      <c r="H6452" s="2"/>
    </row>
    <row r="6453" spans="2:8">
      <c r="B6453" s="2" t="s">
        <v>6900</v>
      </c>
      <c r="C6453" s="2">
        <v>20</v>
      </c>
      <c r="D6453" s="2" t="s">
        <v>471</v>
      </c>
      <c r="E6453" s="2"/>
      <c r="F6453" s="2"/>
      <c r="G6453" s="2"/>
      <c r="H6453" s="2"/>
    </row>
    <row r="6454" spans="2:8">
      <c r="B6454" s="2" t="s">
        <v>6901</v>
      </c>
      <c r="C6454" s="2">
        <v>17</v>
      </c>
      <c r="D6454" s="2" t="s">
        <v>471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21</v>
      </c>
      <c r="D6463" s="2" t="s">
        <v>471</v>
      </c>
      <c r="E6463" s="2"/>
      <c r="F6463" s="2"/>
      <c r="G6463" s="2"/>
      <c r="H6463" s="2"/>
    </row>
    <row r="6464" spans="2:8">
      <c r="B6464" s="2" t="s">
        <v>6911</v>
      </c>
      <c r="C6464" s="2">
        <v>25</v>
      </c>
      <c r="D6464" s="2" t="s">
        <v>471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471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471</v>
      </c>
      <c r="E6466" s="2"/>
      <c r="F6466" s="2"/>
      <c r="G6466" s="2"/>
      <c r="H6466" s="2"/>
    </row>
    <row r="6467" spans="2:8">
      <c r="B6467" s="2" t="s">
        <v>6914</v>
      </c>
      <c r="C6467" s="2">
        <v>24</v>
      </c>
      <c r="D6467" s="2" t="s">
        <v>471</v>
      </c>
      <c r="E6467" s="2"/>
      <c r="F6467" s="2"/>
      <c r="G6467" s="2"/>
      <c r="H6467" s="2"/>
    </row>
    <row r="6468" spans="2:8">
      <c r="B6468" s="2" t="s">
        <v>6915</v>
      </c>
      <c r="C6468" s="2">
        <v>24</v>
      </c>
      <c r="D6468" s="2" t="s">
        <v>471</v>
      </c>
      <c r="E6468" s="2"/>
      <c r="F6468" s="2"/>
      <c r="G6468" s="2"/>
      <c r="H6468" s="2"/>
    </row>
    <row r="6469" spans="2:8">
      <c r="B6469" s="2" t="s">
        <v>6916</v>
      </c>
      <c r="C6469" s="2">
        <v>23</v>
      </c>
      <c r="D6469" s="2" t="s">
        <v>471</v>
      </c>
      <c r="E6469" s="2"/>
      <c r="F6469" s="2"/>
      <c r="G6469" s="2"/>
      <c r="H6469" s="2"/>
    </row>
    <row r="6470" spans="2:8">
      <c r="B6470" s="2" t="s">
        <v>6917</v>
      </c>
      <c r="C6470" s="2">
        <v>38</v>
      </c>
      <c r="D6470" s="2" t="s">
        <v>471</v>
      </c>
      <c r="E6470" s="2"/>
      <c r="F6470" s="2"/>
      <c r="G6470" s="2"/>
      <c r="H6470" s="2"/>
    </row>
    <row r="6471" spans="2:8">
      <c r="B6471" s="2" t="s">
        <v>6918</v>
      </c>
      <c r="C6471" s="2">
        <v>42</v>
      </c>
      <c r="D6471" s="2" t="s">
        <v>471</v>
      </c>
      <c r="E6471" s="2"/>
      <c r="F6471" s="2"/>
      <c r="G6471" s="2"/>
      <c r="H6471" s="2"/>
    </row>
    <row r="6472" spans="2:8">
      <c r="B6472" s="2" t="s">
        <v>6919</v>
      </c>
      <c r="C6472" s="2">
        <v>39</v>
      </c>
      <c r="D6472" s="2" t="s">
        <v>471</v>
      </c>
      <c r="E6472" s="2"/>
      <c r="F6472" s="2"/>
      <c r="G6472" s="2"/>
      <c r="H6472" s="2"/>
    </row>
    <row r="6473" spans="2:8">
      <c r="B6473" s="2" t="s">
        <v>6920</v>
      </c>
      <c r="C6473" s="2">
        <v>33</v>
      </c>
      <c r="D6473" s="2" t="s">
        <v>471</v>
      </c>
      <c r="E6473" s="2"/>
      <c r="F6473" s="2"/>
      <c r="G6473" s="2"/>
      <c r="H6473" s="2"/>
    </row>
    <row r="6474" spans="2:8">
      <c r="B6474" s="2" t="s">
        <v>6921</v>
      </c>
      <c r="C6474" s="2">
        <v>31</v>
      </c>
      <c r="D6474" s="2" t="s">
        <v>471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471</v>
      </c>
      <c r="E6475" s="2"/>
      <c r="F6475" s="2"/>
      <c r="G6475" s="2"/>
      <c r="H6475" s="2"/>
    </row>
    <row r="6476" spans="2:8">
      <c r="B6476" s="2" t="s">
        <v>6923</v>
      </c>
      <c r="C6476" s="2">
        <v>18</v>
      </c>
      <c r="D6476" s="2" t="s">
        <v>471</v>
      </c>
      <c r="E6476" s="2"/>
      <c r="F6476" s="2"/>
      <c r="G6476" s="2"/>
      <c r="H6476" s="2"/>
    </row>
    <row r="6477" spans="2:8">
      <c r="B6477" s="2" t="s">
        <v>6924</v>
      </c>
      <c r="C6477" s="2">
        <v>26</v>
      </c>
      <c r="D6477" s="2" t="s">
        <v>471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471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471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471</v>
      </c>
      <c r="E6480" s="2"/>
      <c r="F6480" s="2"/>
      <c r="G6480" s="2"/>
      <c r="H6480" s="2"/>
    </row>
    <row r="6481" spans="2:8">
      <c r="B6481" s="2" t="s">
        <v>6928</v>
      </c>
      <c r="C6481" s="2">
        <v>32</v>
      </c>
      <c r="D6481" s="2" t="s">
        <v>471</v>
      </c>
      <c r="E6481" s="2"/>
      <c r="F6481" s="2"/>
      <c r="G6481" s="2"/>
      <c r="H6481" s="2"/>
    </row>
    <row r="6482" spans="2:8">
      <c r="B6482" s="2" t="s">
        <v>6929</v>
      </c>
      <c r="C6482" s="2">
        <v>32</v>
      </c>
      <c r="D6482" s="2" t="s">
        <v>471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471</v>
      </c>
      <c r="E6483" s="2"/>
      <c r="F6483" s="2"/>
      <c r="G6483" s="2"/>
      <c r="H6483" s="2"/>
    </row>
    <row r="6484" spans="2:8">
      <c r="B6484" s="2" t="s">
        <v>6931</v>
      </c>
      <c r="C6484" s="2">
        <v>32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32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27</v>
      </c>
      <c r="D6491" s="2" t="s">
        <v>471</v>
      </c>
      <c r="E6491" s="2"/>
      <c r="F6491" s="2"/>
      <c r="G6491" s="2"/>
      <c r="H6491" s="2"/>
    </row>
    <row r="6492" spans="2:8">
      <c r="B6492" s="2" t="s">
        <v>6939</v>
      </c>
      <c r="C6492" s="2">
        <v>30</v>
      </c>
      <c r="D6492" s="2" t="s">
        <v>471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471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471</v>
      </c>
      <c r="E6494" s="2"/>
      <c r="F6494" s="2"/>
      <c r="G6494" s="2"/>
      <c r="H6494" s="2"/>
    </row>
    <row r="6495" spans="2:8">
      <c r="B6495" s="2" t="s">
        <v>6942</v>
      </c>
      <c r="C6495" s="2">
        <v>29</v>
      </c>
      <c r="D6495" s="2" t="s">
        <v>471</v>
      </c>
      <c r="E6495" s="2"/>
      <c r="F6495" s="2"/>
      <c r="G6495" s="2"/>
      <c r="H6495" s="2"/>
    </row>
    <row r="6496" spans="2:8">
      <c r="B6496" s="2" t="s">
        <v>6943</v>
      </c>
      <c r="C6496" s="2">
        <v>25</v>
      </c>
      <c r="D6496" s="2" t="s">
        <v>471</v>
      </c>
      <c r="E6496" s="2"/>
      <c r="F6496" s="2"/>
      <c r="G6496" s="2"/>
      <c r="H6496" s="2"/>
    </row>
    <row r="6497" spans="2:8">
      <c r="B6497" s="2" t="s">
        <v>6944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18</v>
      </c>
      <c r="D6505" s="2" t="s">
        <v>471</v>
      </c>
      <c r="E6505" s="2"/>
      <c r="F6505" s="2"/>
      <c r="G6505" s="2"/>
      <c r="H6505" s="2"/>
    </row>
    <row r="6506" spans="2:8">
      <c r="B6506" s="2" t="s">
        <v>6953</v>
      </c>
      <c r="C6506" s="2">
        <v>17</v>
      </c>
      <c r="D6506" s="2" t="s">
        <v>471</v>
      </c>
      <c r="E6506" s="2"/>
      <c r="F6506" s="2"/>
      <c r="G6506" s="2"/>
      <c r="H6506" s="2"/>
    </row>
    <row r="6507" spans="2:8">
      <c r="B6507" s="2" t="s">
        <v>6954</v>
      </c>
      <c r="C6507" s="2">
        <v>17</v>
      </c>
      <c r="D6507" s="2" t="s">
        <v>471</v>
      </c>
      <c r="E6507" s="2"/>
      <c r="F6507" s="2"/>
      <c r="G6507" s="2"/>
      <c r="H6507" s="2"/>
    </row>
    <row r="6508" spans="2:8">
      <c r="B6508" s="2" t="s">
        <v>6955</v>
      </c>
      <c r="C6508" s="2">
        <v>16</v>
      </c>
      <c r="D6508" s="2" t="s">
        <v>471</v>
      </c>
      <c r="E6508" s="2"/>
      <c r="F6508" s="2"/>
      <c r="G6508" s="2"/>
      <c r="H6508" s="2"/>
    </row>
    <row r="6509" spans="2:8">
      <c r="B6509" s="2" t="s">
        <v>6956</v>
      </c>
      <c r="C6509" s="2">
        <v>25</v>
      </c>
      <c r="D6509" s="2" t="s">
        <v>471</v>
      </c>
      <c r="E6509" s="2"/>
      <c r="F6509" s="2"/>
      <c r="G6509" s="2"/>
      <c r="H6509" s="2"/>
    </row>
    <row r="6510" spans="2:8">
      <c r="B6510" s="2" t="s">
        <v>6957</v>
      </c>
      <c r="C6510" s="2">
        <v>25</v>
      </c>
      <c r="D6510" s="2" t="s">
        <v>471</v>
      </c>
      <c r="E6510" s="2"/>
      <c r="F6510" s="2"/>
      <c r="G6510" s="2"/>
      <c r="H6510" s="2"/>
    </row>
    <row r="6511" spans="2:8">
      <c r="B6511" s="2" t="s">
        <v>6958</v>
      </c>
      <c r="C6511" s="2">
        <v>24</v>
      </c>
      <c r="D6511" s="2" t="s">
        <v>471</v>
      </c>
      <c r="E6511" s="2"/>
      <c r="F6511" s="2"/>
      <c r="G6511" s="2"/>
      <c r="H6511" s="2"/>
    </row>
    <row r="6512" spans="2:8">
      <c r="B6512" s="2" t="s">
        <v>6959</v>
      </c>
      <c r="C6512" s="2">
        <v>24</v>
      </c>
      <c r="D6512" s="2" t="s">
        <v>471</v>
      </c>
      <c r="E6512" s="2"/>
      <c r="F6512" s="2"/>
      <c r="G6512" s="2"/>
      <c r="H6512" s="2"/>
    </row>
    <row r="6513" spans="2:8">
      <c r="B6513" s="2" t="s">
        <v>6960</v>
      </c>
      <c r="C6513" s="2">
        <v>24</v>
      </c>
      <c r="D6513" s="2" t="s">
        <v>471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471</v>
      </c>
      <c r="E6514" s="2"/>
      <c r="F6514" s="2"/>
      <c r="G6514" s="2"/>
      <c r="H6514" s="2"/>
    </row>
    <row r="6515" spans="2:8">
      <c r="B6515" s="2" t="s">
        <v>6962</v>
      </c>
      <c r="C6515" s="2">
        <v>22</v>
      </c>
      <c r="D6515" s="2" t="s">
        <v>471</v>
      </c>
      <c r="E6515" s="2"/>
      <c r="F6515" s="2"/>
      <c r="G6515" s="2"/>
      <c r="H6515" s="2"/>
    </row>
    <row r="6516" spans="2:8">
      <c r="B6516" s="2" t="s">
        <v>6963</v>
      </c>
      <c r="C6516" s="2">
        <v>28</v>
      </c>
      <c r="D6516" s="2" t="s">
        <v>471</v>
      </c>
      <c r="E6516" s="2"/>
      <c r="F6516" s="2"/>
      <c r="G6516" s="2"/>
      <c r="H6516" s="2"/>
    </row>
    <row r="6517" spans="2:8">
      <c r="B6517" s="2" t="s">
        <v>6964</v>
      </c>
      <c r="C6517" s="2">
        <v>30</v>
      </c>
      <c r="D6517" s="2" t="s">
        <v>471</v>
      </c>
      <c r="E6517" s="2"/>
      <c r="F6517" s="2"/>
      <c r="G6517" s="2"/>
      <c r="H6517" s="2"/>
    </row>
    <row r="6518" spans="2:8">
      <c r="B6518" s="2" t="s">
        <v>6965</v>
      </c>
      <c r="C6518" s="2">
        <v>28</v>
      </c>
      <c r="D6518" s="2" t="s">
        <v>471</v>
      </c>
      <c r="E6518" s="2"/>
      <c r="F6518" s="2"/>
      <c r="G6518" s="2"/>
      <c r="H6518" s="2"/>
    </row>
    <row r="6519" spans="2:8">
      <c r="B6519" s="2" t="s">
        <v>6966</v>
      </c>
      <c r="C6519" s="2">
        <v>27</v>
      </c>
      <c r="D6519" s="2" t="s">
        <v>471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471</v>
      </c>
      <c r="E6520" s="2"/>
      <c r="F6520" s="2"/>
      <c r="G6520" s="2"/>
      <c r="H6520" s="2"/>
    </row>
    <row r="6521" spans="2:8">
      <c r="B6521" s="2" t="s">
        <v>6968</v>
      </c>
      <c r="C6521" s="2">
        <v>23</v>
      </c>
      <c r="D6521" s="2" t="s">
        <v>471</v>
      </c>
      <c r="E6521" s="2"/>
      <c r="F6521" s="2"/>
      <c r="G6521" s="2"/>
      <c r="H6521" s="2"/>
    </row>
    <row r="6522" spans="2:8">
      <c r="B6522" s="2" t="s">
        <v>6969</v>
      </c>
      <c r="C6522" s="2">
        <v>21</v>
      </c>
      <c r="D6522" s="2" t="s">
        <v>471</v>
      </c>
      <c r="E6522" s="2"/>
      <c r="F6522" s="2"/>
      <c r="G6522" s="2"/>
      <c r="H6522" s="2"/>
    </row>
    <row r="6523" spans="2:8">
      <c r="B6523" s="2" t="s">
        <v>6970</v>
      </c>
      <c r="C6523" s="2">
        <v>20</v>
      </c>
      <c r="D6523" s="2" t="s">
        <v>471</v>
      </c>
      <c r="E6523" s="2"/>
      <c r="F6523" s="2"/>
      <c r="G6523" s="2"/>
      <c r="H6523" s="2"/>
    </row>
    <row r="6524" spans="2:8">
      <c r="B6524" s="2" t="s">
        <v>6971</v>
      </c>
      <c r="C6524" s="2">
        <v>20</v>
      </c>
      <c r="D6524" s="2" t="s">
        <v>471</v>
      </c>
      <c r="E6524" s="2"/>
      <c r="F6524" s="2"/>
      <c r="G6524" s="2"/>
      <c r="H6524" s="2"/>
    </row>
    <row r="6525" spans="2:8">
      <c r="B6525" s="2" t="s">
        <v>6972</v>
      </c>
      <c r="C6525" s="2">
        <v>21</v>
      </c>
      <c r="D6525" s="2" t="s">
        <v>471</v>
      </c>
      <c r="E6525" s="2"/>
      <c r="F6525" s="2"/>
      <c r="G6525" s="2"/>
      <c r="H6525" s="2"/>
    </row>
    <row r="6526" spans="2:8">
      <c r="B6526" s="2" t="s">
        <v>6973</v>
      </c>
      <c r="C6526" s="2">
        <v>21</v>
      </c>
      <c r="D6526" s="2" t="s">
        <v>471</v>
      </c>
      <c r="E6526" s="2"/>
      <c r="F6526" s="2"/>
      <c r="G6526" s="2"/>
      <c r="H6526" s="2"/>
    </row>
    <row r="6527" spans="2:8">
      <c r="B6527" s="2" t="s">
        <v>6974</v>
      </c>
      <c r="C6527" s="2">
        <v>21</v>
      </c>
      <c r="D6527" s="2" t="s">
        <v>471</v>
      </c>
      <c r="E6527" s="2"/>
      <c r="F6527" s="2"/>
      <c r="G6527" s="2"/>
      <c r="H6527" s="2"/>
    </row>
    <row r="6528" spans="2:8">
      <c r="B6528" s="2" t="s">
        <v>6975</v>
      </c>
      <c r="C6528" s="2">
        <v>22</v>
      </c>
      <c r="D6528" s="2" t="s">
        <v>471</v>
      </c>
      <c r="E6528" s="2"/>
      <c r="F6528" s="2"/>
      <c r="G6528" s="2"/>
      <c r="H6528" s="2"/>
    </row>
    <row r="6529" spans="2:8">
      <c r="B6529" s="2" t="s">
        <v>6976</v>
      </c>
      <c r="C6529" s="2">
        <v>21</v>
      </c>
      <c r="D6529" s="2" t="s">
        <v>471</v>
      </c>
      <c r="E6529" s="2"/>
      <c r="F6529" s="2"/>
      <c r="G6529" s="2"/>
      <c r="H6529" s="2"/>
    </row>
    <row r="6530" spans="2:8">
      <c r="B6530" s="2" t="s">
        <v>6977</v>
      </c>
      <c r="C6530" s="2">
        <v>20</v>
      </c>
      <c r="D6530" s="2" t="s">
        <v>471</v>
      </c>
      <c r="E6530" s="2"/>
      <c r="F6530" s="2"/>
      <c r="G6530" s="2"/>
      <c r="H6530" s="2"/>
    </row>
    <row r="6531" spans="2:8">
      <c r="B6531" s="2" t="s">
        <v>6978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23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21</v>
      </c>
      <c r="D6540" s="2" t="s">
        <v>471</v>
      </c>
      <c r="E6540" s="2"/>
      <c r="F6540" s="2"/>
      <c r="G6540" s="2"/>
      <c r="H6540" s="2"/>
    </row>
    <row r="6541" spans="2:8">
      <c r="B6541" s="2" t="s">
        <v>6988</v>
      </c>
      <c r="C6541" s="2">
        <v>23</v>
      </c>
      <c r="D6541" s="2" t="s">
        <v>471</v>
      </c>
      <c r="E6541" s="2"/>
      <c r="F6541" s="2"/>
      <c r="G6541" s="2"/>
      <c r="H6541" s="2"/>
    </row>
    <row r="6542" spans="2:8">
      <c r="B6542" s="2" t="s">
        <v>6989</v>
      </c>
      <c r="C6542" s="2">
        <v>25</v>
      </c>
      <c r="D6542" s="2" t="s">
        <v>471</v>
      </c>
      <c r="E6542" s="2"/>
      <c r="F6542" s="2"/>
      <c r="G6542" s="2"/>
      <c r="H6542" s="2"/>
    </row>
    <row r="6543" spans="2:8">
      <c r="B6543" s="2" t="s">
        <v>6990</v>
      </c>
      <c r="C6543" s="2">
        <v>25</v>
      </c>
      <c r="D6543" s="2" t="s">
        <v>471</v>
      </c>
      <c r="E6543" s="2"/>
      <c r="F6543" s="2"/>
      <c r="G6543" s="2"/>
      <c r="H6543" s="2"/>
    </row>
    <row r="6544" spans="2:8">
      <c r="B6544" s="2" t="s">
        <v>6991</v>
      </c>
      <c r="C6544" s="2">
        <v>22</v>
      </c>
      <c r="D6544" s="2" t="s">
        <v>471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471</v>
      </c>
      <c r="E6545" s="2"/>
      <c r="F6545" s="2"/>
      <c r="G6545" s="2"/>
      <c r="H6545" s="2"/>
    </row>
    <row r="6546" spans="2:8">
      <c r="B6546" s="2" t="s">
        <v>6993</v>
      </c>
      <c r="C6546" s="2">
        <v>17</v>
      </c>
      <c r="D6546" s="2" t="s">
        <v>471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33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31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28</v>
      </c>
      <c r="D6558" s="2" t="s">
        <v>471</v>
      </c>
      <c r="E6558" s="2"/>
      <c r="F6558" s="2"/>
      <c r="G6558" s="2"/>
      <c r="H6558" s="2"/>
    </row>
    <row r="6559" spans="2:8">
      <c r="B6559" s="2" t="s">
        <v>7006</v>
      </c>
      <c r="C6559" s="2">
        <v>35</v>
      </c>
      <c r="D6559" s="2" t="s">
        <v>471</v>
      </c>
      <c r="E6559" s="2"/>
      <c r="F6559" s="2"/>
      <c r="G6559" s="2"/>
      <c r="H6559" s="2"/>
    </row>
    <row r="6560" spans="2:8">
      <c r="B6560" s="2" t="s">
        <v>7007</v>
      </c>
      <c r="C6560" s="2">
        <v>39</v>
      </c>
      <c r="D6560" s="2" t="s">
        <v>471</v>
      </c>
      <c r="E6560" s="2"/>
      <c r="F6560" s="2"/>
      <c r="G6560" s="2"/>
      <c r="H6560" s="2"/>
    </row>
    <row r="6561" spans="2:8">
      <c r="B6561" s="2" t="s">
        <v>7008</v>
      </c>
      <c r="C6561" s="2">
        <v>37</v>
      </c>
      <c r="D6561" s="2" t="s">
        <v>471</v>
      </c>
      <c r="E6561" s="2"/>
      <c r="F6561" s="2"/>
      <c r="G6561" s="2"/>
      <c r="H6561" s="2"/>
    </row>
    <row r="6562" spans="2:8">
      <c r="B6562" s="2" t="s">
        <v>7009</v>
      </c>
      <c r="C6562" s="2">
        <v>33</v>
      </c>
      <c r="D6562" s="2" t="s">
        <v>471</v>
      </c>
      <c r="E6562" s="2"/>
      <c r="F6562" s="2"/>
      <c r="G6562" s="2"/>
      <c r="H6562" s="2"/>
    </row>
    <row r="6563" spans="2:8">
      <c r="B6563" s="2" t="s">
        <v>7010</v>
      </c>
      <c r="C6563" s="2">
        <v>30</v>
      </c>
      <c r="D6563" s="2" t="s">
        <v>471</v>
      </c>
      <c r="E6563" s="2"/>
      <c r="F6563" s="2"/>
      <c r="G6563" s="2"/>
      <c r="H6563" s="2"/>
    </row>
    <row r="6564" spans="2:8">
      <c r="B6564" s="2" t="s">
        <v>7011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33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33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33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31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28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32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32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28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471</v>
      </c>
      <c r="E6597" s="2"/>
      <c r="F6597" s="2"/>
      <c r="G6597" s="2"/>
      <c r="H6597" s="2"/>
    </row>
    <row r="6598" spans="2:8">
      <c r="B6598" s="2" t="s">
        <v>7045</v>
      </c>
      <c r="C6598" s="2">
        <v>33</v>
      </c>
      <c r="D6598" s="2" t="s">
        <v>471</v>
      </c>
      <c r="E6598" s="2"/>
      <c r="F6598" s="2"/>
      <c r="G6598" s="2"/>
      <c r="H6598" s="2"/>
    </row>
    <row r="6599" spans="2:8">
      <c r="B6599" s="2" t="s">
        <v>7046</v>
      </c>
      <c r="C6599" s="2">
        <v>33</v>
      </c>
      <c r="D6599" s="2" t="s">
        <v>471</v>
      </c>
      <c r="E6599" s="2"/>
      <c r="F6599" s="2"/>
      <c r="G6599" s="2"/>
      <c r="H6599" s="2"/>
    </row>
    <row r="6600" spans="2:8">
      <c r="B6600" s="2" t="s">
        <v>7047</v>
      </c>
      <c r="C6600" s="2">
        <v>31</v>
      </c>
      <c r="D6600" s="2" t="s">
        <v>471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471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471</v>
      </c>
      <c r="E6602" s="2"/>
      <c r="F6602" s="2"/>
      <c r="G6602" s="2"/>
      <c r="H6602" s="2"/>
    </row>
    <row r="6603" spans="2:8">
      <c r="B6603" s="2" t="s">
        <v>7050</v>
      </c>
      <c r="C6603" s="2">
        <v>25</v>
      </c>
      <c r="D6603" s="2" t="s">
        <v>471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471</v>
      </c>
      <c r="E6604" s="2"/>
      <c r="F6604" s="2"/>
      <c r="G6604" s="2"/>
      <c r="H6604" s="2"/>
    </row>
    <row r="6605" spans="2:8">
      <c r="B6605" s="2" t="s">
        <v>7052</v>
      </c>
      <c r="C6605" s="2">
        <v>31</v>
      </c>
      <c r="D6605" s="2" t="s">
        <v>471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471</v>
      </c>
      <c r="E6606" s="2"/>
      <c r="F6606" s="2"/>
      <c r="G6606" s="2"/>
      <c r="H6606" s="2"/>
    </row>
    <row r="6607" spans="2:8">
      <c r="B6607" s="2" t="s">
        <v>7054</v>
      </c>
      <c r="C6607" s="2">
        <v>30</v>
      </c>
      <c r="D6607" s="2" t="s">
        <v>471</v>
      </c>
      <c r="E6607" s="2"/>
      <c r="F6607" s="2"/>
      <c r="G6607" s="2"/>
      <c r="H6607" s="2"/>
    </row>
    <row r="6608" spans="2:8">
      <c r="B6608" s="2" t="s">
        <v>7055</v>
      </c>
      <c r="C6608" s="2">
        <v>27</v>
      </c>
      <c r="D6608" s="2" t="s">
        <v>471</v>
      </c>
      <c r="E6608" s="2"/>
      <c r="F6608" s="2"/>
      <c r="G6608" s="2"/>
      <c r="H6608" s="2"/>
    </row>
    <row r="6609" spans="2:8">
      <c r="B6609" s="2" t="s">
        <v>7056</v>
      </c>
      <c r="C6609" s="2">
        <v>24</v>
      </c>
      <c r="D6609" s="2" t="s">
        <v>471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471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471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471</v>
      </c>
      <c r="E6612" s="2"/>
      <c r="F6612" s="2"/>
      <c r="G6612" s="2"/>
      <c r="H6612" s="2"/>
    </row>
    <row r="6613" spans="2:8">
      <c r="B6613" s="2" t="s">
        <v>7060</v>
      </c>
      <c r="C6613" s="2">
        <v>26</v>
      </c>
      <c r="D6613" s="2" t="s">
        <v>471</v>
      </c>
      <c r="E6613" s="2"/>
      <c r="F6613" s="2"/>
      <c r="G6613" s="2"/>
      <c r="H6613" s="2"/>
    </row>
    <row r="6614" spans="2:8">
      <c r="B6614" s="2" t="s">
        <v>7061</v>
      </c>
      <c r="C6614" s="2">
        <v>21</v>
      </c>
      <c r="D6614" s="2" t="s">
        <v>471</v>
      </c>
      <c r="E6614" s="2"/>
      <c r="F6614" s="2"/>
      <c r="G6614" s="2"/>
      <c r="H6614" s="2"/>
    </row>
    <row r="6615" spans="2:8">
      <c r="B6615" s="2" t="s">
        <v>7062</v>
      </c>
      <c r="C6615" s="2">
        <v>16</v>
      </c>
      <c r="D6615" s="2" t="s">
        <v>471</v>
      </c>
      <c r="E6615" s="2"/>
      <c r="F6615" s="2"/>
      <c r="G6615" s="2"/>
      <c r="H6615" s="2"/>
    </row>
    <row r="6616" spans="2:8">
      <c r="B6616" s="2" t="s">
        <v>7063</v>
      </c>
      <c r="C6616" s="2">
        <v>12</v>
      </c>
      <c r="D6616" s="2" t="s">
        <v>471</v>
      </c>
      <c r="E6616" s="2"/>
      <c r="F6616" s="2"/>
      <c r="G6616" s="2"/>
      <c r="H6616" s="2"/>
    </row>
    <row r="6617" spans="2:8">
      <c r="B6617" s="2" t="s">
        <v>7064</v>
      </c>
      <c r="C6617" s="2">
        <v>10</v>
      </c>
      <c r="D6617" s="2" t="s">
        <v>471</v>
      </c>
      <c r="E6617" s="2"/>
      <c r="F6617" s="2"/>
      <c r="G6617" s="2"/>
      <c r="H6617" s="2"/>
    </row>
    <row r="6618" spans="2:8">
      <c r="B6618" s="2" t="s">
        <v>7065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26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25</v>
      </c>
      <c r="D6626" s="2" t="s">
        <v>471</v>
      </c>
      <c r="E6626" s="2"/>
      <c r="F6626" s="2"/>
      <c r="G6626" s="2"/>
      <c r="H6626" s="2"/>
    </row>
    <row r="6627" spans="2:8">
      <c r="B6627" s="2" t="s">
        <v>7074</v>
      </c>
      <c r="C6627" s="2">
        <v>31</v>
      </c>
      <c r="D6627" s="2" t="s">
        <v>471</v>
      </c>
      <c r="E6627" s="2"/>
      <c r="F6627" s="2"/>
      <c r="G6627" s="2"/>
      <c r="H6627" s="2"/>
    </row>
    <row r="6628" spans="2:8">
      <c r="B6628" s="2" t="s">
        <v>7075</v>
      </c>
      <c r="C6628" s="2">
        <v>34</v>
      </c>
      <c r="D6628" s="2" t="s">
        <v>471</v>
      </c>
      <c r="E6628" s="2"/>
      <c r="F6628" s="2"/>
      <c r="G6628" s="2"/>
      <c r="H6628" s="2"/>
    </row>
    <row r="6629" spans="2:8">
      <c r="B6629" s="2" t="s">
        <v>7076</v>
      </c>
      <c r="C6629" s="2">
        <v>31</v>
      </c>
      <c r="D6629" s="2" t="s">
        <v>471</v>
      </c>
      <c r="E6629" s="2"/>
      <c r="F6629" s="2"/>
      <c r="G6629" s="2"/>
      <c r="H6629" s="2"/>
    </row>
    <row r="6630" spans="2:8">
      <c r="B6630" s="2" t="s">
        <v>7077</v>
      </c>
      <c r="C6630" s="2">
        <v>32</v>
      </c>
      <c r="D6630" s="2" t="s">
        <v>471</v>
      </c>
      <c r="E6630" s="2"/>
      <c r="F6630" s="2"/>
      <c r="G6630" s="2"/>
      <c r="H6630" s="2"/>
    </row>
    <row r="6631" spans="2:8">
      <c r="B6631" s="2" t="s">
        <v>7078</v>
      </c>
      <c r="C6631" s="2">
        <v>34</v>
      </c>
      <c r="D6631" s="2" t="s">
        <v>471</v>
      </c>
      <c r="E6631" s="2"/>
      <c r="F6631" s="2"/>
      <c r="G6631" s="2"/>
      <c r="H6631" s="2"/>
    </row>
    <row r="6632" spans="2:8">
      <c r="B6632" s="2" t="s">
        <v>7079</v>
      </c>
      <c r="C6632" s="2">
        <v>29</v>
      </c>
      <c r="D6632" s="2" t="s">
        <v>471</v>
      </c>
      <c r="E6632" s="2"/>
      <c r="F6632" s="2"/>
      <c r="G6632" s="2"/>
      <c r="H6632" s="2"/>
    </row>
    <row r="6633" spans="2:8">
      <c r="B6633" s="2" t="s">
        <v>7080</v>
      </c>
      <c r="C6633" s="2">
        <v>26</v>
      </c>
      <c r="D6633" s="2" t="s">
        <v>471</v>
      </c>
      <c r="E6633" s="2"/>
      <c r="F6633" s="2"/>
      <c r="G6633" s="2"/>
      <c r="H6633" s="2"/>
    </row>
    <row r="6634" spans="2:8">
      <c r="B6634" s="2" t="s">
        <v>7081</v>
      </c>
      <c r="C6634" s="2">
        <v>29</v>
      </c>
      <c r="D6634" s="2" t="s">
        <v>471</v>
      </c>
      <c r="E6634" s="2"/>
      <c r="F6634" s="2"/>
      <c r="G6634" s="2"/>
      <c r="H6634" s="2"/>
    </row>
    <row r="6635" spans="2:8">
      <c r="B6635" s="2" t="s">
        <v>7082</v>
      </c>
      <c r="C6635" s="2">
        <v>29</v>
      </c>
      <c r="D6635" s="2" t="s">
        <v>471</v>
      </c>
      <c r="E6635" s="2"/>
      <c r="F6635" s="2"/>
      <c r="G6635" s="2"/>
      <c r="H6635" s="2"/>
    </row>
    <row r="6636" spans="2:8">
      <c r="B6636" s="2" t="s">
        <v>7083</v>
      </c>
      <c r="C6636" s="2">
        <v>28</v>
      </c>
      <c r="D6636" s="2" t="s">
        <v>471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471</v>
      </c>
      <c r="E6637" s="2"/>
      <c r="F6637" s="2"/>
      <c r="G6637" s="2"/>
      <c r="H6637" s="2"/>
    </row>
    <row r="6638" spans="2:8">
      <c r="B6638" s="2" t="s">
        <v>7085</v>
      </c>
      <c r="C6638" s="2">
        <v>34</v>
      </c>
      <c r="D6638" s="2" t="s">
        <v>471</v>
      </c>
      <c r="E6638" s="2"/>
      <c r="F6638" s="2"/>
      <c r="G6638" s="2"/>
      <c r="H6638" s="2"/>
    </row>
    <row r="6639" spans="2:8">
      <c r="B6639" s="2" t="s">
        <v>7086</v>
      </c>
      <c r="C6639" s="2">
        <v>34</v>
      </c>
      <c r="D6639" s="2" t="s">
        <v>471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471</v>
      </c>
      <c r="E6640" s="2"/>
      <c r="F6640" s="2"/>
      <c r="G6640" s="2"/>
      <c r="H6640" s="2"/>
    </row>
    <row r="6641" spans="2:8">
      <c r="B6641" s="2" t="s">
        <v>7088</v>
      </c>
      <c r="C6641" s="2">
        <v>30</v>
      </c>
      <c r="D6641" s="2" t="s">
        <v>471</v>
      </c>
      <c r="E6641" s="2"/>
      <c r="F6641" s="2"/>
      <c r="G6641" s="2"/>
      <c r="H6641" s="2"/>
    </row>
    <row r="6642" spans="2:8">
      <c r="B6642" s="2" t="s">
        <v>7089</v>
      </c>
      <c r="C6642" s="2">
        <v>26</v>
      </c>
      <c r="D6642" s="2" t="s">
        <v>471</v>
      </c>
      <c r="E6642" s="2"/>
      <c r="F6642" s="2"/>
      <c r="G6642" s="2"/>
      <c r="H6642" s="2"/>
    </row>
    <row r="6643" spans="2:8">
      <c r="B6643" s="2" t="s">
        <v>7090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40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41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41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42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28</v>
      </c>
      <c r="D6664" s="2" t="s">
        <v>471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471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471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471</v>
      </c>
      <c r="E6667" s="2"/>
      <c r="F6667" s="2"/>
      <c r="G6667" s="2"/>
      <c r="H6667" s="2"/>
    </row>
    <row r="6668" spans="2:8">
      <c r="B6668" s="2" t="s">
        <v>7115</v>
      </c>
      <c r="C6668" s="2">
        <v>33</v>
      </c>
      <c r="D6668" s="2" t="s">
        <v>471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471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471</v>
      </c>
      <c r="E6670" s="2"/>
      <c r="F6670" s="2"/>
      <c r="G6670" s="2"/>
      <c r="H6670" s="2"/>
    </row>
    <row r="6671" spans="2:8">
      <c r="B6671" s="2" t="s">
        <v>7118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29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30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26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24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36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17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471</v>
      </c>
      <c r="E6701" s="2"/>
      <c r="F6701" s="2"/>
      <c r="G6701" s="2"/>
      <c r="H6701" s="2"/>
    </row>
    <row r="6702" spans="2:8">
      <c r="B6702" s="2" t="s">
        <v>7149</v>
      </c>
      <c r="C6702" s="2">
        <v>26</v>
      </c>
      <c r="D6702" s="2" t="s">
        <v>471</v>
      </c>
      <c r="E6702" s="2"/>
      <c r="F6702" s="2"/>
      <c r="G6702" s="2"/>
      <c r="H6702" s="2"/>
    </row>
    <row r="6703" spans="2:8">
      <c r="B6703" s="2" t="s">
        <v>7150</v>
      </c>
      <c r="C6703" s="2">
        <v>26</v>
      </c>
      <c r="D6703" s="2" t="s">
        <v>471</v>
      </c>
      <c r="E6703" s="2"/>
      <c r="F6703" s="2"/>
      <c r="G6703" s="2"/>
      <c r="H6703" s="2"/>
    </row>
    <row r="6704" spans="2:8">
      <c r="B6704" s="2" t="s">
        <v>7151</v>
      </c>
      <c r="C6704" s="2">
        <v>26</v>
      </c>
      <c r="D6704" s="2" t="s">
        <v>471</v>
      </c>
      <c r="E6704" s="2"/>
      <c r="F6704" s="2"/>
      <c r="G6704" s="2"/>
      <c r="H6704" s="2"/>
    </row>
    <row r="6705" spans="2:8">
      <c r="B6705" s="2" t="s">
        <v>7152</v>
      </c>
      <c r="C6705" s="2">
        <v>25</v>
      </c>
      <c r="D6705" s="2" t="s">
        <v>471</v>
      </c>
      <c r="E6705" s="2"/>
      <c r="F6705" s="2"/>
      <c r="G6705" s="2"/>
      <c r="H6705" s="2"/>
    </row>
    <row r="6706" spans="2:8">
      <c r="B6706" s="2" t="s">
        <v>7153</v>
      </c>
      <c r="C6706" s="2">
        <v>23</v>
      </c>
      <c r="D6706" s="2" t="s">
        <v>471</v>
      </c>
      <c r="E6706" s="2"/>
      <c r="F6706" s="2"/>
      <c r="G6706" s="2"/>
      <c r="H6706" s="2"/>
    </row>
    <row r="6707" spans="2:8">
      <c r="B6707" s="2" t="s">
        <v>7154</v>
      </c>
      <c r="C6707" s="2">
        <v>21</v>
      </c>
      <c r="D6707" s="2" t="s">
        <v>471</v>
      </c>
      <c r="E6707" s="2"/>
      <c r="F6707" s="2"/>
      <c r="G6707" s="2"/>
      <c r="H6707" s="2"/>
    </row>
    <row r="6708" spans="2:8">
      <c r="B6708" s="2" t="s">
        <v>7155</v>
      </c>
      <c r="C6708" s="2">
        <v>24</v>
      </c>
      <c r="D6708" s="2" t="s">
        <v>471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471</v>
      </c>
      <c r="E6709" s="2"/>
      <c r="F6709" s="2"/>
      <c r="G6709" s="2"/>
      <c r="H6709" s="2"/>
    </row>
    <row r="6710" spans="2:8">
      <c r="B6710" s="2" t="s">
        <v>7157</v>
      </c>
      <c r="C6710" s="2">
        <v>36</v>
      </c>
      <c r="D6710" s="2" t="s">
        <v>471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471</v>
      </c>
      <c r="E6711" s="2"/>
      <c r="F6711" s="2"/>
      <c r="G6711" s="2"/>
      <c r="H6711" s="2"/>
    </row>
    <row r="6712" spans="2:8">
      <c r="B6712" s="2" t="s">
        <v>7159</v>
      </c>
      <c r="C6712" s="2">
        <v>32</v>
      </c>
      <c r="D6712" s="2" t="s">
        <v>471</v>
      </c>
      <c r="E6712" s="2"/>
      <c r="F6712" s="2"/>
      <c r="G6712" s="2"/>
      <c r="H6712" s="2"/>
    </row>
    <row r="6713" spans="2:8">
      <c r="B6713" s="2" t="s">
        <v>7160</v>
      </c>
      <c r="C6713" s="2">
        <v>15</v>
      </c>
      <c r="D6713" s="2" t="s">
        <v>471</v>
      </c>
      <c r="E6713" s="2"/>
      <c r="F6713" s="2"/>
      <c r="G6713" s="2"/>
      <c r="H6713" s="2"/>
    </row>
    <row r="6714" spans="2:8">
      <c r="B6714" s="2" t="s">
        <v>7161</v>
      </c>
      <c r="C6714" s="2">
        <v>17</v>
      </c>
      <c r="D6714" s="2" t="s">
        <v>471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25</v>
      </c>
      <c r="D6721" s="2" t="s">
        <v>471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471</v>
      </c>
      <c r="E6722" s="2"/>
      <c r="F6722" s="2"/>
      <c r="G6722" s="2"/>
      <c r="H6722" s="2"/>
    </row>
    <row r="6723" spans="2:8">
      <c r="B6723" s="2" t="s">
        <v>7170</v>
      </c>
      <c r="C6723" s="2">
        <v>26</v>
      </c>
      <c r="D6723" s="2" t="s">
        <v>471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471</v>
      </c>
      <c r="E6724" s="2"/>
      <c r="F6724" s="2"/>
      <c r="G6724" s="2"/>
      <c r="H6724" s="2"/>
    </row>
    <row r="6725" spans="2:8">
      <c r="B6725" s="2" t="s">
        <v>7172</v>
      </c>
      <c r="C6725" s="2">
        <v>24</v>
      </c>
      <c r="D6725" s="2" t="s">
        <v>471</v>
      </c>
      <c r="E6725" s="2"/>
      <c r="F6725" s="2"/>
      <c r="G6725" s="2"/>
      <c r="H6725" s="2"/>
    </row>
    <row r="6726" spans="2:8">
      <c r="B6726" s="2" t="s">
        <v>7173</v>
      </c>
      <c r="C6726" s="2">
        <v>23</v>
      </c>
      <c r="D6726" s="2" t="s">
        <v>471</v>
      </c>
      <c r="E6726" s="2"/>
      <c r="F6726" s="2"/>
      <c r="G6726" s="2"/>
      <c r="H6726" s="2"/>
    </row>
    <row r="6727" spans="2:8">
      <c r="B6727" s="2" t="s">
        <v>7174</v>
      </c>
      <c r="C6727" s="2">
        <v>21</v>
      </c>
      <c r="D6727" s="2" t="s">
        <v>471</v>
      </c>
      <c r="E6727" s="2"/>
      <c r="F6727" s="2"/>
      <c r="G6727" s="2"/>
      <c r="H6727" s="2"/>
    </row>
    <row r="6728" spans="2:8">
      <c r="B6728" s="2" t="s">
        <v>7175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30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30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39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36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471</v>
      </c>
      <c r="E6741" s="2"/>
      <c r="F6741" s="2"/>
      <c r="G6741" s="2"/>
      <c r="H6741" s="2"/>
    </row>
    <row r="6742" spans="2:8">
      <c r="B6742" s="2" t="s">
        <v>7189</v>
      </c>
      <c r="C6742" s="2">
        <v>31</v>
      </c>
      <c r="D6742" s="2" t="s">
        <v>471</v>
      </c>
      <c r="E6742" s="2"/>
      <c r="F6742" s="2"/>
      <c r="G6742" s="2"/>
      <c r="H6742" s="2"/>
    </row>
    <row r="6743" spans="2:8">
      <c r="B6743" s="2" t="s">
        <v>7190</v>
      </c>
      <c r="C6743" s="2">
        <v>31</v>
      </c>
      <c r="D6743" s="2" t="s">
        <v>471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471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471</v>
      </c>
      <c r="E6745" s="2"/>
      <c r="F6745" s="2"/>
      <c r="G6745" s="2"/>
      <c r="H6745" s="2"/>
    </row>
    <row r="6746" spans="2:8">
      <c r="B6746" s="2" t="s">
        <v>7193</v>
      </c>
      <c r="C6746" s="2">
        <v>29</v>
      </c>
      <c r="D6746" s="2" t="s">
        <v>471</v>
      </c>
      <c r="E6746" s="2"/>
      <c r="F6746" s="2"/>
      <c r="G6746" s="2"/>
      <c r="H6746" s="2"/>
    </row>
    <row r="6747" spans="2:8">
      <c r="B6747" s="2" t="s">
        <v>7194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25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7199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25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37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39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40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38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31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26</v>
      </c>
      <c r="D6761" s="2" t="s">
        <v>471</v>
      </c>
      <c r="E6761" s="2"/>
      <c r="F6761" s="2"/>
      <c r="G6761" s="2"/>
      <c r="H6761" s="2"/>
    </row>
    <row r="6762" spans="2:8">
      <c r="B6762" s="2" t="s">
        <v>7209</v>
      </c>
      <c r="C6762" s="2">
        <v>31</v>
      </c>
      <c r="D6762" s="2" t="s">
        <v>471</v>
      </c>
      <c r="E6762" s="2"/>
      <c r="F6762" s="2"/>
      <c r="G6762" s="2"/>
      <c r="H6762" s="2"/>
    </row>
    <row r="6763" spans="2:8">
      <c r="B6763" s="2" t="s">
        <v>7210</v>
      </c>
      <c r="C6763" s="2">
        <v>35</v>
      </c>
      <c r="D6763" s="2" t="s">
        <v>471</v>
      </c>
      <c r="E6763" s="2"/>
      <c r="F6763" s="2"/>
      <c r="G6763" s="2"/>
      <c r="H6763" s="2"/>
    </row>
    <row r="6764" spans="2:8">
      <c r="B6764" s="2" t="s">
        <v>7211</v>
      </c>
      <c r="C6764" s="2">
        <v>35</v>
      </c>
      <c r="D6764" s="2" t="s">
        <v>471</v>
      </c>
      <c r="E6764" s="2"/>
      <c r="F6764" s="2"/>
      <c r="G6764" s="2"/>
      <c r="H6764" s="2"/>
    </row>
    <row r="6765" spans="2:8">
      <c r="B6765" s="2" t="s">
        <v>7212</v>
      </c>
      <c r="C6765" s="2">
        <v>33</v>
      </c>
      <c r="D6765" s="2" t="s">
        <v>471</v>
      </c>
      <c r="E6765" s="2"/>
      <c r="F6765" s="2"/>
      <c r="G6765" s="2"/>
      <c r="H6765" s="2"/>
    </row>
    <row r="6766" spans="2:8">
      <c r="B6766" s="2" t="s">
        <v>7213</v>
      </c>
      <c r="C6766" s="2">
        <v>31</v>
      </c>
      <c r="D6766" s="2" t="s">
        <v>471</v>
      </c>
      <c r="E6766" s="2"/>
      <c r="F6766" s="2"/>
      <c r="G6766" s="2"/>
      <c r="H6766" s="2"/>
    </row>
    <row r="6767" spans="2:8">
      <c r="B6767" s="2" t="s">
        <v>7214</v>
      </c>
      <c r="C6767" s="2">
        <v>27</v>
      </c>
      <c r="D6767" s="2" t="s">
        <v>471</v>
      </c>
      <c r="E6767" s="2"/>
      <c r="F6767" s="2"/>
      <c r="G6767" s="2"/>
      <c r="H6767" s="2"/>
    </row>
    <row r="6768" spans="2:8">
      <c r="B6768" s="2" t="s">
        <v>7215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30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30</v>
      </c>
      <c r="D6776" s="2" t="s">
        <v>471</v>
      </c>
      <c r="E6776" s="2"/>
      <c r="F6776" s="2"/>
      <c r="G6776" s="2"/>
      <c r="H6776" s="2"/>
    </row>
    <row r="6777" spans="2:8">
      <c r="B6777" s="2" t="s">
        <v>7224</v>
      </c>
      <c r="C6777" s="2">
        <v>29</v>
      </c>
      <c r="D6777" s="2" t="s">
        <v>471</v>
      </c>
      <c r="E6777" s="2"/>
      <c r="F6777" s="2"/>
      <c r="G6777" s="2"/>
      <c r="H6777" s="2"/>
    </row>
    <row r="6778" spans="2:8">
      <c r="B6778" s="2" t="s">
        <v>7225</v>
      </c>
      <c r="C6778" s="2">
        <v>30</v>
      </c>
      <c r="D6778" s="2" t="s">
        <v>471</v>
      </c>
      <c r="E6778" s="2"/>
      <c r="F6778" s="2"/>
      <c r="G6778" s="2"/>
      <c r="H6778" s="2"/>
    </row>
    <row r="6779" spans="2:8">
      <c r="B6779" s="2" t="s">
        <v>7226</v>
      </c>
      <c r="C6779" s="2">
        <v>30</v>
      </c>
      <c r="D6779" s="2" t="s">
        <v>471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471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471</v>
      </c>
      <c r="E6781" s="2"/>
      <c r="F6781" s="2"/>
      <c r="G6781" s="2"/>
      <c r="H6781" s="2"/>
    </row>
    <row r="6782" spans="2:8">
      <c r="B6782" s="2" t="s">
        <v>7229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24</v>
      </c>
      <c r="D6788" s="2" t="s">
        <v>471</v>
      </c>
      <c r="E6788" s="2"/>
      <c r="F6788" s="2"/>
      <c r="G6788" s="2"/>
      <c r="H6788" s="2"/>
    </row>
    <row r="6789" spans="2:8">
      <c r="B6789" s="2" t="s">
        <v>7236</v>
      </c>
      <c r="C6789" s="2">
        <v>30</v>
      </c>
      <c r="D6789" s="2" t="s">
        <v>471</v>
      </c>
      <c r="E6789" s="2"/>
      <c r="F6789" s="2"/>
      <c r="G6789" s="2"/>
      <c r="H6789" s="2"/>
    </row>
    <row r="6790" spans="2:8">
      <c r="B6790" s="2" t="s">
        <v>7237</v>
      </c>
      <c r="C6790" s="2">
        <v>30</v>
      </c>
      <c r="D6790" s="2" t="s">
        <v>471</v>
      </c>
      <c r="E6790" s="2"/>
      <c r="F6790" s="2"/>
      <c r="G6790" s="2"/>
      <c r="H6790" s="2"/>
    </row>
    <row r="6791" spans="2:8">
      <c r="B6791" s="2" t="s">
        <v>7238</v>
      </c>
      <c r="C6791" s="2">
        <v>27</v>
      </c>
      <c r="D6791" s="2" t="s">
        <v>471</v>
      </c>
      <c r="E6791" s="2"/>
      <c r="F6791" s="2"/>
      <c r="G6791" s="2"/>
      <c r="H6791" s="2"/>
    </row>
    <row r="6792" spans="2:8">
      <c r="B6792" s="2" t="s">
        <v>7239</v>
      </c>
      <c r="C6792" s="2">
        <v>27</v>
      </c>
      <c r="D6792" s="2" t="s">
        <v>471</v>
      </c>
      <c r="E6792" s="2"/>
      <c r="F6792" s="2"/>
      <c r="G6792" s="2"/>
      <c r="H6792" s="2"/>
    </row>
    <row r="6793" spans="2:8">
      <c r="B6793" s="2" t="s">
        <v>7240</v>
      </c>
      <c r="C6793" s="2">
        <v>28</v>
      </c>
      <c r="D6793" s="2" t="s">
        <v>471</v>
      </c>
      <c r="E6793" s="2"/>
      <c r="F6793" s="2"/>
      <c r="G6793" s="2"/>
      <c r="H6793" s="2"/>
    </row>
    <row r="6794" spans="2:8">
      <c r="B6794" s="2" t="s">
        <v>7241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28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28</v>
      </c>
      <c r="D6801" s="2" t="s">
        <v>471</v>
      </c>
      <c r="E6801" s="2"/>
      <c r="F6801" s="2"/>
      <c r="G6801" s="2"/>
      <c r="H6801" s="2"/>
    </row>
    <row r="6802" spans="2:8">
      <c r="B6802" s="2" t="s">
        <v>7249</v>
      </c>
      <c r="C6802" s="2">
        <v>35</v>
      </c>
      <c r="D6802" s="2" t="s">
        <v>471</v>
      </c>
      <c r="E6802" s="2"/>
      <c r="F6802" s="2"/>
      <c r="G6802" s="2"/>
      <c r="H6802" s="2"/>
    </row>
    <row r="6803" spans="2:8">
      <c r="B6803" s="2" t="s">
        <v>7250</v>
      </c>
      <c r="C6803" s="2">
        <v>37</v>
      </c>
      <c r="D6803" s="2" t="s">
        <v>471</v>
      </c>
      <c r="E6803" s="2"/>
      <c r="F6803" s="2"/>
      <c r="G6803" s="2"/>
      <c r="H6803" s="2"/>
    </row>
    <row r="6804" spans="2:8">
      <c r="B6804" s="2" t="s">
        <v>7251</v>
      </c>
      <c r="C6804" s="2">
        <v>37</v>
      </c>
      <c r="D6804" s="2" t="s">
        <v>471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471</v>
      </c>
      <c r="E6805" s="2"/>
      <c r="F6805" s="2"/>
      <c r="G6805" s="2"/>
      <c r="H6805" s="2"/>
    </row>
    <row r="6806" spans="2:8">
      <c r="B6806" s="2" t="s">
        <v>7253</v>
      </c>
      <c r="C6806" s="2">
        <v>34</v>
      </c>
      <c r="D6806" s="2" t="s">
        <v>471</v>
      </c>
      <c r="E6806" s="2"/>
      <c r="F6806" s="2"/>
      <c r="G6806" s="2"/>
      <c r="H6806" s="2"/>
    </row>
    <row r="6807" spans="2:8">
      <c r="B6807" s="2" t="s">
        <v>7254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17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471</v>
      </c>
      <c r="E6809" s="2"/>
      <c r="F6809" s="2"/>
      <c r="G6809" s="2"/>
      <c r="H6809" s="2"/>
    </row>
    <row r="6810" spans="2:8">
      <c r="B6810" s="2" t="s">
        <v>7257</v>
      </c>
      <c r="C6810" s="2">
        <v>32</v>
      </c>
      <c r="D6810" s="2" t="s">
        <v>471</v>
      </c>
      <c r="E6810" s="2"/>
      <c r="F6810" s="2"/>
      <c r="G6810" s="2"/>
      <c r="H6810" s="2"/>
    </row>
    <row r="6811" spans="2:8">
      <c r="B6811" s="2" t="s">
        <v>7258</v>
      </c>
      <c r="C6811" s="2">
        <v>35</v>
      </c>
      <c r="D6811" s="2" t="s">
        <v>471</v>
      </c>
      <c r="E6811" s="2"/>
      <c r="F6811" s="2"/>
      <c r="G6811" s="2"/>
      <c r="H6811" s="2"/>
    </row>
    <row r="6812" spans="2:8">
      <c r="B6812" s="2" t="s">
        <v>7259</v>
      </c>
      <c r="C6812" s="2">
        <v>43</v>
      </c>
      <c r="D6812" s="2" t="s">
        <v>471</v>
      </c>
      <c r="E6812" s="2"/>
      <c r="F6812" s="2"/>
      <c r="G6812" s="2"/>
      <c r="H6812" s="2"/>
    </row>
    <row r="6813" spans="2:8">
      <c r="B6813" s="2" t="s">
        <v>7260</v>
      </c>
      <c r="C6813" s="2">
        <v>42</v>
      </c>
      <c r="D6813" s="2" t="s">
        <v>471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32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33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33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18</v>
      </c>
      <c r="D6821" s="2" t="s">
        <v>471</v>
      </c>
      <c r="E6821" s="2"/>
      <c r="F6821" s="2"/>
      <c r="G6821" s="2"/>
      <c r="H6821" s="2"/>
    </row>
    <row r="6822" spans="2:8">
      <c r="B6822" s="2" t="s">
        <v>7269</v>
      </c>
      <c r="C6822" s="2">
        <v>17</v>
      </c>
      <c r="D6822" s="2" t="s">
        <v>471</v>
      </c>
      <c r="E6822" s="2"/>
      <c r="F6822" s="2"/>
      <c r="G6822" s="2"/>
      <c r="H6822" s="2"/>
    </row>
    <row r="6823" spans="2:8">
      <c r="B6823" s="2" t="s">
        <v>7270</v>
      </c>
      <c r="C6823" s="2">
        <v>52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56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50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39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24</v>
      </c>
      <c r="D6828" s="2" t="s">
        <v>471</v>
      </c>
      <c r="E6828" s="2"/>
      <c r="F6828" s="2"/>
      <c r="G6828" s="2"/>
      <c r="H6828" s="2"/>
    </row>
    <row r="6829" spans="2:8">
      <c r="B6829" s="2" t="s">
        <v>7276</v>
      </c>
      <c r="C6829" s="2">
        <v>26</v>
      </c>
      <c r="D6829" s="2" t="s">
        <v>471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471</v>
      </c>
      <c r="E6830" s="2"/>
      <c r="F6830" s="2"/>
      <c r="G6830" s="2"/>
      <c r="H6830" s="2"/>
    </row>
    <row r="6831" spans="2:8">
      <c r="B6831" s="2" t="s">
        <v>7278</v>
      </c>
      <c r="C6831" s="2">
        <v>28</v>
      </c>
      <c r="D6831" s="2" t="s">
        <v>471</v>
      </c>
      <c r="E6831" s="2"/>
      <c r="F6831" s="2"/>
      <c r="G6831" s="2"/>
      <c r="H6831" s="2"/>
    </row>
    <row r="6832" spans="2:8">
      <c r="B6832" s="2" t="s">
        <v>7279</v>
      </c>
      <c r="C6832" s="2">
        <v>28</v>
      </c>
      <c r="D6832" s="2" t="s">
        <v>471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471</v>
      </c>
      <c r="E6833" s="2"/>
      <c r="F6833" s="2"/>
      <c r="G6833" s="2"/>
      <c r="H6833" s="2"/>
    </row>
    <row r="6834" spans="2:8">
      <c r="B6834" s="2" t="s">
        <v>7281</v>
      </c>
      <c r="C6834" s="2">
        <v>26</v>
      </c>
      <c r="D6834" s="2" t="s">
        <v>471</v>
      </c>
      <c r="E6834" s="2"/>
      <c r="F6834" s="2"/>
      <c r="G6834" s="2"/>
      <c r="H6834" s="2"/>
    </row>
    <row r="6835" spans="2:8">
      <c r="B6835" s="2" t="s">
        <v>7282</v>
      </c>
      <c r="C6835" s="2">
        <v>23</v>
      </c>
      <c r="D6835" s="2" t="s">
        <v>471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20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33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40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32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32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35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471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471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471</v>
      </c>
      <c r="E6871" s="2"/>
      <c r="F6871" s="2"/>
      <c r="G6871" s="2"/>
      <c r="H6871" s="2"/>
    </row>
    <row r="6872" spans="2:8">
      <c r="B6872" s="2" t="s">
        <v>7319</v>
      </c>
      <c r="C6872" s="2">
        <v>34</v>
      </c>
      <c r="D6872" s="2" t="s">
        <v>471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471</v>
      </c>
      <c r="E6873" s="2"/>
      <c r="F6873" s="2"/>
      <c r="G6873" s="2"/>
      <c r="H6873" s="2"/>
    </row>
    <row r="6874" spans="2:8">
      <c r="B6874" s="2" t="s">
        <v>7321</v>
      </c>
      <c r="C6874" s="2">
        <v>27</v>
      </c>
      <c r="D6874" s="2" t="s">
        <v>471</v>
      </c>
      <c r="E6874" s="2"/>
      <c r="F6874" s="2"/>
      <c r="G6874" s="2"/>
      <c r="H6874" s="2"/>
    </row>
    <row r="6875" spans="2:8">
      <c r="B6875" s="2" t="s">
        <v>7322</v>
      </c>
      <c r="C6875" s="2">
        <v>30</v>
      </c>
      <c r="D6875" s="2" t="s">
        <v>471</v>
      </c>
      <c r="E6875" s="2"/>
      <c r="F6875" s="2"/>
      <c r="G6875" s="2"/>
      <c r="H6875" s="2"/>
    </row>
    <row r="6876" spans="2:8">
      <c r="B6876" s="2" t="s">
        <v>7323</v>
      </c>
      <c r="C6876" s="2">
        <v>34</v>
      </c>
      <c r="D6876" s="2" t="s">
        <v>471</v>
      </c>
      <c r="E6876" s="2"/>
      <c r="F6876" s="2"/>
      <c r="G6876" s="2"/>
      <c r="H6876" s="2"/>
    </row>
    <row r="6877" spans="2:8">
      <c r="B6877" s="2" t="s">
        <v>7324</v>
      </c>
      <c r="C6877" s="2">
        <v>34</v>
      </c>
      <c r="D6877" s="2" t="s">
        <v>471</v>
      </c>
      <c r="E6877" s="2"/>
      <c r="F6877" s="2"/>
      <c r="G6877" s="2"/>
      <c r="H6877" s="2"/>
    </row>
    <row r="6878" spans="2:8">
      <c r="B6878" s="2" t="s">
        <v>7325</v>
      </c>
      <c r="C6878" s="2">
        <v>34</v>
      </c>
      <c r="D6878" s="2" t="s">
        <v>471</v>
      </c>
      <c r="E6878" s="2"/>
      <c r="F6878" s="2"/>
      <c r="G6878" s="2"/>
      <c r="H6878" s="2"/>
    </row>
    <row r="6879" spans="2:8">
      <c r="B6879" s="2" t="s">
        <v>7326</v>
      </c>
      <c r="C6879" s="2">
        <v>35</v>
      </c>
      <c r="D6879" s="2" t="s">
        <v>471</v>
      </c>
      <c r="E6879" s="2"/>
      <c r="F6879" s="2"/>
      <c r="G6879" s="2"/>
      <c r="H6879" s="2"/>
    </row>
    <row r="6880" spans="2:8">
      <c r="B6880" s="2" t="s">
        <v>7327</v>
      </c>
      <c r="C6880" s="2">
        <v>32</v>
      </c>
      <c r="D6880" s="2" t="s">
        <v>471</v>
      </c>
      <c r="E6880" s="2"/>
      <c r="F6880" s="2"/>
      <c r="G6880" s="2"/>
      <c r="H6880" s="2"/>
    </row>
    <row r="6881" spans="2:8">
      <c r="B6881" s="2" t="s">
        <v>7328</v>
      </c>
      <c r="C6881" s="2">
        <v>33</v>
      </c>
      <c r="D6881" s="2" t="s">
        <v>471</v>
      </c>
      <c r="E6881" s="2"/>
      <c r="F6881" s="2"/>
      <c r="G6881" s="2"/>
      <c r="H6881" s="2"/>
    </row>
    <row r="6882" spans="2:8">
      <c r="B6882" s="2" t="s">
        <v>7329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37</v>
      </c>
      <c r="D6890" s="2" t="s">
        <v>471</v>
      </c>
      <c r="E6890" s="2"/>
      <c r="F6890" s="2"/>
      <c r="G6890" s="2"/>
      <c r="H6890" s="2"/>
    </row>
    <row r="6891" spans="2:8">
      <c r="B6891" s="2" t="s">
        <v>7338</v>
      </c>
      <c r="C6891" s="2">
        <v>39</v>
      </c>
      <c r="D6891" s="2" t="s">
        <v>471</v>
      </c>
      <c r="E6891" s="2"/>
      <c r="F6891" s="2"/>
      <c r="G6891" s="2"/>
      <c r="H6891" s="2"/>
    </row>
    <row r="6892" spans="2:8">
      <c r="B6892" s="2" t="s">
        <v>7339</v>
      </c>
      <c r="C6892" s="2">
        <v>38</v>
      </c>
      <c r="D6892" s="2" t="s">
        <v>471</v>
      </c>
      <c r="E6892" s="2"/>
      <c r="F6892" s="2"/>
      <c r="G6892" s="2"/>
      <c r="H6892" s="2"/>
    </row>
    <row r="6893" spans="2:8">
      <c r="B6893" s="2" t="s">
        <v>7340</v>
      </c>
      <c r="C6893" s="2">
        <v>36</v>
      </c>
      <c r="D6893" s="2" t="s">
        <v>471</v>
      </c>
      <c r="E6893" s="2"/>
      <c r="F6893" s="2"/>
      <c r="G6893" s="2"/>
      <c r="H6893" s="2"/>
    </row>
    <row r="6894" spans="2:8">
      <c r="B6894" s="2" t="s">
        <v>7341</v>
      </c>
      <c r="C6894" s="2">
        <v>34</v>
      </c>
      <c r="D6894" s="2" t="s">
        <v>471</v>
      </c>
      <c r="E6894" s="2"/>
      <c r="F6894" s="2"/>
      <c r="G6894" s="2"/>
      <c r="H6894" s="2"/>
    </row>
    <row r="6895" spans="2:8">
      <c r="B6895" s="2" t="s">
        <v>7342</v>
      </c>
      <c r="C6895" s="2">
        <v>40</v>
      </c>
      <c r="D6895" s="2" t="s">
        <v>471</v>
      </c>
      <c r="E6895" s="2"/>
      <c r="F6895" s="2"/>
      <c r="G6895" s="2"/>
      <c r="H6895" s="2"/>
    </row>
    <row r="6896" spans="2:8">
      <c r="B6896" s="2" t="s">
        <v>7343</v>
      </c>
      <c r="C6896" s="2">
        <v>49</v>
      </c>
      <c r="D6896" s="2" t="s">
        <v>471</v>
      </c>
      <c r="E6896" s="2"/>
      <c r="F6896" s="2"/>
      <c r="G6896" s="2"/>
      <c r="H6896" s="2"/>
    </row>
    <row r="6897" spans="2:8">
      <c r="B6897" s="2" t="s">
        <v>7344</v>
      </c>
      <c r="C6897" s="2">
        <v>46</v>
      </c>
      <c r="D6897" s="2" t="s">
        <v>471</v>
      </c>
      <c r="E6897" s="2"/>
      <c r="F6897" s="2"/>
      <c r="G6897" s="2"/>
      <c r="H6897" s="2"/>
    </row>
    <row r="6898" spans="2:8">
      <c r="B6898" s="2" t="s">
        <v>7345</v>
      </c>
      <c r="C6898" s="2">
        <v>43</v>
      </c>
      <c r="D6898" s="2" t="s">
        <v>471</v>
      </c>
      <c r="E6898" s="2"/>
      <c r="F6898" s="2"/>
      <c r="G6898" s="2"/>
      <c r="H6898" s="2"/>
    </row>
    <row r="6899" spans="2:8">
      <c r="B6899" s="2" t="s">
        <v>7346</v>
      </c>
      <c r="C6899" s="2">
        <v>43</v>
      </c>
      <c r="D6899" s="2" t="s">
        <v>471</v>
      </c>
      <c r="E6899" s="2"/>
      <c r="F6899" s="2"/>
      <c r="G6899" s="2"/>
      <c r="H6899" s="2"/>
    </row>
    <row r="6900" spans="2:8">
      <c r="B6900" s="2" t="s">
        <v>7347</v>
      </c>
      <c r="C6900" s="2">
        <v>34</v>
      </c>
      <c r="D6900" s="2" t="s">
        <v>471</v>
      </c>
      <c r="E6900" s="2"/>
      <c r="F6900" s="2"/>
      <c r="G6900" s="2"/>
      <c r="H6900" s="2"/>
    </row>
    <row r="6901" spans="2:8">
      <c r="B6901" s="2" t="s">
        <v>7348</v>
      </c>
      <c r="C6901" s="2">
        <v>35</v>
      </c>
      <c r="D6901" s="2" t="s">
        <v>471</v>
      </c>
      <c r="E6901" s="2"/>
      <c r="F6901" s="2"/>
      <c r="G6901" s="2"/>
      <c r="H6901" s="2"/>
    </row>
    <row r="6902" spans="2:8">
      <c r="B6902" s="2" t="s">
        <v>7349</v>
      </c>
      <c r="C6902" s="2">
        <v>36</v>
      </c>
      <c r="D6902" s="2" t="s">
        <v>471</v>
      </c>
      <c r="E6902" s="2"/>
      <c r="F6902" s="2"/>
      <c r="G6902" s="2"/>
      <c r="H6902" s="2"/>
    </row>
    <row r="6903" spans="2:8">
      <c r="B6903" s="2" t="s">
        <v>7350</v>
      </c>
      <c r="C6903" s="2">
        <v>36</v>
      </c>
      <c r="D6903" s="2" t="s">
        <v>471</v>
      </c>
      <c r="E6903" s="2"/>
      <c r="F6903" s="2"/>
      <c r="G6903" s="2"/>
      <c r="H6903" s="2"/>
    </row>
    <row r="6904" spans="2:8">
      <c r="B6904" s="2" t="s">
        <v>7351</v>
      </c>
      <c r="C6904" s="2">
        <v>35</v>
      </c>
      <c r="D6904" s="2" t="s">
        <v>471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471</v>
      </c>
      <c r="E6905" s="2"/>
      <c r="F6905" s="2"/>
      <c r="G6905" s="2"/>
      <c r="H6905" s="2"/>
    </row>
    <row r="6906" spans="2:8">
      <c r="B6906" s="2" t="s">
        <v>7353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471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471</v>
      </c>
      <c r="E6920" s="2"/>
      <c r="F6920" s="2"/>
      <c r="G6920" s="2"/>
      <c r="H6920" s="2"/>
    </row>
    <row r="6921" spans="2:8">
      <c r="B6921" s="2" t="s">
        <v>7368</v>
      </c>
      <c r="C6921" s="2">
        <v>24</v>
      </c>
      <c r="D6921" s="2" t="s">
        <v>471</v>
      </c>
      <c r="E6921" s="2"/>
      <c r="F6921" s="2"/>
      <c r="G6921" s="2"/>
      <c r="H6921" s="2"/>
    </row>
    <row r="6922" spans="2:8">
      <c r="B6922" s="2" t="s">
        <v>7369</v>
      </c>
      <c r="C6922" s="2">
        <v>25</v>
      </c>
      <c r="D6922" s="2" t="s">
        <v>471</v>
      </c>
      <c r="E6922" s="2"/>
      <c r="F6922" s="2"/>
      <c r="G6922" s="2"/>
      <c r="H6922" s="2"/>
    </row>
    <row r="6923" spans="2:8">
      <c r="B6923" s="2" t="s">
        <v>7370</v>
      </c>
      <c r="C6923" s="2">
        <v>25</v>
      </c>
      <c r="D6923" s="2" t="s">
        <v>471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471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471</v>
      </c>
      <c r="E6925" s="2"/>
      <c r="F6925" s="2"/>
      <c r="G6925" s="2"/>
      <c r="H6925" s="2"/>
    </row>
    <row r="6926" spans="2:8">
      <c r="B6926" s="2" t="s">
        <v>7373</v>
      </c>
      <c r="C6926" s="2">
        <v>33</v>
      </c>
      <c r="D6926" s="2" t="s">
        <v>471</v>
      </c>
      <c r="E6926" s="2"/>
      <c r="F6926" s="2"/>
      <c r="G6926" s="2"/>
      <c r="H6926" s="2"/>
    </row>
    <row r="6927" spans="2:8">
      <c r="B6927" s="2" t="s">
        <v>7374</v>
      </c>
      <c r="C6927" s="2">
        <v>35</v>
      </c>
      <c r="D6927" s="2" t="s">
        <v>471</v>
      </c>
      <c r="E6927" s="2"/>
      <c r="F6927" s="2"/>
      <c r="G6927" s="2"/>
      <c r="H6927" s="2"/>
    </row>
    <row r="6928" spans="2:8">
      <c r="B6928" s="2" t="s">
        <v>7375</v>
      </c>
      <c r="C6928" s="2">
        <v>34</v>
      </c>
      <c r="D6928" s="2" t="s">
        <v>471</v>
      </c>
      <c r="E6928" s="2"/>
      <c r="F6928" s="2"/>
      <c r="G6928" s="2"/>
      <c r="H6928" s="2"/>
    </row>
    <row r="6929" spans="2:8">
      <c r="B6929" s="2" t="s">
        <v>7376</v>
      </c>
      <c r="C6929" s="2">
        <v>33</v>
      </c>
      <c r="D6929" s="2" t="s">
        <v>471</v>
      </c>
      <c r="E6929" s="2"/>
      <c r="F6929" s="2"/>
      <c r="G6929" s="2"/>
      <c r="H6929" s="2"/>
    </row>
    <row r="6930" spans="2:8">
      <c r="B6930" s="2" t="s">
        <v>7377</v>
      </c>
      <c r="C6930" s="2">
        <v>32</v>
      </c>
      <c r="D6930" s="2" t="s">
        <v>471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471</v>
      </c>
      <c r="E6931" s="2"/>
      <c r="F6931" s="2"/>
      <c r="G6931" s="2"/>
      <c r="H6931" s="2"/>
    </row>
    <row r="6932" spans="2:8">
      <c r="B6932" s="2" t="s">
        <v>7379</v>
      </c>
      <c r="C6932" s="2">
        <v>8</v>
      </c>
      <c r="D6932" s="2" t="s">
        <v>471</v>
      </c>
      <c r="E6932" s="2"/>
      <c r="F6932" s="2"/>
      <c r="G6932" s="2"/>
      <c r="H6932" s="2"/>
    </row>
    <row r="6933" spans="2:8">
      <c r="B6933" s="2" t="s">
        <v>7380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19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24</v>
      </c>
      <c r="D6942" s="2" t="s">
        <v>471</v>
      </c>
      <c r="E6942" s="2"/>
      <c r="F6942" s="2"/>
      <c r="G6942" s="2"/>
      <c r="H6942" s="2"/>
    </row>
    <row r="6943" spans="2:8">
      <c r="B6943" s="2" t="s">
        <v>7390</v>
      </c>
      <c r="C6943" s="2">
        <v>27</v>
      </c>
      <c r="D6943" s="2" t="s">
        <v>471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471</v>
      </c>
      <c r="E6944" s="2"/>
      <c r="F6944" s="2"/>
      <c r="G6944" s="2"/>
      <c r="H6944" s="2"/>
    </row>
    <row r="6945" spans="2:8">
      <c r="B6945" s="2" t="s">
        <v>7392</v>
      </c>
      <c r="C6945" s="2">
        <v>29</v>
      </c>
      <c r="D6945" s="2" t="s">
        <v>471</v>
      </c>
      <c r="E6945" s="2"/>
      <c r="F6945" s="2"/>
      <c r="G6945" s="2"/>
      <c r="H6945" s="2"/>
    </row>
    <row r="6946" spans="2:8">
      <c r="B6946" s="2" t="s">
        <v>7393</v>
      </c>
      <c r="C6946" s="2">
        <v>30</v>
      </c>
      <c r="D6946" s="2" t="s">
        <v>471</v>
      </c>
      <c r="E6946" s="2"/>
      <c r="F6946" s="2"/>
      <c r="G6946" s="2"/>
      <c r="H6946" s="2"/>
    </row>
    <row r="6947" spans="2:8">
      <c r="B6947" s="2" t="s">
        <v>7394</v>
      </c>
      <c r="C6947" s="2">
        <v>27</v>
      </c>
      <c r="D6947" s="2" t="s">
        <v>471</v>
      </c>
      <c r="E6947" s="2"/>
      <c r="F6947" s="2"/>
      <c r="G6947" s="2"/>
      <c r="H6947" s="2"/>
    </row>
    <row r="6948" spans="2:8">
      <c r="B6948" s="2" t="s">
        <v>7395</v>
      </c>
      <c r="C6948" s="2">
        <v>25</v>
      </c>
      <c r="D6948" s="2" t="s">
        <v>471</v>
      </c>
      <c r="E6948" s="2"/>
      <c r="F6948" s="2"/>
      <c r="G6948" s="2"/>
      <c r="H6948" s="2"/>
    </row>
    <row r="6949" spans="2:8">
      <c r="B6949" s="2" t="s">
        <v>7396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37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471</v>
      </c>
      <c r="E6955" s="2"/>
      <c r="F6955" s="2"/>
      <c r="G6955" s="2"/>
      <c r="H6955" s="2"/>
    </row>
    <row r="6956" spans="2:8">
      <c r="B6956" s="2" t="s">
        <v>7403</v>
      </c>
      <c r="C6956" s="2">
        <v>28</v>
      </c>
      <c r="D6956" s="2" t="s">
        <v>471</v>
      </c>
      <c r="E6956" s="2"/>
      <c r="F6956" s="2"/>
      <c r="G6956" s="2"/>
      <c r="H6956" s="2"/>
    </row>
    <row r="6957" spans="2:8">
      <c r="B6957" s="2" t="s">
        <v>7404</v>
      </c>
      <c r="C6957" s="2">
        <v>28</v>
      </c>
      <c r="D6957" s="2" t="s">
        <v>471</v>
      </c>
      <c r="E6957" s="2"/>
      <c r="F6957" s="2"/>
      <c r="G6957" s="2"/>
      <c r="H6957" s="2"/>
    </row>
    <row r="6958" spans="2:8">
      <c r="B6958" s="2" t="s">
        <v>7405</v>
      </c>
      <c r="C6958" s="2">
        <v>26</v>
      </c>
      <c r="D6958" s="2" t="s">
        <v>471</v>
      </c>
      <c r="E6958" s="2"/>
      <c r="F6958" s="2"/>
      <c r="G6958" s="2"/>
      <c r="H6958" s="2"/>
    </row>
    <row r="6959" spans="2:8">
      <c r="B6959" s="2" t="s">
        <v>7406</v>
      </c>
      <c r="C6959" s="2">
        <v>24</v>
      </c>
      <c r="D6959" s="2" t="s">
        <v>471</v>
      </c>
      <c r="E6959" s="2"/>
      <c r="F6959" s="2"/>
      <c r="G6959" s="2"/>
      <c r="H6959" s="2"/>
    </row>
    <row r="6960" spans="2:8">
      <c r="B6960" s="2" t="s">
        <v>7407</v>
      </c>
      <c r="C6960" s="2">
        <v>29</v>
      </c>
      <c r="D6960" s="2" t="s">
        <v>471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471</v>
      </c>
      <c r="E6961" s="2"/>
      <c r="F6961" s="2"/>
      <c r="G6961" s="2"/>
      <c r="H6961" s="2"/>
    </row>
    <row r="6962" spans="2:8">
      <c r="B6962" s="2" t="s">
        <v>7409</v>
      </c>
      <c r="C6962" s="2">
        <v>39</v>
      </c>
      <c r="D6962" s="2" t="s">
        <v>471</v>
      </c>
      <c r="E6962" s="2"/>
      <c r="F6962" s="2"/>
      <c r="G6962" s="2"/>
      <c r="H6962" s="2"/>
    </row>
    <row r="6963" spans="2:8">
      <c r="B6963" s="2" t="s">
        <v>7410</v>
      </c>
      <c r="C6963" s="2">
        <v>36</v>
      </c>
      <c r="D6963" s="2" t="s">
        <v>471</v>
      </c>
      <c r="E6963" s="2"/>
      <c r="F6963" s="2"/>
      <c r="G6963" s="2"/>
      <c r="H6963" s="2"/>
    </row>
    <row r="6964" spans="2:8">
      <c r="B6964" s="2" t="s">
        <v>7411</v>
      </c>
      <c r="C6964" s="2">
        <v>33</v>
      </c>
      <c r="D6964" s="2" t="s">
        <v>471</v>
      </c>
      <c r="E6964" s="2"/>
      <c r="F6964" s="2"/>
      <c r="G6964" s="2"/>
      <c r="H6964" s="2"/>
    </row>
    <row r="6965" spans="2:8">
      <c r="B6965" s="2" t="s">
        <v>7412</v>
      </c>
      <c r="C6965" s="2">
        <v>25</v>
      </c>
      <c r="D6965" s="2" t="s">
        <v>471</v>
      </c>
      <c r="E6965" s="2"/>
      <c r="F6965" s="2"/>
      <c r="G6965" s="2"/>
      <c r="H6965" s="2"/>
    </row>
    <row r="6966" spans="2:8">
      <c r="B6966" s="2" t="s">
        <v>7413</v>
      </c>
      <c r="C6966" s="2">
        <v>24</v>
      </c>
      <c r="D6966" s="2" t="s">
        <v>471</v>
      </c>
      <c r="E6966" s="2"/>
      <c r="F6966" s="2"/>
      <c r="G6966" s="2"/>
      <c r="H6966" s="2"/>
    </row>
    <row r="6967" spans="2:8">
      <c r="B6967" s="2" t="s">
        <v>7414</v>
      </c>
      <c r="C6967" s="2">
        <v>24</v>
      </c>
      <c r="D6967" s="2" t="s">
        <v>471</v>
      </c>
      <c r="E6967" s="2"/>
      <c r="F6967" s="2"/>
      <c r="G6967" s="2"/>
      <c r="H6967" s="2"/>
    </row>
    <row r="6968" spans="2:8">
      <c r="B6968" s="2" t="s">
        <v>7415</v>
      </c>
      <c r="C6968" s="2">
        <v>18</v>
      </c>
      <c r="D6968" s="2" t="s">
        <v>471</v>
      </c>
      <c r="E6968" s="2"/>
      <c r="F6968" s="2"/>
      <c r="G6968" s="2"/>
      <c r="H6968" s="2"/>
    </row>
    <row r="6969" spans="2:8">
      <c r="B6969" s="2" t="s">
        <v>7416</v>
      </c>
      <c r="C6969" s="2">
        <v>14</v>
      </c>
      <c r="D6969" s="2" t="s">
        <v>471</v>
      </c>
      <c r="E6969" s="2"/>
      <c r="F6969" s="2"/>
      <c r="G6969" s="2"/>
      <c r="H6969" s="2"/>
    </row>
    <row r="6970" spans="2:8">
      <c r="B6970" s="2" t="s">
        <v>7417</v>
      </c>
      <c r="C6970" s="2">
        <v>17</v>
      </c>
      <c r="D6970" s="2" t="s">
        <v>471</v>
      </c>
      <c r="E6970" s="2"/>
      <c r="F6970" s="2"/>
      <c r="G6970" s="2"/>
      <c r="H6970" s="2"/>
    </row>
    <row r="6971" spans="2:8">
      <c r="B6971" s="2" t="s">
        <v>7418</v>
      </c>
      <c r="C6971" s="2">
        <v>14</v>
      </c>
      <c r="D6971" s="2" t="s">
        <v>471</v>
      </c>
      <c r="E6971" s="2"/>
      <c r="F6971" s="2"/>
      <c r="G6971" s="2"/>
      <c r="H6971" s="2"/>
    </row>
    <row r="6972" spans="2:8">
      <c r="B6972" s="2" t="s">
        <v>7419</v>
      </c>
      <c r="C6972" s="2">
        <v>29</v>
      </c>
      <c r="D6972" s="2" t="s">
        <v>471</v>
      </c>
      <c r="E6972" s="2"/>
      <c r="F6972" s="2"/>
      <c r="G6972" s="2"/>
      <c r="H6972" s="2"/>
    </row>
    <row r="6973" spans="2:8">
      <c r="B6973" s="2" t="s">
        <v>7420</v>
      </c>
      <c r="C6973" s="2">
        <v>33</v>
      </c>
      <c r="D6973" s="2" t="s">
        <v>471</v>
      </c>
      <c r="E6973" s="2"/>
      <c r="F6973" s="2"/>
      <c r="G6973" s="2"/>
      <c r="H6973" s="2"/>
    </row>
    <row r="6974" spans="2:8">
      <c r="B6974" s="2" t="s">
        <v>7421</v>
      </c>
      <c r="C6974" s="2">
        <v>36</v>
      </c>
      <c r="D6974" s="2" t="s">
        <v>471</v>
      </c>
      <c r="E6974" s="2"/>
      <c r="F6974" s="2"/>
      <c r="G6974" s="2"/>
      <c r="H6974" s="2"/>
    </row>
    <row r="6975" spans="2:8">
      <c r="B6975" s="2" t="s">
        <v>7422</v>
      </c>
      <c r="C6975" s="2">
        <v>36</v>
      </c>
      <c r="D6975" s="2" t="s">
        <v>471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471</v>
      </c>
      <c r="E6976" s="2"/>
      <c r="F6976" s="2"/>
      <c r="G6976" s="2"/>
      <c r="H6976" s="2"/>
    </row>
    <row r="6977" spans="2:8">
      <c r="B6977" s="2" t="s">
        <v>7424</v>
      </c>
      <c r="C6977" s="2">
        <v>33</v>
      </c>
      <c r="D6977" s="2" t="s">
        <v>471</v>
      </c>
      <c r="E6977" s="2"/>
      <c r="F6977" s="2"/>
      <c r="G6977" s="2"/>
      <c r="H6977" s="2"/>
    </row>
    <row r="6978" spans="2:8">
      <c r="B6978" s="2" t="s">
        <v>7425</v>
      </c>
      <c r="C6978" s="2">
        <v>25</v>
      </c>
      <c r="D6978" s="2" t="s">
        <v>471</v>
      </c>
      <c r="E6978" s="2"/>
      <c r="F6978" s="2"/>
      <c r="G6978" s="2"/>
      <c r="H6978" s="2"/>
    </row>
    <row r="6979" spans="2:8">
      <c r="B6979" s="2" t="s">
        <v>7426</v>
      </c>
      <c r="C6979" s="2">
        <v>25</v>
      </c>
      <c r="D6979" s="2" t="s">
        <v>471</v>
      </c>
      <c r="E6979" s="2"/>
      <c r="F6979" s="2"/>
      <c r="G6979" s="2"/>
      <c r="H6979" s="2"/>
    </row>
    <row r="6980" spans="2:8">
      <c r="B6980" s="2" t="s">
        <v>7427</v>
      </c>
      <c r="C6980" s="2">
        <v>24</v>
      </c>
      <c r="D6980" s="2" t="s">
        <v>471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471</v>
      </c>
      <c r="E6981" s="2"/>
      <c r="F6981" s="2"/>
      <c r="G6981" s="2"/>
      <c r="H6981" s="2"/>
    </row>
    <row r="6982" spans="2:8">
      <c r="B6982" s="2" t="s">
        <v>7429</v>
      </c>
      <c r="C6982" s="2">
        <v>25</v>
      </c>
      <c r="D6982" s="2" t="s">
        <v>471</v>
      </c>
      <c r="E6982" s="2"/>
      <c r="F6982" s="2"/>
      <c r="G6982" s="2"/>
      <c r="H6982" s="2"/>
    </row>
    <row r="6983" spans="2:8">
      <c r="B6983" s="2" t="s">
        <v>7430</v>
      </c>
      <c r="C6983" s="2">
        <v>24</v>
      </c>
      <c r="D6983" s="2" t="s">
        <v>471</v>
      </c>
      <c r="E6983" s="2"/>
      <c r="F6983" s="2"/>
      <c r="G6983" s="2"/>
      <c r="H6983" s="2"/>
    </row>
    <row r="6984" spans="2:8">
      <c r="B6984" s="2" t="s">
        <v>7431</v>
      </c>
      <c r="C6984" s="2">
        <v>23</v>
      </c>
      <c r="D6984" s="2" t="s">
        <v>471</v>
      </c>
      <c r="E6984" s="2"/>
      <c r="F6984" s="2"/>
      <c r="G6984" s="2"/>
      <c r="H6984" s="2"/>
    </row>
    <row r="6985" spans="2:8">
      <c r="B6985" s="2" t="s">
        <v>7432</v>
      </c>
      <c r="C6985" s="2">
        <v>28</v>
      </c>
      <c r="D6985" s="2" t="s">
        <v>471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471</v>
      </c>
      <c r="E6986" s="2"/>
      <c r="F6986" s="2"/>
      <c r="G6986" s="2"/>
      <c r="H6986" s="2"/>
    </row>
    <row r="6987" spans="2:8">
      <c r="B6987" s="2" t="s">
        <v>7434</v>
      </c>
      <c r="C6987" s="2">
        <v>35</v>
      </c>
      <c r="D6987" s="2" t="s">
        <v>471</v>
      </c>
      <c r="E6987" s="2"/>
      <c r="F6987" s="2"/>
      <c r="G6987" s="2"/>
      <c r="H6987" s="2"/>
    </row>
    <row r="6988" spans="2:8">
      <c r="B6988" s="2" t="s">
        <v>7435</v>
      </c>
      <c r="C6988" s="2">
        <v>38</v>
      </c>
      <c r="D6988" s="2" t="s">
        <v>471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471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471</v>
      </c>
      <c r="E6990" s="2"/>
      <c r="F6990" s="2"/>
      <c r="G6990" s="2"/>
      <c r="H6990" s="2"/>
    </row>
    <row r="6991" spans="2:8">
      <c r="B6991" s="2" t="s">
        <v>7438</v>
      </c>
      <c r="C6991" s="2">
        <v>31</v>
      </c>
      <c r="D6991" s="2" t="s">
        <v>471</v>
      </c>
      <c r="E6991" s="2"/>
      <c r="F6991" s="2"/>
      <c r="G6991" s="2"/>
      <c r="H6991" s="2"/>
    </row>
    <row r="6992" spans="2:8">
      <c r="B6992" s="2" t="s">
        <v>7439</v>
      </c>
      <c r="C6992" s="2">
        <v>35</v>
      </c>
      <c r="D6992" s="2" t="s">
        <v>471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471</v>
      </c>
      <c r="E6993" s="2"/>
      <c r="F6993" s="2"/>
      <c r="G6993" s="2"/>
      <c r="H6993" s="2"/>
    </row>
    <row r="6994" spans="2:8">
      <c r="B6994" s="2" t="s">
        <v>7441</v>
      </c>
      <c r="C6994" s="2">
        <v>35</v>
      </c>
      <c r="D6994" s="2" t="s">
        <v>471</v>
      </c>
      <c r="E6994" s="2"/>
      <c r="F6994" s="2"/>
      <c r="G6994" s="2"/>
      <c r="H6994" s="2"/>
    </row>
    <row r="6995" spans="2:8">
      <c r="B6995" s="2" t="s">
        <v>7442</v>
      </c>
      <c r="C6995" s="2">
        <v>35</v>
      </c>
      <c r="D6995" s="2" t="s">
        <v>471</v>
      </c>
      <c r="E6995" s="2"/>
      <c r="F6995" s="2"/>
      <c r="G6995" s="2"/>
      <c r="H6995" s="2"/>
    </row>
    <row r="6996" spans="2:8">
      <c r="B6996" s="2" t="s">
        <v>7443</v>
      </c>
      <c r="C6996" s="2">
        <v>35</v>
      </c>
      <c r="D6996" s="2" t="s">
        <v>471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471</v>
      </c>
      <c r="E6997" s="2"/>
      <c r="F6997" s="2"/>
      <c r="G6997" s="2"/>
      <c r="H6997" s="2"/>
    </row>
    <row r="6998" spans="2:8">
      <c r="B6998" s="2" t="s">
        <v>7445</v>
      </c>
      <c r="C6998" s="2">
        <v>35</v>
      </c>
      <c r="D6998" s="2" t="s">
        <v>471</v>
      </c>
      <c r="E6998" s="2"/>
      <c r="F6998" s="2"/>
      <c r="G6998" s="2"/>
      <c r="H6998" s="2"/>
    </row>
    <row r="6999" spans="2:8">
      <c r="B6999" s="2" t="s">
        <v>7446</v>
      </c>
      <c r="C6999" s="2">
        <v>34</v>
      </c>
      <c r="D6999" s="2" t="s">
        <v>471</v>
      </c>
      <c r="E6999" s="2"/>
      <c r="F6999" s="2"/>
      <c r="G6999" s="2"/>
      <c r="H6999" s="2"/>
    </row>
    <row r="7000" spans="2:8">
      <c r="B7000" s="2" t="s">
        <v>7447</v>
      </c>
      <c r="C7000" s="2">
        <v>37</v>
      </c>
      <c r="D7000" s="2" t="s">
        <v>471</v>
      </c>
      <c r="E7000" s="2"/>
      <c r="F7000" s="2"/>
      <c r="G7000" s="2"/>
      <c r="H7000" s="2"/>
    </row>
    <row r="7001" spans="2:8">
      <c r="B7001" s="2" t="s">
        <v>7448</v>
      </c>
      <c r="C7001" s="2">
        <v>38</v>
      </c>
      <c r="D7001" s="2" t="s">
        <v>471</v>
      </c>
      <c r="E7001" s="2"/>
      <c r="F7001" s="2"/>
      <c r="G7001" s="2"/>
      <c r="H7001" s="2"/>
    </row>
    <row r="7002" spans="2:8">
      <c r="B7002" s="2" t="s">
        <v>7449</v>
      </c>
      <c r="C7002" s="2">
        <v>38</v>
      </c>
      <c r="D7002" s="2" t="s">
        <v>471</v>
      </c>
      <c r="E7002" s="2"/>
      <c r="F7002" s="2"/>
      <c r="G7002" s="2"/>
      <c r="H7002" s="2"/>
    </row>
    <row r="7003" spans="2:8">
      <c r="B7003" s="2" t="s">
        <v>7450</v>
      </c>
      <c r="C7003" s="2">
        <v>33</v>
      </c>
      <c r="D7003" s="2" t="s">
        <v>471</v>
      </c>
      <c r="E7003" s="2"/>
      <c r="F7003" s="2"/>
      <c r="G7003" s="2"/>
      <c r="H7003" s="2"/>
    </row>
    <row r="7004" spans="2:8">
      <c r="B7004" s="2" t="s">
        <v>7451</v>
      </c>
      <c r="C7004" s="2">
        <v>36</v>
      </c>
      <c r="D7004" s="2" t="s">
        <v>471</v>
      </c>
      <c r="E7004" s="2"/>
      <c r="F7004" s="2"/>
      <c r="G7004" s="2"/>
      <c r="H7004" s="2"/>
    </row>
    <row r="7005" spans="2:8">
      <c r="B7005" s="2" t="s">
        <v>7452</v>
      </c>
      <c r="C7005" s="2">
        <v>36</v>
      </c>
      <c r="D7005" s="2" t="s">
        <v>471</v>
      </c>
      <c r="E7005" s="2"/>
      <c r="F7005" s="2"/>
      <c r="G7005" s="2"/>
      <c r="H7005" s="2"/>
    </row>
    <row r="7006" spans="2:8">
      <c r="B7006" s="2" t="s">
        <v>7453</v>
      </c>
      <c r="C7006" s="2">
        <v>33</v>
      </c>
      <c r="D7006" s="2" t="s">
        <v>471</v>
      </c>
      <c r="E7006" s="2"/>
      <c r="F7006" s="2"/>
      <c r="G7006" s="2"/>
      <c r="H7006" s="2"/>
    </row>
    <row r="7007" spans="2:8">
      <c r="B7007" s="2" t="s">
        <v>7454</v>
      </c>
      <c r="C7007" s="2">
        <v>32</v>
      </c>
      <c r="D7007" s="2" t="s">
        <v>471</v>
      </c>
      <c r="E7007" s="2"/>
      <c r="F7007" s="2"/>
      <c r="G7007" s="2"/>
      <c r="H7007" s="2"/>
    </row>
    <row r="7008" spans="2:8">
      <c r="B7008" s="2" t="s">
        <v>7455</v>
      </c>
      <c r="C7008" s="2">
        <v>30</v>
      </c>
      <c r="D7008" s="2" t="s">
        <v>471</v>
      </c>
      <c r="E7008" s="2"/>
      <c r="F7008" s="2"/>
      <c r="G7008" s="2"/>
      <c r="H7008" s="2"/>
    </row>
    <row r="7009" spans="2:8">
      <c r="B7009" s="2" t="s">
        <v>7456</v>
      </c>
      <c r="C7009" s="2">
        <v>25</v>
      </c>
      <c r="D7009" s="2" t="s">
        <v>471</v>
      </c>
      <c r="E7009" s="2"/>
      <c r="F7009" s="2"/>
      <c r="G7009" s="2"/>
      <c r="H7009" s="2"/>
    </row>
    <row r="7010" spans="2:8">
      <c r="B7010" s="2" t="s">
        <v>7457</v>
      </c>
      <c r="C7010" s="2">
        <v>25</v>
      </c>
      <c r="D7010" s="2" t="s">
        <v>471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471</v>
      </c>
      <c r="E7011" s="2"/>
      <c r="F7011" s="2"/>
      <c r="G7011" s="2"/>
      <c r="H7011" s="2"/>
    </row>
    <row r="7012" spans="2:8">
      <c r="B7012" s="2" t="s">
        <v>7459</v>
      </c>
      <c r="C7012" s="2">
        <v>30</v>
      </c>
      <c r="D7012" s="2" t="s">
        <v>471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471</v>
      </c>
      <c r="E7013" s="2"/>
      <c r="F7013" s="2"/>
      <c r="G7013" s="2"/>
      <c r="H7013" s="2"/>
    </row>
    <row r="7014" spans="2:8">
      <c r="B7014" s="2" t="s">
        <v>7461</v>
      </c>
      <c r="C7014" s="2">
        <v>36</v>
      </c>
      <c r="D7014" s="2" t="s">
        <v>471</v>
      </c>
      <c r="E7014" s="2"/>
      <c r="F7014" s="2"/>
      <c r="G7014" s="2"/>
      <c r="H7014" s="2"/>
    </row>
    <row r="7015" spans="2:8">
      <c r="B7015" s="2" t="s">
        <v>7462</v>
      </c>
      <c r="C7015" s="2">
        <v>38</v>
      </c>
      <c r="D7015" s="2" t="s">
        <v>471</v>
      </c>
      <c r="E7015" s="2"/>
      <c r="F7015" s="2"/>
      <c r="G7015" s="2"/>
      <c r="H7015" s="2"/>
    </row>
    <row r="7016" spans="2:8">
      <c r="B7016" s="2" t="s">
        <v>7463</v>
      </c>
      <c r="C7016" s="2">
        <v>38</v>
      </c>
      <c r="D7016" s="2" t="s">
        <v>471</v>
      </c>
      <c r="E7016" s="2"/>
      <c r="F7016" s="2"/>
      <c r="G7016" s="2"/>
      <c r="H7016" s="2"/>
    </row>
    <row r="7017" spans="2:8">
      <c r="B7017" s="2" t="s">
        <v>7464</v>
      </c>
      <c r="C7017" s="2">
        <v>36</v>
      </c>
      <c r="D7017" s="2" t="s">
        <v>471</v>
      </c>
      <c r="E7017" s="2"/>
      <c r="F7017" s="2"/>
      <c r="G7017" s="2"/>
      <c r="H7017" s="2"/>
    </row>
    <row r="7018" spans="2:8">
      <c r="B7018" s="2" t="s">
        <v>7465</v>
      </c>
      <c r="C7018" s="2">
        <v>34</v>
      </c>
      <c r="D7018" s="2" t="s">
        <v>471</v>
      </c>
      <c r="E7018" s="2"/>
      <c r="F7018" s="2"/>
      <c r="G7018" s="2"/>
      <c r="H7018" s="2"/>
    </row>
    <row r="7019" spans="2:8">
      <c r="B7019" s="2" t="s">
        <v>7466</v>
      </c>
      <c r="C7019" s="2">
        <v>33</v>
      </c>
      <c r="D7019" s="2" t="s">
        <v>471</v>
      </c>
      <c r="E7019" s="2"/>
      <c r="F7019" s="2"/>
      <c r="G7019" s="2"/>
      <c r="H7019" s="2"/>
    </row>
    <row r="7020" spans="2:8">
      <c r="B7020" s="2" t="s">
        <v>7467</v>
      </c>
      <c r="C7020" s="2">
        <v>33</v>
      </c>
      <c r="D7020" s="2" t="s">
        <v>471</v>
      </c>
      <c r="E7020" s="2"/>
      <c r="F7020" s="2"/>
      <c r="G7020" s="2"/>
      <c r="H7020" s="2"/>
    </row>
    <row r="7021" spans="2:8">
      <c r="B7021" s="2" t="s">
        <v>7468</v>
      </c>
      <c r="C7021" s="2">
        <v>33</v>
      </c>
      <c r="D7021" s="2" t="s">
        <v>471</v>
      </c>
      <c r="E7021" s="2"/>
      <c r="F7021" s="2"/>
      <c r="G7021" s="2"/>
      <c r="H7021" s="2"/>
    </row>
    <row r="7022" spans="2:8">
      <c r="B7022" s="2" t="s">
        <v>7469</v>
      </c>
      <c r="C7022" s="2">
        <v>32</v>
      </c>
      <c r="D7022" s="2" t="s">
        <v>471</v>
      </c>
      <c r="E7022" s="2"/>
      <c r="F7022" s="2"/>
      <c r="G7022" s="2"/>
      <c r="H7022" s="2"/>
    </row>
    <row r="7023" spans="2:8">
      <c r="B7023" s="2" t="s">
        <v>7470</v>
      </c>
      <c r="C7023" s="2">
        <v>31</v>
      </c>
      <c r="D7023" s="2" t="s">
        <v>471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471</v>
      </c>
      <c r="E7024" s="2"/>
      <c r="F7024" s="2"/>
      <c r="G7024" s="2"/>
      <c r="H7024" s="2"/>
    </row>
    <row r="7025" spans="2:8">
      <c r="B7025" s="2" t="s">
        <v>7472</v>
      </c>
      <c r="C7025" s="2">
        <v>31</v>
      </c>
      <c r="D7025" s="2" t="s">
        <v>471</v>
      </c>
      <c r="E7025" s="2"/>
      <c r="F7025" s="2"/>
      <c r="G7025" s="2"/>
      <c r="H7025" s="2"/>
    </row>
    <row r="7026" spans="2:8">
      <c r="B7026" s="2" t="s">
        <v>7473</v>
      </c>
      <c r="C7026" s="2">
        <v>31</v>
      </c>
      <c r="D7026" s="2" t="s">
        <v>471</v>
      </c>
      <c r="E7026" s="2"/>
      <c r="F7026" s="2"/>
      <c r="G7026" s="2"/>
      <c r="H7026" s="2"/>
    </row>
    <row r="7027" spans="2:8">
      <c r="B7027" s="2" t="s">
        <v>7474</v>
      </c>
      <c r="C7027" s="2">
        <v>32</v>
      </c>
      <c r="D7027" s="2" t="s">
        <v>471</v>
      </c>
      <c r="E7027" s="2"/>
      <c r="F7027" s="2"/>
      <c r="G7027" s="2"/>
      <c r="H7027" s="2"/>
    </row>
    <row r="7028" spans="2:8">
      <c r="B7028" s="2" t="s">
        <v>7475</v>
      </c>
      <c r="C7028" s="2">
        <v>31</v>
      </c>
      <c r="D7028" s="2" t="s">
        <v>471</v>
      </c>
      <c r="E7028" s="2"/>
      <c r="F7028" s="2"/>
      <c r="G7028" s="2"/>
      <c r="H7028" s="2"/>
    </row>
    <row r="7029" spans="2:8">
      <c r="B7029" s="2" t="s">
        <v>7476</v>
      </c>
      <c r="C7029" s="2">
        <v>30</v>
      </c>
      <c r="D7029" s="2" t="s">
        <v>471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471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471</v>
      </c>
      <c r="E7031" s="2"/>
      <c r="F7031" s="2"/>
      <c r="G7031" s="2"/>
      <c r="H7031" s="2"/>
    </row>
    <row r="7032" spans="2:8">
      <c r="B7032" s="2" t="s">
        <v>7479</v>
      </c>
      <c r="C7032" s="2">
        <v>34</v>
      </c>
      <c r="D7032" s="2" t="s">
        <v>471</v>
      </c>
      <c r="E7032" s="2"/>
      <c r="F7032" s="2"/>
      <c r="G7032" s="2"/>
      <c r="H7032" s="2"/>
    </row>
    <row r="7033" spans="2:8">
      <c r="B7033" s="2" t="s">
        <v>7480</v>
      </c>
      <c r="C7033" s="2">
        <v>33</v>
      </c>
      <c r="D7033" s="2" t="s">
        <v>471</v>
      </c>
      <c r="E7033" s="2"/>
      <c r="F7033" s="2"/>
      <c r="G7033" s="2"/>
      <c r="H7033" s="2"/>
    </row>
    <row r="7034" spans="2:8">
      <c r="B7034" s="2" t="s">
        <v>7481</v>
      </c>
      <c r="C7034" s="2">
        <v>31</v>
      </c>
      <c r="D7034" s="2" t="s">
        <v>471</v>
      </c>
      <c r="E7034" s="2"/>
      <c r="F7034" s="2"/>
      <c r="G7034" s="2"/>
      <c r="H7034" s="2"/>
    </row>
    <row r="7035" spans="2:8">
      <c r="B7035" s="2" t="s">
        <v>7482</v>
      </c>
      <c r="C7035" s="2">
        <v>30</v>
      </c>
      <c r="D7035" s="2" t="s">
        <v>471</v>
      </c>
      <c r="E7035" s="2"/>
      <c r="F7035" s="2"/>
      <c r="G7035" s="2"/>
      <c r="H7035" s="2"/>
    </row>
    <row r="7036" spans="2:8">
      <c r="B7036" s="2" t="s">
        <v>7483</v>
      </c>
      <c r="C7036" s="2">
        <v>27</v>
      </c>
      <c r="D7036" s="2" t="s">
        <v>471</v>
      </c>
      <c r="E7036" s="2"/>
      <c r="F7036" s="2"/>
      <c r="G7036" s="2"/>
      <c r="H7036" s="2"/>
    </row>
    <row r="7037" spans="2:8">
      <c r="B7037" s="2" t="s">
        <v>7484</v>
      </c>
      <c r="C7037" s="2">
        <v>25</v>
      </c>
      <c r="D7037" s="2" t="s">
        <v>471</v>
      </c>
      <c r="E7037" s="2"/>
      <c r="F7037" s="2"/>
      <c r="G7037" s="2"/>
      <c r="H7037" s="2"/>
    </row>
    <row r="7038" spans="2:8">
      <c r="B7038" s="2" t="s">
        <v>7485</v>
      </c>
      <c r="C7038" s="2">
        <v>30</v>
      </c>
      <c r="D7038" s="2" t="s">
        <v>471</v>
      </c>
      <c r="E7038" s="2"/>
      <c r="F7038" s="2"/>
      <c r="G7038" s="2"/>
      <c r="H7038" s="2"/>
    </row>
    <row r="7039" spans="2:8">
      <c r="B7039" s="2" t="s">
        <v>7486</v>
      </c>
      <c r="C7039" s="2">
        <v>31</v>
      </c>
      <c r="D7039" s="2" t="s">
        <v>471</v>
      </c>
      <c r="E7039" s="2"/>
      <c r="F7039" s="2"/>
      <c r="G7039" s="2"/>
      <c r="H7039" s="2"/>
    </row>
    <row r="7040" spans="2:8">
      <c r="B7040" s="2" t="s">
        <v>7487</v>
      </c>
      <c r="C7040" s="2">
        <v>31</v>
      </c>
      <c r="D7040" s="2" t="s">
        <v>471</v>
      </c>
      <c r="E7040" s="2"/>
      <c r="F7040" s="2"/>
      <c r="G7040" s="2"/>
      <c r="H7040" s="2"/>
    </row>
    <row r="7041" spans="2:8">
      <c r="B7041" s="2" t="s">
        <v>7488</v>
      </c>
      <c r="C7041" s="2">
        <v>29</v>
      </c>
      <c r="D7041" s="2" t="s">
        <v>471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471</v>
      </c>
      <c r="E7042" s="2"/>
      <c r="F7042" s="2"/>
      <c r="G7042" s="2"/>
      <c r="H7042" s="2"/>
    </row>
    <row r="7043" spans="2:8">
      <c r="B7043" s="2" t="s">
        <v>7490</v>
      </c>
      <c r="C7043" s="2">
        <v>25</v>
      </c>
      <c r="D7043" s="2" t="s">
        <v>471</v>
      </c>
      <c r="E7043" s="2"/>
      <c r="F7043" s="2"/>
      <c r="G7043" s="2"/>
      <c r="H7043" s="2"/>
    </row>
    <row r="7044" spans="2:8">
      <c r="B7044" s="2" t="s">
        <v>7491</v>
      </c>
      <c r="C7044" s="2">
        <v>26</v>
      </c>
      <c r="D7044" s="2" t="s">
        <v>471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471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471</v>
      </c>
      <c r="E7046" s="2"/>
      <c r="F7046" s="2"/>
      <c r="G7046" s="2"/>
      <c r="H7046" s="2"/>
    </row>
    <row r="7047" spans="2:8">
      <c r="B7047" s="2" t="s">
        <v>7494</v>
      </c>
      <c r="C7047" s="2">
        <v>31</v>
      </c>
      <c r="D7047" s="2" t="s">
        <v>471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471</v>
      </c>
      <c r="E7048" s="2"/>
      <c r="F7048" s="2"/>
      <c r="G7048" s="2"/>
      <c r="H7048" s="2"/>
    </row>
    <row r="7049" spans="2:8">
      <c r="B7049" s="2" t="s">
        <v>7496</v>
      </c>
      <c r="C7049" s="2">
        <v>28</v>
      </c>
      <c r="D7049" s="2" t="s">
        <v>471</v>
      </c>
      <c r="E7049" s="2"/>
      <c r="F7049" s="2"/>
      <c r="G7049" s="2"/>
      <c r="H7049" s="2"/>
    </row>
    <row r="7050" spans="2:8">
      <c r="B7050" s="2" t="s">
        <v>7497</v>
      </c>
      <c r="C7050" s="2">
        <v>27</v>
      </c>
      <c r="D7050" s="2" t="s">
        <v>471</v>
      </c>
      <c r="E7050" s="2"/>
      <c r="F7050" s="2"/>
      <c r="G7050" s="2"/>
      <c r="H7050" s="2"/>
    </row>
    <row r="7051" spans="2:8">
      <c r="B7051" s="2" t="s">
        <v>7498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21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18</v>
      </c>
      <c r="D7060" s="2" t="s">
        <v>471</v>
      </c>
      <c r="E7060" s="2"/>
      <c r="F7060" s="2"/>
      <c r="G7060" s="2"/>
      <c r="H7060" s="2"/>
    </row>
    <row r="7061" spans="2:8">
      <c r="B7061" s="2" t="s">
        <v>7508</v>
      </c>
      <c r="C7061" s="2">
        <v>26</v>
      </c>
      <c r="D7061" s="2" t="s">
        <v>471</v>
      </c>
      <c r="E7061" s="2"/>
      <c r="F7061" s="2"/>
      <c r="G7061" s="2"/>
      <c r="H7061" s="2"/>
    </row>
    <row r="7062" spans="2:8">
      <c r="B7062" s="2" t="s">
        <v>7509</v>
      </c>
      <c r="C7062" s="2">
        <v>24</v>
      </c>
      <c r="D7062" s="2" t="s">
        <v>471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471</v>
      </c>
      <c r="E7063" s="2"/>
      <c r="F7063" s="2"/>
      <c r="G7063" s="2"/>
      <c r="H7063" s="2"/>
    </row>
    <row r="7064" spans="2:8">
      <c r="B7064" s="2" t="s">
        <v>7511</v>
      </c>
      <c r="C7064" s="2">
        <v>32</v>
      </c>
      <c r="D7064" s="2" t="s">
        <v>471</v>
      </c>
      <c r="E7064" s="2"/>
      <c r="F7064" s="2"/>
      <c r="G7064" s="2"/>
      <c r="H7064" s="2"/>
    </row>
    <row r="7065" spans="2:8">
      <c r="B7065" s="2" t="s">
        <v>7512</v>
      </c>
      <c r="C7065" s="2">
        <v>33</v>
      </c>
      <c r="D7065" s="2" t="s">
        <v>471</v>
      </c>
      <c r="E7065" s="2"/>
      <c r="F7065" s="2"/>
      <c r="G7065" s="2"/>
      <c r="H7065" s="2"/>
    </row>
    <row r="7066" spans="2:8">
      <c r="B7066" s="2" t="s">
        <v>7513</v>
      </c>
      <c r="C7066" s="2">
        <v>33</v>
      </c>
      <c r="D7066" s="2" t="s">
        <v>471</v>
      </c>
      <c r="E7066" s="2"/>
      <c r="F7066" s="2"/>
      <c r="G7066" s="2"/>
      <c r="H7066" s="2"/>
    </row>
    <row r="7067" spans="2:8">
      <c r="B7067" s="2" t="s">
        <v>7514</v>
      </c>
      <c r="C7067" s="2">
        <v>33</v>
      </c>
      <c r="D7067" s="2" t="s">
        <v>471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471</v>
      </c>
      <c r="E7068" s="2"/>
      <c r="F7068" s="2"/>
      <c r="G7068" s="2"/>
      <c r="H7068" s="2"/>
    </row>
    <row r="7069" spans="2:8">
      <c r="B7069" s="2" t="s">
        <v>7516</v>
      </c>
      <c r="C7069" s="2">
        <v>30</v>
      </c>
      <c r="D7069" s="2" t="s">
        <v>471</v>
      </c>
      <c r="E7069" s="2"/>
      <c r="F7069" s="2"/>
      <c r="G7069" s="2"/>
      <c r="H7069" s="2"/>
    </row>
    <row r="7070" spans="2:8">
      <c r="B7070" s="2" t="s">
        <v>7517</v>
      </c>
      <c r="C7070" s="2">
        <v>17</v>
      </c>
      <c r="D7070" s="2" t="s">
        <v>471</v>
      </c>
      <c r="E7070" s="2"/>
      <c r="F7070" s="2"/>
      <c r="G7070" s="2"/>
      <c r="H7070" s="2"/>
    </row>
    <row r="7071" spans="2:8">
      <c r="B7071" s="2" t="s">
        <v>7518</v>
      </c>
      <c r="C7071" s="2">
        <v>18</v>
      </c>
      <c r="D7071" s="2" t="s">
        <v>471</v>
      </c>
      <c r="E7071" s="2"/>
      <c r="F7071" s="2"/>
      <c r="G7071" s="2"/>
      <c r="H7071" s="2"/>
    </row>
    <row r="7072" spans="2:8">
      <c r="B7072" s="2" t="s">
        <v>7519</v>
      </c>
      <c r="C7072" s="2">
        <v>19</v>
      </c>
      <c r="D7072" s="2" t="s">
        <v>471</v>
      </c>
      <c r="E7072" s="2"/>
      <c r="F7072" s="2"/>
      <c r="G7072" s="2"/>
      <c r="H7072" s="2"/>
    </row>
    <row r="7073" spans="2:8">
      <c r="B7073" s="2" t="s">
        <v>7520</v>
      </c>
      <c r="C7073" s="2">
        <v>19</v>
      </c>
      <c r="D7073" s="2" t="s">
        <v>471</v>
      </c>
      <c r="E7073" s="2"/>
      <c r="F7073" s="2"/>
      <c r="G7073" s="2"/>
      <c r="H7073" s="2"/>
    </row>
    <row r="7074" spans="2:8">
      <c r="B7074" s="2" t="s">
        <v>7521</v>
      </c>
      <c r="C7074" s="2">
        <v>19</v>
      </c>
      <c r="D7074" s="2" t="s">
        <v>471</v>
      </c>
      <c r="E7074" s="2"/>
      <c r="F7074" s="2"/>
      <c r="G7074" s="2"/>
      <c r="H7074" s="2"/>
    </row>
    <row r="7075" spans="2:8">
      <c r="B7075" s="2" t="s">
        <v>7522</v>
      </c>
      <c r="C7075" s="2">
        <v>20</v>
      </c>
      <c r="D7075" s="2" t="s">
        <v>471</v>
      </c>
      <c r="E7075" s="2"/>
      <c r="F7075" s="2"/>
      <c r="G7075" s="2"/>
      <c r="H7075" s="2"/>
    </row>
    <row r="7076" spans="2:8">
      <c r="B7076" s="2" t="s">
        <v>7523</v>
      </c>
      <c r="C7076" s="2">
        <v>20</v>
      </c>
      <c r="D7076" s="2" t="s">
        <v>471</v>
      </c>
      <c r="E7076" s="2"/>
      <c r="F7076" s="2"/>
      <c r="G7076" s="2"/>
      <c r="H7076" s="2"/>
    </row>
    <row r="7077" spans="2:8">
      <c r="B7077" s="2" t="s">
        <v>7524</v>
      </c>
      <c r="C7077" s="2">
        <v>20</v>
      </c>
      <c r="D7077" s="2" t="s">
        <v>471</v>
      </c>
      <c r="E7077" s="2"/>
      <c r="F7077" s="2"/>
      <c r="G7077" s="2"/>
      <c r="H7077" s="2"/>
    </row>
    <row r="7078" spans="2:8">
      <c r="B7078" s="2" t="s">
        <v>7525</v>
      </c>
      <c r="C7078" s="2">
        <v>20</v>
      </c>
      <c r="D7078" s="2" t="s">
        <v>471</v>
      </c>
      <c r="E7078" s="2"/>
      <c r="F7078" s="2"/>
      <c r="G7078" s="2"/>
      <c r="H7078" s="2"/>
    </row>
    <row r="7079" spans="2:8">
      <c r="B7079" s="2" t="s">
        <v>7526</v>
      </c>
      <c r="C7079" s="2">
        <v>20</v>
      </c>
      <c r="D7079" s="2" t="s">
        <v>471</v>
      </c>
      <c r="E7079" s="2"/>
      <c r="F7079" s="2"/>
      <c r="G7079" s="2"/>
      <c r="H7079" s="2"/>
    </row>
    <row r="7080" spans="2:8">
      <c r="B7080" s="2" t="s">
        <v>7527</v>
      </c>
      <c r="C7080" s="2">
        <v>20</v>
      </c>
      <c r="D7080" s="2" t="s">
        <v>471</v>
      </c>
      <c r="E7080" s="2"/>
      <c r="F7080" s="2"/>
      <c r="G7080" s="2"/>
      <c r="H7080" s="2"/>
    </row>
    <row r="7081" spans="2:8">
      <c r="B7081" s="2" t="s">
        <v>7528</v>
      </c>
      <c r="C7081" s="2">
        <v>20</v>
      </c>
      <c r="D7081" s="2" t="s">
        <v>471</v>
      </c>
      <c r="E7081" s="2"/>
      <c r="F7081" s="2"/>
      <c r="G7081" s="2"/>
      <c r="H7081" s="2"/>
    </row>
    <row r="7082" spans="2:8">
      <c r="B7082" s="2" t="s">
        <v>7529</v>
      </c>
      <c r="C7082" s="2">
        <v>23</v>
      </c>
      <c r="D7082" s="2" t="s">
        <v>471</v>
      </c>
      <c r="E7082" s="2"/>
      <c r="F7082" s="2"/>
      <c r="G7082" s="2"/>
      <c r="H7082" s="2"/>
    </row>
    <row r="7083" spans="2:8">
      <c r="B7083" s="2" t="s">
        <v>7530</v>
      </c>
      <c r="C7083" s="2">
        <v>29</v>
      </c>
      <c r="D7083" s="2" t="s">
        <v>471</v>
      </c>
      <c r="E7083" s="2"/>
      <c r="F7083" s="2"/>
      <c r="G7083" s="2"/>
      <c r="H7083" s="2"/>
    </row>
    <row r="7084" spans="2:8">
      <c r="B7084" s="2" t="s">
        <v>7531</v>
      </c>
      <c r="C7084" s="2">
        <v>32</v>
      </c>
      <c r="D7084" s="2" t="s">
        <v>471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471</v>
      </c>
      <c r="E7085" s="2"/>
      <c r="F7085" s="2"/>
      <c r="G7085" s="2"/>
      <c r="H7085" s="2"/>
    </row>
    <row r="7086" spans="2:8">
      <c r="B7086" s="2" t="s">
        <v>7533</v>
      </c>
      <c r="C7086" s="2">
        <v>27</v>
      </c>
      <c r="D7086" s="2" t="s">
        <v>471</v>
      </c>
      <c r="E7086" s="2"/>
      <c r="F7086" s="2"/>
      <c r="G7086" s="2"/>
      <c r="H7086" s="2"/>
    </row>
    <row r="7087" spans="2:8">
      <c r="B7087" s="2" t="s">
        <v>7534</v>
      </c>
      <c r="C7087" s="2">
        <v>24</v>
      </c>
      <c r="D7087" s="2" t="s">
        <v>471</v>
      </c>
      <c r="E7087" s="2"/>
      <c r="F7087" s="2"/>
      <c r="G7087" s="2"/>
      <c r="H7087" s="2"/>
    </row>
    <row r="7088" spans="2:8">
      <c r="B7088" s="2" t="s">
        <v>7535</v>
      </c>
      <c r="C7088" s="2">
        <v>22</v>
      </c>
      <c r="D7088" s="2" t="s">
        <v>471</v>
      </c>
      <c r="E7088" s="2"/>
      <c r="F7088" s="2"/>
      <c r="G7088" s="2"/>
      <c r="H7088" s="2"/>
    </row>
    <row r="7089" spans="2:8">
      <c r="B7089" s="2" t="s">
        <v>7536</v>
      </c>
      <c r="C7089" s="2">
        <v>28</v>
      </c>
      <c r="D7089" s="2" t="s">
        <v>471</v>
      </c>
      <c r="E7089" s="2"/>
      <c r="F7089" s="2"/>
      <c r="G7089" s="2"/>
      <c r="H7089" s="2"/>
    </row>
    <row r="7090" spans="2:8">
      <c r="B7090" s="2" t="s">
        <v>7537</v>
      </c>
      <c r="C7090" s="2">
        <v>30</v>
      </c>
      <c r="D7090" s="2" t="s">
        <v>471</v>
      </c>
      <c r="E7090" s="2"/>
      <c r="F7090" s="2"/>
      <c r="G7090" s="2"/>
      <c r="H7090" s="2"/>
    </row>
    <row r="7091" spans="2:8">
      <c r="B7091" s="2" t="s">
        <v>7538</v>
      </c>
      <c r="C7091" s="2">
        <v>29</v>
      </c>
      <c r="D7091" s="2" t="s">
        <v>471</v>
      </c>
      <c r="E7091" s="2"/>
      <c r="F7091" s="2"/>
      <c r="G7091" s="2"/>
      <c r="H7091" s="2"/>
    </row>
    <row r="7092" spans="2:8">
      <c r="B7092" s="2" t="s">
        <v>7539</v>
      </c>
      <c r="C7092" s="2">
        <v>26</v>
      </c>
      <c r="D7092" s="2" t="s">
        <v>471</v>
      </c>
      <c r="E7092" s="2"/>
      <c r="F7092" s="2"/>
      <c r="G7092" s="2"/>
      <c r="H7092" s="2"/>
    </row>
    <row r="7093" spans="2:8">
      <c r="B7093" s="2" t="s">
        <v>7540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29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32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32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37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39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39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27</v>
      </c>
      <c r="D7106" s="2" t="s">
        <v>471</v>
      </c>
      <c r="E7106" s="2"/>
      <c r="F7106" s="2"/>
      <c r="G7106" s="2"/>
      <c r="H7106" s="2"/>
    </row>
    <row r="7107" spans="2:8">
      <c r="B7107" s="2" t="s">
        <v>7554</v>
      </c>
      <c r="C7107" s="2">
        <v>33</v>
      </c>
      <c r="D7107" s="2" t="s">
        <v>471</v>
      </c>
      <c r="E7107" s="2"/>
      <c r="F7107" s="2"/>
      <c r="G7107" s="2"/>
      <c r="H7107" s="2"/>
    </row>
    <row r="7108" spans="2:8">
      <c r="B7108" s="2" t="s">
        <v>7555</v>
      </c>
      <c r="C7108" s="2">
        <v>37</v>
      </c>
      <c r="D7108" s="2" t="s">
        <v>471</v>
      </c>
      <c r="E7108" s="2"/>
      <c r="F7108" s="2"/>
      <c r="G7108" s="2"/>
      <c r="H7108" s="2"/>
    </row>
    <row r="7109" spans="2:8">
      <c r="B7109" s="2" t="s">
        <v>7556</v>
      </c>
      <c r="C7109" s="2">
        <v>33</v>
      </c>
      <c r="D7109" s="2" t="s">
        <v>471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471</v>
      </c>
      <c r="E7110" s="2"/>
      <c r="F7110" s="2"/>
      <c r="G7110" s="2"/>
      <c r="H7110" s="2"/>
    </row>
    <row r="7111" spans="2:8">
      <c r="B7111" s="2" t="s">
        <v>7558</v>
      </c>
      <c r="C7111" s="2">
        <v>28</v>
      </c>
      <c r="D7111" s="2" t="s">
        <v>471</v>
      </c>
      <c r="E7111" s="2"/>
      <c r="F7111" s="2"/>
      <c r="G7111" s="2"/>
      <c r="H7111" s="2"/>
    </row>
    <row r="7112" spans="2:8">
      <c r="B7112" s="2" t="s">
        <v>7559</v>
      </c>
      <c r="C7112" s="2">
        <v>26</v>
      </c>
      <c r="D7112" s="2" t="s">
        <v>471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471</v>
      </c>
      <c r="E7113" s="2"/>
      <c r="F7113" s="2"/>
      <c r="G7113" s="2"/>
      <c r="H7113" s="2"/>
    </row>
    <row r="7114" spans="2:8">
      <c r="B7114" s="2" t="s">
        <v>7561</v>
      </c>
      <c r="C7114" s="2">
        <v>32</v>
      </c>
      <c r="D7114" s="2" t="s">
        <v>471</v>
      </c>
      <c r="E7114" s="2"/>
      <c r="F7114" s="2"/>
      <c r="G7114" s="2"/>
      <c r="H7114" s="2"/>
    </row>
    <row r="7115" spans="2:8">
      <c r="B7115" s="2" t="s">
        <v>7562</v>
      </c>
      <c r="C7115" s="2">
        <v>34</v>
      </c>
      <c r="D7115" s="2" t="s">
        <v>471</v>
      </c>
      <c r="E7115" s="2"/>
      <c r="F7115" s="2"/>
      <c r="G7115" s="2"/>
      <c r="H7115" s="2"/>
    </row>
    <row r="7116" spans="2:8">
      <c r="B7116" s="2" t="s">
        <v>7563</v>
      </c>
      <c r="C7116" s="2">
        <v>34</v>
      </c>
      <c r="D7116" s="2" t="s">
        <v>471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471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471</v>
      </c>
      <c r="E7118" s="2"/>
      <c r="F7118" s="2"/>
      <c r="G7118" s="2"/>
      <c r="H7118" s="2"/>
    </row>
    <row r="7119" spans="2:8">
      <c r="B7119" s="2" t="s">
        <v>7566</v>
      </c>
      <c r="C7119" s="2">
        <v>24</v>
      </c>
      <c r="D7119" s="2" t="s">
        <v>471</v>
      </c>
      <c r="E7119" s="2"/>
      <c r="F7119" s="2"/>
      <c r="G7119" s="2"/>
      <c r="H7119" s="2"/>
    </row>
    <row r="7120" spans="2:8">
      <c r="B7120" s="2" t="s">
        <v>7567</v>
      </c>
      <c r="C7120" s="2">
        <v>26</v>
      </c>
      <c r="D7120" s="2" t="s">
        <v>471</v>
      </c>
      <c r="E7120" s="2"/>
      <c r="F7120" s="2"/>
      <c r="G7120" s="2"/>
      <c r="H7120" s="2"/>
    </row>
    <row r="7121" spans="2:8">
      <c r="B7121" s="2" t="s">
        <v>7568</v>
      </c>
      <c r="C7121" s="2">
        <v>26</v>
      </c>
      <c r="D7121" s="2" t="s">
        <v>471</v>
      </c>
      <c r="E7121" s="2"/>
      <c r="F7121" s="2"/>
      <c r="G7121" s="2"/>
      <c r="H7121" s="2"/>
    </row>
    <row r="7122" spans="2:8">
      <c r="B7122" s="2" t="s">
        <v>7569</v>
      </c>
      <c r="C7122" s="2">
        <v>27</v>
      </c>
      <c r="D7122" s="2" t="s">
        <v>471</v>
      </c>
      <c r="E7122" s="2"/>
      <c r="F7122" s="2"/>
      <c r="G7122" s="2"/>
      <c r="H7122" s="2"/>
    </row>
    <row r="7123" spans="2:8">
      <c r="B7123" s="2" t="s">
        <v>7570</v>
      </c>
      <c r="C7123" s="2">
        <v>26</v>
      </c>
      <c r="D7123" s="2" t="s">
        <v>471</v>
      </c>
      <c r="E7123" s="2"/>
      <c r="F7123" s="2"/>
      <c r="G7123" s="2"/>
      <c r="H7123" s="2"/>
    </row>
    <row r="7124" spans="2:8">
      <c r="B7124" s="2" t="s">
        <v>7571</v>
      </c>
      <c r="C7124" s="2">
        <v>26</v>
      </c>
      <c r="D7124" s="2" t="s">
        <v>471</v>
      </c>
      <c r="E7124" s="2"/>
      <c r="F7124" s="2"/>
      <c r="G7124" s="2"/>
      <c r="H7124" s="2"/>
    </row>
    <row r="7125" spans="2:8">
      <c r="B7125" s="2" t="s">
        <v>7572</v>
      </c>
      <c r="C7125" s="2">
        <v>24</v>
      </c>
      <c r="D7125" s="2" t="s">
        <v>471</v>
      </c>
      <c r="E7125" s="2"/>
      <c r="F7125" s="2"/>
      <c r="G7125" s="2"/>
      <c r="H7125" s="2"/>
    </row>
    <row r="7126" spans="2:8">
      <c r="B7126" s="2" t="s">
        <v>7573</v>
      </c>
      <c r="C7126" s="2">
        <v>24</v>
      </c>
      <c r="D7126" s="2" t="s">
        <v>471</v>
      </c>
      <c r="E7126" s="2"/>
      <c r="F7126" s="2"/>
      <c r="G7126" s="2"/>
      <c r="H7126" s="2"/>
    </row>
    <row r="7127" spans="2:8">
      <c r="B7127" s="2" t="s">
        <v>7574</v>
      </c>
      <c r="C7127" s="2">
        <v>30</v>
      </c>
      <c r="D7127" s="2" t="s">
        <v>471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471</v>
      </c>
      <c r="E7128" s="2"/>
      <c r="F7128" s="2"/>
      <c r="G7128" s="2"/>
      <c r="H7128" s="2"/>
    </row>
    <row r="7129" spans="2:8">
      <c r="B7129" s="2" t="s">
        <v>7576</v>
      </c>
      <c r="C7129" s="2">
        <v>37</v>
      </c>
      <c r="D7129" s="2" t="s">
        <v>471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471</v>
      </c>
      <c r="E7130" s="2"/>
      <c r="F7130" s="2"/>
      <c r="G7130" s="2"/>
      <c r="H7130" s="2"/>
    </row>
    <row r="7131" spans="2:8">
      <c r="B7131" s="2" t="s">
        <v>7578</v>
      </c>
      <c r="C7131" s="2">
        <v>33</v>
      </c>
      <c r="D7131" s="2" t="s">
        <v>471</v>
      </c>
      <c r="E7131" s="2"/>
      <c r="F7131" s="2"/>
      <c r="G7131" s="2"/>
      <c r="H7131" s="2"/>
    </row>
    <row r="7132" spans="2:8">
      <c r="B7132" s="2" t="s">
        <v>7579</v>
      </c>
      <c r="C7132" s="2">
        <v>32</v>
      </c>
      <c r="D7132" s="2" t="s">
        <v>471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471</v>
      </c>
      <c r="E7133" s="2"/>
      <c r="F7133" s="2"/>
      <c r="G7133" s="2"/>
      <c r="H7133" s="2"/>
    </row>
    <row r="7134" spans="2:8">
      <c r="B7134" s="2" t="s">
        <v>7581</v>
      </c>
      <c r="C7134" s="2">
        <v>29</v>
      </c>
      <c r="D7134" s="2" t="s">
        <v>471</v>
      </c>
      <c r="E7134" s="2"/>
      <c r="F7134" s="2"/>
      <c r="G7134" s="2"/>
      <c r="H7134" s="2"/>
    </row>
    <row r="7135" spans="2:8">
      <c r="B7135" s="2" t="s">
        <v>7582</v>
      </c>
      <c r="C7135" s="2">
        <v>28</v>
      </c>
      <c r="D7135" s="2" t="s">
        <v>471</v>
      </c>
      <c r="E7135" s="2"/>
      <c r="F7135" s="2"/>
      <c r="G7135" s="2"/>
      <c r="H7135" s="2"/>
    </row>
    <row r="7136" spans="2:8">
      <c r="B7136" s="2" t="s">
        <v>7583</v>
      </c>
      <c r="C7136" s="2">
        <v>29</v>
      </c>
      <c r="D7136" s="2" t="s">
        <v>471</v>
      </c>
      <c r="E7136" s="2"/>
      <c r="F7136" s="2"/>
      <c r="G7136" s="2"/>
      <c r="H7136" s="2"/>
    </row>
    <row r="7137" spans="2:8">
      <c r="B7137" s="2" t="s">
        <v>7584</v>
      </c>
      <c r="C7137" s="2">
        <v>29</v>
      </c>
      <c r="D7137" s="2" t="s">
        <v>471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471</v>
      </c>
      <c r="E7138" s="2"/>
      <c r="F7138" s="2"/>
      <c r="G7138" s="2"/>
      <c r="H7138" s="2"/>
    </row>
    <row r="7139" spans="2:8">
      <c r="B7139" s="2" t="s">
        <v>7586</v>
      </c>
      <c r="C7139" s="2">
        <v>32</v>
      </c>
      <c r="D7139" s="2" t="s">
        <v>471</v>
      </c>
      <c r="E7139" s="2"/>
      <c r="F7139" s="2"/>
      <c r="G7139" s="2"/>
      <c r="H7139" s="2"/>
    </row>
    <row r="7140" spans="2:8">
      <c r="B7140" s="2" t="s">
        <v>7587</v>
      </c>
      <c r="C7140" s="2">
        <v>33</v>
      </c>
      <c r="D7140" s="2" t="s">
        <v>471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471</v>
      </c>
      <c r="E7141" s="2"/>
      <c r="F7141" s="2"/>
      <c r="G7141" s="2"/>
      <c r="H7141" s="2"/>
    </row>
    <row r="7142" spans="2:8">
      <c r="B7142" s="2" t="s">
        <v>7589</v>
      </c>
      <c r="C7142" s="2">
        <v>36</v>
      </c>
      <c r="D7142" s="2" t="s">
        <v>471</v>
      </c>
      <c r="E7142" s="2"/>
      <c r="F7142" s="2"/>
      <c r="G7142" s="2"/>
      <c r="H7142" s="2"/>
    </row>
    <row r="7143" spans="2:8">
      <c r="B7143" s="2" t="s">
        <v>7590</v>
      </c>
      <c r="C7143" s="2">
        <v>36</v>
      </c>
      <c r="D7143" s="2" t="s">
        <v>471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471</v>
      </c>
      <c r="E7144" s="2"/>
      <c r="F7144" s="2"/>
      <c r="G7144" s="2"/>
      <c r="H7144" s="2"/>
    </row>
    <row r="7145" spans="2:8">
      <c r="B7145" s="2" t="s">
        <v>7592</v>
      </c>
      <c r="C7145" s="2">
        <v>26</v>
      </c>
      <c r="D7145" s="2" t="s">
        <v>471</v>
      </c>
      <c r="E7145" s="2"/>
      <c r="F7145" s="2"/>
      <c r="G7145" s="2"/>
      <c r="H7145" s="2"/>
    </row>
    <row r="7146" spans="2:8">
      <c r="B7146" s="2" t="s">
        <v>7593</v>
      </c>
      <c r="C7146" s="2">
        <v>27</v>
      </c>
      <c r="D7146" s="2" t="s">
        <v>471</v>
      </c>
      <c r="E7146" s="2"/>
      <c r="F7146" s="2"/>
      <c r="G7146" s="2"/>
      <c r="H7146" s="2"/>
    </row>
    <row r="7147" spans="2:8">
      <c r="B7147" s="2" t="s">
        <v>7594</v>
      </c>
      <c r="C7147" s="2">
        <v>28</v>
      </c>
      <c r="D7147" s="2" t="s">
        <v>471</v>
      </c>
      <c r="E7147" s="2"/>
      <c r="F7147" s="2"/>
      <c r="G7147" s="2"/>
      <c r="H7147" s="2"/>
    </row>
    <row r="7148" spans="2:8">
      <c r="B7148" s="2" t="s">
        <v>7595</v>
      </c>
      <c r="C7148" s="2">
        <v>28</v>
      </c>
      <c r="D7148" s="2" t="s">
        <v>471</v>
      </c>
      <c r="E7148" s="2"/>
      <c r="F7148" s="2"/>
      <c r="G7148" s="2"/>
      <c r="H7148" s="2"/>
    </row>
    <row r="7149" spans="2:8">
      <c r="B7149" s="2" t="s">
        <v>7596</v>
      </c>
      <c r="C7149" s="2">
        <v>28</v>
      </c>
      <c r="D7149" s="2" t="s">
        <v>471</v>
      </c>
      <c r="E7149" s="2"/>
      <c r="F7149" s="2"/>
      <c r="G7149" s="2"/>
      <c r="H7149" s="2"/>
    </row>
    <row r="7150" spans="2:8">
      <c r="B7150" s="2" t="s">
        <v>7597</v>
      </c>
      <c r="C7150" s="2">
        <v>28</v>
      </c>
      <c r="D7150" s="2" t="s">
        <v>471</v>
      </c>
      <c r="E7150" s="2"/>
      <c r="F7150" s="2"/>
      <c r="G7150" s="2"/>
      <c r="H7150" s="2"/>
    </row>
    <row r="7151" spans="2:8">
      <c r="B7151" s="2" t="s">
        <v>7598</v>
      </c>
      <c r="C7151" s="2">
        <v>26</v>
      </c>
      <c r="D7151" s="2" t="s">
        <v>471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471</v>
      </c>
      <c r="E7152" s="2"/>
      <c r="F7152" s="2"/>
      <c r="G7152" s="2"/>
      <c r="H7152" s="2"/>
    </row>
    <row r="7153" spans="2:8">
      <c r="B7153" s="2" t="s">
        <v>7600</v>
      </c>
      <c r="C7153" s="2">
        <v>29</v>
      </c>
      <c r="D7153" s="2" t="s">
        <v>471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471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471</v>
      </c>
      <c r="E7155" s="2"/>
      <c r="F7155" s="2"/>
      <c r="G7155" s="2"/>
      <c r="H7155" s="2"/>
    </row>
    <row r="7156" spans="2:8">
      <c r="B7156" s="2" t="s">
        <v>7603</v>
      </c>
      <c r="C7156" s="2">
        <v>30</v>
      </c>
      <c r="D7156" s="2" t="s">
        <v>471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471</v>
      </c>
      <c r="E7157" s="2"/>
      <c r="F7157" s="2"/>
      <c r="G7157" s="2"/>
      <c r="H7157" s="2"/>
    </row>
    <row r="7158" spans="2:8">
      <c r="B7158" s="2" t="s">
        <v>7605</v>
      </c>
      <c r="C7158" s="2">
        <v>22</v>
      </c>
      <c r="D7158" s="2" t="s">
        <v>471</v>
      </c>
      <c r="E7158" s="2"/>
      <c r="F7158" s="2"/>
      <c r="G7158" s="2"/>
      <c r="H7158" s="2"/>
    </row>
    <row r="7159" spans="2:8">
      <c r="B7159" s="2" t="s">
        <v>7606</v>
      </c>
      <c r="C7159" s="2">
        <v>39</v>
      </c>
      <c r="D7159" s="2" t="s">
        <v>471</v>
      </c>
      <c r="E7159" s="2"/>
      <c r="F7159" s="2"/>
      <c r="G7159" s="2"/>
      <c r="H7159" s="2"/>
    </row>
    <row r="7160" spans="2:8">
      <c r="B7160" s="2" t="s">
        <v>7607</v>
      </c>
      <c r="C7160" s="2">
        <v>39</v>
      </c>
      <c r="D7160" s="2" t="s">
        <v>471</v>
      </c>
      <c r="E7160" s="2"/>
      <c r="F7160" s="2"/>
      <c r="G7160" s="2"/>
      <c r="H7160" s="2"/>
    </row>
    <row r="7161" spans="2:8">
      <c r="B7161" s="2" t="s">
        <v>7608</v>
      </c>
      <c r="C7161" s="2">
        <v>42</v>
      </c>
      <c r="D7161" s="2" t="s">
        <v>471</v>
      </c>
      <c r="E7161" s="2"/>
      <c r="F7161" s="2"/>
      <c r="G7161" s="2"/>
      <c r="H7161" s="2"/>
    </row>
    <row r="7162" spans="2:8">
      <c r="B7162" s="2" t="s">
        <v>7609</v>
      </c>
      <c r="C7162" s="2">
        <v>40</v>
      </c>
      <c r="D7162" s="2" t="s">
        <v>471</v>
      </c>
      <c r="E7162" s="2"/>
      <c r="F7162" s="2"/>
      <c r="G7162" s="2"/>
      <c r="H7162" s="2"/>
    </row>
    <row r="7163" spans="2:8">
      <c r="B7163" s="2" t="s">
        <v>7610</v>
      </c>
      <c r="C7163" s="2">
        <v>37</v>
      </c>
      <c r="D7163" s="2" t="s">
        <v>471</v>
      </c>
      <c r="E7163" s="2"/>
      <c r="F7163" s="2"/>
      <c r="G7163" s="2"/>
      <c r="H7163" s="2"/>
    </row>
    <row r="7164" spans="2:8">
      <c r="B7164" s="2" t="s">
        <v>7611</v>
      </c>
      <c r="C7164" s="2">
        <v>25</v>
      </c>
      <c r="D7164" s="2" t="s">
        <v>471</v>
      </c>
      <c r="E7164" s="2"/>
      <c r="F7164" s="2"/>
      <c r="G7164" s="2"/>
      <c r="H7164" s="2"/>
    </row>
    <row r="7165" spans="2:8">
      <c r="B7165" s="2" t="s">
        <v>7612</v>
      </c>
      <c r="C7165" s="2">
        <v>27</v>
      </c>
      <c r="D7165" s="2" t="s">
        <v>471</v>
      </c>
      <c r="E7165" s="2"/>
      <c r="F7165" s="2"/>
      <c r="G7165" s="2"/>
      <c r="H7165" s="2"/>
    </row>
    <row r="7166" spans="2:8">
      <c r="B7166" s="2" t="s">
        <v>7613</v>
      </c>
      <c r="C7166" s="2">
        <v>28</v>
      </c>
      <c r="D7166" s="2" t="s">
        <v>471</v>
      </c>
      <c r="E7166" s="2"/>
      <c r="F7166" s="2"/>
      <c r="G7166" s="2"/>
      <c r="H7166" s="2"/>
    </row>
    <row r="7167" spans="2:8">
      <c r="B7167" s="2" t="s">
        <v>7614</v>
      </c>
      <c r="C7167" s="2">
        <v>26</v>
      </c>
      <c r="D7167" s="2" t="s">
        <v>471</v>
      </c>
      <c r="E7167" s="2"/>
      <c r="F7167" s="2"/>
      <c r="G7167" s="2"/>
      <c r="H7167" s="2"/>
    </row>
    <row r="7168" spans="2:8">
      <c r="B7168" s="2" t="s">
        <v>7615</v>
      </c>
      <c r="C7168" s="2">
        <v>24</v>
      </c>
      <c r="D7168" s="2" t="s">
        <v>471</v>
      </c>
      <c r="E7168" s="2"/>
      <c r="F7168" s="2"/>
      <c r="G7168" s="2"/>
      <c r="H7168" s="2"/>
    </row>
    <row r="7169" spans="2:8">
      <c r="B7169" s="2" t="s">
        <v>7616</v>
      </c>
      <c r="C7169" s="2">
        <v>22</v>
      </c>
      <c r="D7169" s="2" t="s">
        <v>471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471</v>
      </c>
      <c r="E7170" s="2"/>
      <c r="F7170" s="2"/>
      <c r="G7170" s="2"/>
      <c r="H7170" s="2"/>
    </row>
    <row r="7171" spans="2:8">
      <c r="B7171" s="2" t="s">
        <v>7618</v>
      </c>
      <c r="C7171" s="2">
        <v>31</v>
      </c>
      <c r="D7171" s="2" t="s">
        <v>471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471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471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471</v>
      </c>
      <c r="E7174" s="2"/>
      <c r="F7174" s="2"/>
      <c r="G7174" s="2"/>
      <c r="H7174" s="2"/>
    </row>
    <row r="7175" spans="2:8">
      <c r="B7175" s="2" t="s">
        <v>7622</v>
      </c>
      <c r="C7175" s="2">
        <v>24</v>
      </c>
      <c r="D7175" s="2" t="s">
        <v>471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471</v>
      </c>
      <c r="E7176" s="2"/>
      <c r="F7176" s="2"/>
      <c r="G7176" s="2"/>
      <c r="H7176" s="2"/>
    </row>
    <row r="7177" spans="2:8">
      <c r="B7177" s="2" t="s">
        <v>7624</v>
      </c>
      <c r="C7177" s="2">
        <v>30</v>
      </c>
      <c r="D7177" s="2" t="s">
        <v>471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471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471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471</v>
      </c>
      <c r="E7180" s="2"/>
      <c r="F7180" s="2"/>
      <c r="G7180" s="2"/>
      <c r="H7180" s="2"/>
    </row>
    <row r="7181" spans="2:8">
      <c r="B7181" s="2" t="s">
        <v>7628</v>
      </c>
      <c r="C7181" s="2">
        <v>32</v>
      </c>
      <c r="D7181" s="2" t="s">
        <v>471</v>
      </c>
      <c r="E7181" s="2"/>
      <c r="F7181" s="2"/>
      <c r="G7181" s="2"/>
      <c r="H7181" s="2"/>
    </row>
    <row r="7182" spans="2:8">
      <c r="B7182" s="2" t="s">
        <v>7629</v>
      </c>
      <c r="C7182" s="2">
        <v>32</v>
      </c>
      <c r="D7182" s="2" t="s">
        <v>471</v>
      </c>
      <c r="E7182" s="2"/>
      <c r="F7182" s="2"/>
      <c r="G7182" s="2"/>
      <c r="H7182" s="2"/>
    </row>
    <row r="7183" spans="2:8">
      <c r="B7183" s="2" t="s">
        <v>7630</v>
      </c>
      <c r="C7183" s="2">
        <v>26</v>
      </c>
      <c r="D7183" s="2" t="s">
        <v>471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471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471</v>
      </c>
      <c r="E7185" s="2"/>
      <c r="F7185" s="2"/>
      <c r="G7185" s="2"/>
      <c r="H7185" s="2"/>
    </row>
    <row r="7186" spans="2:8">
      <c r="B7186" s="2" t="s">
        <v>7633</v>
      </c>
      <c r="C7186" s="2">
        <v>28</v>
      </c>
      <c r="D7186" s="2" t="s">
        <v>471</v>
      </c>
      <c r="E7186" s="2"/>
      <c r="F7186" s="2"/>
      <c r="G7186" s="2"/>
      <c r="H7186" s="2"/>
    </row>
    <row r="7187" spans="2:8">
      <c r="B7187" s="2" t="s">
        <v>7634</v>
      </c>
      <c r="C7187" s="2">
        <v>28</v>
      </c>
      <c r="D7187" s="2" t="s">
        <v>471</v>
      </c>
      <c r="E7187" s="2"/>
      <c r="F7187" s="2"/>
      <c r="G7187" s="2"/>
      <c r="H7187" s="2"/>
    </row>
    <row r="7188" spans="2:8">
      <c r="B7188" s="2" t="s">
        <v>7635</v>
      </c>
      <c r="C7188" s="2">
        <v>24</v>
      </c>
      <c r="D7188" s="2" t="s">
        <v>471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471</v>
      </c>
      <c r="E7189" s="2"/>
      <c r="F7189" s="2"/>
      <c r="G7189" s="2"/>
      <c r="H7189" s="2"/>
    </row>
    <row r="7190" spans="2:8">
      <c r="B7190" s="2" t="s">
        <v>7637</v>
      </c>
      <c r="C7190" s="2">
        <v>30</v>
      </c>
      <c r="D7190" s="2" t="s">
        <v>471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471</v>
      </c>
      <c r="E7191" s="2"/>
      <c r="F7191" s="2"/>
      <c r="G7191" s="2"/>
      <c r="H7191" s="2"/>
    </row>
    <row r="7192" spans="2:8">
      <c r="B7192" s="2" t="s">
        <v>7639</v>
      </c>
      <c r="C7192" s="2">
        <v>33</v>
      </c>
      <c r="D7192" s="2" t="s">
        <v>471</v>
      </c>
      <c r="E7192" s="2"/>
      <c r="F7192" s="2"/>
      <c r="G7192" s="2"/>
      <c r="H7192" s="2"/>
    </row>
    <row r="7193" spans="2:8">
      <c r="B7193" s="2" t="s">
        <v>7640</v>
      </c>
      <c r="C7193" s="2">
        <v>33</v>
      </c>
      <c r="D7193" s="2" t="s">
        <v>471</v>
      </c>
      <c r="E7193" s="2"/>
      <c r="F7193" s="2"/>
      <c r="G7193" s="2"/>
      <c r="H7193" s="2"/>
    </row>
    <row r="7194" spans="2:8">
      <c r="B7194" s="2" t="s">
        <v>7641</v>
      </c>
      <c r="C7194" s="2">
        <v>31</v>
      </c>
      <c r="D7194" s="2" t="s">
        <v>471</v>
      </c>
      <c r="E7194" s="2"/>
      <c r="F7194" s="2"/>
      <c r="G7194" s="2"/>
      <c r="H7194" s="2"/>
    </row>
    <row r="7195" spans="2:8">
      <c r="B7195" s="2" t="s">
        <v>7642</v>
      </c>
      <c r="C7195" s="2">
        <v>32</v>
      </c>
      <c r="D7195" s="2" t="s">
        <v>471</v>
      </c>
      <c r="E7195" s="2"/>
      <c r="F7195" s="2"/>
      <c r="G7195" s="2"/>
      <c r="H7195" s="2"/>
    </row>
    <row r="7196" spans="2:8">
      <c r="B7196" s="2" t="s">
        <v>7643</v>
      </c>
      <c r="C7196" s="2">
        <v>31</v>
      </c>
      <c r="D7196" s="2" t="s">
        <v>471</v>
      </c>
      <c r="E7196" s="2"/>
      <c r="F7196" s="2"/>
      <c r="G7196" s="2"/>
      <c r="H7196" s="2"/>
    </row>
    <row r="7197" spans="2:8">
      <c r="B7197" s="2" t="s">
        <v>7644</v>
      </c>
      <c r="C7197" s="2">
        <v>30</v>
      </c>
      <c r="D7197" s="2" t="s">
        <v>471</v>
      </c>
      <c r="E7197" s="2"/>
      <c r="F7197" s="2"/>
      <c r="G7197" s="2"/>
      <c r="H7197" s="2"/>
    </row>
    <row r="7198" spans="2:8">
      <c r="B7198" s="2" t="s">
        <v>7645</v>
      </c>
      <c r="C7198" s="2">
        <v>30</v>
      </c>
      <c r="D7198" s="2" t="s">
        <v>471</v>
      </c>
      <c r="E7198" s="2"/>
      <c r="F7198" s="2"/>
      <c r="G7198" s="2"/>
      <c r="H7198" s="2"/>
    </row>
    <row r="7199" spans="2:8">
      <c r="B7199" s="2" t="s">
        <v>7646</v>
      </c>
      <c r="C7199" s="2">
        <v>25</v>
      </c>
      <c r="D7199" s="2" t="s">
        <v>471</v>
      </c>
      <c r="E7199" s="2"/>
      <c r="F7199" s="2"/>
      <c r="G7199" s="2"/>
      <c r="H7199" s="2"/>
    </row>
    <row r="7200" spans="2:8">
      <c r="B7200" s="2" t="s">
        <v>7647</v>
      </c>
      <c r="C7200" s="2">
        <v>26</v>
      </c>
      <c r="D7200" s="2" t="s">
        <v>471</v>
      </c>
      <c r="E7200" s="2"/>
      <c r="F7200" s="2"/>
      <c r="G7200" s="2"/>
      <c r="H7200" s="2"/>
    </row>
    <row r="7201" spans="2:8">
      <c r="B7201" s="2" t="s">
        <v>7648</v>
      </c>
      <c r="C7201" s="2">
        <v>26</v>
      </c>
      <c r="D7201" s="2" t="s">
        <v>471</v>
      </c>
      <c r="E7201" s="2"/>
      <c r="F7201" s="2"/>
      <c r="G7201" s="2"/>
      <c r="H7201" s="2"/>
    </row>
    <row r="7202" spans="2:8">
      <c r="B7202" s="2" t="s">
        <v>7649</v>
      </c>
      <c r="C7202" s="2">
        <v>25</v>
      </c>
      <c r="D7202" s="2" t="s">
        <v>471</v>
      </c>
      <c r="E7202" s="2"/>
      <c r="F7202" s="2"/>
      <c r="G7202" s="2"/>
      <c r="H7202" s="2"/>
    </row>
    <row r="7203" spans="2:8">
      <c r="B7203" s="2" t="s">
        <v>7650</v>
      </c>
      <c r="C7203" s="2">
        <v>26</v>
      </c>
      <c r="D7203" s="2" t="s">
        <v>471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471</v>
      </c>
      <c r="E7204" s="2"/>
      <c r="F7204" s="2"/>
      <c r="G7204" s="2"/>
      <c r="H7204" s="2"/>
    </row>
    <row r="7205" spans="2:8">
      <c r="B7205" s="2" t="s">
        <v>7652</v>
      </c>
      <c r="C7205" s="2">
        <v>26</v>
      </c>
      <c r="D7205" s="2" t="s">
        <v>471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471</v>
      </c>
      <c r="E7206" s="2"/>
      <c r="F7206" s="2"/>
      <c r="G7206" s="2"/>
      <c r="H7206" s="2"/>
    </row>
    <row r="7207" spans="2:8">
      <c r="B7207" s="2" t="s">
        <v>7654</v>
      </c>
      <c r="C7207" s="2">
        <v>28</v>
      </c>
      <c r="D7207" s="2" t="s">
        <v>471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471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471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471</v>
      </c>
      <c r="E7210" s="2"/>
      <c r="F7210" s="2"/>
      <c r="G7210" s="2"/>
      <c r="H7210" s="2"/>
    </row>
    <row r="7211" spans="2:8">
      <c r="B7211" s="2" t="s">
        <v>7658</v>
      </c>
      <c r="C7211" s="2">
        <v>29</v>
      </c>
      <c r="D7211" s="2" t="s">
        <v>471</v>
      </c>
      <c r="E7211" s="2"/>
      <c r="F7211" s="2"/>
      <c r="G7211" s="2"/>
      <c r="H7211" s="2"/>
    </row>
    <row r="7212" spans="2:8">
      <c r="B7212" s="2" t="s">
        <v>7659</v>
      </c>
      <c r="C7212" s="2">
        <v>25</v>
      </c>
      <c r="D7212" s="2" t="s">
        <v>471</v>
      </c>
      <c r="E7212" s="2"/>
      <c r="F7212" s="2"/>
      <c r="G7212" s="2"/>
      <c r="H7212" s="2"/>
    </row>
    <row r="7213" spans="2:8">
      <c r="B7213" s="2" t="s">
        <v>7660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471</v>
      </c>
      <c r="E7220" s="2"/>
      <c r="F7220" s="2"/>
      <c r="G7220" s="2"/>
      <c r="H7220" s="2"/>
    </row>
    <row r="7221" spans="2:8">
      <c r="B7221" s="2" t="s">
        <v>7668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471</v>
      </c>
      <c r="E7227" s="2"/>
      <c r="F7227" s="2"/>
      <c r="G7227" s="2"/>
      <c r="H7227" s="2"/>
    </row>
    <row r="7228" spans="2:8">
      <c r="B7228" s="2" t="s">
        <v>7675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37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471</v>
      </c>
      <c r="E7235" s="2"/>
      <c r="F7235" s="2"/>
      <c r="G7235" s="2"/>
      <c r="H7235" s="2"/>
    </row>
    <row r="7236" spans="2:8">
      <c r="B7236" s="2" t="s">
        <v>7683</v>
      </c>
      <c r="C7236" s="2">
        <v>30</v>
      </c>
      <c r="D7236" s="2" t="s">
        <v>471</v>
      </c>
      <c r="E7236" s="2"/>
      <c r="F7236" s="2"/>
      <c r="G7236" s="2"/>
      <c r="H7236" s="2"/>
    </row>
    <row r="7237" spans="2:8">
      <c r="B7237" s="2" t="s">
        <v>7684</v>
      </c>
      <c r="C7237" s="2">
        <v>30</v>
      </c>
      <c r="D7237" s="2" t="s">
        <v>471</v>
      </c>
      <c r="E7237" s="2"/>
      <c r="F7237" s="2"/>
      <c r="G7237" s="2"/>
      <c r="H7237" s="2"/>
    </row>
    <row r="7238" spans="2:8">
      <c r="B7238" s="2" t="s">
        <v>7685</v>
      </c>
      <c r="C7238" s="2">
        <v>29</v>
      </c>
      <c r="D7238" s="2" t="s">
        <v>471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471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471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471</v>
      </c>
      <c r="E7241" s="2"/>
      <c r="F7241" s="2"/>
      <c r="G7241" s="2"/>
      <c r="H7241" s="2"/>
    </row>
    <row r="7242" spans="2:8">
      <c r="B7242" s="2" t="s">
        <v>7689</v>
      </c>
      <c r="C7242" s="2">
        <v>26</v>
      </c>
      <c r="D7242" s="2" t="s">
        <v>471</v>
      </c>
      <c r="E7242" s="2"/>
      <c r="F7242" s="2"/>
      <c r="G7242" s="2"/>
      <c r="H7242" s="2"/>
    </row>
    <row r="7243" spans="2:8">
      <c r="B7243" s="2" t="s">
        <v>7690</v>
      </c>
      <c r="C7243" s="2">
        <v>29</v>
      </c>
      <c r="D7243" s="2" t="s">
        <v>471</v>
      </c>
      <c r="E7243" s="2"/>
      <c r="F7243" s="2"/>
      <c r="G7243" s="2"/>
      <c r="H7243" s="2"/>
    </row>
    <row r="7244" spans="2:8">
      <c r="B7244" s="2" t="s">
        <v>7691</v>
      </c>
      <c r="C7244" s="2">
        <v>29</v>
      </c>
      <c r="D7244" s="2" t="s">
        <v>471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471</v>
      </c>
      <c r="E7245" s="2"/>
      <c r="F7245" s="2"/>
      <c r="G7245" s="2"/>
      <c r="H7245" s="2"/>
    </row>
    <row r="7246" spans="2:8">
      <c r="B7246" s="2" t="s">
        <v>7693</v>
      </c>
      <c r="C7246" s="2">
        <v>27</v>
      </c>
      <c r="D7246" s="2" t="s">
        <v>471</v>
      </c>
      <c r="E7246" s="2"/>
      <c r="F7246" s="2"/>
      <c r="G7246" s="2"/>
      <c r="H7246" s="2"/>
    </row>
    <row r="7247" spans="2:8">
      <c r="B7247" s="2" t="s">
        <v>7694</v>
      </c>
      <c r="C7247" s="2">
        <v>23</v>
      </c>
      <c r="D7247" s="2" t="s">
        <v>471</v>
      </c>
      <c r="E7247" s="2"/>
      <c r="F7247" s="2"/>
      <c r="G7247" s="2"/>
      <c r="H7247" s="2"/>
    </row>
    <row r="7248" spans="2:8">
      <c r="B7248" s="2" t="s">
        <v>7695</v>
      </c>
      <c r="C7248" s="2">
        <v>24</v>
      </c>
      <c r="D7248" s="2" t="s">
        <v>471</v>
      </c>
      <c r="E7248" s="2"/>
      <c r="F7248" s="2"/>
      <c r="G7248" s="2"/>
      <c r="H7248" s="2"/>
    </row>
    <row r="7249" spans="2:8">
      <c r="B7249" s="2" t="s">
        <v>7696</v>
      </c>
      <c r="C7249" s="2">
        <v>26</v>
      </c>
      <c r="D7249" s="2" t="s">
        <v>471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471</v>
      </c>
      <c r="E7250" s="2"/>
      <c r="F7250" s="2"/>
      <c r="G7250" s="2"/>
      <c r="H7250" s="2"/>
    </row>
    <row r="7251" spans="2:8">
      <c r="B7251" s="2" t="s">
        <v>7698</v>
      </c>
      <c r="C7251" s="2">
        <v>29</v>
      </c>
      <c r="D7251" s="2" t="s">
        <v>471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471</v>
      </c>
      <c r="E7252" s="2"/>
      <c r="F7252" s="2"/>
      <c r="G7252" s="2"/>
      <c r="H7252" s="2"/>
    </row>
    <row r="7253" spans="2:8">
      <c r="B7253" s="2" t="s">
        <v>7700</v>
      </c>
      <c r="C7253" s="2">
        <v>29</v>
      </c>
      <c r="D7253" s="2" t="s">
        <v>471</v>
      </c>
      <c r="E7253" s="2"/>
      <c r="F7253" s="2"/>
      <c r="G7253" s="2"/>
      <c r="H7253" s="2"/>
    </row>
    <row r="7254" spans="2:8">
      <c r="B7254" s="2" t="s">
        <v>7701</v>
      </c>
      <c r="C7254" s="2">
        <v>24</v>
      </c>
      <c r="D7254" s="2" t="s">
        <v>471</v>
      </c>
      <c r="E7254" s="2"/>
      <c r="F7254" s="2"/>
      <c r="G7254" s="2"/>
      <c r="H7254" s="2"/>
    </row>
    <row r="7255" spans="2:8">
      <c r="B7255" s="2" t="s">
        <v>7702</v>
      </c>
      <c r="C7255" s="2">
        <v>24</v>
      </c>
      <c r="D7255" s="2" t="s">
        <v>471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471</v>
      </c>
      <c r="E7256" s="2"/>
      <c r="F7256" s="2"/>
      <c r="G7256" s="2"/>
      <c r="H7256" s="2"/>
    </row>
    <row r="7257" spans="2:8">
      <c r="B7257" s="2" t="s">
        <v>7704</v>
      </c>
      <c r="C7257" s="2">
        <v>24</v>
      </c>
      <c r="D7257" s="2" t="s">
        <v>471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471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471</v>
      </c>
      <c r="E7259" s="2"/>
      <c r="F7259" s="2"/>
      <c r="G7259" s="2"/>
      <c r="H7259" s="2"/>
    </row>
    <row r="7260" spans="2:8">
      <c r="B7260" s="2" t="s">
        <v>7707</v>
      </c>
      <c r="C7260" s="2">
        <v>12</v>
      </c>
      <c r="D7260" s="2" t="s">
        <v>471</v>
      </c>
      <c r="E7260" s="2"/>
      <c r="F7260" s="2"/>
      <c r="G7260" s="2"/>
      <c r="H7260" s="2"/>
    </row>
    <row r="7261" spans="2:8">
      <c r="B7261" s="2" t="s">
        <v>7708</v>
      </c>
      <c r="C7261" s="2">
        <v>22</v>
      </c>
      <c r="D7261" s="2" t="s">
        <v>471</v>
      </c>
      <c r="E7261" s="2"/>
      <c r="F7261" s="2"/>
      <c r="G7261" s="2"/>
      <c r="H7261" s="2"/>
    </row>
    <row r="7262" spans="2:8">
      <c r="B7262" s="2" t="s">
        <v>7709</v>
      </c>
      <c r="C7262" s="2">
        <v>27</v>
      </c>
      <c r="D7262" s="2" t="s">
        <v>471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471</v>
      </c>
      <c r="E7263" s="2"/>
      <c r="F7263" s="2"/>
      <c r="G7263" s="2"/>
      <c r="H7263" s="2"/>
    </row>
    <row r="7264" spans="2:8">
      <c r="B7264" s="2" t="s">
        <v>7711</v>
      </c>
      <c r="C7264" s="2">
        <v>31</v>
      </c>
      <c r="D7264" s="2" t="s">
        <v>471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471</v>
      </c>
      <c r="E7265" s="2"/>
      <c r="F7265" s="2"/>
      <c r="G7265" s="2"/>
      <c r="H7265" s="2"/>
    </row>
    <row r="7266" spans="2:8">
      <c r="B7266" s="2" t="s">
        <v>7713</v>
      </c>
      <c r="C7266" s="2">
        <v>36</v>
      </c>
      <c r="D7266" s="2" t="s">
        <v>471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471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471</v>
      </c>
      <c r="E7268" s="2"/>
      <c r="F7268" s="2"/>
      <c r="G7268" s="2"/>
      <c r="H7268" s="2"/>
    </row>
    <row r="7269" spans="2:8">
      <c r="B7269" s="2" t="s">
        <v>7716</v>
      </c>
      <c r="C7269" s="2">
        <v>33</v>
      </c>
      <c r="D7269" s="2" t="s">
        <v>471</v>
      </c>
      <c r="E7269" s="2"/>
      <c r="F7269" s="2"/>
      <c r="G7269" s="2"/>
      <c r="H7269" s="2"/>
    </row>
    <row r="7270" spans="2:8">
      <c r="B7270" s="2" t="s">
        <v>7717</v>
      </c>
      <c r="C7270" s="2">
        <v>25</v>
      </c>
      <c r="D7270" s="2" t="s">
        <v>471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471</v>
      </c>
      <c r="E7271" s="2"/>
      <c r="F7271" s="2"/>
      <c r="G7271" s="2"/>
      <c r="H7271" s="2"/>
    </row>
    <row r="7272" spans="2:8">
      <c r="B7272" s="2" t="s">
        <v>7719</v>
      </c>
      <c r="C7272" s="2">
        <v>22</v>
      </c>
      <c r="D7272" s="2" t="s">
        <v>471</v>
      </c>
      <c r="E7272" s="2"/>
      <c r="F7272" s="2"/>
      <c r="G7272" s="2"/>
      <c r="H7272" s="2"/>
    </row>
    <row r="7273" spans="2:8">
      <c r="B7273" s="2" t="s">
        <v>7720</v>
      </c>
      <c r="C7273" s="2">
        <v>19</v>
      </c>
      <c r="D7273" s="2" t="s">
        <v>471</v>
      </c>
      <c r="E7273" s="2"/>
      <c r="F7273" s="2"/>
      <c r="G7273" s="2"/>
      <c r="H7273" s="2"/>
    </row>
    <row r="7274" spans="2:8">
      <c r="B7274" s="2" t="s">
        <v>7721</v>
      </c>
      <c r="C7274" s="2">
        <v>16</v>
      </c>
      <c r="D7274" s="2" t="s">
        <v>471</v>
      </c>
      <c r="E7274" s="2"/>
      <c r="F7274" s="2"/>
      <c r="G7274" s="2"/>
      <c r="H7274" s="2"/>
    </row>
    <row r="7275" spans="2:8">
      <c r="B7275" s="2" t="s">
        <v>7722</v>
      </c>
      <c r="C7275" s="2">
        <v>16</v>
      </c>
      <c r="D7275" s="2" t="s">
        <v>471</v>
      </c>
      <c r="E7275" s="2"/>
      <c r="F7275" s="2"/>
      <c r="G7275" s="2"/>
      <c r="H7275" s="2"/>
    </row>
    <row r="7276" spans="2:8">
      <c r="B7276" s="2" t="s">
        <v>7723</v>
      </c>
      <c r="C7276" s="2">
        <v>15</v>
      </c>
      <c r="D7276" s="2" t="s">
        <v>471</v>
      </c>
      <c r="E7276" s="2"/>
      <c r="F7276" s="2"/>
      <c r="G7276" s="2"/>
      <c r="H7276" s="2"/>
    </row>
    <row r="7277" spans="2:8">
      <c r="B7277" s="2" t="s">
        <v>7724</v>
      </c>
      <c r="C7277" s="2">
        <v>15</v>
      </c>
      <c r="D7277" s="2" t="s">
        <v>471</v>
      </c>
      <c r="E7277" s="2"/>
      <c r="F7277" s="2"/>
      <c r="G7277" s="2"/>
      <c r="H7277" s="2"/>
    </row>
    <row r="7278" spans="2:8">
      <c r="B7278" s="2" t="s">
        <v>7725</v>
      </c>
      <c r="C7278" s="2">
        <v>15</v>
      </c>
      <c r="D7278" s="2" t="s">
        <v>471</v>
      </c>
      <c r="E7278" s="2"/>
      <c r="F7278" s="2"/>
      <c r="G7278" s="2"/>
      <c r="H7278" s="2"/>
    </row>
    <row r="7279" spans="2:8">
      <c r="B7279" s="2" t="s">
        <v>7726</v>
      </c>
      <c r="C7279" s="2">
        <v>26</v>
      </c>
      <c r="D7279" s="2" t="s">
        <v>471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471</v>
      </c>
      <c r="E7280" s="2"/>
      <c r="F7280" s="2"/>
      <c r="G7280" s="2"/>
      <c r="H7280" s="2"/>
    </row>
    <row r="7281" spans="2:8">
      <c r="B7281" s="2" t="s">
        <v>7728</v>
      </c>
      <c r="C7281" s="2">
        <v>38</v>
      </c>
      <c r="D7281" s="2" t="s">
        <v>471</v>
      </c>
      <c r="E7281" s="2"/>
      <c r="F7281" s="2"/>
      <c r="G7281" s="2"/>
      <c r="H7281" s="2"/>
    </row>
    <row r="7282" spans="2:8">
      <c r="B7282" s="2" t="s">
        <v>7729</v>
      </c>
      <c r="C7282" s="2">
        <v>37</v>
      </c>
      <c r="D7282" s="2" t="s">
        <v>471</v>
      </c>
      <c r="E7282" s="2"/>
      <c r="F7282" s="2"/>
      <c r="G7282" s="2"/>
      <c r="H7282" s="2"/>
    </row>
    <row r="7283" spans="2:8">
      <c r="B7283" s="2" t="s">
        <v>7730</v>
      </c>
      <c r="C7283" s="2">
        <v>38</v>
      </c>
      <c r="D7283" s="2" t="s">
        <v>471</v>
      </c>
      <c r="E7283" s="2"/>
      <c r="F7283" s="2"/>
      <c r="G7283" s="2"/>
      <c r="H7283" s="2"/>
    </row>
    <row r="7284" spans="2:8">
      <c r="B7284" s="2" t="s">
        <v>7731</v>
      </c>
      <c r="C7284" s="2">
        <v>35</v>
      </c>
      <c r="D7284" s="2" t="s">
        <v>471</v>
      </c>
      <c r="E7284" s="2"/>
      <c r="F7284" s="2"/>
      <c r="G7284" s="2"/>
      <c r="H7284" s="2"/>
    </row>
    <row r="7285" spans="2:8">
      <c r="B7285" s="2" t="s">
        <v>7732</v>
      </c>
      <c r="C7285" s="2">
        <v>32</v>
      </c>
      <c r="D7285" s="2" t="s">
        <v>471</v>
      </c>
      <c r="E7285" s="2"/>
      <c r="F7285" s="2"/>
      <c r="G7285" s="2"/>
      <c r="H7285" s="2"/>
    </row>
    <row r="7286" spans="2:8">
      <c r="B7286" s="2" t="s">
        <v>7733</v>
      </c>
      <c r="C7286" s="2">
        <v>36</v>
      </c>
      <c r="D7286" s="2" t="s">
        <v>471</v>
      </c>
      <c r="E7286" s="2"/>
      <c r="F7286" s="2"/>
      <c r="G7286" s="2"/>
      <c r="H7286" s="2"/>
    </row>
    <row r="7287" spans="2:8">
      <c r="B7287" s="2" t="s">
        <v>7734</v>
      </c>
      <c r="C7287" s="2">
        <v>36</v>
      </c>
      <c r="D7287" s="2" t="s">
        <v>471</v>
      </c>
      <c r="E7287" s="2"/>
      <c r="F7287" s="2"/>
      <c r="G7287" s="2"/>
      <c r="H7287" s="2"/>
    </row>
    <row r="7288" spans="2:8">
      <c r="B7288" s="2" t="s">
        <v>7735</v>
      </c>
      <c r="C7288" s="2">
        <v>33</v>
      </c>
      <c r="D7288" s="2" t="s">
        <v>471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471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471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471</v>
      </c>
      <c r="E7291" s="2"/>
      <c r="F7291" s="2"/>
      <c r="G7291" s="2"/>
      <c r="H7291" s="2"/>
    </row>
    <row r="7292" spans="2:8">
      <c r="B7292" s="2" t="s">
        <v>7739</v>
      </c>
      <c r="C7292" s="2">
        <v>23</v>
      </c>
      <c r="D7292" s="2" t="s">
        <v>471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471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471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471</v>
      </c>
      <c r="E7295" s="2"/>
      <c r="F7295" s="2"/>
      <c r="G7295" s="2"/>
      <c r="H7295" s="2"/>
    </row>
    <row r="7296" spans="2:8">
      <c r="B7296" s="2" t="s">
        <v>7743</v>
      </c>
      <c r="C7296" s="2">
        <v>29</v>
      </c>
      <c r="D7296" s="2" t="s">
        <v>471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471</v>
      </c>
      <c r="E7297" s="2"/>
      <c r="F7297" s="2"/>
      <c r="G7297" s="2"/>
      <c r="H7297" s="2"/>
    </row>
    <row r="7298" spans="2:8">
      <c r="B7298" s="2" t="s">
        <v>7745</v>
      </c>
      <c r="C7298" s="2">
        <v>24</v>
      </c>
      <c r="D7298" s="2" t="s">
        <v>471</v>
      </c>
      <c r="E7298" s="2"/>
      <c r="F7298" s="2"/>
      <c r="G7298" s="2"/>
      <c r="H7298" s="2"/>
    </row>
    <row r="7299" spans="2:8">
      <c r="B7299" s="2" t="s">
        <v>7746</v>
      </c>
      <c r="C7299" s="2">
        <v>24</v>
      </c>
      <c r="D7299" s="2" t="s">
        <v>471</v>
      </c>
      <c r="E7299" s="2"/>
      <c r="F7299" s="2"/>
      <c r="G7299" s="2"/>
      <c r="H7299" s="2"/>
    </row>
    <row r="7300" spans="2:8">
      <c r="B7300" s="2" t="s">
        <v>7747</v>
      </c>
      <c r="C7300" s="2">
        <v>23</v>
      </c>
      <c r="D7300" s="2" t="s">
        <v>471</v>
      </c>
      <c r="E7300" s="2"/>
      <c r="F7300" s="2"/>
      <c r="G7300" s="2"/>
      <c r="H7300" s="2"/>
    </row>
    <row r="7301" spans="2:8">
      <c r="B7301" s="2" t="s">
        <v>7748</v>
      </c>
      <c r="C7301" s="2">
        <v>23</v>
      </c>
      <c r="D7301" s="2" t="s">
        <v>471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471</v>
      </c>
      <c r="E7302" s="2"/>
      <c r="F7302" s="2"/>
      <c r="G7302" s="2"/>
      <c r="H7302" s="2"/>
    </row>
    <row r="7303" spans="2:8">
      <c r="B7303" s="2" t="s">
        <v>7750</v>
      </c>
      <c r="C7303" s="2">
        <v>24</v>
      </c>
      <c r="D7303" s="2" t="s">
        <v>471</v>
      </c>
      <c r="E7303" s="2"/>
      <c r="F7303" s="2"/>
      <c r="G7303" s="2"/>
      <c r="H7303" s="2"/>
    </row>
    <row r="7304" spans="2:8">
      <c r="B7304" s="2" t="s">
        <v>7751</v>
      </c>
      <c r="C7304" s="2">
        <v>20</v>
      </c>
      <c r="D7304" s="2" t="s">
        <v>471</v>
      </c>
      <c r="E7304" s="2"/>
      <c r="F7304" s="2"/>
      <c r="G7304" s="2"/>
      <c r="H7304" s="2"/>
    </row>
    <row r="7305" spans="2:8">
      <c r="B7305" s="2" t="s">
        <v>7752</v>
      </c>
      <c r="C7305" s="2">
        <v>18</v>
      </c>
      <c r="D7305" s="2" t="s">
        <v>471</v>
      </c>
      <c r="E7305" s="2"/>
      <c r="F7305" s="2"/>
      <c r="G7305" s="2"/>
      <c r="H7305" s="2"/>
    </row>
    <row r="7306" spans="2:8">
      <c r="B7306" s="2" t="s">
        <v>7753</v>
      </c>
      <c r="C7306" s="2">
        <v>29</v>
      </c>
      <c r="D7306" s="2" t="s">
        <v>471</v>
      </c>
      <c r="E7306" s="2"/>
      <c r="F7306" s="2"/>
      <c r="G7306" s="2"/>
      <c r="H7306" s="2"/>
    </row>
    <row r="7307" spans="2:8">
      <c r="B7307" s="2" t="s">
        <v>7754</v>
      </c>
      <c r="C7307" s="2">
        <v>29</v>
      </c>
      <c r="D7307" s="2" t="s">
        <v>471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471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471</v>
      </c>
      <c r="E7309" s="2"/>
      <c r="F7309" s="2"/>
      <c r="G7309" s="2"/>
      <c r="H7309" s="2"/>
    </row>
    <row r="7310" spans="2:8">
      <c r="B7310" s="2" t="s">
        <v>7757</v>
      </c>
      <c r="C7310" s="2">
        <v>29</v>
      </c>
      <c r="D7310" s="2" t="s">
        <v>471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471</v>
      </c>
      <c r="E7311" s="2"/>
      <c r="F7311" s="2"/>
      <c r="G7311" s="2"/>
      <c r="H7311" s="2"/>
    </row>
    <row r="7312" spans="2:8">
      <c r="B7312" s="2" t="s">
        <v>7759</v>
      </c>
      <c r="C7312" s="2">
        <v>28</v>
      </c>
      <c r="D7312" s="2" t="s">
        <v>471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471</v>
      </c>
      <c r="E7313" s="2"/>
      <c r="F7313" s="2"/>
      <c r="G7313" s="2"/>
      <c r="H7313" s="2"/>
    </row>
    <row r="7314" spans="2:8">
      <c r="B7314" s="2" t="s">
        <v>7761</v>
      </c>
      <c r="C7314" s="2">
        <v>14</v>
      </c>
      <c r="D7314" s="2" t="s">
        <v>471</v>
      </c>
      <c r="E7314" s="2"/>
      <c r="F7314" s="2"/>
      <c r="G7314" s="2"/>
      <c r="H7314" s="2"/>
    </row>
    <row r="7315" spans="2:8">
      <c r="B7315" s="2" t="s">
        <v>7762</v>
      </c>
      <c r="C7315" s="2">
        <v>19</v>
      </c>
      <c r="D7315" s="2" t="s">
        <v>471</v>
      </c>
      <c r="E7315" s="2"/>
      <c r="F7315" s="2"/>
      <c r="G7315" s="2"/>
      <c r="H7315" s="2"/>
    </row>
    <row r="7316" spans="2:8">
      <c r="B7316" s="2" t="s">
        <v>7763</v>
      </c>
      <c r="C7316" s="2">
        <v>19</v>
      </c>
      <c r="D7316" s="2" t="s">
        <v>471</v>
      </c>
      <c r="E7316" s="2"/>
      <c r="F7316" s="2"/>
      <c r="G7316" s="2"/>
      <c r="H7316" s="2"/>
    </row>
    <row r="7317" spans="2:8">
      <c r="B7317" s="2" t="s">
        <v>7764</v>
      </c>
      <c r="C7317" s="2">
        <v>20</v>
      </c>
      <c r="D7317" s="2" t="s">
        <v>471</v>
      </c>
      <c r="E7317" s="2"/>
      <c r="F7317" s="2"/>
      <c r="G7317" s="2"/>
      <c r="H7317" s="2"/>
    </row>
    <row r="7318" spans="2:8">
      <c r="B7318" s="2" t="s">
        <v>7765</v>
      </c>
      <c r="C7318" s="2">
        <v>21</v>
      </c>
      <c r="D7318" s="2" t="s">
        <v>471</v>
      </c>
      <c r="E7318" s="2"/>
      <c r="F7318" s="2"/>
      <c r="G7318" s="2"/>
      <c r="H7318" s="2"/>
    </row>
    <row r="7319" spans="2:8">
      <c r="B7319" s="2" t="s">
        <v>7766</v>
      </c>
      <c r="C7319" s="2">
        <v>21</v>
      </c>
      <c r="D7319" s="2" t="s">
        <v>471</v>
      </c>
      <c r="E7319" s="2"/>
      <c r="F7319" s="2"/>
      <c r="G7319" s="2"/>
      <c r="H7319" s="2"/>
    </row>
    <row r="7320" spans="2:8">
      <c r="B7320" s="2" t="s">
        <v>7767</v>
      </c>
      <c r="C7320" s="2">
        <v>22</v>
      </c>
      <c r="D7320" s="2" t="s">
        <v>471</v>
      </c>
      <c r="E7320" s="2"/>
      <c r="F7320" s="2"/>
      <c r="G7320" s="2"/>
      <c r="H7320" s="2"/>
    </row>
    <row r="7321" spans="2:8">
      <c r="B7321" s="2" t="s">
        <v>7768</v>
      </c>
      <c r="C7321" s="2">
        <v>22</v>
      </c>
      <c r="D7321" s="2" t="s">
        <v>471</v>
      </c>
      <c r="E7321" s="2"/>
      <c r="F7321" s="2"/>
      <c r="G7321" s="2"/>
      <c r="H7321" s="2"/>
    </row>
    <row r="7322" spans="2:8">
      <c r="B7322" s="2" t="s">
        <v>7769</v>
      </c>
      <c r="C7322" s="2">
        <v>21</v>
      </c>
      <c r="D7322" s="2" t="s">
        <v>471</v>
      </c>
      <c r="E7322" s="2"/>
      <c r="F7322" s="2"/>
      <c r="G7322" s="2"/>
      <c r="H7322" s="2"/>
    </row>
    <row r="7323" spans="2:8">
      <c r="B7323" s="2" t="s">
        <v>7770</v>
      </c>
      <c r="C7323" s="2">
        <v>20</v>
      </c>
      <c r="D7323" s="2" t="s">
        <v>471</v>
      </c>
      <c r="E7323" s="2"/>
      <c r="F7323" s="2"/>
      <c r="G7323" s="2"/>
      <c r="H7323" s="2"/>
    </row>
    <row r="7324" spans="2:8">
      <c r="B7324" s="2" t="s">
        <v>7771</v>
      </c>
      <c r="C7324" s="2">
        <v>19</v>
      </c>
      <c r="D7324" s="2" t="s">
        <v>471</v>
      </c>
      <c r="E7324" s="2"/>
      <c r="F7324" s="2"/>
      <c r="G7324" s="2"/>
      <c r="H7324" s="2"/>
    </row>
    <row r="7325" spans="2:8">
      <c r="B7325" s="2" t="s">
        <v>7772</v>
      </c>
      <c r="C7325" s="2">
        <v>20</v>
      </c>
      <c r="D7325" s="2" t="s">
        <v>471</v>
      </c>
      <c r="E7325" s="2"/>
      <c r="F7325" s="2"/>
      <c r="G7325" s="2"/>
      <c r="H7325" s="2"/>
    </row>
    <row r="7326" spans="2:8">
      <c r="B7326" s="2" t="s">
        <v>7773</v>
      </c>
      <c r="C7326" s="2">
        <v>24</v>
      </c>
      <c r="D7326" s="2" t="s">
        <v>471</v>
      </c>
      <c r="E7326" s="2"/>
      <c r="F7326" s="2"/>
      <c r="G7326" s="2"/>
      <c r="H7326" s="2"/>
    </row>
    <row r="7327" spans="2:8">
      <c r="B7327" s="2" t="s">
        <v>7774</v>
      </c>
      <c r="C7327" s="2">
        <v>28</v>
      </c>
      <c r="D7327" s="2" t="s">
        <v>471</v>
      </c>
      <c r="E7327" s="2"/>
      <c r="F7327" s="2"/>
      <c r="G7327" s="2"/>
      <c r="H7327" s="2"/>
    </row>
    <row r="7328" spans="2:8">
      <c r="B7328" s="2" t="s">
        <v>7775</v>
      </c>
      <c r="C7328" s="2">
        <v>32</v>
      </c>
      <c r="D7328" s="2" t="s">
        <v>471</v>
      </c>
      <c r="E7328" s="2"/>
      <c r="F7328" s="2"/>
      <c r="G7328" s="2"/>
      <c r="H7328" s="2"/>
    </row>
    <row r="7329" spans="2:8">
      <c r="B7329" s="2" t="s">
        <v>7776</v>
      </c>
      <c r="C7329" s="2">
        <v>33</v>
      </c>
      <c r="D7329" s="2" t="s">
        <v>471</v>
      </c>
      <c r="E7329" s="2"/>
      <c r="F7329" s="2"/>
      <c r="G7329" s="2"/>
      <c r="H7329" s="2"/>
    </row>
    <row r="7330" spans="2:8">
      <c r="B7330" s="2" t="s">
        <v>7777</v>
      </c>
      <c r="C7330" s="2">
        <v>33</v>
      </c>
      <c r="D7330" s="2" t="s">
        <v>471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471</v>
      </c>
      <c r="E7331" s="2"/>
      <c r="F7331" s="2"/>
      <c r="G7331" s="2"/>
      <c r="H7331" s="2"/>
    </row>
    <row r="7332" spans="2:8">
      <c r="B7332" s="2" t="s">
        <v>7779</v>
      </c>
      <c r="C7332" s="2">
        <v>30</v>
      </c>
      <c r="D7332" s="2" t="s">
        <v>471</v>
      </c>
      <c r="E7332" s="2"/>
      <c r="F7332" s="2"/>
      <c r="G7332" s="2"/>
      <c r="H7332" s="2"/>
    </row>
    <row r="7333" spans="2:8">
      <c r="B7333" s="2" t="s">
        <v>7780</v>
      </c>
      <c r="C7333" s="2">
        <v>25</v>
      </c>
      <c r="D7333" s="2" t="s">
        <v>471</v>
      </c>
      <c r="E7333" s="2"/>
      <c r="F7333" s="2"/>
      <c r="G7333" s="2"/>
      <c r="H7333" s="2"/>
    </row>
    <row r="7334" spans="2:8">
      <c r="B7334" s="2" t="s">
        <v>7781</v>
      </c>
      <c r="C7334" s="2">
        <v>28</v>
      </c>
      <c r="D7334" s="2" t="s">
        <v>471</v>
      </c>
      <c r="E7334" s="2"/>
      <c r="F7334" s="2"/>
      <c r="G7334" s="2"/>
      <c r="H7334" s="2"/>
    </row>
    <row r="7335" spans="2:8">
      <c r="B7335" s="2" t="s">
        <v>7782</v>
      </c>
      <c r="C7335" s="2">
        <v>28</v>
      </c>
      <c r="D7335" s="2" t="s">
        <v>471</v>
      </c>
      <c r="E7335" s="2"/>
      <c r="F7335" s="2"/>
      <c r="G7335" s="2"/>
      <c r="H7335" s="2"/>
    </row>
    <row r="7336" spans="2:8">
      <c r="B7336" s="2" t="s">
        <v>7783</v>
      </c>
      <c r="C7336" s="2">
        <v>29</v>
      </c>
      <c r="D7336" s="2" t="s">
        <v>471</v>
      </c>
      <c r="E7336" s="2"/>
      <c r="F7336" s="2"/>
      <c r="G7336" s="2"/>
      <c r="H7336" s="2"/>
    </row>
    <row r="7337" spans="2:8">
      <c r="B7337" s="2" t="s">
        <v>7784</v>
      </c>
      <c r="C7337" s="2">
        <v>30</v>
      </c>
      <c r="D7337" s="2" t="s">
        <v>471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471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471</v>
      </c>
      <c r="E7339" s="2"/>
      <c r="F7339" s="2"/>
      <c r="G7339" s="2"/>
      <c r="H7339" s="2"/>
    </row>
    <row r="7340" spans="2:8">
      <c r="B7340" s="2" t="s">
        <v>7787</v>
      </c>
      <c r="C7340" s="2">
        <v>30</v>
      </c>
      <c r="D7340" s="2" t="s">
        <v>471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471</v>
      </c>
      <c r="E7341" s="2"/>
      <c r="F7341" s="2"/>
      <c r="G7341" s="2"/>
      <c r="H7341" s="2"/>
    </row>
    <row r="7342" spans="2:8">
      <c r="B7342" s="2" t="s">
        <v>7789</v>
      </c>
      <c r="C7342" s="2">
        <v>30</v>
      </c>
      <c r="D7342" s="2" t="s">
        <v>471</v>
      </c>
      <c r="E7342" s="2"/>
      <c r="F7342" s="2"/>
      <c r="G7342" s="2"/>
      <c r="H7342" s="2"/>
    </row>
    <row r="7343" spans="2:8">
      <c r="B7343" s="2" t="s">
        <v>7790</v>
      </c>
      <c r="C7343" s="2">
        <v>31</v>
      </c>
      <c r="D7343" s="2" t="s">
        <v>471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471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471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471</v>
      </c>
      <c r="E7346" s="2"/>
      <c r="F7346" s="2"/>
      <c r="G7346" s="2"/>
      <c r="H7346" s="2"/>
    </row>
    <row r="7347" spans="2:8">
      <c r="B7347" s="2" t="s">
        <v>7794</v>
      </c>
      <c r="C7347" s="2">
        <v>31</v>
      </c>
      <c r="D7347" s="2" t="s">
        <v>471</v>
      </c>
      <c r="E7347" s="2"/>
      <c r="F7347" s="2"/>
      <c r="G7347" s="2"/>
      <c r="H7347" s="2"/>
    </row>
    <row r="7348" spans="2:8">
      <c r="B7348" s="2" t="s">
        <v>7795</v>
      </c>
      <c r="C7348" s="2">
        <v>29</v>
      </c>
      <c r="D7348" s="2" t="s">
        <v>471</v>
      </c>
      <c r="E7348" s="2"/>
      <c r="F7348" s="2"/>
      <c r="G7348" s="2"/>
      <c r="H7348" s="2"/>
    </row>
    <row r="7349" spans="2:8">
      <c r="B7349" s="2" t="s">
        <v>7796</v>
      </c>
      <c r="C7349" s="2">
        <v>28</v>
      </c>
      <c r="D7349" s="2" t="s">
        <v>471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471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471</v>
      </c>
      <c r="E7351" s="2"/>
      <c r="F7351" s="2"/>
      <c r="G7351" s="2"/>
      <c r="H7351" s="2"/>
    </row>
    <row r="7352" spans="2:8">
      <c r="B7352" s="2" t="s">
        <v>7799</v>
      </c>
      <c r="C7352" s="2">
        <v>27</v>
      </c>
      <c r="D7352" s="2" t="s">
        <v>471</v>
      </c>
      <c r="E7352" s="2"/>
      <c r="F7352" s="2"/>
      <c r="G7352" s="2"/>
      <c r="H7352" s="2"/>
    </row>
    <row r="7353" spans="2:8">
      <c r="B7353" s="2" t="s">
        <v>7800</v>
      </c>
      <c r="C7353" s="2">
        <v>28</v>
      </c>
      <c r="D7353" s="2" t="s">
        <v>471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26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33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29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42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40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471</v>
      </c>
      <c r="E7374" s="2"/>
      <c r="F7374" s="2"/>
      <c r="G7374" s="2"/>
      <c r="H7374" s="2"/>
    </row>
    <row r="7375" spans="2:8">
      <c r="B7375" s="2" t="s">
        <v>7822</v>
      </c>
      <c r="C7375" s="2">
        <v>25</v>
      </c>
      <c r="D7375" s="2" t="s">
        <v>471</v>
      </c>
      <c r="E7375" s="2"/>
      <c r="F7375" s="2"/>
      <c r="G7375" s="2"/>
      <c r="H7375" s="2"/>
    </row>
    <row r="7376" spans="2:8">
      <c r="B7376" s="2" t="s">
        <v>7823</v>
      </c>
      <c r="C7376" s="2">
        <v>26</v>
      </c>
      <c r="D7376" s="2" t="s">
        <v>471</v>
      </c>
      <c r="E7376" s="2"/>
      <c r="F7376" s="2"/>
      <c r="G7376" s="2"/>
      <c r="H7376" s="2"/>
    </row>
    <row r="7377" spans="2:8">
      <c r="B7377" s="2" t="s">
        <v>7824</v>
      </c>
      <c r="C7377" s="2">
        <v>26</v>
      </c>
      <c r="D7377" s="2" t="s">
        <v>471</v>
      </c>
      <c r="E7377" s="2"/>
      <c r="F7377" s="2"/>
      <c r="G7377" s="2"/>
      <c r="H7377" s="2"/>
    </row>
    <row r="7378" spans="2:8">
      <c r="B7378" s="2" t="s">
        <v>7825</v>
      </c>
      <c r="C7378" s="2">
        <v>27</v>
      </c>
      <c r="D7378" s="2" t="s">
        <v>471</v>
      </c>
      <c r="E7378" s="2"/>
      <c r="F7378" s="2"/>
      <c r="G7378" s="2"/>
      <c r="H7378" s="2"/>
    </row>
    <row r="7379" spans="2:8">
      <c r="B7379" s="2" t="s">
        <v>7826</v>
      </c>
      <c r="C7379" s="2">
        <v>26</v>
      </c>
      <c r="D7379" s="2" t="s">
        <v>471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471</v>
      </c>
      <c r="E7380" s="2"/>
      <c r="F7380" s="2"/>
      <c r="G7380" s="2"/>
      <c r="H7380" s="2"/>
    </row>
    <row r="7381" spans="2:8">
      <c r="B7381" s="2" t="s">
        <v>7828</v>
      </c>
      <c r="C7381" s="2">
        <v>23</v>
      </c>
      <c r="D7381" s="2" t="s">
        <v>471</v>
      </c>
      <c r="E7381" s="2"/>
      <c r="F7381" s="2"/>
      <c r="G7381" s="2"/>
      <c r="H7381" s="2"/>
    </row>
    <row r="7382" spans="2:8">
      <c r="B7382" s="2" t="s">
        <v>7829</v>
      </c>
      <c r="C7382" s="2">
        <v>26</v>
      </c>
      <c r="D7382" s="2" t="s">
        <v>471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471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471</v>
      </c>
      <c r="E7384" s="2"/>
      <c r="F7384" s="2"/>
      <c r="G7384" s="2"/>
      <c r="H7384" s="2"/>
    </row>
    <row r="7385" spans="2:8">
      <c r="B7385" s="2" t="s">
        <v>7832</v>
      </c>
      <c r="C7385" s="2">
        <v>26</v>
      </c>
      <c r="D7385" s="2" t="s">
        <v>471</v>
      </c>
      <c r="E7385" s="2"/>
      <c r="F7385" s="2"/>
      <c r="G7385" s="2"/>
      <c r="H7385" s="2"/>
    </row>
    <row r="7386" spans="2:8">
      <c r="B7386" s="2" t="s">
        <v>7833</v>
      </c>
      <c r="C7386" s="2">
        <v>22</v>
      </c>
      <c r="D7386" s="2" t="s">
        <v>471</v>
      </c>
      <c r="E7386" s="2"/>
      <c r="F7386" s="2"/>
      <c r="G7386" s="2"/>
      <c r="H7386" s="2"/>
    </row>
    <row r="7387" spans="2:8">
      <c r="B7387" s="2" t="s">
        <v>7834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16</v>
      </c>
      <c r="D7400" s="2" t="s">
        <v>471</v>
      </c>
      <c r="E7400" s="2"/>
      <c r="F7400" s="2"/>
      <c r="G7400" s="2"/>
      <c r="H7400" s="2"/>
    </row>
    <row r="7401" spans="2:8">
      <c r="B7401" s="2" t="s">
        <v>7848</v>
      </c>
      <c r="C7401" s="2">
        <v>28</v>
      </c>
      <c r="D7401" s="2" t="s">
        <v>471</v>
      </c>
      <c r="E7401" s="2"/>
      <c r="F7401" s="2"/>
      <c r="G7401" s="2"/>
      <c r="H7401" s="2"/>
    </row>
    <row r="7402" spans="2:8">
      <c r="B7402" s="2" t="s">
        <v>7849</v>
      </c>
      <c r="C7402" s="2">
        <v>35</v>
      </c>
      <c r="D7402" s="2" t="s">
        <v>471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471</v>
      </c>
      <c r="E7403" s="2"/>
      <c r="F7403" s="2"/>
      <c r="G7403" s="2"/>
      <c r="H7403" s="2"/>
    </row>
    <row r="7404" spans="2:8">
      <c r="B7404" s="2" t="s">
        <v>7851</v>
      </c>
      <c r="C7404" s="2">
        <v>32</v>
      </c>
      <c r="D7404" s="2" t="s">
        <v>471</v>
      </c>
      <c r="E7404" s="2"/>
      <c r="F7404" s="2"/>
      <c r="G7404" s="2"/>
      <c r="H7404" s="2"/>
    </row>
    <row r="7405" spans="2:8">
      <c r="B7405" s="2" t="s">
        <v>7852</v>
      </c>
      <c r="C7405" s="2">
        <v>32</v>
      </c>
      <c r="D7405" s="2" t="s">
        <v>471</v>
      </c>
      <c r="E7405" s="2"/>
      <c r="F7405" s="2"/>
      <c r="G7405" s="2"/>
      <c r="H7405" s="2"/>
    </row>
    <row r="7406" spans="2:8">
      <c r="B7406" s="2" t="s">
        <v>7853</v>
      </c>
      <c r="C7406" s="2">
        <v>29</v>
      </c>
      <c r="D7406" s="2" t="s">
        <v>471</v>
      </c>
      <c r="E7406" s="2"/>
      <c r="F7406" s="2"/>
      <c r="G7406" s="2"/>
      <c r="H7406" s="2"/>
    </row>
    <row r="7407" spans="2:8">
      <c r="B7407" s="2" t="s">
        <v>7854</v>
      </c>
      <c r="C7407" s="2">
        <v>33</v>
      </c>
      <c r="D7407" s="2" t="s">
        <v>471</v>
      </c>
      <c r="E7407" s="2"/>
      <c r="F7407" s="2"/>
      <c r="G7407" s="2"/>
      <c r="H7407" s="2"/>
    </row>
    <row r="7408" spans="2:8">
      <c r="B7408" s="2" t="s">
        <v>7855</v>
      </c>
      <c r="C7408" s="2">
        <v>36</v>
      </c>
      <c r="D7408" s="2" t="s">
        <v>471</v>
      </c>
      <c r="E7408" s="2"/>
      <c r="F7408" s="2"/>
      <c r="G7408" s="2"/>
      <c r="H7408" s="2"/>
    </row>
    <row r="7409" spans="2:8">
      <c r="B7409" s="2" t="s">
        <v>7856</v>
      </c>
      <c r="C7409" s="2">
        <v>35</v>
      </c>
      <c r="D7409" s="2" t="s">
        <v>471</v>
      </c>
      <c r="E7409" s="2"/>
      <c r="F7409" s="2"/>
      <c r="G7409" s="2"/>
      <c r="H7409" s="2"/>
    </row>
    <row r="7410" spans="2:8">
      <c r="B7410" s="2" t="s">
        <v>7857</v>
      </c>
      <c r="C7410" s="2">
        <v>34</v>
      </c>
      <c r="D7410" s="2" t="s">
        <v>471</v>
      </c>
      <c r="E7410" s="2"/>
      <c r="F7410" s="2"/>
      <c r="G7410" s="2"/>
      <c r="H7410" s="2"/>
    </row>
    <row r="7411" spans="2:8">
      <c r="B7411" s="2" t="s">
        <v>7858</v>
      </c>
      <c r="C7411" s="2">
        <v>33</v>
      </c>
      <c r="D7411" s="2" t="s">
        <v>471</v>
      </c>
      <c r="E7411" s="2"/>
      <c r="F7411" s="2"/>
      <c r="G7411" s="2"/>
      <c r="H7411" s="2"/>
    </row>
    <row r="7412" spans="2:8">
      <c r="B7412" s="2" t="s">
        <v>7859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35</v>
      </c>
      <c r="D7417" s="2" t="s">
        <v>471</v>
      </c>
      <c r="E7417" s="2"/>
      <c r="F7417" s="2"/>
      <c r="G7417" s="2"/>
      <c r="H7417" s="2"/>
    </row>
    <row r="7418" spans="2:8">
      <c r="B7418" s="2" t="s">
        <v>7865</v>
      </c>
      <c r="C7418" s="2">
        <v>38</v>
      </c>
      <c r="D7418" s="2" t="s">
        <v>471</v>
      </c>
      <c r="E7418" s="2"/>
      <c r="F7418" s="2"/>
      <c r="G7418" s="2"/>
      <c r="H7418" s="2"/>
    </row>
    <row r="7419" spans="2:8">
      <c r="B7419" s="2" t="s">
        <v>7866</v>
      </c>
      <c r="C7419" s="2">
        <v>40</v>
      </c>
      <c r="D7419" s="2" t="s">
        <v>471</v>
      </c>
      <c r="E7419" s="2"/>
      <c r="F7419" s="2"/>
      <c r="G7419" s="2"/>
      <c r="H7419" s="2"/>
    </row>
    <row r="7420" spans="2:8">
      <c r="B7420" s="2" t="s">
        <v>7867</v>
      </c>
      <c r="C7420" s="2">
        <v>40</v>
      </c>
      <c r="D7420" s="2" t="s">
        <v>471</v>
      </c>
      <c r="E7420" s="2"/>
      <c r="F7420" s="2"/>
      <c r="G7420" s="2"/>
      <c r="H7420" s="2"/>
    </row>
    <row r="7421" spans="2:8">
      <c r="B7421" s="2" t="s">
        <v>7868</v>
      </c>
      <c r="C7421" s="2">
        <v>40</v>
      </c>
      <c r="D7421" s="2" t="s">
        <v>471</v>
      </c>
      <c r="E7421" s="2"/>
      <c r="F7421" s="2"/>
      <c r="G7421" s="2"/>
      <c r="H7421" s="2"/>
    </row>
    <row r="7422" spans="2:8">
      <c r="B7422" s="2" t="s">
        <v>7869</v>
      </c>
      <c r="C7422" s="2">
        <v>35</v>
      </c>
      <c r="D7422" s="2" t="s">
        <v>471</v>
      </c>
      <c r="E7422" s="2"/>
      <c r="F7422" s="2"/>
      <c r="G7422" s="2"/>
      <c r="H7422" s="2"/>
    </row>
    <row r="7423" spans="2:8">
      <c r="B7423" s="2" t="s">
        <v>7870</v>
      </c>
      <c r="C7423" s="2">
        <v>33</v>
      </c>
      <c r="D7423" s="2" t="s">
        <v>471</v>
      </c>
      <c r="E7423" s="2"/>
      <c r="F7423" s="2"/>
      <c r="G7423" s="2"/>
      <c r="H7423" s="2"/>
    </row>
    <row r="7424" spans="2:8">
      <c r="B7424" s="2" t="s">
        <v>7871</v>
      </c>
      <c r="C7424" s="2">
        <v>38</v>
      </c>
      <c r="D7424" s="2" t="s">
        <v>471</v>
      </c>
      <c r="E7424" s="2"/>
      <c r="F7424" s="2"/>
      <c r="G7424" s="2"/>
      <c r="H7424" s="2"/>
    </row>
    <row r="7425" spans="2:8">
      <c r="B7425" s="2" t="s">
        <v>7872</v>
      </c>
      <c r="C7425" s="2">
        <v>37</v>
      </c>
      <c r="D7425" s="2" t="s">
        <v>471</v>
      </c>
      <c r="E7425" s="2"/>
      <c r="F7425" s="2"/>
      <c r="G7425" s="2"/>
      <c r="H7425" s="2"/>
    </row>
    <row r="7426" spans="2:8">
      <c r="B7426" s="2" t="s">
        <v>7873</v>
      </c>
      <c r="C7426" s="2">
        <v>35</v>
      </c>
      <c r="D7426" s="2" t="s">
        <v>471</v>
      </c>
      <c r="E7426" s="2"/>
      <c r="F7426" s="2"/>
      <c r="G7426" s="2"/>
      <c r="H7426" s="2"/>
    </row>
    <row r="7427" spans="2:8">
      <c r="B7427" s="2" t="s">
        <v>7874</v>
      </c>
      <c r="C7427" s="2">
        <v>35</v>
      </c>
      <c r="D7427" s="2" t="s">
        <v>471</v>
      </c>
      <c r="E7427" s="2"/>
      <c r="F7427" s="2"/>
      <c r="G7427" s="2"/>
      <c r="H7427" s="2"/>
    </row>
    <row r="7428" spans="2:8">
      <c r="B7428" s="2" t="s">
        <v>7875</v>
      </c>
      <c r="C7428" s="2">
        <v>34</v>
      </c>
      <c r="D7428" s="2" t="s">
        <v>471</v>
      </c>
      <c r="E7428" s="2"/>
      <c r="F7428" s="2"/>
      <c r="G7428" s="2"/>
      <c r="H7428" s="2"/>
    </row>
    <row r="7429" spans="2:8">
      <c r="B7429" s="2" t="s">
        <v>7876</v>
      </c>
      <c r="C7429" s="2">
        <v>29</v>
      </c>
      <c r="D7429" s="2" t="s">
        <v>471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471</v>
      </c>
      <c r="E7430" s="2"/>
      <c r="F7430" s="2"/>
      <c r="G7430" s="2"/>
      <c r="H7430" s="2"/>
    </row>
    <row r="7431" spans="2:8">
      <c r="B7431" s="2" t="s">
        <v>7878</v>
      </c>
      <c r="C7431" s="2">
        <v>33</v>
      </c>
      <c r="D7431" s="2" t="s">
        <v>471</v>
      </c>
      <c r="E7431" s="2"/>
      <c r="F7431" s="2"/>
      <c r="G7431" s="2"/>
      <c r="H7431" s="2"/>
    </row>
    <row r="7432" spans="2:8">
      <c r="B7432" s="2" t="s">
        <v>7879</v>
      </c>
      <c r="C7432" s="2">
        <v>32</v>
      </c>
      <c r="D7432" s="2" t="s">
        <v>471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471</v>
      </c>
      <c r="E7433" s="2"/>
      <c r="F7433" s="2"/>
      <c r="G7433" s="2"/>
      <c r="H7433" s="2"/>
    </row>
    <row r="7434" spans="2:8">
      <c r="B7434" s="2" t="s">
        <v>7881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21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29</v>
      </c>
      <c r="D7450" s="2" t="s">
        <v>471</v>
      </c>
      <c r="E7450" s="2"/>
      <c r="F7450" s="2"/>
      <c r="G7450" s="2"/>
      <c r="H7450" s="2"/>
    </row>
    <row r="7451" spans="2:8">
      <c r="B7451" s="2" t="s">
        <v>7898</v>
      </c>
      <c r="C7451" s="2">
        <v>34</v>
      </c>
      <c r="D7451" s="2" t="s">
        <v>471</v>
      </c>
      <c r="E7451" s="2"/>
      <c r="F7451" s="2"/>
      <c r="G7451" s="2"/>
      <c r="H7451" s="2"/>
    </row>
    <row r="7452" spans="2:8">
      <c r="B7452" s="2" t="s">
        <v>7899</v>
      </c>
      <c r="C7452" s="2">
        <v>37</v>
      </c>
      <c r="D7452" s="2" t="s">
        <v>471</v>
      </c>
      <c r="E7452" s="2"/>
      <c r="F7452" s="2"/>
      <c r="G7452" s="2"/>
      <c r="H7452" s="2"/>
    </row>
    <row r="7453" spans="2:8">
      <c r="B7453" s="2" t="s">
        <v>7900</v>
      </c>
      <c r="C7453" s="2">
        <v>37</v>
      </c>
      <c r="D7453" s="2" t="s">
        <v>471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471</v>
      </c>
      <c r="E7454" s="2"/>
      <c r="F7454" s="2"/>
      <c r="G7454" s="2"/>
      <c r="H7454" s="2"/>
    </row>
    <row r="7455" spans="2:8">
      <c r="B7455" s="2" t="s">
        <v>7902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21</v>
      </c>
      <c r="D7460" s="2" t="s">
        <v>471</v>
      </c>
      <c r="E7460" s="2"/>
      <c r="F7460" s="2"/>
      <c r="G7460" s="2"/>
      <c r="H7460" s="2"/>
    </row>
    <row r="7461" spans="2:8">
      <c r="B7461" s="2" t="s">
        <v>7908</v>
      </c>
      <c r="C7461" s="2">
        <v>20</v>
      </c>
      <c r="D7461" s="2" t="s">
        <v>471</v>
      </c>
      <c r="E7461" s="2"/>
      <c r="F7461" s="2"/>
      <c r="G7461" s="2"/>
      <c r="H7461" s="2"/>
    </row>
    <row r="7462" spans="2:8">
      <c r="B7462" s="2" t="s">
        <v>7909</v>
      </c>
      <c r="C7462" s="2">
        <v>25</v>
      </c>
      <c r="D7462" s="2" t="s">
        <v>471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471</v>
      </c>
      <c r="E7463" s="2"/>
      <c r="F7463" s="2"/>
      <c r="G7463" s="2"/>
      <c r="H7463" s="2"/>
    </row>
    <row r="7464" spans="2:8">
      <c r="B7464" s="2" t="s">
        <v>7911</v>
      </c>
      <c r="C7464" s="2">
        <v>29</v>
      </c>
      <c r="D7464" s="2" t="s">
        <v>471</v>
      </c>
      <c r="E7464" s="2"/>
      <c r="F7464" s="2"/>
      <c r="G7464" s="2"/>
      <c r="H7464" s="2"/>
    </row>
    <row r="7465" spans="2:8">
      <c r="B7465" s="2" t="s">
        <v>7912</v>
      </c>
      <c r="C7465" s="2">
        <v>29</v>
      </c>
      <c r="D7465" s="2" t="s">
        <v>471</v>
      </c>
      <c r="E7465" s="2"/>
      <c r="F7465" s="2"/>
      <c r="G7465" s="2"/>
      <c r="H7465" s="2"/>
    </row>
    <row r="7466" spans="2:8">
      <c r="B7466" s="2" t="s">
        <v>7913</v>
      </c>
      <c r="C7466" s="2">
        <v>29</v>
      </c>
      <c r="D7466" s="2" t="s">
        <v>471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471</v>
      </c>
      <c r="E7467" s="2"/>
      <c r="F7467" s="2"/>
      <c r="G7467" s="2"/>
      <c r="H7467" s="2"/>
    </row>
    <row r="7468" spans="2:8">
      <c r="B7468" s="2" t="s">
        <v>7915</v>
      </c>
      <c r="C7468" s="2">
        <v>25</v>
      </c>
      <c r="D7468" s="2" t="s">
        <v>471</v>
      </c>
      <c r="E7468" s="2"/>
      <c r="F7468" s="2"/>
      <c r="G7468" s="2"/>
      <c r="H7468" s="2"/>
    </row>
    <row r="7469" spans="2:8">
      <c r="B7469" s="2" t="s">
        <v>7916</v>
      </c>
      <c r="C7469" s="2">
        <v>20</v>
      </c>
      <c r="D7469" s="2" t="s">
        <v>471</v>
      </c>
      <c r="E7469" s="2"/>
      <c r="F7469" s="2"/>
      <c r="G7469" s="2"/>
      <c r="H7469" s="2"/>
    </row>
    <row r="7470" spans="2:8">
      <c r="B7470" s="2" t="s">
        <v>7917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31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22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18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20</v>
      </c>
      <c r="D7479" s="2" t="s">
        <v>471</v>
      </c>
      <c r="E7479" s="2"/>
      <c r="F7479" s="2"/>
      <c r="G7479" s="2"/>
      <c r="H7479" s="2"/>
    </row>
    <row r="7480" spans="2:8">
      <c r="B7480" s="2" t="s">
        <v>7927</v>
      </c>
      <c r="C7480" s="2">
        <v>21</v>
      </c>
      <c r="D7480" s="2" t="s">
        <v>471</v>
      </c>
      <c r="E7480" s="2"/>
      <c r="F7480" s="2"/>
      <c r="G7480" s="2"/>
      <c r="H7480" s="2"/>
    </row>
    <row r="7481" spans="2:8">
      <c r="B7481" s="2" t="s">
        <v>7928</v>
      </c>
      <c r="C7481" s="2">
        <v>21</v>
      </c>
      <c r="D7481" s="2" t="s">
        <v>471</v>
      </c>
      <c r="E7481" s="2"/>
      <c r="F7481" s="2"/>
      <c r="G7481" s="2"/>
      <c r="H7481" s="2"/>
    </row>
    <row r="7482" spans="2:8">
      <c r="B7482" s="2" t="s">
        <v>7929</v>
      </c>
      <c r="C7482" s="2">
        <v>21</v>
      </c>
      <c r="D7482" s="2" t="s">
        <v>471</v>
      </c>
      <c r="E7482" s="2"/>
      <c r="F7482" s="2"/>
      <c r="G7482" s="2"/>
      <c r="H7482" s="2"/>
    </row>
    <row r="7483" spans="2:8">
      <c r="B7483" s="2" t="s">
        <v>7930</v>
      </c>
      <c r="C7483" s="2">
        <v>20</v>
      </c>
      <c r="D7483" s="2" t="s">
        <v>471</v>
      </c>
      <c r="E7483" s="2"/>
      <c r="F7483" s="2"/>
      <c r="G7483" s="2"/>
      <c r="H7483" s="2"/>
    </row>
    <row r="7484" spans="2:8">
      <c r="B7484" s="2" t="s">
        <v>7931</v>
      </c>
      <c r="C7484" s="2">
        <v>18</v>
      </c>
      <c r="D7484" s="2" t="s">
        <v>471</v>
      </c>
      <c r="E7484" s="2"/>
      <c r="F7484" s="2"/>
      <c r="G7484" s="2"/>
      <c r="H7484" s="2"/>
    </row>
    <row r="7485" spans="2:8">
      <c r="B7485" s="2" t="s">
        <v>7932</v>
      </c>
      <c r="C7485" s="2">
        <v>30</v>
      </c>
      <c r="D7485" s="2" t="s">
        <v>471</v>
      </c>
      <c r="E7485" s="2"/>
      <c r="F7485" s="2"/>
      <c r="G7485" s="2"/>
      <c r="H7485" s="2"/>
    </row>
    <row r="7486" spans="2:8">
      <c r="B7486" s="2" t="s">
        <v>7933</v>
      </c>
      <c r="C7486" s="2">
        <v>32</v>
      </c>
      <c r="D7486" s="2" t="s">
        <v>471</v>
      </c>
      <c r="E7486" s="2"/>
      <c r="F7486" s="2"/>
      <c r="G7486" s="2"/>
      <c r="H7486" s="2"/>
    </row>
    <row r="7487" spans="2:8">
      <c r="B7487" s="2" t="s">
        <v>7934</v>
      </c>
      <c r="C7487" s="2">
        <v>31</v>
      </c>
      <c r="D7487" s="2" t="s">
        <v>471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471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471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32</v>
      </c>
      <c r="D7496" s="2" t="s">
        <v>471</v>
      </c>
      <c r="E7496" s="2"/>
      <c r="F7496" s="2"/>
      <c r="G7496" s="2"/>
      <c r="H7496" s="2"/>
    </row>
    <row r="7497" spans="2:8">
      <c r="B7497" s="2" t="s">
        <v>7944</v>
      </c>
      <c r="C7497" s="2">
        <v>35</v>
      </c>
      <c r="D7497" s="2" t="s">
        <v>471</v>
      </c>
      <c r="E7497" s="2"/>
      <c r="F7497" s="2"/>
      <c r="G7497" s="2"/>
      <c r="H7497" s="2"/>
    </row>
    <row r="7498" spans="2:8">
      <c r="B7498" s="2" t="s">
        <v>7945</v>
      </c>
      <c r="C7498" s="2">
        <v>33</v>
      </c>
      <c r="D7498" s="2" t="s">
        <v>471</v>
      </c>
      <c r="E7498" s="2"/>
      <c r="F7498" s="2"/>
      <c r="G7498" s="2"/>
      <c r="H7498" s="2"/>
    </row>
    <row r="7499" spans="2:8">
      <c r="B7499" s="2" t="s">
        <v>7946</v>
      </c>
      <c r="C7499" s="2">
        <v>31</v>
      </c>
      <c r="D7499" s="2" t="s">
        <v>471</v>
      </c>
      <c r="E7499" s="2"/>
      <c r="F7499" s="2"/>
      <c r="G7499" s="2"/>
      <c r="H7499" s="2"/>
    </row>
    <row r="7500" spans="2:8">
      <c r="B7500" s="2" t="s">
        <v>7947</v>
      </c>
      <c r="C7500" s="2">
        <v>29</v>
      </c>
      <c r="D7500" s="2" t="s">
        <v>471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471</v>
      </c>
      <c r="E7501" s="2"/>
      <c r="F7501" s="2"/>
      <c r="G7501" s="2"/>
      <c r="H7501" s="2"/>
    </row>
    <row r="7502" spans="2:8">
      <c r="B7502" s="2" t="s">
        <v>7949</v>
      </c>
      <c r="C7502" s="2">
        <v>31</v>
      </c>
      <c r="D7502" s="2" t="s">
        <v>471</v>
      </c>
      <c r="E7502" s="2"/>
      <c r="F7502" s="2"/>
      <c r="G7502" s="2"/>
      <c r="H7502" s="2"/>
    </row>
    <row r="7503" spans="2:8">
      <c r="B7503" s="2" t="s">
        <v>7950</v>
      </c>
      <c r="C7503" s="2">
        <v>30</v>
      </c>
      <c r="D7503" s="2" t="s">
        <v>471</v>
      </c>
      <c r="E7503" s="2"/>
      <c r="F7503" s="2"/>
      <c r="G7503" s="2"/>
      <c r="H7503" s="2"/>
    </row>
    <row r="7504" spans="2:8">
      <c r="B7504" s="2" t="s">
        <v>7951</v>
      </c>
      <c r="C7504" s="2">
        <v>30</v>
      </c>
      <c r="D7504" s="2" t="s">
        <v>471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471</v>
      </c>
      <c r="E7505" s="2"/>
      <c r="F7505" s="2"/>
      <c r="G7505" s="2"/>
      <c r="H7505" s="2"/>
    </row>
    <row r="7506" spans="2:8">
      <c r="B7506" s="2" t="s">
        <v>7953</v>
      </c>
      <c r="C7506" s="2">
        <v>31</v>
      </c>
      <c r="D7506" s="2" t="s">
        <v>471</v>
      </c>
      <c r="E7506" s="2"/>
      <c r="F7506" s="2"/>
      <c r="G7506" s="2"/>
      <c r="H7506" s="2"/>
    </row>
    <row r="7507" spans="2:8">
      <c r="B7507" s="2" t="s">
        <v>7954</v>
      </c>
      <c r="C7507" s="2">
        <v>28</v>
      </c>
      <c r="D7507" s="2" t="s">
        <v>471</v>
      </c>
      <c r="E7507" s="2"/>
      <c r="F7507" s="2"/>
      <c r="G7507" s="2"/>
      <c r="H7507" s="2"/>
    </row>
    <row r="7508" spans="2:8">
      <c r="B7508" s="2" t="s">
        <v>7955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37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30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27</v>
      </c>
      <c r="D7515" s="2" t="s">
        <v>471</v>
      </c>
      <c r="E7515" s="2"/>
      <c r="F7515" s="2"/>
      <c r="G7515" s="2"/>
      <c r="H7515" s="2"/>
    </row>
    <row r="7516" spans="2:8">
      <c r="B7516" s="2" t="s">
        <v>7963</v>
      </c>
      <c r="C7516" s="2">
        <v>30</v>
      </c>
      <c r="D7516" s="2" t="s">
        <v>471</v>
      </c>
      <c r="E7516" s="2"/>
      <c r="F7516" s="2"/>
      <c r="G7516" s="2"/>
      <c r="H7516" s="2"/>
    </row>
    <row r="7517" spans="2:8">
      <c r="B7517" s="2" t="s">
        <v>7964</v>
      </c>
      <c r="C7517" s="2">
        <v>29</v>
      </c>
      <c r="D7517" s="2" t="s">
        <v>471</v>
      </c>
      <c r="E7517" s="2"/>
      <c r="F7517" s="2"/>
      <c r="G7517" s="2"/>
      <c r="H7517" s="2"/>
    </row>
    <row r="7518" spans="2:8">
      <c r="B7518" s="2" t="s">
        <v>7965</v>
      </c>
      <c r="C7518" s="2">
        <v>28</v>
      </c>
      <c r="D7518" s="2" t="s">
        <v>471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471</v>
      </c>
      <c r="E7519" s="2"/>
      <c r="F7519" s="2"/>
      <c r="G7519" s="2"/>
      <c r="H7519" s="2"/>
    </row>
    <row r="7520" spans="2:8">
      <c r="B7520" s="2" t="s">
        <v>7967</v>
      </c>
      <c r="C7520" s="2">
        <v>27</v>
      </c>
      <c r="D7520" s="2" t="s">
        <v>471</v>
      </c>
      <c r="E7520" s="2"/>
      <c r="F7520" s="2"/>
      <c r="G7520" s="2"/>
      <c r="H7520" s="2"/>
    </row>
    <row r="7521" spans="2:8">
      <c r="B7521" s="2" t="s">
        <v>7968</v>
      </c>
      <c r="C7521" s="2">
        <v>25</v>
      </c>
      <c r="D7521" s="2" t="s">
        <v>471</v>
      </c>
      <c r="E7521" s="2"/>
      <c r="F7521" s="2"/>
      <c r="G7521" s="2"/>
      <c r="H7521" s="2"/>
    </row>
    <row r="7522" spans="2:8">
      <c r="B7522" s="2" t="s">
        <v>7969</v>
      </c>
      <c r="C7522" s="2">
        <v>20</v>
      </c>
      <c r="D7522" s="2" t="s">
        <v>471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471</v>
      </c>
      <c r="E7523" s="2"/>
      <c r="F7523" s="2"/>
      <c r="G7523" s="2"/>
      <c r="H7523" s="2"/>
    </row>
    <row r="7524" spans="2:8">
      <c r="B7524" s="2" t="s">
        <v>7971</v>
      </c>
      <c r="C7524" s="2">
        <v>24</v>
      </c>
      <c r="D7524" s="2" t="s">
        <v>471</v>
      </c>
      <c r="E7524" s="2"/>
      <c r="F7524" s="2"/>
      <c r="G7524" s="2"/>
      <c r="H7524" s="2"/>
    </row>
    <row r="7525" spans="2:8">
      <c r="B7525" s="2" t="s">
        <v>7972</v>
      </c>
      <c r="C7525" s="2">
        <v>24</v>
      </c>
      <c r="D7525" s="2" t="s">
        <v>471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471</v>
      </c>
      <c r="E7526" s="2"/>
      <c r="F7526" s="2"/>
      <c r="G7526" s="2"/>
      <c r="H7526" s="2"/>
    </row>
    <row r="7527" spans="2:8">
      <c r="B7527" s="2" t="s">
        <v>7974</v>
      </c>
      <c r="C7527" s="2">
        <v>21</v>
      </c>
      <c r="D7527" s="2" t="s">
        <v>471</v>
      </c>
      <c r="E7527" s="2"/>
      <c r="F7527" s="2"/>
      <c r="G7527" s="2"/>
      <c r="H7527" s="2"/>
    </row>
    <row r="7528" spans="2:8">
      <c r="B7528" s="2" t="s">
        <v>7975</v>
      </c>
      <c r="C7528" s="2">
        <v>20</v>
      </c>
      <c r="D7528" s="2" t="s">
        <v>471</v>
      </c>
      <c r="E7528" s="2"/>
      <c r="F7528" s="2"/>
      <c r="G7528" s="2"/>
      <c r="H7528" s="2"/>
    </row>
    <row r="7529" spans="2:8">
      <c r="B7529" s="2" t="s">
        <v>7976</v>
      </c>
      <c r="C7529" s="2">
        <v>19</v>
      </c>
      <c r="D7529" s="2" t="s">
        <v>471</v>
      </c>
      <c r="E7529" s="2"/>
      <c r="F7529" s="2"/>
      <c r="G7529" s="2"/>
      <c r="H7529" s="2"/>
    </row>
    <row r="7530" spans="2:8">
      <c r="B7530" s="2" t="s">
        <v>7977</v>
      </c>
      <c r="C7530" s="2">
        <v>20</v>
      </c>
      <c r="D7530" s="2" t="s">
        <v>471</v>
      </c>
      <c r="E7530" s="2"/>
      <c r="F7530" s="2"/>
      <c r="G7530" s="2"/>
      <c r="H7530" s="2"/>
    </row>
    <row r="7531" spans="2:8">
      <c r="B7531" s="2" t="s">
        <v>7978</v>
      </c>
      <c r="C7531" s="2">
        <v>19</v>
      </c>
      <c r="D7531" s="2" t="s">
        <v>471</v>
      </c>
      <c r="E7531" s="2"/>
      <c r="F7531" s="2"/>
      <c r="G7531" s="2"/>
      <c r="H7531" s="2"/>
    </row>
    <row r="7532" spans="2:8">
      <c r="B7532" s="2" t="s">
        <v>7979</v>
      </c>
      <c r="C7532" s="2">
        <v>19</v>
      </c>
      <c r="D7532" s="2" t="s">
        <v>471</v>
      </c>
      <c r="E7532" s="2"/>
      <c r="F7532" s="2"/>
      <c r="G7532" s="2"/>
      <c r="H7532" s="2"/>
    </row>
    <row r="7533" spans="2:8">
      <c r="B7533" s="2" t="s">
        <v>7980</v>
      </c>
      <c r="C7533" s="2">
        <v>26</v>
      </c>
      <c r="D7533" s="2" t="s">
        <v>471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471</v>
      </c>
      <c r="E7534" s="2"/>
      <c r="F7534" s="2"/>
      <c r="G7534" s="2"/>
      <c r="H7534" s="2"/>
    </row>
    <row r="7535" spans="2:8">
      <c r="B7535" s="2" t="s">
        <v>7982</v>
      </c>
      <c r="C7535" s="2">
        <v>30</v>
      </c>
      <c r="D7535" s="2" t="s">
        <v>471</v>
      </c>
      <c r="E7535" s="2"/>
      <c r="F7535" s="2"/>
      <c r="G7535" s="2"/>
      <c r="H7535" s="2"/>
    </row>
    <row r="7536" spans="2:8">
      <c r="B7536" s="2" t="s">
        <v>7983</v>
      </c>
      <c r="C7536" s="2">
        <v>29</v>
      </c>
      <c r="D7536" s="2" t="s">
        <v>471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471</v>
      </c>
      <c r="E7537" s="2"/>
      <c r="F7537" s="2"/>
      <c r="G7537" s="2"/>
      <c r="H7537" s="2"/>
    </row>
    <row r="7538" spans="2:8">
      <c r="B7538" s="2" t="s">
        <v>7985</v>
      </c>
      <c r="C7538" s="2">
        <v>28</v>
      </c>
      <c r="D7538" s="2" t="s">
        <v>471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471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471</v>
      </c>
      <c r="E7540" s="2"/>
      <c r="F7540" s="2"/>
      <c r="G7540" s="2"/>
      <c r="H7540" s="2"/>
    </row>
    <row r="7541" spans="2:8">
      <c r="B7541" s="2" t="s">
        <v>7988</v>
      </c>
      <c r="C7541" s="2">
        <v>30</v>
      </c>
      <c r="D7541" s="2" t="s">
        <v>471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471</v>
      </c>
      <c r="E7542" s="2"/>
      <c r="F7542" s="2"/>
      <c r="G7542" s="2"/>
      <c r="H7542" s="2"/>
    </row>
    <row r="7543" spans="2:8">
      <c r="B7543" s="2" t="s">
        <v>7990</v>
      </c>
      <c r="C7543" s="2">
        <v>35</v>
      </c>
      <c r="D7543" s="2" t="s">
        <v>471</v>
      </c>
      <c r="E7543" s="2"/>
      <c r="F7543" s="2"/>
      <c r="G7543" s="2"/>
      <c r="H7543" s="2"/>
    </row>
    <row r="7544" spans="2:8">
      <c r="B7544" s="2" t="s">
        <v>7991</v>
      </c>
      <c r="C7544" s="2">
        <v>34</v>
      </c>
      <c r="D7544" s="2" t="s">
        <v>471</v>
      </c>
      <c r="E7544" s="2"/>
      <c r="F7544" s="2"/>
      <c r="G7544" s="2"/>
      <c r="H7544" s="2"/>
    </row>
    <row r="7545" spans="2:8">
      <c r="B7545" s="2" t="s">
        <v>7992</v>
      </c>
      <c r="C7545" s="2">
        <v>30</v>
      </c>
      <c r="D7545" s="2" t="s">
        <v>471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471</v>
      </c>
      <c r="E7546" s="2"/>
      <c r="F7546" s="2"/>
      <c r="G7546" s="2"/>
      <c r="H7546" s="2"/>
    </row>
    <row r="7547" spans="2:8">
      <c r="B7547" s="2" t="s">
        <v>7994</v>
      </c>
      <c r="C7547" s="2">
        <v>33</v>
      </c>
      <c r="D7547" s="2" t="s">
        <v>471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471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471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471</v>
      </c>
      <c r="E7550" s="2"/>
      <c r="F7550" s="2"/>
      <c r="G7550" s="2"/>
      <c r="H7550" s="2"/>
    </row>
    <row r="7551" spans="2:8">
      <c r="B7551" s="2" t="s">
        <v>7998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31</v>
      </c>
      <c r="D7553" s="2" t="s">
        <v>471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471</v>
      </c>
      <c r="E7554" s="2"/>
      <c r="F7554" s="2"/>
      <c r="G7554" s="2"/>
      <c r="H7554" s="2"/>
    </row>
    <row r="7555" spans="2:8">
      <c r="B7555" s="2" t="s">
        <v>8002</v>
      </c>
      <c r="C7555" s="2">
        <v>33</v>
      </c>
      <c r="D7555" s="2" t="s">
        <v>471</v>
      </c>
      <c r="E7555" s="2"/>
      <c r="F7555" s="2"/>
      <c r="G7555" s="2"/>
      <c r="H7555" s="2"/>
    </row>
    <row r="7556" spans="2:8">
      <c r="B7556" s="2" t="s">
        <v>8003</v>
      </c>
      <c r="C7556" s="2">
        <v>32</v>
      </c>
      <c r="D7556" s="2" t="s">
        <v>471</v>
      </c>
      <c r="E7556" s="2"/>
      <c r="F7556" s="2"/>
      <c r="G7556" s="2"/>
      <c r="H7556" s="2"/>
    </row>
    <row r="7557" spans="2:8">
      <c r="B7557" s="2" t="s">
        <v>8004</v>
      </c>
      <c r="C7557" s="2">
        <v>45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47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48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471</v>
      </c>
      <c r="E7560" s="2"/>
      <c r="F7560" s="2"/>
      <c r="G7560" s="2"/>
      <c r="H7560" s="2"/>
    </row>
    <row r="7561" spans="2:8">
      <c r="B7561" s="2" t="s">
        <v>8008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26</v>
      </c>
      <c r="D7563" s="2" t="s">
        <v>471</v>
      </c>
      <c r="E7563" s="2"/>
      <c r="F7563" s="2"/>
      <c r="G7563" s="2"/>
      <c r="H7563" s="2"/>
    </row>
    <row r="7564" spans="2:8">
      <c r="B7564" s="2" t="s">
        <v>8011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17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471</v>
      </c>
      <c r="E7573" s="2"/>
      <c r="F7573" s="2"/>
      <c r="G7573" s="2"/>
      <c r="H7573" s="2"/>
    </row>
    <row r="7574" spans="2:8">
      <c r="B7574" s="2" t="s">
        <v>8021</v>
      </c>
      <c r="C7574" s="2">
        <v>32</v>
      </c>
      <c r="D7574" s="2" t="s">
        <v>471</v>
      </c>
      <c r="E7574" s="2"/>
      <c r="F7574" s="2"/>
      <c r="G7574" s="2"/>
      <c r="H7574" s="2"/>
    </row>
    <row r="7575" spans="2:8">
      <c r="B7575" s="2" t="s">
        <v>8022</v>
      </c>
      <c r="C7575" s="2">
        <v>31</v>
      </c>
      <c r="D7575" s="2" t="s">
        <v>471</v>
      </c>
      <c r="E7575" s="2"/>
      <c r="F7575" s="2"/>
      <c r="G7575" s="2"/>
      <c r="H7575" s="2"/>
    </row>
    <row r="7576" spans="2:8">
      <c r="B7576" s="2" t="s">
        <v>8023</v>
      </c>
      <c r="C7576" s="2">
        <v>27</v>
      </c>
      <c r="D7576" s="2" t="s">
        <v>471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471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471</v>
      </c>
      <c r="E7578" s="2"/>
      <c r="F7578" s="2"/>
      <c r="G7578" s="2"/>
      <c r="H7578" s="2"/>
    </row>
    <row r="7579" spans="2:8">
      <c r="B7579" s="2" t="s">
        <v>8026</v>
      </c>
      <c r="C7579" s="2">
        <v>28</v>
      </c>
      <c r="D7579" s="2" t="s">
        <v>471</v>
      </c>
      <c r="E7579" s="2"/>
      <c r="F7579" s="2"/>
      <c r="G7579" s="2"/>
      <c r="H7579" s="2"/>
    </row>
    <row r="7580" spans="2:8">
      <c r="B7580" s="2" t="s">
        <v>8027</v>
      </c>
      <c r="C7580" s="2">
        <v>28</v>
      </c>
      <c r="D7580" s="2" t="s">
        <v>471</v>
      </c>
      <c r="E7580" s="2"/>
      <c r="F7580" s="2"/>
      <c r="G7580" s="2"/>
      <c r="H7580" s="2"/>
    </row>
    <row r="7581" spans="2:8">
      <c r="B7581" s="2" t="s">
        <v>8028</v>
      </c>
      <c r="C7581" s="2">
        <v>35</v>
      </c>
      <c r="D7581" s="2" t="s">
        <v>471</v>
      </c>
      <c r="E7581" s="2"/>
      <c r="F7581" s="2"/>
      <c r="G7581" s="2"/>
      <c r="H7581" s="2"/>
    </row>
    <row r="7582" spans="2:8">
      <c r="B7582" s="2" t="s">
        <v>8029</v>
      </c>
      <c r="C7582" s="2">
        <v>33</v>
      </c>
      <c r="D7582" s="2" t="s">
        <v>471</v>
      </c>
      <c r="E7582" s="2"/>
      <c r="F7582" s="2"/>
      <c r="G7582" s="2"/>
      <c r="H7582" s="2"/>
    </row>
    <row r="7583" spans="2:8">
      <c r="B7583" s="2" t="s">
        <v>8030</v>
      </c>
      <c r="C7583" s="2">
        <v>31</v>
      </c>
      <c r="D7583" s="2" t="s">
        <v>471</v>
      </c>
      <c r="E7583" s="2"/>
      <c r="F7583" s="2"/>
      <c r="G7583" s="2"/>
      <c r="H7583" s="2"/>
    </row>
    <row r="7584" spans="2:8">
      <c r="B7584" s="2" t="s">
        <v>8031</v>
      </c>
      <c r="C7584" s="2">
        <v>32</v>
      </c>
      <c r="D7584" s="2" t="s">
        <v>471</v>
      </c>
      <c r="E7584" s="2"/>
      <c r="F7584" s="2"/>
      <c r="G7584" s="2"/>
      <c r="H7584" s="2"/>
    </row>
    <row r="7585" spans="2:8">
      <c r="B7585" s="2" t="s">
        <v>8032</v>
      </c>
      <c r="C7585" s="2">
        <v>30</v>
      </c>
      <c r="D7585" s="2" t="s">
        <v>471</v>
      </c>
      <c r="E7585" s="2"/>
      <c r="F7585" s="2"/>
      <c r="G7585" s="2"/>
      <c r="H7585" s="2"/>
    </row>
    <row r="7586" spans="2:8">
      <c r="B7586" s="2" t="s">
        <v>8033</v>
      </c>
      <c r="C7586" s="2">
        <v>26</v>
      </c>
      <c r="D7586" s="2" t="s">
        <v>471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471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471</v>
      </c>
      <c r="E7588" s="2"/>
      <c r="F7588" s="2"/>
      <c r="G7588" s="2"/>
      <c r="H7588" s="2"/>
    </row>
    <row r="7589" spans="2:8">
      <c r="B7589" s="2" t="s">
        <v>8036</v>
      </c>
      <c r="C7589" s="2">
        <v>27</v>
      </c>
      <c r="D7589" s="2" t="s">
        <v>471</v>
      </c>
      <c r="E7589" s="2"/>
      <c r="F7589" s="2"/>
      <c r="G7589" s="2"/>
      <c r="H7589" s="2"/>
    </row>
    <row r="7590" spans="2:8">
      <c r="B7590" s="2" t="s">
        <v>8037</v>
      </c>
      <c r="C7590" s="2">
        <v>29</v>
      </c>
      <c r="D7590" s="2" t="s">
        <v>471</v>
      </c>
      <c r="E7590" s="2"/>
      <c r="F7590" s="2"/>
      <c r="G7590" s="2"/>
      <c r="H7590" s="2"/>
    </row>
    <row r="7591" spans="2:8">
      <c r="B7591" s="2" t="s">
        <v>8038</v>
      </c>
      <c r="C7591" s="2">
        <v>30</v>
      </c>
      <c r="D7591" s="2" t="s">
        <v>471</v>
      </c>
      <c r="E7591" s="2"/>
      <c r="F7591" s="2"/>
      <c r="G7591" s="2"/>
      <c r="H7591" s="2"/>
    </row>
    <row r="7592" spans="2:8">
      <c r="B7592" s="2" t="s">
        <v>8039</v>
      </c>
      <c r="C7592" s="2">
        <v>28</v>
      </c>
      <c r="D7592" s="2" t="s">
        <v>471</v>
      </c>
      <c r="E7592" s="2"/>
      <c r="F7592" s="2"/>
      <c r="G7592" s="2"/>
      <c r="H7592" s="2"/>
    </row>
    <row r="7593" spans="2:8">
      <c r="B7593" s="2" t="s">
        <v>8040</v>
      </c>
      <c r="C7593" s="2">
        <v>28</v>
      </c>
      <c r="D7593" s="2" t="s">
        <v>471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471</v>
      </c>
      <c r="E7594" s="2"/>
      <c r="F7594" s="2"/>
      <c r="G7594" s="2"/>
      <c r="H7594" s="2"/>
    </row>
    <row r="7595" spans="2:8">
      <c r="B7595" s="2" t="s">
        <v>8042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27</v>
      </c>
      <c r="D7601" s="2" t="s">
        <v>471</v>
      </c>
      <c r="E7601" s="2"/>
      <c r="F7601" s="2"/>
      <c r="G7601" s="2"/>
      <c r="H7601" s="2"/>
    </row>
    <row r="7602" spans="2:8">
      <c r="B7602" s="2" t="s">
        <v>8049</v>
      </c>
      <c r="C7602" s="2">
        <v>25</v>
      </c>
      <c r="D7602" s="2" t="s">
        <v>471</v>
      </c>
      <c r="E7602" s="2"/>
      <c r="F7602" s="2"/>
      <c r="G7602" s="2"/>
      <c r="H7602" s="2"/>
    </row>
    <row r="7603" spans="2:8">
      <c r="B7603" s="2" t="s">
        <v>8050</v>
      </c>
      <c r="C7603" s="2">
        <v>27</v>
      </c>
      <c r="D7603" s="2" t="s">
        <v>471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471</v>
      </c>
      <c r="E7604" s="2"/>
      <c r="F7604" s="2"/>
      <c r="G7604" s="2"/>
      <c r="H7604" s="2"/>
    </row>
    <row r="7605" spans="2:8">
      <c r="B7605" s="2" t="s">
        <v>8052</v>
      </c>
      <c r="C7605" s="2">
        <v>27</v>
      </c>
      <c r="D7605" s="2" t="s">
        <v>471</v>
      </c>
      <c r="E7605" s="2"/>
      <c r="F7605" s="2"/>
      <c r="G7605" s="2"/>
      <c r="H7605" s="2"/>
    </row>
    <row r="7606" spans="2:8">
      <c r="B7606" s="2" t="s">
        <v>8053</v>
      </c>
      <c r="C7606" s="2">
        <v>30</v>
      </c>
      <c r="D7606" s="2" t="s">
        <v>471</v>
      </c>
      <c r="E7606" s="2"/>
      <c r="F7606" s="2"/>
      <c r="G7606" s="2"/>
      <c r="H7606" s="2"/>
    </row>
    <row r="7607" spans="2:8">
      <c r="B7607" s="2" t="s">
        <v>8054</v>
      </c>
      <c r="C7607" s="2">
        <v>29</v>
      </c>
      <c r="D7607" s="2" t="s">
        <v>471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471</v>
      </c>
      <c r="E7608" s="2"/>
      <c r="F7608" s="2"/>
      <c r="G7608" s="2"/>
      <c r="H7608" s="2"/>
    </row>
    <row r="7609" spans="2:8">
      <c r="B7609" s="2" t="s">
        <v>8056</v>
      </c>
      <c r="C7609" s="2">
        <v>27</v>
      </c>
      <c r="D7609" s="2" t="s">
        <v>471</v>
      </c>
      <c r="E7609" s="2"/>
      <c r="F7609" s="2"/>
      <c r="G7609" s="2"/>
      <c r="H7609" s="2"/>
    </row>
    <row r="7610" spans="2:8">
      <c r="B7610" s="2" t="s">
        <v>8057</v>
      </c>
      <c r="C7610" s="2">
        <v>27</v>
      </c>
      <c r="D7610" s="2" t="s">
        <v>471</v>
      </c>
      <c r="E7610" s="2"/>
      <c r="F7610" s="2"/>
      <c r="G7610" s="2"/>
      <c r="H7610" s="2"/>
    </row>
    <row r="7611" spans="2:8">
      <c r="B7611" s="2" t="s">
        <v>8058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34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34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33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22</v>
      </c>
      <c r="D7617" s="2" t="s">
        <v>471</v>
      </c>
      <c r="E7617" s="2"/>
      <c r="F7617" s="2"/>
      <c r="G7617" s="2"/>
      <c r="H7617" s="2"/>
    </row>
    <row r="7618" spans="2:8">
      <c r="B7618" s="2" t="s">
        <v>8065</v>
      </c>
      <c r="C7618" s="2">
        <v>25</v>
      </c>
      <c r="D7618" s="2" t="s">
        <v>471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471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471</v>
      </c>
      <c r="E7620" s="2"/>
      <c r="F7620" s="2"/>
      <c r="G7620" s="2"/>
      <c r="H7620" s="2"/>
    </row>
    <row r="7621" spans="2:8">
      <c r="B7621" s="2" t="s">
        <v>8068</v>
      </c>
      <c r="C7621" s="2">
        <v>23</v>
      </c>
      <c r="D7621" s="2" t="s">
        <v>471</v>
      </c>
      <c r="E7621" s="2"/>
      <c r="F7621" s="2"/>
      <c r="G7621" s="2"/>
      <c r="H7621" s="2"/>
    </row>
    <row r="7622" spans="2:8">
      <c r="B7622" s="2" t="s">
        <v>8069</v>
      </c>
      <c r="C7622" s="2">
        <v>23</v>
      </c>
      <c r="D7622" s="2" t="s">
        <v>471</v>
      </c>
      <c r="E7622" s="2"/>
      <c r="F7622" s="2"/>
      <c r="G7622" s="2"/>
      <c r="H7622" s="2"/>
    </row>
    <row r="7623" spans="2:8">
      <c r="B7623" s="2" t="s">
        <v>8070</v>
      </c>
      <c r="C7623" s="2">
        <v>22</v>
      </c>
      <c r="D7623" s="2" t="s">
        <v>471</v>
      </c>
      <c r="E7623" s="2"/>
      <c r="F7623" s="2"/>
      <c r="G7623" s="2"/>
      <c r="H7623" s="2"/>
    </row>
    <row r="7624" spans="2:8">
      <c r="B7624" s="2" t="s">
        <v>8071</v>
      </c>
      <c r="C7624" s="2">
        <v>22</v>
      </c>
      <c r="D7624" s="2" t="s">
        <v>471</v>
      </c>
      <c r="E7624" s="2"/>
      <c r="F7624" s="2"/>
      <c r="G7624" s="2"/>
      <c r="H7624" s="2"/>
    </row>
    <row r="7625" spans="2:8">
      <c r="B7625" s="2" t="s">
        <v>8072</v>
      </c>
      <c r="C7625" s="2">
        <v>21</v>
      </c>
      <c r="D7625" s="2" t="s">
        <v>471</v>
      </c>
      <c r="E7625" s="2"/>
      <c r="F7625" s="2"/>
      <c r="G7625" s="2"/>
      <c r="H7625" s="2"/>
    </row>
    <row r="7626" spans="2:8">
      <c r="B7626" s="2" t="s">
        <v>8073</v>
      </c>
      <c r="C7626" s="2">
        <v>23</v>
      </c>
      <c r="D7626" s="2" t="s">
        <v>471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471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471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471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471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471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471</v>
      </c>
      <c r="E7632" s="2"/>
      <c r="F7632" s="2"/>
      <c r="G7632" s="2"/>
      <c r="H7632" s="2"/>
    </row>
    <row r="7633" spans="2:8">
      <c r="B7633" s="2" t="s">
        <v>8080</v>
      </c>
      <c r="C7633" s="2">
        <v>25</v>
      </c>
      <c r="D7633" s="2" t="s">
        <v>471</v>
      </c>
      <c r="E7633" s="2"/>
      <c r="F7633" s="2"/>
      <c r="G7633" s="2"/>
      <c r="H7633" s="2"/>
    </row>
    <row r="7634" spans="2:8">
      <c r="B7634" s="2" t="s">
        <v>8081</v>
      </c>
      <c r="C7634" s="2">
        <v>24</v>
      </c>
      <c r="D7634" s="2" t="s">
        <v>471</v>
      </c>
      <c r="E7634" s="2"/>
      <c r="F7634" s="2"/>
      <c r="G7634" s="2"/>
      <c r="H7634" s="2"/>
    </row>
    <row r="7635" spans="2:8">
      <c r="B7635" s="2" t="s">
        <v>8082</v>
      </c>
      <c r="C7635" s="2">
        <v>25</v>
      </c>
      <c r="D7635" s="2" t="s">
        <v>471</v>
      </c>
      <c r="E7635" s="2"/>
      <c r="F7635" s="2"/>
      <c r="G7635" s="2"/>
      <c r="H7635" s="2"/>
    </row>
    <row r="7636" spans="2:8">
      <c r="B7636" s="2" t="s">
        <v>8083</v>
      </c>
      <c r="C7636" s="2">
        <v>25</v>
      </c>
      <c r="D7636" s="2" t="s">
        <v>471</v>
      </c>
      <c r="E7636" s="2"/>
      <c r="F7636" s="2"/>
      <c r="G7636" s="2"/>
      <c r="H7636" s="2"/>
    </row>
    <row r="7637" spans="2:8">
      <c r="B7637" s="2" t="s">
        <v>8084</v>
      </c>
      <c r="C7637" s="2">
        <v>25</v>
      </c>
      <c r="D7637" s="2" t="s">
        <v>471</v>
      </c>
      <c r="E7637" s="2"/>
      <c r="F7637" s="2"/>
      <c r="G7637" s="2"/>
      <c r="H7637" s="2"/>
    </row>
    <row r="7638" spans="2:8">
      <c r="B7638" s="2" t="s">
        <v>8085</v>
      </c>
      <c r="C7638" s="2">
        <v>22</v>
      </c>
      <c r="D7638" s="2" t="s">
        <v>471</v>
      </c>
      <c r="E7638" s="2"/>
      <c r="F7638" s="2"/>
      <c r="G7638" s="2"/>
      <c r="H7638" s="2"/>
    </row>
    <row r="7639" spans="2:8">
      <c r="B7639" s="2" t="s">
        <v>8086</v>
      </c>
      <c r="C7639" s="2">
        <v>21</v>
      </c>
      <c r="D7639" s="2" t="s">
        <v>471</v>
      </c>
      <c r="E7639" s="2"/>
      <c r="F7639" s="2"/>
      <c r="G7639" s="2"/>
      <c r="H7639" s="2"/>
    </row>
    <row r="7640" spans="2:8">
      <c r="B7640" s="2" t="s">
        <v>8087</v>
      </c>
      <c r="C7640" s="2">
        <v>20</v>
      </c>
      <c r="D7640" s="2" t="s">
        <v>471</v>
      </c>
      <c r="E7640" s="2"/>
      <c r="F7640" s="2"/>
      <c r="G7640" s="2"/>
      <c r="H7640" s="2"/>
    </row>
    <row r="7641" spans="2:8">
      <c r="B7641" s="2" t="s">
        <v>8088</v>
      </c>
      <c r="C7641" s="2">
        <v>16</v>
      </c>
      <c r="D7641" s="2" t="s">
        <v>471</v>
      </c>
      <c r="E7641" s="2"/>
      <c r="F7641" s="2"/>
      <c r="G7641" s="2"/>
      <c r="H7641" s="2"/>
    </row>
    <row r="7642" spans="2:8">
      <c r="B7642" s="2" t="s">
        <v>8089</v>
      </c>
      <c r="C7642" s="2">
        <v>15</v>
      </c>
      <c r="D7642" s="2" t="s">
        <v>471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27</v>
      </c>
      <c r="D7655" s="2" t="s">
        <v>471</v>
      </c>
      <c r="E7655" s="2"/>
      <c r="F7655" s="2"/>
      <c r="G7655" s="2"/>
      <c r="H7655" s="2"/>
    </row>
    <row r="7656" spans="2:8">
      <c r="B7656" s="2" t="s">
        <v>8103</v>
      </c>
      <c r="C7656" s="2">
        <v>32</v>
      </c>
      <c r="D7656" s="2" t="s">
        <v>471</v>
      </c>
      <c r="E7656" s="2"/>
      <c r="F7656" s="2"/>
      <c r="G7656" s="2"/>
      <c r="H7656" s="2"/>
    </row>
    <row r="7657" spans="2:8">
      <c r="B7657" s="2" t="s">
        <v>8104</v>
      </c>
      <c r="C7657" s="2">
        <v>32</v>
      </c>
      <c r="D7657" s="2" t="s">
        <v>471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471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471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471</v>
      </c>
      <c r="E7660" s="2"/>
      <c r="F7660" s="2"/>
      <c r="G7660" s="2"/>
      <c r="H7660" s="2"/>
    </row>
    <row r="7661" spans="2:8">
      <c r="B7661" s="2" t="s">
        <v>8108</v>
      </c>
      <c r="C7661" s="2">
        <v>17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18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17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18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18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18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25</v>
      </c>
      <c r="D7673" s="2" t="s">
        <v>471</v>
      </c>
      <c r="E7673" s="2"/>
      <c r="F7673" s="2"/>
      <c r="G7673" s="2"/>
      <c r="H7673" s="2"/>
    </row>
    <row r="7674" spans="2:8">
      <c r="B7674" s="2" t="s">
        <v>8121</v>
      </c>
      <c r="C7674" s="2">
        <v>27</v>
      </c>
      <c r="D7674" s="2" t="s">
        <v>471</v>
      </c>
      <c r="E7674" s="2"/>
      <c r="F7674" s="2"/>
      <c r="G7674" s="2"/>
      <c r="H7674" s="2"/>
    </row>
    <row r="7675" spans="2:8">
      <c r="B7675" s="2" t="s">
        <v>8122</v>
      </c>
      <c r="C7675" s="2">
        <v>26</v>
      </c>
      <c r="D7675" s="2" t="s">
        <v>471</v>
      </c>
      <c r="E7675" s="2"/>
      <c r="F7675" s="2"/>
      <c r="G7675" s="2"/>
      <c r="H7675" s="2"/>
    </row>
    <row r="7676" spans="2:8">
      <c r="B7676" s="2" t="s">
        <v>8123</v>
      </c>
      <c r="C7676" s="2">
        <v>27</v>
      </c>
      <c r="D7676" s="2" t="s">
        <v>471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471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471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471</v>
      </c>
      <c r="E7679" s="2"/>
      <c r="F7679" s="2"/>
      <c r="G7679" s="2"/>
      <c r="H7679" s="2"/>
    </row>
    <row r="7680" spans="2:8">
      <c r="B7680" s="2" t="s">
        <v>8127</v>
      </c>
      <c r="C7680" s="2">
        <v>29</v>
      </c>
      <c r="D7680" s="2" t="s">
        <v>471</v>
      </c>
      <c r="E7680" s="2"/>
      <c r="F7680" s="2"/>
      <c r="G7680" s="2"/>
      <c r="H7680" s="2"/>
    </row>
    <row r="7681" spans="2:8">
      <c r="B7681" s="2" t="s">
        <v>8128</v>
      </c>
      <c r="C7681" s="2">
        <v>32</v>
      </c>
      <c r="D7681" s="2" t="s">
        <v>471</v>
      </c>
      <c r="E7681" s="2"/>
      <c r="F7681" s="2"/>
      <c r="G7681" s="2"/>
      <c r="H7681" s="2"/>
    </row>
    <row r="7682" spans="2:8">
      <c r="B7682" s="2" t="s">
        <v>8129</v>
      </c>
      <c r="C7682" s="2">
        <v>32</v>
      </c>
      <c r="D7682" s="2" t="s">
        <v>471</v>
      </c>
      <c r="E7682" s="2"/>
      <c r="F7682" s="2"/>
      <c r="G7682" s="2"/>
      <c r="H7682" s="2"/>
    </row>
    <row r="7683" spans="2:8">
      <c r="B7683" s="2" t="s">
        <v>8130</v>
      </c>
      <c r="C7683" s="2">
        <v>30</v>
      </c>
      <c r="D7683" s="2" t="s">
        <v>471</v>
      </c>
      <c r="E7683" s="2"/>
      <c r="F7683" s="2"/>
      <c r="G7683" s="2"/>
      <c r="H7683" s="2"/>
    </row>
    <row r="7684" spans="2:8">
      <c r="B7684" s="2" t="s">
        <v>8131</v>
      </c>
      <c r="C7684" s="2">
        <v>29</v>
      </c>
      <c r="D7684" s="2" t="s">
        <v>471</v>
      </c>
      <c r="E7684" s="2"/>
      <c r="F7684" s="2"/>
      <c r="G7684" s="2"/>
      <c r="H7684" s="2"/>
    </row>
    <row r="7685" spans="2:8">
      <c r="B7685" s="2" t="s">
        <v>8132</v>
      </c>
      <c r="C7685" s="2">
        <v>27</v>
      </c>
      <c r="D7685" s="2" t="s">
        <v>471</v>
      </c>
      <c r="E7685" s="2"/>
      <c r="F7685" s="2"/>
      <c r="G7685" s="2"/>
      <c r="H7685" s="2"/>
    </row>
    <row r="7686" spans="2:8">
      <c r="B7686" s="2" t="s">
        <v>8133</v>
      </c>
      <c r="C7686" s="2">
        <v>32</v>
      </c>
      <c r="D7686" s="2" t="s">
        <v>471</v>
      </c>
      <c r="E7686" s="2"/>
      <c r="F7686" s="2"/>
      <c r="G7686" s="2"/>
      <c r="H7686" s="2"/>
    </row>
    <row r="7687" spans="2:8">
      <c r="B7687" s="2" t="s">
        <v>8134</v>
      </c>
      <c r="C7687" s="2">
        <v>29</v>
      </c>
      <c r="D7687" s="2" t="s">
        <v>471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471</v>
      </c>
      <c r="E7688" s="2"/>
      <c r="F7688" s="2"/>
      <c r="G7688" s="2"/>
      <c r="H7688" s="2"/>
    </row>
    <row r="7689" spans="2:8">
      <c r="B7689" s="2" t="s">
        <v>8136</v>
      </c>
      <c r="C7689" s="2">
        <v>18</v>
      </c>
      <c r="D7689" s="2" t="s">
        <v>471</v>
      </c>
      <c r="E7689" s="2"/>
      <c r="F7689" s="2"/>
      <c r="G7689" s="2"/>
      <c r="H7689" s="2"/>
    </row>
    <row r="7690" spans="2:8">
      <c r="B7690" s="2" t="s">
        <v>8137</v>
      </c>
      <c r="C7690" s="2">
        <v>19</v>
      </c>
      <c r="D7690" s="2" t="s">
        <v>471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471</v>
      </c>
      <c r="E7691" s="2"/>
      <c r="F7691" s="2"/>
      <c r="G7691" s="2"/>
      <c r="H7691" s="2"/>
    </row>
    <row r="7692" spans="2:8">
      <c r="B7692" s="2" t="s">
        <v>8139</v>
      </c>
      <c r="C7692" s="2">
        <v>19</v>
      </c>
      <c r="D7692" s="2" t="s">
        <v>471</v>
      </c>
      <c r="E7692" s="2"/>
      <c r="F7692" s="2"/>
      <c r="G7692" s="2"/>
      <c r="H7692" s="2"/>
    </row>
    <row r="7693" spans="2:8">
      <c r="B7693" s="2" t="s">
        <v>8140</v>
      </c>
      <c r="C7693" s="2">
        <v>19</v>
      </c>
      <c r="D7693" s="2" t="s">
        <v>471</v>
      </c>
      <c r="E7693" s="2"/>
      <c r="F7693" s="2"/>
      <c r="G7693" s="2"/>
      <c r="H7693" s="2"/>
    </row>
    <row r="7694" spans="2:8">
      <c r="B7694" s="2" t="s">
        <v>8141</v>
      </c>
      <c r="C7694" s="2">
        <v>20</v>
      </c>
      <c r="D7694" s="2" t="s">
        <v>471</v>
      </c>
      <c r="E7694" s="2"/>
      <c r="F7694" s="2"/>
      <c r="G7694" s="2"/>
      <c r="H7694" s="2"/>
    </row>
    <row r="7695" spans="2:8">
      <c r="B7695" s="2" t="s">
        <v>8142</v>
      </c>
      <c r="C7695" s="2">
        <v>20</v>
      </c>
      <c r="D7695" s="2" t="s">
        <v>471</v>
      </c>
      <c r="E7695" s="2"/>
      <c r="F7695" s="2"/>
      <c r="G7695" s="2"/>
      <c r="H7695" s="2"/>
    </row>
    <row r="7696" spans="2:8">
      <c r="B7696" s="2" t="s">
        <v>8143</v>
      </c>
      <c r="C7696" s="2">
        <v>26</v>
      </c>
      <c r="D7696" s="2" t="s">
        <v>471</v>
      </c>
      <c r="E7696" s="2"/>
      <c r="F7696" s="2"/>
      <c r="G7696" s="2"/>
      <c r="H7696" s="2"/>
    </row>
    <row r="7697" spans="2:8">
      <c r="B7697" s="2" t="s">
        <v>8144</v>
      </c>
      <c r="C7697" s="2">
        <v>28</v>
      </c>
      <c r="D7697" s="2" t="s">
        <v>471</v>
      </c>
      <c r="E7697" s="2"/>
      <c r="F7697" s="2"/>
      <c r="G7697" s="2"/>
      <c r="H7697" s="2"/>
    </row>
    <row r="7698" spans="2:8">
      <c r="B7698" s="2" t="s">
        <v>8145</v>
      </c>
      <c r="C7698" s="2">
        <v>28</v>
      </c>
      <c r="D7698" s="2" t="s">
        <v>471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471</v>
      </c>
      <c r="E7699" s="2"/>
      <c r="F7699" s="2"/>
      <c r="G7699" s="2"/>
      <c r="H7699" s="2"/>
    </row>
    <row r="7700" spans="2:8">
      <c r="B7700" s="2" t="s">
        <v>8147</v>
      </c>
      <c r="C7700" s="2">
        <v>15</v>
      </c>
      <c r="D7700" s="2" t="s">
        <v>471</v>
      </c>
      <c r="E7700" s="2"/>
      <c r="F7700" s="2"/>
      <c r="G7700" s="2"/>
      <c r="H7700" s="2"/>
    </row>
    <row r="7701" spans="2:8">
      <c r="B7701" s="2" t="s">
        <v>8148</v>
      </c>
      <c r="C7701" s="2">
        <v>16</v>
      </c>
      <c r="D7701" s="2" t="s">
        <v>471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471</v>
      </c>
      <c r="E7702" s="2"/>
      <c r="F7702" s="2"/>
      <c r="G7702" s="2"/>
      <c r="H7702" s="2"/>
    </row>
    <row r="7703" spans="2:8">
      <c r="B7703" s="2" t="s">
        <v>8150</v>
      </c>
      <c r="C7703" s="2">
        <v>18</v>
      </c>
      <c r="D7703" s="2" t="s">
        <v>471</v>
      </c>
      <c r="E7703" s="2"/>
      <c r="F7703" s="2"/>
      <c r="G7703" s="2"/>
      <c r="H7703" s="2"/>
    </row>
    <row r="7704" spans="2:8">
      <c r="B7704" s="2" t="s">
        <v>8151</v>
      </c>
      <c r="C7704" s="2">
        <v>28</v>
      </c>
      <c r="D7704" s="2" t="s">
        <v>471</v>
      </c>
      <c r="E7704" s="2"/>
      <c r="F7704" s="2"/>
      <c r="G7704" s="2"/>
      <c r="H7704" s="2"/>
    </row>
    <row r="7705" spans="2:8">
      <c r="B7705" s="2" t="s">
        <v>8152</v>
      </c>
      <c r="C7705" s="2">
        <v>30</v>
      </c>
      <c r="D7705" s="2" t="s">
        <v>471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471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471</v>
      </c>
      <c r="E7707" s="2"/>
      <c r="F7707" s="2"/>
      <c r="G7707" s="2"/>
      <c r="H7707" s="2"/>
    </row>
    <row r="7708" spans="2:8">
      <c r="B7708" s="2" t="s">
        <v>8155</v>
      </c>
      <c r="C7708" s="2">
        <v>30</v>
      </c>
      <c r="D7708" s="2" t="s">
        <v>471</v>
      </c>
      <c r="E7708" s="2"/>
      <c r="F7708" s="2"/>
      <c r="G7708" s="2"/>
      <c r="H7708" s="2"/>
    </row>
    <row r="7709" spans="2:8">
      <c r="B7709" s="2" t="s">
        <v>8156</v>
      </c>
      <c r="C7709" s="2">
        <v>23</v>
      </c>
      <c r="D7709" s="2" t="s">
        <v>471</v>
      </c>
      <c r="E7709" s="2"/>
      <c r="F7709" s="2"/>
      <c r="G7709" s="2"/>
      <c r="H7709" s="2"/>
    </row>
    <row r="7710" spans="2:8">
      <c r="B7710" s="2" t="s">
        <v>8157</v>
      </c>
      <c r="C7710" s="2">
        <v>26</v>
      </c>
      <c r="D7710" s="2" t="s">
        <v>471</v>
      </c>
      <c r="E7710" s="2"/>
      <c r="F7710" s="2"/>
      <c r="G7710" s="2"/>
      <c r="H7710" s="2"/>
    </row>
    <row r="7711" spans="2:8">
      <c r="B7711" s="2" t="s">
        <v>8158</v>
      </c>
      <c r="C7711" s="2">
        <v>26</v>
      </c>
      <c r="D7711" s="2" t="s">
        <v>471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471</v>
      </c>
      <c r="E7712" s="2"/>
      <c r="F7712" s="2"/>
      <c r="G7712" s="2"/>
      <c r="H7712" s="2"/>
    </row>
    <row r="7713" spans="2:8">
      <c r="B7713" s="2" t="s">
        <v>8160</v>
      </c>
      <c r="C7713" s="2">
        <v>10</v>
      </c>
      <c r="D7713" s="2" t="s">
        <v>471</v>
      </c>
      <c r="E7713" s="2"/>
      <c r="F7713" s="2"/>
      <c r="G7713" s="2"/>
      <c r="H7713" s="2"/>
    </row>
    <row r="7714" spans="2:8">
      <c r="B7714" s="2" t="s">
        <v>8161</v>
      </c>
      <c r="C7714" s="2">
        <v>13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21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19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17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471</v>
      </c>
      <c r="E7725" s="2"/>
      <c r="F7725" s="2"/>
      <c r="G7725" s="2"/>
      <c r="H7725" s="2"/>
    </row>
    <row r="7726" spans="2:8">
      <c r="B7726" s="2" t="s">
        <v>8173</v>
      </c>
      <c r="C7726" s="2">
        <v>37</v>
      </c>
      <c r="D7726" s="2" t="s">
        <v>471</v>
      </c>
      <c r="E7726" s="2"/>
      <c r="F7726" s="2"/>
      <c r="G7726" s="2"/>
      <c r="H7726" s="2"/>
    </row>
    <row r="7727" spans="2:8">
      <c r="B7727" s="2" t="s">
        <v>8174</v>
      </c>
      <c r="C7727" s="2">
        <v>39</v>
      </c>
      <c r="D7727" s="2" t="s">
        <v>471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471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471</v>
      </c>
      <c r="E7729" s="2"/>
      <c r="F7729" s="2"/>
      <c r="G7729" s="2"/>
      <c r="H7729" s="2"/>
    </row>
    <row r="7730" spans="2:8">
      <c r="B7730" s="2" t="s">
        <v>8177</v>
      </c>
      <c r="C7730" s="2">
        <v>35</v>
      </c>
      <c r="D7730" s="2" t="s">
        <v>471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471</v>
      </c>
      <c r="E7731" s="2"/>
      <c r="F7731" s="2"/>
      <c r="G7731" s="2"/>
      <c r="H7731" s="2"/>
    </row>
    <row r="7732" spans="2:8">
      <c r="B7732" s="2" t="s">
        <v>8179</v>
      </c>
      <c r="C7732" s="2">
        <v>31</v>
      </c>
      <c r="D7732" s="2" t="s">
        <v>471</v>
      </c>
      <c r="E7732" s="2"/>
      <c r="F7732" s="2"/>
      <c r="G7732" s="2"/>
      <c r="H7732" s="2"/>
    </row>
    <row r="7733" spans="2:8">
      <c r="B7733" s="2" t="s">
        <v>8180</v>
      </c>
      <c r="C7733" s="2">
        <v>31</v>
      </c>
      <c r="D7733" s="2" t="s">
        <v>471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471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471</v>
      </c>
      <c r="E7735" s="2"/>
      <c r="F7735" s="2"/>
      <c r="G7735" s="2"/>
      <c r="H7735" s="2"/>
    </row>
    <row r="7736" spans="2:8">
      <c r="B7736" s="2" t="s">
        <v>8183</v>
      </c>
      <c r="C7736" s="2">
        <v>27</v>
      </c>
      <c r="D7736" s="2" t="s">
        <v>471</v>
      </c>
      <c r="E7736" s="2"/>
      <c r="F7736" s="2"/>
      <c r="G7736" s="2"/>
      <c r="H7736" s="2"/>
    </row>
    <row r="7737" spans="2:8">
      <c r="B7737" s="2" t="s">
        <v>8184</v>
      </c>
      <c r="C7737" s="2">
        <v>25</v>
      </c>
      <c r="D7737" s="2" t="s">
        <v>471</v>
      </c>
      <c r="E7737" s="2"/>
      <c r="F7737" s="2"/>
      <c r="G7737" s="2"/>
      <c r="H7737" s="2"/>
    </row>
    <row r="7738" spans="2:8">
      <c r="B7738" s="2" t="s">
        <v>8185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22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28</v>
      </c>
      <c r="D7744" s="2" t="s">
        <v>471</v>
      </c>
      <c r="E7744" s="2"/>
      <c r="F7744" s="2"/>
      <c r="G7744" s="2"/>
      <c r="H7744" s="2"/>
    </row>
    <row r="7745" spans="2:8">
      <c r="B7745" s="2" t="s">
        <v>8192</v>
      </c>
      <c r="C7745" s="2">
        <v>28</v>
      </c>
      <c r="D7745" s="2" t="s">
        <v>471</v>
      </c>
      <c r="E7745" s="2"/>
      <c r="F7745" s="2"/>
      <c r="G7745" s="2"/>
      <c r="H7745" s="2"/>
    </row>
    <row r="7746" spans="2:8">
      <c r="B7746" s="2" t="s">
        <v>8193</v>
      </c>
      <c r="C7746" s="2">
        <v>27</v>
      </c>
      <c r="D7746" s="2" t="s">
        <v>471</v>
      </c>
      <c r="E7746" s="2"/>
      <c r="F7746" s="2"/>
      <c r="G7746" s="2"/>
      <c r="H7746" s="2"/>
    </row>
    <row r="7747" spans="2:8">
      <c r="B7747" s="2" t="s">
        <v>8194</v>
      </c>
      <c r="C7747" s="2">
        <v>26</v>
      </c>
      <c r="D7747" s="2" t="s">
        <v>471</v>
      </c>
      <c r="E7747" s="2"/>
      <c r="F7747" s="2"/>
      <c r="G7747" s="2"/>
      <c r="H7747" s="2"/>
    </row>
    <row r="7748" spans="2:8">
      <c r="B7748" s="2" t="s">
        <v>8195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37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31</v>
      </c>
      <c r="D7753" s="2" t="s">
        <v>471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471</v>
      </c>
      <c r="E7754" s="2"/>
      <c r="F7754" s="2"/>
      <c r="G7754" s="2"/>
      <c r="H7754" s="2"/>
    </row>
    <row r="7755" spans="2:8">
      <c r="B7755" s="2" t="s">
        <v>8202</v>
      </c>
      <c r="C7755" s="2">
        <v>28</v>
      </c>
      <c r="D7755" s="2" t="s">
        <v>471</v>
      </c>
      <c r="E7755" s="2"/>
      <c r="F7755" s="2"/>
      <c r="G7755" s="2"/>
      <c r="H7755" s="2"/>
    </row>
    <row r="7756" spans="2:8">
      <c r="B7756" s="2" t="s">
        <v>8203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26</v>
      </c>
      <c r="D7764" s="2" t="s">
        <v>471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471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471</v>
      </c>
      <c r="E7766" s="2"/>
      <c r="F7766" s="2"/>
      <c r="G7766" s="2"/>
      <c r="H7766" s="2"/>
    </row>
    <row r="7767" spans="2:8">
      <c r="B7767" s="2" t="s">
        <v>8214</v>
      </c>
      <c r="C7767" s="2">
        <v>28</v>
      </c>
      <c r="D7767" s="2" t="s">
        <v>471</v>
      </c>
      <c r="E7767" s="2"/>
      <c r="F7767" s="2"/>
      <c r="G7767" s="2"/>
      <c r="H7767" s="2"/>
    </row>
    <row r="7768" spans="2:8">
      <c r="B7768" s="2" t="s">
        <v>8215</v>
      </c>
      <c r="C7768" s="2">
        <v>27</v>
      </c>
      <c r="D7768" s="2" t="s">
        <v>471</v>
      </c>
      <c r="E7768" s="2"/>
      <c r="F7768" s="2"/>
      <c r="G7768" s="2"/>
      <c r="H7768" s="2"/>
    </row>
    <row r="7769" spans="2:8">
      <c r="B7769" s="2" t="s">
        <v>8216</v>
      </c>
      <c r="C7769" s="2">
        <v>26</v>
      </c>
      <c r="D7769" s="2" t="s">
        <v>471</v>
      </c>
      <c r="E7769" s="2"/>
      <c r="F7769" s="2"/>
      <c r="G7769" s="2"/>
      <c r="H7769" s="2"/>
    </row>
    <row r="7770" spans="2:8">
      <c r="B7770" s="2" t="s">
        <v>8217</v>
      </c>
      <c r="C7770" s="2">
        <v>24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23</v>
      </c>
      <c r="D7771" s="2" t="s">
        <v>471</v>
      </c>
      <c r="E7771" s="2"/>
      <c r="F7771" s="2"/>
      <c r="G7771" s="2"/>
      <c r="H7771" s="2"/>
    </row>
    <row r="7772" spans="2:8">
      <c r="B7772" s="2" t="s">
        <v>8219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17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18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19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19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20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16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16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14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30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24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471</v>
      </c>
      <c r="E7792" s="2"/>
      <c r="F7792" s="2"/>
      <c r="G7792" s="2"/>
      <c r="H7792" s="2"/>
    </row>
    <row r="7793" spans="2:8">
      <c r="B7793" s="2" t="s">
        <v>8240</v>
      </c>
      <c r="C7793" s="2">
        <v>30</v>
      </c>
      <c r="D7793" s="2" t="s">
        <v>471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471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471</v>
      </c>
      <c r="E7795" s="2"/>
      <c r="F7795" s="2"/>
      <c r="G7795" s="2"/>
      <c r="H7795" s="2"/>
    </row>
    <row r="7796" spans="2:8">
      <c r="B7796" s="2" t="s">
        <v>8243</v>
      </c>
      <c r="C7796" s="2">
        <v>32</v>
      </c>
      <c r="D7796" s="2" t="s">
        <v>471</v>
      </c>
      <c r="E7796" s="2"/>
      <c r="F7796" s="2"/>
      <c r="G7796" s="2"/>
      <c r="H7796" s="2"/>
    </row>
    <row r="7797" spans="2:8">
      <c r="B7797" s="2" t="s">
        <v>8244</v>
      </c>
      <c r="C7797" s="2">
        <v>32</v>
      </c>
      <c r="D7797" s="2" t="s">
        <v>471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471</v>
      </c>
      <c r="E7798" s="2"/>
      <c r="F7798" s="2"/>
      <c r="G7798" s="2"/>
      <c r="H7798" s="2"/>
    </row>
    <row r="7799" spans="2:8">
      <c r="B7799" s="2" t="s">
        <v>8246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34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35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35</v>
      </c>
      <c r="D7805" s="2" t="s">
        <v>471</v>
      </c>
      <c r="E7805" s="2"/>
      <c r="F7805" s="2"/>
      <c r="G7805" s="2"/>
      <c r="H7805" s="2"/>
    </row>
    <row r="7806" spans="2:8">
      <c r="B7806" s="2" t="s">
        <v>8253</v>
      </c>
      <c r="C7806" s="2">
        <v>34</v>
      </c>
      <c r="D7806" s="2" t="s">
        <v>471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25</v>
      </c>
      <c r="D7811" s="2" t="s">
        <v>471</v>
      </c>
      <c r="E7811" s="2"/>
      <c r="F7811" s="2"/>
      <c r="G7811" s="2"/>
      <c r="H7811" s="2"/>
    </row>
    <row r="7812" spans="2:8">
      <c r="B7812" s="2" t="s">
        <v>8259</v>
      </c>
      <c r="C7812" s="2">
        <v>27</v>
      </c>
      <c r="D7812" s="2" t="s">
        <v>471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471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471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471</v>
      </c>
      <c r="E7815" s="2"/>
      <c r="F7815" s="2"/>
      <c r="G7815" s="2"/>
      <c r="H7815" s="2"/>
    </row>
    <row r="7816" spans="2:8">
      <c r="B7816" s="2" t="s">
        <v>8263</v>
      </c>
      <c r="C7816" s="2">
        <v>32</v>
      </c>
      <c r="D7816" s="2" t="s">
        <v>471</v>
      </c>
      <c r="E7816" s="2"/>
      <c r="F7816" s="2"/>
      <c r="G7816" s="2"/>
      <c r="H7816" s="2"/>
    </row>
    <row r="7817" spans="2:8">
      <c r="B7817" s="2" t="s">
        <v>8264</v>
      </c>
      <c r="C7817" s="2">
        <v>31</v>
      </c>
      <c r="D7817" s="2" t="s">
        <v>471</v>
      </c>
      <c r="E7817" s="2"/>
      <c r="F7817" s="2"/>
      <c r="G7817" s="2"/>
      <c r="H7817" s="2"/>
    </row>
    <row r="7818" spans="2:8">
      <c r="B7818" s="2" t="s">
        <v>8265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31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29</v>
      </c>
      <c r="D7837" s="2" t="s">
        <v>471</v>
      </c>
      <c r="E7837" s="2"/>
      <c r="F7837" s="2"/>
      <c r="G7837" s="2"/>
      <c r="H7837" s="2"/>
    </row>
    <row r="7838" spans="2:8">
      <c r="B7838" s="2" t="s">
        <v>8285</v>
      </c>
      <c r="C7838" s="2">
        <v>32</v>
      </c>
      <c r="D7838" s="2" t="s">
        <v>471</v>
      </c>
      <c r="E7838" s="2"/>
      <c r="F7838" s="2"/>
      <c r="G7838" s="2"/>
      <c r="H7838" s="2"/>
    </row>
    <row r="7839" spans="2:8">
      <c r="B7839" s="2" t="s">
        <v>8286</v>
      </c>
      <c r="C7839" s="2">
        <v>33</v>
      </c>
      <c r="D7839" s="2" t="s">
        <v>471</v>
      </c>
      <c r="E7839" s="2"/>
      <c r="F7839" s="2"/>
      <c r="G7839" s="2"/>
      <c r="H7839" s="2"/>
    </row>
    <row r="7840" spans="2:8">
      <c r="B7840" s="2" t="s">
        <v>8287</v>
      </c>
      <c r="C7840" s="2">
        <v>32</v>
      </c>
      <c r="D7840" s="2" t="s">
        <v>471</v>
      </c>
      <c r="E7840" s="2"/>
      <c r="F7840" s="2"/>
      <c r="G7840" s="2"/>
      <c r="H7840" s="2"/>
    </row>
    <row r="7841" spans="2:8">
      <c r="B7841" s="2" t="s">
        <v>8288</v>
      </c>
      <c r="C7841" s="2">
        <v>31</v>
      </c>
      <c r="D7841" s="2" t="s">
        <v>471</v>
      </c>
      <c r="E7841" s="2"/>
      <c r="F7841" s="2"/>
      <c r="G7841" s="2"/>
      <c r="H7841" s="2"/>
    </row>
    <row r="7842" spans="2:8">
      <c r="B7842" s="2" t="s">
        <v>8289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40</v>
      </c>
      <c r="D7849" s="2" t="s">
        <v>471</v>
      </c>
      <c r="E7849" s="2"/>
      <c r="F7849" s="2"/>
      <c r="G7849" s="2"/>
      <c r="H7849" s="2"/>
    </row>
    <row r="7850" spans="2:8">
      <c r="B7850" s="2" t="s">
        <v>8297</v>
      </c>
      <c r="C7850" s="2">
        <v>45</v>
      </c>
      <c r="D7850" s="2" t="s">
        <v>471</v>
      </c>
      <c r="E7850" s="2"/>
      <c r="F7850" s="2"/>
      <c r="G7850" s="2"/>
      <c r="H7850" s="2"/>
    </row>
    <row r="7851" spans="2:8">
      <c r="B7851" s="2" t="s">
        <v>8298</v>
      </c>
      <c r="C7851" s="2">
        <v>42</v>
      </c>
      <c r="D7851" s="2" t="s">
        <v>471</v>
      </c>
      <c r="E7851" s="2"/>
      <c r="F7851" s="2"/>
      <c r="G7851" s="2"/>
      <c r="H7851" s="2"/>
    </row>
    <row r="7852" spans="2:8">
      <c r="B7852" s="2" t="s">
        <v>8299</v>
      </c>
      <c r="C7852" s="2">
        <v>39</v>
      </c>
      <c r="D7852" s="2" t="s">
        <v>471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471</v>
      </c>
      <c r="E7853" s="2"/>
      <c r="F7853" s="2"/>
      <c r="G7853" s="2"/>
      <c r="H7853" s="2"/>
    </row>
    <row r="7854" spans="2:8">
      <c r="B7854" s="2" t="s">
        <v>8301</v>
      </c>
      <c r="C7854" s="2">
        <v>29</v>
      </c>
      <c r="D7854" s="2" t="s">
        <v>471</v>
      </c>
      <c r="E7854" s="2"/>
      <c r="F7854" s="2"/>
      <c r="G7854" s="2"/>
      <c r="H7854" s="2"/>
    </row>
    <row r="7855" spans="2:8">
      <c r="B7855" s="2" t="s">
        <v>8302</v>
      </c>
      <c r="C7855" s="2">
        <v>32</v>
      </c>
      <c r="D7855" s="2" t="s">
        <v>471</v>
      </c>
      <c r="E7855" s="2"/>
      <c r="F7855" s="2"/>
      <c r="G7855" s="2"/>
      <c r="H7855" s="2"/>
    </row>
    <row r="7856" spans="2:8">
      <c r="B7856" s="2" t="s">
        <v>8303</v>
      </c>
      <c r="C7856" s="2">
        <v>34</v>
      </c>
      <c r="D7856" s="2" t="s">
        <v>471</v>
      </c>
      <c r="E7856" s="2"/>
      <c r="F7856" s="2"/>
      <c r="G7856" s="2"/>
      <c r="H7856" s="2"/>
    </row>
    <row r="7857" spans="2:8">
      <c r="B7857" s="2" t="s">
        <v>8304</v>
      </c>
      <c r="C7857" s="2">
        <v>37</v>
      </c>
      <c r="D7857" s="2" t="s">
        <v>471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471</v>
      </c>
      <c r="E7858" s="2"/>
      <c r="F7858" s="2"/>
      <c r="G7858" s="2"/>
      <c r="H7858" s="2"/>
    </row>
    <row r="7859" spans="2:8">
      <c r="B7859" s="2" t="s">
        <v>8306</v>
      </c>
      <c r="C7859" s="2">
        <v>27</v>
      </c>
      <c r="D7859" s="2" t="s">
        <v>471</v>
      </c>
      <c r="E7859" s="2"/>
      <c r="F7859" s="2"/>
      <c r="G7859" s="2"/>
      <c r="H7859" s="2"/>
    </row>
    <row r="7860" spans="2:8">
      <c r="B7860" s="2" t="s">
        <v>8307</v>
      </c>
      <c r="C7860" s="2">
        <v>27</v>
      </c>
      <c r="D7860" s="2" t="s">
        <v>471</v>
      </c>
      <c r="E7860" s="2"/>
      <c r="F7860" s="2"/>
      <c r="G7860" s="2"/>
      <c r="H7860" s="2"/>
    </row>
    <row r="7861" spans="2:8">
      <c r="B7861" s="2" t="s">
        <v>8308</v>
      </c>
      <c r="C7861" s="2">
        <v>28</v>
      </c>
      <c r="D7861" s="2" t="s">
        <v>471</v>
      </c>
      <c r="E7861" s="2"/>
      <c r="F7861" s="2"/>
      <c r="G7861" s="2"/>
      <c r="H7861" s="2"/>
    </row>
    <row r="7862" spans="2:8">
      <c r="B7862" s="2" t="s">
        <v>8309</v>
      </c>
      <c r="C7862" s="2">
        <v>28</v>
      </c>
      <c r="D7862" s="2" t="s">
        <v>471</v>
      </c>
      <c r="E7862" s="2"/>
      <c r="F7862" s="2"/>
      <c r="G7862" s="2"/>
      <c r="H7862" s="2"/>
    </row>
    <row r="7863" spans="2:8">
      <c r="B7863" s="2" t="s">
        <v>8310</v>
      </c>
      <c r="C7863" s="2">
        <v>29</v>
      </c>
      <c r="D7863" s="2" t="s">
        <v>471</v>
      </c>
      <c r="E7863" s="2"/>
      <c r="F7863" s="2"/>
      <c r="G7863" s="2"/>
      <c r="H7863" s="2"/>
    </row>
    <row r="7864" spans="2:8">
      <c r="B7864" s="2" t="s">
        <v>8311</v>
      </c>
      <c r="C7864" s="2">
        <v>29</v>
      </c>
      <c r="D7864" s="2" t="s">
        <v>471</v>
      </c>
      <c r="E7864" s="2"/>
      <c r="F7864" s="2"/>
      <c r="G7864" s="2"/>
      <c r="H7864" s="2"/>
    </row>
    <row r="7865" spans="2:8">
      <c r="B7865" s="2" t="s">
        <v>8312</v>
      </c>
      <c r="C7865" s="2">
        <v>29</v>
      </c>
      <c r="D7865" s="2" t="s">
        <v>471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471</v>
      </c>
      <c r="E7866" s="2"/>
      <c r="F7866" s="2"/>
      <c r="G7866" s="2"/>
      <c r="H7866" s="2"/>
    </row>
    <row r="7867" spans="2:8">
      <c r="B7867" s="2" t="s">
        <v>8314</v>
      </c>
      <c r="C7867" s="2">
        <v>26</v>
      </c>
      <c r="D7867" s="2" t="s">
        <v>471</v>
      </c>
      <c r="E7867" s="2"/>
      <c r="F7867" s="2"/>
      <c r="G7867" s="2"/>
      <c r="H7867" s="2"/>
    </row>
    <row r="7868" spans="2:8">
      <c r="B7868" s="2" t="s">
        <v>8315</v>
      </c>
      <c r="C7868" s="2">
        <v>31</v>
      </c>
      <c r="D7868" s="2" t="s">
        <v>471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471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471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471</v>
      </c>
      <c r="E7871" s="2"/>
      <c r="F7871" s="2"/>
      <c r="G7871" s="2"/>
      <c r="H7871" s="2"/>
    </row>
    <row r="7872" spans="2:8">
      <c r="B7872" s="2" t="s">
        <v>8319</v>
      </c>
      <c r="C7872" s="2">
        <v>27</v>
      </c>
      <c r="D7872" s="2" t="s">
        <v>471</v>
      </c>
      <c r="E7872" s="2"/>
      <c r="F7872" s="2"/>
      <c r="G7872" s="2"/>
      <c r="H7872" s="2"/>
    </row>
    <row r="7873" spans="2:8">
      <c r="B7873" s="2" t="s">
        <v>8320</v>
      </c>
      <c r="C7873" s="2">
        <v>23</v>
      </c>
      <c r="D7873" s="2" t="s">
        <v>471</v>
      </c>
      <c r="E7873" s="2"/>
      <c r="F7873" s="2"/>
      <c r="G7873" s="2"/>
      <c r="H7873" s="2"/>
    </row>
    <row r="7874" spans="2:8">
      <c r="B7874" s="2" t="s">
        <v>8321</v>
      </c>
      <c r="C7874" s="2">
        <v>27</v>
      </c>
      <c r="D7874" s="2" t="s">
        <v>471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471</v>
      </c>
      <c r="E7875" s="2"/>
      <c r="F7875" s="2"/>
      <c r="G7875" s="2"/>
      <c r="H7875" s="2"/>
    </row>
    <row r="7876" spans="2:8">
      <c r="B7876" s="2" t="s">
        <v>8323</v>
      </c>
      <c r="C7876" s="2">
        <v>30</v>
      </c>
      <c r="D7876" s="2" t="s">
        <v>471</v>
      </c>
      <c r="E7876" s="2"/>
      <c r="F7876" s="2"/>
      <c r="G7876" s="2"/>
      <c r="H7876" s="2"/>
    </row>
    <row r="7877" spans="2:8">
      <c r="B7877" s="2" t="s">
        <v>8324</v>
      </c>
      <c r="C7877" s="2">
        <v>30</v>
      </c>
      <c r="D7877" s="2" t="s">
        <v>471</v>
      </c>
      <c r="E7877" s="2"/>
      <c r="F7877" s="2"/>
      <c r="G7877" s="2"/>
      <c r="H7877" s="2"/>
    </row>
    <row r="7878" spans="2:8">
      <c r="B7878" s="2" t="s">
        <v>8325</v>
      </c>
      <c r="C7878" s="2">
        <v>30</v>
      </c>
      <c r="D7878" s="2" t="s">
        <v>471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471</v>
      </c>
      <c r="E7879" s="2"/>
      <c r="F7879" s="2"/>
      <c r="G7879" s="2"/>
      <c r="H7879" s="2"/>
    </row>
    <row r="7880" spans="2:8">
      <c r="B7880" s="2" t="s">
        <v>8327</v>
      </c>
      <c r="C7880" s="2">
        <v>26</v>
      </c>
      <c r="D7880" s="2" t="s">
        <v>471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471</v>
      </c>
      <c r="E7881" s="2"/>
      <c r="F7881" s="2"/>
      <c r="G7881" s="2"/>
      <c r="H7881" s="2"/>
    </row>
    <row r="7882" spans="2:8">
      <c r="B7882" s="2" t="s">
        <v>8329</v>
      </c>
      <c r="C7882" s="2">
        <v>35</v>
      </c>
      <c r="D7882" s="2" t="s">
        <v>471</v>
      </c>
      <c r="E7882" s="2"/>
      <c r="F7882" s="2"/>
      <c r="G7882" s="2"/>
      <c r="H7882" s="2"/>
    </row>
    <row r="7883" spans="2:8">
      <c r="B7883" s="2" t="s">
        <v>8330</v>
      </c>
      <c r="C7883" s="2">
        <v>35</v>
      </c>
      <c r="D7883" s="2" t="s">
        <v>471</v>
      </c>
      <c r="E7883" s="2"/>
      <c r="F7883" s="2"/>
      <c r="G7883" s="2"/>
      <c r="H7883" s="2"/>
    </row>
    <row r="7884" spans="2:8">
      <c r="B7884" s="2" t="s">
        <v>8331</v>
      </c>
      <c r="C7884" s="2">
        <v>34</v>
      </c>
      <c r="D7884" s="2" t="s">
        <v>471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471</v>
      </c>
      <c r="E7885" s="2"/>
      <c r="F7885" s="2"/>
      <c r="G7885" s="2"/>
      <c r="H7885" s="2"/>
    </row>
    <row r="7886" spans="2:8">
      <c r="B7886" s="2" t="s">
        <v>8333</v>
      </c>
      <c r="C7886" s="2">
        <v>23</v>
      </c>
      <c r="D7886" s="2" t="s">
        <v>471</v>
      </c>
      <c r="E7886" s="2"/>
      <c r="F7886" s="2"/>
      <c r="G7886" s="2"/>
      <c r="H7886" s="2"/>
    </row>
    <row r="7887" spans="2:8">
      <c r="B7887" s="2" t="s">
        <v>8334</v>
      </c>
      <c r="C7887" s="2">
        <v>26</v>
      </c>
      <c r="D7887" s="2" t="s">
        <v>471</v>
      </c>
      <c r="E7887" s="2"/>
      <c r="F7887" s="2"/>
      <c r="G7887" s="2"/>
      <c r="H7887" s="2"/>
    </row>
    <row r="7888" spans="2:8">
      <c r="B7888" s="2" t="s">
        <v>8335</v>
      </c>
      <c r="C7888" s="2">
        <v>28</v>
      </c>
      <c r="D7888" s="2" t="s">
        <v>471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471</v>
      </c>
      <c r="E7889" s="2"/>
      <c r="F7889" s="2"/>
      <c r="G7889" s="2"/>
      <c r="H7889" s="2"/>
    </row>
    <row r="7890" spans="2:8">
      <c r="B7890" s="2" t="s">
        <v>8337</v>
      </c>
      <c r="C7890" s="2">
        <v>30</v>
      </c>
      <c r="D7890" s="2" t="s">
        <v>471</v>
      </c>
      <c r="E7890" s="2"/>
      <c r="F7890" s="2"/>
      <c r="G7890" s="2"/>
      <c r="H7890" s="2"/>
    </row>
    <row r="7891" spans="2:8">
      <c r="B7891" s="2" t="s">
        <v>8338</v>
      </c>
      <c r="C7891" s="2">
        <v>29</v>
      </c>
      <c r="D7891" s="2" t="s">
        <v>471</v>
      </c>
      <c r="E7891" s="2"/>
      <c r="F7891" s="2"/>
      <c r="G7891" s="2"/>
      <c r="H7891" s="2"/>
    </row>
    <row r="7892" spans="2:8">
      <c r="B7892" s="2" t="s">
        <v>8339</v>
      </c>
      <c r="C7892" s="2">
        <v>28</v>
      </c>
      <c r="D7892" s="2" t="s">
        <v>471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28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22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26</v>
      </c>
      <c r="D7910" s="2" t="s">
        <v>471</v>
      </c>
      <c r="E7910" s="2"/>
      <c r="F7910" s="2"/>
      <c r="G7910" s="2"/>
      <c r="H7910" s="2"/>
    </row>
    <row r="7911" spans="2:8">
      <c r="B7911" s="2" t="s">
        <v>8358</v>
      </c>
      <c r="C7911" s="2">
        <v>29</v>
      </c>
      <c r="D7911" s="2" t="s">
        <v>471</v>
      </c>
      <c r="E7911" s="2"/>
      <c r="F7911" s="2"/>
      <c r="G7911" s="2"/>
      <c r="H7911" s="2"/>
    </row>
    <row r="7912" spans="2:8">
      <c r="B7912" s="2" t="s">
        <v>8359</v>
      </c>
      <c r="C7912" s="2">
        <v>31</v>
      </c>
      <c r="D7912" s="2" t="s">
        <v>471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471</v>
      </c>
      <c r="E7913" s="2"/>
      <c r="F7913" s="2"/>
      <c r="G7913" s="2"/>
      <c r="H7913" s="2"/>
    </row>
    <row r="7914" spans="2:8">
      <c r="B7914" s="2" t="s">
        <v>8361</v>
      </c>
      <c r="C7914" s="2">
        <v>29</v>
      </c>
      <c r="D7914" s="2" t="s">
        <v>471</v>
      </c>
      <c r="E7914" s="2"/>
      <c r="F7914" s="2"/>
      <c r="G7914" s="2"/>
      <c r="H7914" s="2"/>
    </row>
    <row r="7915" spans="2:8">
      <c r="B7915" s="2" t="s">
        <v>8362</v>
      </c>
      <c r="C7915" s="2">
        <v>30</v>
      </c>
      <c r="D7915" s="2" t="s">
        <v>471</v>
      </c>
      <c r="E7915" s="2"/>
      <c r="F7915" s="2"/>
      <c r="G7915" s="2"/>
      <c r="H7915" s="2"/>
    </row>
    <row r="7916" spans="2:8">
      <c r="B7916" s="2" t="s">
        <v>8363</v>
      </c>
      <c r="C7916" s="2">
        <v>32</v>
      </c>
      <c r="D7916" s="2" t="s">
        <v>471</v>
      </c>
      <c r="E7916" s="2"/>
      <c r="F7916" s="2"/>
      <c r="G7916" s="2"/>
      <c r="H7916" s="2"/>
    </row>
    <row r="7917" spans="2:8">
      <c r="B7917" s="2" t="s">
        <v>8364</v>
      </c>
      <c r="C7917" s="2">
        <v>34</v>
      </c>
      <c r="D7917" s="2" t="s">
        <v>471</v>
      </c>
      <c r="E7917" s="2"/>
      <c r="F7917" s="2"/>
      <c r="G7917" s="2"/>
      <c r="H7917" s="2"/>
    </row>
    <row r="7918" spans="2:8">
      <c r="B7918" s="2" t="s">
        <v>8365</v>
      </c>
      <c r="C7918" s="2">
        <v>35</v>
      </c>
      <c r="D7918" s="2" t="s">
        <v>471</v>
      </c>
      <c r="E7918" s="2"/>
      <c r="F7918" s="2"/>
      <c r="G7918" s="2"/>
      <c r="H7918" s="2"/>
    </row>
    <row r="7919" spans="2:8">
      <c r="B7919" s="2" t="s">
        <v>8366</v>
      </c>
      <c r="C7919" s="2">
        <v>34</v>
      </c>
      <c r="D7919" s="2" t="s">
        <v>471</v>
      </c>
      <c r="E7919" s="2"/>
      <c r="F7919" s="2"/>
      <c r="G7919" s="2"/>
      <c r="H7919" s="2"/>
    </row>
    <row r="7920" spans="2:8">
      <c r="B7920" s="2" t="s">
        <v>8367</v>
      </c>
      <c r="C7920" s="2">
        <v>33</v>
      </c>
      <c r="D7920" s="2" t="s">
        <v>471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471</v>
      </c>
      <c r="E7921" s="2"/>
      <c r="F7921" s="2"/>
      <c r="G7921" s="2"/>
      <c r="H7921" s="2"/>
    </row>
    <row r="7922" spans="2:8">
      <c r="B7922" s="2" t="s">
        <v>8369</v>
      </c>
      <c r="C7922" s="2">
        <v>34</v>
      </c>
      <c r="D7922" s="2" t="s">
        <v>471</v>
      </c>
      <c r="E7922" s="2"/>
      <c r="F7922" s="2"/>
      <c r="G7922" s="2"/>
      <c r="H7922" s="2"/>
    </row>
    <row r="7923" spans="2:8">
      <c r="B7923" s="2" t="s">
        <v>8370</v>
      </c>
      <c r="C7923" s="2">
        <v>35</v>
      </c>
      <c r="D7923" s="2" t="s">
        <v>471</v>
      </c>
      <c r="E7923" s="2"/>
      <c r="F7923" s="2"/>
      <c r="G7923" s="2"/>
      <c r="H7923" s="2"/>
    </row>
    <row r="7924" spans="2:8">
      <c r="B7924" s="2" t="s">
        <v>8371</v>
      </c>
      <c r="C7924" s="2">
        <v>35</v>
      </c>
      <c r="D7924" s="2" t="s">
        <v>471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471</v>
      </c>
      <c r="E7925" s="2"/>
      <c r="F7925" s="2"/>
      <c r="G7925" s="2"/>
      <c r="H7925" s="2"/>
    </row>
    <row r="7926" spans="2:8">
      <c r="B7926" s="2" t="s">
        <v>8373</v>
      </c>
      <c r="C7926" s="2">
        <v>32</v>
      </c>
      <c r="D7926" s="2" t="s">
        <v>471</v>
      </c>
      <c r="E7926" s="2"/>
      <c r="F7926" s="2"/>
      <c r="G7926" s="2"/>
      <c r="H7926" s="2"/>
    </row>
    <row r="7927" spans="2:8">
      <c r="B7927" s="2" t="s">
        <v>8374</v>
      </c>
      <c r="C7927" s="2">
        <v>29</v>
      </c>
      <c r="D7927" s="2" t="s">
        <v>471</v>
      </c>
      <c r="E7927" s="2"/>
      <c r="F7927" s="2"/>
      <c r="G7927" s="2"/>
      <c r="H7927" s="2"/>
    </row>
    <row r="7928" spans="2:8">
      <c r="B7928" s="2" t="s">
        <v>8375</v>
      </c>
      <c r="C7928" s="2">
        <v>33</v>
      </c>
      <c r="D7928" s="2" t="s">
        <v>471</v>
      </c>
      <c r="E7928" s="2"/>
      <c r="F7928" s="2"/>
      <c r="G7928" s="2"/>
      <c r="H7928" s="2"/>
    </row>
    <row r="7929" spans="2:8">
      <c r="B7929" s="2" t="s">
        <v>8376</v>
      </c>
      <c r="C7929" s="2">
        <v>33</v>
      </c>
      <c r="D7929" s="2" t="s">
        <v>471</v>
      </c>
      <c r="E7929" s="2"/>
      <c r="F7929" s="2"/>
      <c r="G7929" s="2"/>
      <c r="H7929" s="2"/>
    </row>
    <row r="7930" spans="2:8">
      <c r="B7930" s="2" t="s">
        <v>8377</v>
      </c>
      <c r="C7930" s="2">
        <v>32</v>
      </c>
      <c r="D7930" s="2" t="s">
        <v>471</v>
      </c>
      <c r="E7930" s="2"/>
      <c r="F7930" s="2"/>
      <c r="G7930" s="2"/>
      <c r="H7930" s="2"/>
    </row>
    <row r="7931" spans="2:8">
      <c r="B7931" s="2" t="s">
        <v>8378</v>
      </c>
      <c r="C7931" s="2">
        <v>31</v>
      </c>
      <c r="D7931" s="2" t="s">
        <v>471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471</v>
      </c>
      <c r="E7932" s="2"/>
      <c r="F7932" s="2"/>
      <c r="G7932" s="2"/>
      <c r="H7932" s="2"/>
    </row>
    <row r="7933" spans="2:8">
      <c r="B7933" s="2" t="s">
        <v>8380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16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13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14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23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26</v>
      </c>
      <c r="D7946" s="2" t="s">
        <v>471</v>
      </c>
      <c r="E7946" s="2"/>
      <c r="F7946" s="2"/>
      <c r="G7946" s="2"/>
      <c r="H7946" s="2"/>
    </row>
    <row r="7947" spans="2:8">
      <c r="B7947" s="2" t="s">
        <v>8394</v>
      </c>
      <c r="C7947" s="2">
        <v>25</v>
      </c>
      <c r="D7947" s="2" t="s">
        <v>471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471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471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471</v>
      </c>
      <c r="E7950" s="2"/>
      <c r="F7950" s="2"/>
      <c r="G7950" s="2"/>
      <c r="H7950" s="2"/>
    </row>
    <row r="7951" spans="2:8">
      <c r="B7951" s="2" t="s">
        <v>8398</v>
      </c>
      <c r="C7951" s="2">
        <v>21</v>
      </c>
      <c r="D7951" s="2" t="s">
        <v>471</v>
      </c>
      <c r="E7951" s="2"/>
      <c r="F7951" s="2"/>
      <c r="G7951" s="2"/>
      <c r="H7951" s="2"/>
    </row>
    <row r="7952" spans="2:8">
      <c r="B7952" s="2" t="s">
        <v>8399</v>
      </c>
      <c r="C7952" s="2">
        <v>19</v>
      </c>
      <c r="D7952" s="2" t="s">
        <v>471</v>
      </c>
      <c r="E7952" s="2"/>
      <c r="F7952" s="2"/>
      <c r="G7952" s="2"/>
      <c r="H7952" s="2"/>
    </row>
    <row r="7953" spans="2:8">
      <c r="B7953" s="2" t="s">
        <v>8400</v>
      </c>
      <c r="C7953" s="2">
        <v>16</v>
      </c>
      <c r="D7953" s="2" t="s">
        <v>471</v>
      </c>
      <c r="E7953" s="2"/>
      <c r="F7953" s="2"/>
      <c r="G7953" s="2"/>
      <c r="H7953" s="2"/>
    </row>
    <row r="7954" spans="2:8">
      <c r="B7954" s="2" t="s">
        <v>8401</v>
      </c>
      <c r="C7954" s="2">
        <v>17</v>
      </c>
      <c r="D7954" s="2" t="s">
        <v>471</v>
      </c>
      <c r="E7954" s="2"/>
      <c r="F7954" s="2"/>
      <c r="G7954" s="2"/>
      <c r="H7954" s="2"/>
    </row>
    <row r="7955" spans="2:8">
      <c r="B7955" s="2" t="s">
        <v>8402</v>
      </c>
      <c r="C7955" s="2">
        <v>18</v>
      </c>
      <c r="D7955" s="2" t="s">
        <v>471</v>
      </c>
      <c r="E7955" s="2"/>
      <c r="F7955" s="2"/>
      <c r="G7955" s="2"/>
      <c r="H7955" s="2"/>
    </row>
    <row r="7956" spans="2:8">
      <c r="B7956" s="2" t="s">
        <v>8403</v>
      </c>
      <c r="C7956" s="2">
        <v>20</v>
      </c>
      <c r="D7956" s="2" t="s">
        <v>471</v>
      </c>
      <c r="E7956" s="2"/>
      <c r="F7956" s="2"/>
      <c r="G7956" s="2"/>
      <c r="H7956" s="2"/>
    </row>
    <row r="7957" spans="2:8">
      <c r="B7957" s="2" t="s">
        <v>8404</v>
      </c>
      <c r="C7957" s="2">
        <v>24</v>
      </c>
      <c r="D7957" s="2" t="s">
        <v>471</v>
      </c>
      <c r="E7957" s="2"/>
      <c r="F7957" s="2"/>
      <c r="G7957" s="2"/>
      <c r="H7957" s="2"/>
    </row>
    <row r="7958" spans="2:8">
      <c r="B7958" s="2" t="s">
        <v>8405</v>
      </c>
      <c r="C7958" s="2">
        <v>26</v>
      </c>
      <c r="D7958" s="2" t="s">
        <v>471</v>
      </c>
      <c r="E7958" s="2"/>
      <c r="F7958" s="2"/>
      <c r="G7958" s="2"/>
      <c r="H7958" s="2"/>
    </row>
    <row r="7959" spans="2:8">
      <c r="B7959" s="2" t="s">
        <v>8406</v>
      </c>
      <c r="C7959" s="2">
        <v>23</v>
      </c>
      <c r="D7959" s="2" t="s">
        <v>471</v>
      </c>
      <c r="E7959" s="2"/>
      <c r="F7959" s="2"/>
      <c r="G7959" s="2"/>
      <c r="H7959" s="2"/>
    </row>
    <row r="7960" spans="2:8">
      <c r="B7960" s="2" t="s">
        <v>8407</v>
      </c>
      <c r="C7960" s="2">
        <v>23</v>
      </c>
      <c r="D7960" s="2" t="s">
        <v>471</v>
      </c>
      <c r="E7960" s="2"/>
      <c r="F7960" s="2"/>
      <c r="G7960" s="2"/>
      <c r="H7960" s="2"/>
    </row>
    <row r="7961" spans="2:8">
      <c r="B7961" s="2" t="s">
        <v>8408</v>
      </c>
      <c r="C7961" s="2">
        <v>22</v>
      </c>
      <c r="D7961" s="2" t="s">
        <v>471</v>
      </c>
      <c r="E7961" s="2"/>
      <c r="F7961" s="2"/>
      <c r="G7961" s="2"/>
      <c r="H7961" s="2"/>
    </row>
    <row r="7962" spans="2:8">
      <c r="B7962" s="2" t="s">
        <v>8409</v>
      </c>
      <c r="C7962" s="2">
        <v>21</v>
      </c>
      <c r="D7962" s="2" t="s">
        <v>471</v>
      </c>
      <c r="E7962" s="2"/>
      <c r="F7962" s="2"/>
      <c r="G7962" s="2"/>
      <c r="H7962" s="2"/>
    </row>
    <row r="7963" spans="2:8">
      <c r="B7963" s="2" t="s">
        <v>8410</v>
      </c>
      <c r="C7963" s="2">
        <v>22</v>
      </c>
      <c r="D7963" s="2" t="s">
        <v>471</v>
      </c>
      <c r="E7963" s="2"/>
      <c r="F7963" s="2"/>
      <c r="G7963" s="2"/>
      <c r="H7963" s="2"/>
    </row>
    <row r="7964" spans="2:8">
      <c r="B7964" s="2" t="s">
        <v>8411</v>
      </c>
      <c r="C7964" s="2">
        <v>22</v>
      </c>
      <c r="D7964" s="2" t="s">
        <v>471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30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18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471</v>
      </c>
      <c r="E7972" s="2"/>
      <c r="F7972" s="2"/>
      <c r="G7972" s="2"/>
      <c r="H7972" s="2"/>
    </row>
    <row r="7973" spans="2:8">
      <c r="B7973" s="2" t="s">
        <v>8420</v>
      </c>
      <c r="C7973" s="2">
        <v>36</v>
      </c>
      <c r="D7973" s="2" t="s">
        <v>471</v>
      </c>
      <c r="E7973" s="2"/>
      <c r="F7973" s="2"/>
      <c r="G7973" s="2"/>
      <c r="H7973" s="2"/>
    </row>
    <row r="7974" spans="2:8">
      <c r="B7974" s="2" t="s">
        <v>8421</v>
      </c>
      <c r="C7974" s="2">
        <v>36</v>
      </c>
      <c r="D7974" s="2" t="s">
        <v>471</v>
      </c>
      <c r="E7974" s="2"/>
      <c r="F7974" s="2"/>
      <c r="G7974" s="2"/>
      <c r="H7974" s="2"/>
    </row>
    <row r="7975" spans="2:8">
      <c r="B7975" s="2" t="s">
        <v>8422</v>
      </c>
      <c r="C7975" s="2">
        <v>35</v>
      </c>
      <c r="D7975" s="2" t="s">
        <v>471</v>
      </c>
      <c r="E7975" s="2"/>
      <c r="F7975" s="2"/>
      <c r="G7975" s="2"/>
      <c r="H7975" s="2"/>
    </row>
    <row r="7976" spans="2:8">
      <c r="B7976" s="2" t="s">
        <v>8423</v>
      </c>
      <c r="C7976" s="2">
        <v>31</v>
      </c>
      <c r="D7976" s="2" t="s">
        <v>471</v>
      </c>
      <c r="E7976" s="2"/>
      <c r="F7976" s="2"/>
      <c r="G7976" s="2"/>
      <c r="H7976" s="2"/>
    </row>
    <row r="7977" spans="2:8">
      <c r="B7977" s="2" t="s">
        <v>8424</v>
      </c>
      <c r="C7977" s="2">
        <v>27</v>
      </c>
      <c r="D7977" s="2" t="s">
        <v>471</v>
      </c>
      <c r="E7977" s="2"/>
      <c r="F7977" s="2"/>
      <c r="G7977" s="2"/>
      <c r="H7977" s="2"/>
    </row>
    <row r="7978" spans="2:8">
      <c r="B7978" s="2" t="s">
        <v>8425</v>
      </c>
      <c r="C7978" s="2">
        <v>23</v>
      </c>
      <c r="D7978" s="2" t="s">
        <v>471</v>
      </c>
      <c r="E7978" s="2"/>
      <c r="F7978" s="2"/>
      <c r="G7978" s="2"/>
      <c r="H7978" s="2"/>
    </row>
    <row r="7979" spans="2:8">
      <c r="B7979" s="2" t="s">
        <v>8426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36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37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19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33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27</v>
      </c>
      <c r="D8006" s="2" t="s">
        <v>471</v>
      </c>
      <c r="E8006" s="2"/>
      <c r="F8006" s="2"/>
      <c r="G8006" s="2"/>
      <c r="H8006" s="2"/>
    </row>
    <row r="8007" spans="2:8">
      <c r="B8007" s="2" t="s">
        <v>8454</v>
      </c>
      <c r="C8007" s="2">
        <v>30</v>
      </c>
      <c r="D8007" s="2" t="s">
        <v>471</v>
      </c>
      <c r="E8007" s="2"/>
      <c r="F8007" s="2"/>
      <c r="G8007" s="2"/>
      <c r="H8007" s="2"/>
    </row>
    <row r="8008" spans="2:8">
      <c r="B8008" s="2" t="s">
        <v>8455</v>
      </c>
      <c r="C8008" s="2">
        <v>32</v>
      </c>
      <c r="D8008" s="2" t="s">
        <v>471</v>
      </c>
      <c r="E8008" s="2"/>
      <c r="F8008" s="2"/>
      <c r="G8008" s="2"/>
      <c r="H8008" s="2"/>
    </row>
    <row r="8009" spans="2:8">
      <c r="B8009" s="2" t="s">
        <v>8456</v>
      </c>
      <c r="C8009" s="2">
        <v>33</v>
      </c>
      <c r="D8009" s="2" t="s">
        <v>471</v>
      </c>
      <c r="E8009" s="2"/>
      <c r="F8009" s="2"/>
      <c r="G8009" s="2"/>
      <c r="H8009" s="2"/>
    </row>
    <row r="8010" spans="2:8">
      <c r="B8010" s="2" t="s">
        <v>8457</v>
      </c>
      <c r="C8010" s="2">
        <v>33</v>
      </c>
      <c r="D8010" s="2" t="s">
        <v>471</v>
      </c>
      <c r="E8010" s="2"/>
      <c r="F8010" s="2"/>
      <c r="G8010" s="2"/>
      <c r="H8010" s="2"/>
    </row>
    <row r="8011" spans="2:8">
      <c r="B8011" s="2" t="s">
        <v>8458</v>
      </c>
      <c r="C8011" s="2">
        <v>31</v>
      </c>
      <c r="D8011" s="2" t="s">
        <v>471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471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471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471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471</v>
      </c>
      <c r="E8015" s="2"/>
      <c r="F8015" s="2"/>
      <c r="G8015" s="2"/>
      <c r="H8015" s="2"/>
    </row>
    <row r="8016" spans="2:8">
      <c r="B8016" s="2" t="s">
        <v>8463</v>
      </c>
      <c r="C8016" s="2">
        <v>28</v>
      </c>
      <c r="D8016" s="2" t="s">
        <v>471</v>
      </c>
      <c r="E8016" s="2"/>
      <c r="F8016" s="2"/>
      <c r="G8016" s="2"/>
      <c r="H8016" s="2"/>
    </row>
    <row r="8017" spans="2:8">
      <c r="B8017" s="2" t="s">
        <v>8464</v>
      </c>
      <c r="C8017" s="2">
        <v>28</v>
      </c>
      <c r="D8017" s="2" t="s">
        <v>471</v>
      </c>
      <c r="E8017" s="2"/>
      <c r="F8017" s="2"/>
      <c r="G8017" s="2"/>
      <c r="H8017" s="2"/>
    </row>
    <row r="8018" spans="2:8">
      <c r="B8018" s="2" t="s">
        <v>8465</v>
      </c>
      <c r="C8018" s="2">
        <v>27</v>
      </c>
      <c r="D8018" s="2" t="s">
        <v>471</v>
      </c>
      <c r="E8018" s="2"/>
      <c r="F8018" s="2"/>
      <c r="G8018" s="2"/>
      <c r="H8018" s="2"/>
    </row>
    <row r="8019" spans="2:8">
      <c r="B8019" s="2" t="s">
        <v>8466</v>
      </c>
      <c r="C8019" s="2">
        <v>28</v>
      </c>
      <c r="D8019" s="2" t="s">
        <v>471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471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471</v>
      </c>
      <c r="E8021" s="2"/>
      <c r="F8021" s="2"/>
      <c r="G8021" s="2"/>
      <c r="H8021" s="2"/>
    </row>
    <row r="8022" spans="2:8">
      <c r="B8022" s="2" t="s">
        <v>8469</v>
      </c>
      <c r="C8022" s="2">
        <v>34</v>
      </c>
      <c r="D8022" s="2" t="s">
        <v>471</v>
      </c>
      <c r="E8022" s="2"/>
      <c r="F8022" s="2"/>
      <c r="G8022" s="2"/>
      <c r="H8022" s="2"/>
    </row>
    <row r="8023" spans="2:8">
      <c r="B8023" s="2" t="s">
        <v>8470</v>
      </c>
      <c r="C8023" s="2">
        <v>35</v>
      </c>
      <c r="D8023" s="2" t="s">
        <v>471</v>
      </c>
      <c r="E8023" s="2"/>
      <c r="F8023" s="2"/>
      <c r="G8023" s="2"/>
      <c r="H8023" s="2"/>
    </row>
    <row r="8024" spans="2:8">
      <c r="B8024" s="2" t="s">
        <v>8471</v>
      </c>
      <c r="C8024" s="2">
        <v>33</v>
      </c>
      <c r="D8024" s="2" t="s">
        <v>471</v>
      </c>
      <c r="E8024" s="2"/>
      <c r="F8024" s="2"/>
      <c r="G8024" s="2"/>
      <c r="H8024" s="2"/>
    </row>
    <row r="8025" spans="2:8">
      <c r="B8025" s="2" t="s">
        <v>8472</v>
      </c>
      <c r="C8025" s="2">
        <v>33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36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471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471</v>
      </c>
      <c r="E8048" s="2"/>
      <c r="F8048" s="2"/>
      <c r="G8048" s="2"/>
      <c r="H8048" s="2"/>
    </row>
    <row r="8049" spans="2:8">
      <c r="B8049" s="2" t="s">
        <v>8496</v>
      </c>
      <c r="C8049" s="2">
        <v>27</v>
      </c>
      <c r="D8049" s="2" t="s">
        <v>471</v>
      </c>
      <c r="E8049" s="2"/>
      <c r="F8049" s="2"/>
      <c r="G8049" s="2"/>
      <c r="H8049" s="2"/>
    </row>
    <row r="8050" spans="2:8">
      <c r="B8050" s="2" t="s">
        <v>8497</v>
      </c>
      <c r="C8050" s="2">
        <v>27</v>
      </c>
      <c r="D8050" s="2" t="s">
        <v>471</v>
      </c>
      <c r="E8050" s="2"/>
      <c r="F8050" s="2"/>
      <c r="G8050" s="2"/>
      <c r="H8050" s="2"/>
    </row>
    <row r="8051" spans="2:8">
      <c r="B8051" s="2" t="s">
        <v>8498</v>
      </c>
      <c r="C8051" s="2">
        <v>27</v>
      </c>
      <c r="D8051" s="2" t="s">
        <v>471</v>
      </c>
      <c r="E8051" s="2"/>
      <c r="F8051" s="2"/>
      <c r="G8051" s="2"/>
      <c r="H8051" s="2"/>
    </row>
    <row r="8052" spans="2:8">
      <c r="B8052" s="2" t="s">
        <v>8499</v>
      </c>
      <c r="C8052" s="2">
        <v>27</v>
      </c>
      <c r="D8052" s="2" t="s">
        <v>471</v>
      </c>
      <c r="E8052" s="2"/>
      <c r="F8052" s="2"/>
      <c r="G8052" s="2"/>
      <c r="H8052" s="2"/>
    </row>
    <row r="8053" spans="2:8">
      <c r="B8053" s="2" t="s">
        <v>8500</v>
      </c>
      <c r="C8053" s="2">
        <v>24</v>
      </c>
      <c r="D8053" s="2" t="s">
        <v>471</v>
      </c>
      <c r="E8053" s="2"/>
      <c r="F8053" s="2"/>
      <c r="G8053" s="2"/>
      <c r="H8053" s="2"/>
    </row>
    <row r="8054" spans="2:8">
      <c r="B8054" s="2" t="s">
        <v>8501</v>
      </c>
      <c r="C8054" s="2">
        <v>26</v>
      </c>
      <c r="D8054" s="2" t="s">
        <v>471</v>
      </c>
      <c r="E8054" s="2"/>
      <c r="F8054" s="2"/>
      <c r="G8054" s="2"/>
      <c r="H8054" s="2"/>
    </row>
    <row r="8055" spans="2:8">
      <c r="B8055" s="2" t="s">
        <v>8502</v>
      </c>
      <c r="C8055" s="2">
        <v>25</v>
      </c>
      <c r="D8055" s="2" t="s">
        <v>471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471</v>
      </c>
      <c r="E8056" s="2"/>
      <c r="F8056" s="2"/>
      <c r="G8056" s="2"/>
      <c r="H8056" s="2"/>
    </row>
    <row r="8057" spans="2:8">
      <c r="B8057" s="2" t="s">
        <v>8504</v>
      </c>
      <c r="C8057" s="2">
        <v>25</v>
      </c>
      <c r="D8057" s="2" t="s">
        <v>471</v>
      </c>
      <c r="E8057" s="2"/>
      <c r="F8057" s="2"/>
      <c r="G8057" s="2"/>
      <c r="H8057" s="2"/>
    </row>
    <row r="8058" spans="2:8">
      <c r="B8058" s="2" t="s">
        <v>8505</v>
      </c>
      <c r="C8058" s="2">
        <v>24</v>
      </c>
      <c r="D8058" s="2" t="s">
        <v>471</v>
      </c>
      <c r="E8058" s="2"/>
      <c r="F8058" s="2"/>
      <c r="G8058" s="2"/>
      <c r="H8058" s="2"/>
    </row>
    <row r="8059" spans="2:8">
      <c r="B8059" s="2" t="s">
        <v>8506</v>
      </c>
      <c r="C8059" s="2">
        <v>23</v>
      </c>
      <c r="D8059" s="2" t="s">
        <v>471</v>
      </c>
      <c r="E8059" s="2"/>
      <c r="F8059" s="2"/>
      <c r="G8059" s="2"/>
      <c r="H8059" s="2"/>
    </row>
    <row r="8060" spans="2:8">
      <c r="B8060" s="2" t="s">
        <v>8507</v>
      </c>
      <c r="C8060" s="2">
        <v>25</v>
      </c>
      <c r="D8060" s="2" t="s">
        <v>471</v>
      </c>
      <c r="E8060" s="2"/>
      <c r="F8060" s="2"/>
      <c r="G8060" s="2"/>
      <c r="H8060" s="2"/>
    </row>
    <row r="8061" spans="2:8">
      <c r="B8061" s="2" t="s">
        <v>8508</v>
      </c>
      <c r="C8061" s="2">
        <v>27</v>
      </c>
      <c r="D8061" s="2" t="s">
        <v>471</v>
      </c>
      <c r="E8061" s="2"/>
      <c r="F8061" s="2"/>
      <c r="G8061" s="2"/>
      <c r="H8061" s="2"/>
    </row>
    <row r="8062" spans="2:8">
      <c r="B8062" s="2" t="s">
        <v>8509</v>
      </c>
      <c r="C8062" s="2">
        <v>29</v>
      </c>
      <c r="D8062" s="2" t="s">
        <v>471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471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471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471</v>
      </c>
      <c r="E8065" s="2"/>
      <c r="F8065" s="2"/>
      <c r="G8065" s="2"/>
      <c r="H8065" s="2"/>
    </row>
    <row r="8066" spans="2:8">
      <c r="B8066" s="2" t="s">
        <v>8513</v>
      </c>
      <c r="C8066" s="2">
        <v>29</v>
      </c>
      <c r="D8066" s="2" t="s">
        <v>471</v>
      </c>
      <c r="E8066" s="2"/>
      <c r="F8066" s="2"/>
      <c r="G8066" s="2"/>
      <c r="H8066" s="2"/>
    </row>
    <row r="8067" spans="2:8">
      <c r="B8067" s="2" t="s">
        <v>8514</v>
      </c>
      <c r="C8067" s="2">
        <v>21</v>
      </c>
      <c r="D8067" s="2" t="s">
        <v>471</v>
      </c>
      <c r="E8067" s="2"/>
      <c r="F8067" s="2"/>
      <c r="G8067" s="2"/>
      <c r="H8067" s="2"/>
    </row>
    <row r="8068" spans="2:8">
      <c r="B8068" s="2" t="s">
        <v>8515</v>
      </c>
      <c r="C8068" s="2">
        <v>24</v>
      </c>
      <c r="D8068" s="2" t="s">
        <v>471</v>
      </c>
      <c r="E8068" s="2"/>
      <c r="F8068" s="2"/>
      <c r="G8068" s="2"/>
      <c r="H8068" s="2"/>
    </row>
    <row r="8069" spans="2:8">
      <c r="B8069" s="2" t="s">
        <v>8516</v>
      </c>
      <c r="C8069" s="2">
        <v>24</v>
      </c>
      <c r="D8069" s="2" t="s">
        <v>471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471</v>
      </c>
      <c r="E8070" s="2"/>
      <c r="F8070" s="2"/>
      <c r="G8070" s="2"/>
      <c r="H8070" s="2"/>
    </row>
    <row r="8071" spans="2:8">
      <c r="B8071" s="2" t="s">
        <v>8518</v>
      </c>
      <c r="C8071" s="2">
        <v>24</v>
      </c>
      <c r="D8071" s="2" t="s">
        <v>471</v>
      </c>
      <c r="E8071" s="2"/>
      <c r="F8071" s="2"/>
      <c r="G8071" s="2"/>
      <c r="H8071" s="2"/>
    </row>
    <row r="8072" spans="2:8">
      <c r="B8072" s="2" t="s">
        <v>8519</v>
      </c>
      <c r="C8072" s="2">
        <v>23</v>
      </c>
      <c r="D8072" s="2" t="s">
        <v>471</v>
      </c>
      <c r="E8072" s="2"/>
      <c r="F8072" s="2"/>
      <c r="G8072" s="2"/>
      <c r="H8072" s="2"/>
    </row>
    <row r="8073" spans="2:8">
      <c r="B8073" s="2" t="s">
        <v>8520</v>
      </c>
      <c r="C8073" s="2">
        <v>23</v>
      </c>
      <c r="D8073" s="2" t="s">
        <v>471</v>
      </c>
      <c r="E8073" s="2"/>
      <c r="F8073" s="2"/>
      <c r="G8073" s="2"/>
      <c r="H8073" s="2"/>
    </row>
    <row r="8074" spans="2:8">
      <c r="B8074" s="2" t="s">
        <v>8521</v>
      </c>
      <c r="C8074" s="2">
        <v>28</v>
      </c>
      <c r="D8074" s="2" t="s">
        <v>471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471</v>
      </c>
      <c r="E8075" s="2"/>
      <c r="F8075" s="2"/>
      <c r="G8075" s="2"/>
      <c r="H8075" s="2"/>
    </row>
    <row r="8076" spans="2:8">
      <c r="B8076" s="2" t="s">
        <v>8523</v>
      </c>
      <c r="C8076" s="2">
        <v>32</v>
      </c>
      <c r="D8076" s="2" t="s">
        <v>471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471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471</v>
      </c>
      <c r="E8078" s="2"/>
      <c r="F8078" s="2"/>
      <c r="G8078" s="2"/>
      <c r="H8078" s="2"/>
    </row>
    <row r="8079" spans="2:8">
      <c r="B8079" s="2" t="s">
        <v>8526</v>
      </c>
      <c r="C8079" s="2">
        <v>30</v>
      </c>
      <c r="D8079" s="2" t="s">
        <v>471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471</v>
      </c>
      <c r="E8080" s="2"/>
      <c r="F8080" s="2"/>
      <c r="G8080" s="2"/>
      <c r="H8080" s="2"/>
    </row>
    <row r="8081" spans="2:8">
      <c r="B8081" s="2" t="s">
        <v>8528</v>
      </c>
      <c r="C8081" s="2">
        <v>33</v>
      </c>
      <c r="D8081" s="2" t="s">
        <v>471</v>
      </c>
      <c r="E8081" s="2"/>
      <c r="F8081" s="2"/>
      <c r="G8081" s="2"/>
      <c r="H8081" s="2"/>
    </row>
    <row r="8082" spans="2:8">
      <c r="B8082" s="2" t="s">
        <v>8529</v>
      </c>
      <c r="C8082" s="2">
        <v>35</v>
      </c>
      <c r="D8082" s="2" t="s">
        <v>471</v>
      </c>
      <c r="E8082" s="2"/>
      <c r="F8082" s="2"/>
      <c r="G8082" s="2"/>
      <c r="H8082" s="2"/>
    </row>
    <row r="8083" spans="2:8">
      <c r="B8083" s="2" t="s">
        <v>8530</v>
      </c>
      <c r="C8083" s="2">
        <v>33</v>
      </c>
      <c r="D8083" s="2" t="s">
        <v>471</v>
      </c>
      <c r="E8083" s="2"/>
      <c r="F8083" s="2"/>
      <c r="G8083" s="2"/>
      <c r="H8083" s="2"/>
    </row>
    <row r="8084" spans="2:8">
      <c r="B8084" s="2" t="s">
        <v>8531</v>
      </c>
      <c r="C8084" s="2">
        <v>32</v>
      </c>
      <c r="D8084" s="2" t="s">
        <v>471</v>
      </c>
      <c r="E8084" s="2"/>
      <c r="F8084" s="2"/>
      <c r="G8084" s="2"/>
      <c r="H8084" s="2"/>
    </row>
    <row r="8085" spans="2:8">
      <c r="B8085" s="2" t="s">
        <v>8532</v>
      </c>
      <c r="C8085" s="2">
        <v>22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27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35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19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19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25</v>
      </c>
      <c r="D8099" s="2" t="s">
        <v>471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471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20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27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471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24</v>
      </c>
      <c r="D8109" s="2" t="s">
        <v>471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471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471</v>
      </c>
      <c r="E8111" s="2"/>
      <c r="F8111" s="2"/>
      <c r="G8111" s="2"/>
      <c r="H8111" s="2"/>
    </row>
    <row r="8112" spans="2:8">
      <c r="B8112" s="2" t="s">
        <v>8559</v>
      </c>
      <c r="C8112" s="2">
        <v>32</v>
      </c>
      <c r="D8112" s="2" t="s">
        <v>471</v>
      </c>
      <c r="E8112" s="2"/>
      <c r="F8112" s="2"/>
      <c r="G8112" s="2"/>
      <c r="H8112" s="2"/>
    </row>
    <row r="8113" spans="2:8">
      <c r="B8113" s="2" t="s">
        <v>8560</v>
      </c>
      <c r="C8113" s="2">
        <v>31</v>
      </c>
      <c r="D8113" s="2" t="s">
        <v>471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471</v>
      </c>
      <c r="E8114" s="2"/>
      <c r="F8114" s="2"/>
      <c r="G8114" s="2"/>
      <c r="H8114" s="2"/>
    </row>
    <row r="8115" spans="2:8">
      <c r="B8115" s="2" t="s">
        <v>8562</v>
      </c>
      <c r="C8115" s="2">
        <v>29</v>
      </c>
      <c r="D8115" s="2" t="s">
        <v>471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471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28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471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471</v>
      </c>
      <c r="E8126" s="2"/>
      <c r="F8126" s="2"/>
      <c r="G8126" s="2"/>
      <c r="H8126" s="2"/>
    </row>
    <row r="8127" spans="2:8">
      <c r="B8127" s="2" t="s">
        <v>8574</v>
      </c>
      <c r="C8127" s="2">
        <v>34</v>
      </c>
      <c r="D8127" s="2" t="s">
        <v>471</v>
      </c>
      <c r="E8127" s="2"/>
      <c r="F8127" s="2"/>
      <c r="G8127" s="2"/>
      <c r="H8127" s="2"/>
    </row>
    <row r="8128" spans="2:8">
      <c r="B8128" s="2" t="s">
        <v>8575</v>
      </c>
      <c r="C8128" s="2">
        <v>35</v>
      </c>
      <c r="D8128" s="2" t="s">
        <v>471</v>
      </c>
      <c r="E8128" s="2"/>
      <c r="F8128" s="2"/>
      <c r="G8128" s="2"/>
      <c r="H8128" s="2"/>
    </row>
    <row r="8129" spans="2:8">
      <c r="B8129" s="2" t="s">
        <v>8576</v>
      </c>
      <c r="C8129" s="2">
        <v>31</v>
      </c>
      <c r="D8129" s="2" t="s">
        <v>471</v>
      </c>
      <c r="E8129" s="2"/>
      <c r="F8129" s="2"/>
      <c r="G8129" s="2"/>
      <c r="H8129" s="2"/>
    </row>
    <row r="8130" spans="2:8">
      <c r="B8130" s="2" t="s">
        <v>8577</v>
      </c>
      <c r="C8130" s="2">
        <v>28</v>
      </c>
      <c r="D8130" s="2" t="s">
        <v>471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471</v>
      </c>
      <c r="E8131" s="2"/>
      <c r="F8131" s="2"/>
      <c r="G8131" s="2"/>
      <c r="H8131" s="2"/>
    </row>
    <row r="8132" spans="2:8">
      <c r="B8132" s="2" t="s">
        <v>8579</v>
      </c>
      <c r="C8132" s="2">
        <v>18</v>
      </c>
      <c r="D8132" s="2" t="s">
        <v>471</v>
      </c>
      <c r="E8132" s="2"/>
      <c r="F8132" s="2"/>
      <c r="G8132" s="2"/>
      <c r="H8132" s="2"/>
    </row>
    <row r="8133" spans="2:8">
      <c r="B8133" s="2" t="s">
        <v>8580</v>
      </c>
      <c r="C8133" s="2">
        <v>17</v>
      </c>
      <c r="D8133" s="2" t="s">
        <v>471</v>
      </c>
      <c r="E8133" s="2"/>
      <c r="F8133" s="2"/>
      <c r="G8133" s="2"/>
      <c r="H8133" s="2"/>
    </row>
    <row r="8134" spans="2:8">
      <c r="B8134" s="2" t="s">
        <v>8581</v>
      </c>
      <c r="C8134" s="2">
        <v>17</v>
      </c>
      <c r="D8134" s="2" t="s">
        <v>471</v>
      </c>
      <c r="E8134" s="2"/>
      <c r="F8134" s="2"/>
      <c r="G8134" s="2"/>
      <c r="H8134" s="2"/>
    </row>
    <row r="8135" spans="2:8">
      <c r="B8135" s="2" t="s">
        <v>8582</v>
      </c>
      <c r="C8135" s="2">
        <v>17</v>
      </c>
      <c r="D8135" s="2" t="s">
        <v>471</v>
      </c>
      <c r="E8135" s="2"/>
      <c r="F8135" s="2"/>
      <c r="G8135" s="2"/>
      <c r="H8135" s="2"/>
    </row>
    <row r="8136" spans="2:8">
      <c r="B8136" s="2" t="s">
        <v>8583</v>
      </c>
      <c r="C8136" s="2">
        <v>16</v>
      </c>
      <c r="D8136" s="2" t="s">
        <v>471</v>
      </c>
      <c r="E8136" s="2"/>
      <c r="F8136" s="2"/>
      <c r="G8136" s="2"/>
      <c r="H8136" s="2"/>
    </row>
    <row r="8137" spans="2:8">
      <c r="B8137" s="2" t="s">
        <v>8584</v>
      </c>
      <c r="C8137" s="2">
        <v>16</v>
      </c>
      <c r="D8137" s="2" t="s">
        <v>471</v>
      </c>
      <c r="E8137" s="2"/>
      <c r="F8137" s="2"/>
      <c r="G8137" s="2"/>
      <c r="H8137" s="2"/>
    </row>
    <row r="8138" spans="2:8">
      <c r="B8138" s="2" t="s">
        <v>8585</v>
      </c>
      <c r="C8138" s="2">
        <v>16</v>
      </c>
      <c r="D8138" s="2" t="s">
        <v>471</v>
      </c>
      <c r="E8138" s="2"/>
      <c r="F8138" s="2"/>
      <c r="G8138" s="2"/>
      <c r="H8138" s="2"/>
    </row>
    <row r="8139" spans="2:8">
      <c r="B8139" s="2" t="s">
        <v>8586</v>
      </c>
      <c r="C8139" s="2">
        <v>16</v>
      </c>
      <c r="D8139" s="2" t="s">
        <v>471</v>
      </c>
      <c r="E8139" s="2"/>
      <c r="F8139" s="2"/>
      <c r="G8139" s="2"/>
      <c r="H8139" s="2"/>
    </row>
    <row r="8140" spans="2:8">
      <c r="B8140" s="2" t="s">
        <v>8587</v>
      </c>
      <c r="C8140" s="2">
        <v>16</v>
      </c>
      <c r="D8140" s="2" t="s">
        <v>471</v>
      </c>
      <c r="E8140" s="2"/>
      <c r="F8140" s="2"/>
      <c r="G8140" s="2"/>
      <c r="H8140" s="2"/>
    </row>
    <row r="8141" spans="2:8">
      <c r="B8141" s="2" t="s">
        <v>8588</v>
      </c>
      <c r="C8141" s="2">
        <v>15</v>
      </c>
      <c r="D8141" s="2" t="s">
        <v>471</v>
      </c>
      <c r="E8141" s="2"/>
      <c r="F8141" s="2"/>
      <c r="G8141" s="2"/>
      <c r="H8141" s="2"/>
    </row>
    <row r="8142" spans="2:8">
      <c r="B8142" s="2" t="s">
        <v>8589</v>
      </c>
      <c r="C8142" s="2">
        <v>16</v>
      </c>
      <c r="D8142" s="2" t="s">
        <v>471</v>
      </c>
      <c r="E8142" s="2"/>
      <c r="F8142" s="2"/>
      <c r="G8142" s="2"/>
      <c r="H8142" s="2"/>
    </row>
    <row r="8143" spans="2:8">
      <c r="B8143" s="2" t="s">
        <v>8590</v>
      </c>
      <c r="C8143" s="2">
        <v>15</v>
      </c>
      <c r="D8143" s="2" t="s">
        <v>471</v>
      </c>
      <c r="E8143" s="2"/>
      <c r="F8143" s="2"/>
      <c r="G8143" s="2"/>
      <c r="H8143" s="2"/>
    </row>
    <row r="8144" spans="2:8">
      <c r="B8144" s="2" t="s">
        <v>8591</v>
      </c>
      <c r="C8144" s="2">
        <v>25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26</v>
      </c>
      <c r="D8147" s="2" t="s">
        <v>471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471</v>
      </c>
      <c r="E8148" s="2"/>
      <c r="F8148" s="2"/>
      <c r="G8148" s="2"/>
      <c r="H8148" s="2"/>
    </row>
    <row r="8149" spans="2:8">
      <c r="B8149" s="2" t="s">
        <v>8596</v>
      </c>
      <c r="C8149" s="2">
        <v>23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36</v>
      </c>
      <c r="D8152" s="2" t="s">
        <v>471</v>
      </c>
      <c r="E8152" s="2"/>
      <c r="F8152" s="2"/>
      <c r="G8152" s="2"/>
      <c r="H8152" s="2"/>
    </row>
    <row r="8153" spans="2:8">
      <c r="B8153" s="2" t="s">
        <v>8600</v>
      </c>
      <c r="C8153" s="2">
        <v>41</v>
      </c>
      <c r="D8153" s="2" t="s">
        <v>471</v>
      </c>
      <c r="E8153" s="2"/>
      <c r="F8153" s="2"/>
      <c r="G8153" s="2"/>
      <c r="H8153" s="2"/>
    </row>
    <row r="8154" spans="2:8">
      <c r="B8154" s="2" t="s">
        <v>8601</v>
      </c>
      <c r="C8154" s="2">
        <v>37</v>
      </c>
      <c r="D8154" s="2" t="s">
        <v>471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471</v>
      </c>
      <c r="E8155" s="2"/>
      <c r="F8155" s="2"/>
      <c r="G8155" s="2"/>
      <c r="H8155" s="2"/>
    </row>
    <row r="8156" spans="2:8">
      <c r="B8156" s="2" t="s">
        <v>8603</v>
      </c>
      <c r="C8156" s="2">
        <v>29</v>
      </c>
      <c r="D8156" s="2" t="s">
        <v>471</v>
      </c>
      <c r="E8156" s="2"/>
      <c r="F8156" s="2"/>
      <c r="G8156" s="2"/>
      <c r="H8156" s="2"/>
    </row>
    <row r="8157" spans="2:8">
      <c r="B8157" s="2" t="s">
        <v>8604</v>
      </c>
      <c r="C8157" s="2">
        <v>27</v>
      </c>
      <c r="D8157" s="2" t="s">
        <v>471</v>
      </c>
      <c r="E8157" s="2"/>
      <c r="F8157" s="2"/>
      <c r="G8157" s="2"/>
      <c r="H8157" s="2"/>
    </row>
    <row r="8158" spans="2:8">
      <c r="B8158" s="2" t="s">
        <v>8605</v>
      </c>
      <c r="C8158" s="2">
        <v>26</v>
      </c>
      <c r="D8158" s="2" t="s">
        <v>471</v>
      </c>
      <c r="E8158" s="2"/>
      <c r="F8158" s="2"/>
      <c r="G8158" s="2"/>
      <c r="H8158" s="2"/>
    </row>
    <row r="8159" spans="2:8">
      <c r="B8159" s="2" t="s">
        <v>8606</v>
      </c>
      <c r="C8159" s="2">
        <v>32</v>
      </c>
      <c r="D8159" s="2" t="s">
        <v>471</v>
      </c>
      <c r="E8159" s="2"/>
      <c r="F8159" s="2"/>
      <c r="G8159" s="2"/>
      <c r="H8159" s="2"/>
    </row>
    <row r="8160" spans="2:8">
      <c r="B8160" s="2" t="s">
        <v>8607</v>
      </c>
      <c r="C8160" s="2">
        <v>35</v>
      </c>
      <c r="D8160" s="2" t="s">
        <v>471</v>
      </c>
      <c r="E8160" s="2"/>
      <c r="F8160" s="2"/>
      <c r="G8160" s="2"/>
      <c r="H8160" s="2"/>
    </row>
    <row r="8161" spans="2:8">
      <c r="B8161" s="2" t="s">
        <v>8608</v>
      </c>
      <c r="C8161" s="2">
        <v>18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23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29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471</v>
      </c>
      <c r="E8175" s="2"/>
      <c r="F8175" s="2"/>
      <c r="G8175" s="2"/>
      <c r="H8175" s="2"/>
    </row>
    <row r="8176" spans="2:8">
      <c r="B8176" s="2" t="s">
        <v>8623</v>
      </c>
      <c r="C8176" s="2">
        <v>32</v>
      </c>
      <c r="D8176" s="2" t="s">
        <v>471</v>
      </c>
      <c r="E8176" s="2"/>
      <c r="F8176" s="2"/>
      <c r="G8176" s="2"/>
      <c r="H8176" s="2"/>
    </row>
    <row r="8177" spans="2:8">
      <c r="B8177" s="2" t="s">
        <v>8624</v>
      </c>
      <c r="C8177" s="2">
        <v>33</v>
      </c>
      <c r="D8177" s="2" t="s">
        <v>471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471</v>
      </c>
      <c r="E8178" s="2"/>
      <c r="F8178" s="2"/>
      <c r="G8178" s="2"/>
      <c r="H8178" s="2"/>
    </row>
    <row r="8179" spans="2:8">
      <c r="B8179" s="2" t="s">
        <v>8626</v>
      </c>
      <c r="C8179" s="2">
        <v>31</v>
      </c>
      <c r="D8179" s="2" t="s">
        <v>471</v>
      </c>
      <c r="E8179" s="2"/>
      <c r="F8179" s="2"/>
      <c r="G8179" s="2"/>
      <c r="H8179" s="2"/>
    </row>
    <row r="8180" spans="2:8">
      <c r="B8180" s="2" t="s">
        <v>8627</v>
      </c>
      <c r="C8180" s="2">
        <v>31</v>
      </c>
      <c r="D8180" s="2" t="s">
        <v>471</v>
      </c>
      <c r="E8180" s="2"/>
      <c r="F8180" s="2"/>
      <c r="G8180" s="2"/>
      <c r="H8180" s="2"/>
    </row>
    <row r="8181" spans="2:8">
      <c r="B8181" s="2" t="s">
        <v>8628</v>
      </c>
      <c r="C8181" s="2">
        <v>29</v>
      </c>
      <c r="D8181" s="2" t="s">
        <v>471</v>
      </c>
      <c r="E8181" s="2"/>
      <c r="F8181" s="2"/>
      <c r="G8181" s="2"/>
      <c r="H8181" s="2"/>
    </row>
    <row r="8182" spans="2:8">
      <c r="B8182" s="2" t="s">
        <v>8629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32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27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34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36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471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471</v>
      </c>
      <c r="E8196" s="2"/>
      <c r="F8196" s="2"/>
      <c r="G8196" s="2"/>
      <c r="H8196" s="2"/>
    </row>
    <row r="8197" spans="2:8">
      <c r="B8197" s="2" t="s">
        <v>8644</v>
      </c>
      <c r="C8197" s="2">
        <v>37</v>
      </c>
      <c r="D8197" s="2" t="s">
        <v>471</v>
      </c>
      <c r="E8197" s="2"/>
      <c r="F8197" s="2"/>
      <c r="G8197" s="2"/>
      <c r="H8197" s="2"/>
    </row>
    <row r="8198" spans="2:8">
      <c r="B8198" s="2" t="s">
        <v>8645</v>
      </c>
      <c r="C8198" s="2">
        <v>36</v>
      </c>
      <c r="D8198" s="2" t="s">
        <v>471</v>
      </c>
      <c r="E8198" s="2"/>
      <c r="F8198" s="2"/>
      <c r="G8198" s="2"/>
      <c r="H8198" s="2"/>
    </row>
    <row r="8199" spans="2:8">
      <c r="B8199" s="2" t="s">
        <v>8646</v>
      </c>
      <c r="C8199" s="2">
        <v>34</v>
      </c>
      <c r="D8199" s="2" t="s">
        <v>471</v>
      </c>
      <c r="E8199" s="2"/>
      <c r="F8199" s="2"/>
      <c r="G8199" s="2"/>
      <c r="H8199" s="2"/>
    </row>
    <row r="8200" spans="2:8">
      <c r="B8200" s="2" t="s">
        <v>8647</v>
      </c>
      <c r="C8200" s="2">
        <v>21</v>
      </c>
      <c r="D8200" s="2" t="s">
        <v>471</v>
      </c>
      <c r="E8200" s="2"/>
      <c r="F8200" s="2"/>
      <c r="G8200" s="2"/>
      <c r="H8200" s="2"/>
    </row>
    <row r="8201" spans="2:8">
      <c r="B8201" s="2" t="s">
        <v>8648</v>
      </c>
      <c r="C8201" s="2">
        <v>25</v>
      </c>
      <c r="D8201" s="2" t="s">
        <v>471</v>
      </c>
      <c r="E8201" s="2"/>
      <c r="F8201" s="2"/>
      <c r="G8201" s="2"/>
      <c r="H8201" s="2"/>
    </row>
    <row r="8202" spans="2:8">
      <c r="B8202" s="2" t="s">
        <v>8649</v>
      </c>
      <c r="C8202" s="2">
        <v>29</v>
      </c>
      <c r="D8202" s="2" t="s">
        <v>471</v>
      </c>
      <c r="E8202" s="2"/>
      <c r="F8202" s="2"/>
      <c r="G8202" s="2"/>
      <c r="H8202" s="2"/>
    </row>
    <row r="8203" spans="2:8">
      <c r="B8203" s="2" t="s">
        <v>8650</v>
      </c>
      <c r="C8203" s="2">
        <v>32</v>
      </c>
      <c r="D8203" s="2" t="s">
        <v>471</v>
      </c>
      <c r="E8203" s="2"/>
      <c r="F8203" s="2"/>
      <c r="G8203" s="2"/>
      <c r="H8203" s="2"/>
    </row>
    <row r="8204" spans="2:8">
      <c r="B8204" s="2" t="s">
        <v>8651</v>
      </c>
      <c r="C8204" s="2">
        <v>34</v>
      </c>
      <c r="D8204" s="2" t="s">
        <v>471</v>
      </c>
      <c r="E8204" s="2"/>
      <c r="F8204" s="2"/>
      <c r="G8204" s="2"/>
      <c r="H8204" s="2"/>
    </row>
    <row r="8205" spans="2:8">
      <c r="B8205" s="2" t="s">
        <v>8652</v>
      </c>
      <c r="C8205" s="2">
        <v>33</v>
      </c>
      <c r="D8205" s="2" t="s">
        <v>471</v>
      </c>
      <c r="E8205" s="2"/>
      <c r="F8205" s="2"/>
      <c r="G8205" s="2"/>
      <c r="H8205" s="2"/>
    </row>
    <row r="8206" spans="2:8">
      <c r="B8206" s="2" t="s">
        <v>8653</v>
      </c>
      <c r="C8206" s="2">
        <v>33</v>
      </c>
      <c r="D8206" s="2" t="s">
        <v>471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31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471</v>
      </c>
      <c r="E8220" s="2"/>
      <c r="F8220" s="2"/>
      <c r="G8220" s="2"/>
      <c r="H8220" s="2"/>
    </row>
    <row r="8221" spans="2:8">
      <c r="B8221" s="2" t="s">
        <v>8668</v>
      </c>
      <c r="C8221" s="2">
        <v>33</v>
      </c>
      <c r="D8221" s="2" t="s">
        <v>471</v>
      </c>
      <c r="E8221" s="2"/>
      <c r="F8221" s="2"/>
      <c r="G8221" s="2"/>
      <c r="H8221" s="2"/>
    </row>
    <row r="8222" spans="2:8">
      <c r="B8222" s="2" t="s">
        <v>8669</v>
      </c>
      <c r="C8222" s="2">
        <v>34</v>
      </c>
      <c r="D8222" s="2" t="s">
        <v>471</v>
      </c>
      <c r="E8222" s="2"/>
      <c r="F8222" s="2"/>
      <c r="G8222" s="2"/>
      <c r="H8222" s="2"/>
    </row>
    <row r="8223" spans="2:8">
      <c r="B8223" s="2" t="s">
        <v>8670</v>
      </c>
      <c r="C8223" s="2">
        <v>32</v>
      </c>
      <c r="D8223" s="2" t="s">
        <v>471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471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471</v>
      </c>
      <c r="E8225" s="2"/>
      <c r="F8225" s="2"/>
      <c r="G8225" s="2"/>
      <c r="H8225" s="2"/>
    </row>
    <row r="8226" spans="2:8">
      <c r="B8226" s="2" t="s">
        <v>8673</v>
      </c>
      <c r="C8226" s="2">
        <v>25</v>
      </c>
      <c r="D8226" s="2" t="s">
        <v>471</v>
      </c>
      <c r="E8226" s="2"/>
      <c r="F8226" s="2"/>
      <c r="G8226" s="2"/>
      <c r="H8226" s="2"/>
    </row>
    <row r="8227" spans="2:8">
      <c r="B8227" s="2" t="s">
        <v>8674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20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30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31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31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39</v>
      </c>
      <c r="D8263" s="2" t="s">
        <v>471</v>
      </c>
      <c r="E8263" s="2"/>
      <c r="F8263" s="2"/>
      <c r="G8263" s="2"/>
      <c r="H8263" s="2"/>
    </row>
    <row r="8264" spans="2:8">
      <c r="B8264" s="2" t="s">
        <v>8711</v>
      </c>
      <c r="C8264" s="2">
        <v>35</v>
      </c>
      <c r="D8264" s="2" t="s">
        <v>471</v>
      </c>
      <c r="E8264" s="2"/>
      <c r="F8264" s="2"/>
      <c r="G8264" s="2"/>
      <c r="H8264" s="2"/>
    </row>
    <row r="8265" spans="2:8">
      <c r="B8265" s="2" t="s">
        <v>8712</v>
      </c>
      <c r="C8265" s="2">
        <v>27</v>
      </c>
      <c r="D8265" s="2" t="s">
        <v>471</v>
      </c>
      <c r="E8265" s="2"/>
      <c r="F8265" s="2"/>
      <c r="G8265" s="2"/>
      <c r="H8265" s="2"/>
    </row>
    <row r="8266" spans="2:8">
      <c r="B8266" s="2" t="s">
        <v>8713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29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27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20</v>
      </c>
      <c r="D8287" s="2" t="s">
        <v>471</v>
      </c>
      <c r="E8287" s="2"/>
      <c r="F8287" s="2"/>
      <c r="G8287" s="2"/>
      <c r="H8287" s="2"/>
    </row>
    <row r="8288" spans="2:8">
      <c r="B8288" s="2" t="s">
        <v>8735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471</v>
      </c>
      <c r="E8289" s="2"/>
      <c r="F8289" s="2"/>
      <c r="G8289" s="2"/>
      <c r="H8289" s="2"/>
    </row>
    <row r="8290" spans="2:8">
      <c r="B8290" s="2" t="s">
        <v>8737</v>
      </c>
      <c r="C8290" s="2">
        <v>32</v>
      </c>
      <c r="D8290" s="2" t="s">
        <v>471</v>
      </c>
      <c r="E8290" s="2"/>
      <c r="F8290" s="2"/>
      <c r="G8290" s="2"/>
      <c r="H8290" s="2"/>
    </row>
    <row r="8291" spans="2:8">
      <c r="B8291" s="2" t="s">
        <v>8738</v>
      </c>
      <c r="C8291" s="2">
        <v>33</v>
      </c>
      <c r="D8291" s="2" t="s">
        <v>471</v>
      </c>
      <c r="E8291" s="2"/>
      <c r="F8291" s="2"/>
      <c r="G8291" s="2"/>
      <c r="H8291" s="2"/>
    </row>
    <row r="8292" spans="2:8">
      <c r="B8292" s="2" t="s">
        <v>8739</v>
      </c>
      <c r="C8292" s="2">
        <v>33</v>
      </c>
      <c r="D8292" s="2" t="s">
        <v>471</v>
      </c>
      <c r="E8292" s="2"/>
      <c r="F8292" s="2"/>
      <c r="G8292" s="2"/>
      <c r="H8292" s="2"/>
    </row>
    <row r="8293" spans="2:8">
      <c r="B8293" s="2" t="s">
        <v>8740</v>
      </c>
      <c r="C8293" s="2">
        <v>32</v>
      </c>
      <c r="D8293" s="2" t="s">
        <v>471</v>
      </c>
      <c r="E8293" s="2"/>
      <c r="F8293" s="2"/>
      <c r="G8293" s="2"/>
      <c r="H8293" s="2"/>
    </row>
    <row r="8294" spans="2:8">
      <c r="B8294" s="2" t="s">
        <v>8741</v>
      </c>
      <c r="C8294" s="2">
        <v>31</v>
      </c>
      <c r="D8294" s="2" t="s">
        <v>471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21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17</v>
      </c>
      <c r="D8312" s="2" t="s">
        <v>471</v>
      </c>
      <c r="E8312" s="2"/>
      <c r="F8312" s="2"/>
      <c r="G8312" s="2"/>
      <c r="H8312" s="2"/>
    </row>
    <row r="8313" spans="2:8">
      <c r="B8313" s="2" t="s">
        <v>8760</v>
      </c>
      <c r="C8313" s="2">
        <v>16</v>
      </c>
      <c r="D8313" s="2" t="s">
        <v>471</v>
      </c>
      <c r="E8313" s="2"/>
      <c r="F8313" s="2"/>
      <c r="G8313" s="2"/>
      <c r="H8313" s="2"/>
    </row>
    <row r="8314" spans="2:8">
      <c r="B8314" s="2" t="s">
        <v>8761</v>
      </c>
      <c r="C8314" s="2">
        <v>19</v>
      </c>
      <c r="D8314" s="2" t="s">
        <v>471</v>
      </c>
      <c r="E8314" s="2"/>
      <c r="F8314" s="2"/>
      <c r="G8314" s="2"/>
      <c r="H8314" s="2"/>
    </row>
    <row r="8315" spans="2:8">
      <c r="B8315" s="2" t="s">
        <v>8762</v>
      </c>
      <c r="C8315" s="2">
        <v>20</v>
      </c>
      <c r="D8315" s="2" t="s">
        <v>471</v>
      </c>
      <c r="E8315" s="2"/>
      <c r="F8315" s="2"/>
      <c r="G8315" s="2"/>
      <c r="H8315" s="2"/>
    </row>
    <row r="8316" spans="2:8">
      <c r="B8316" s="2" t="s">
        <v>8763</v>
      </c>
      <c r="C8316" s="2">
        <v>20</v>
      </c>
      <c r="D8316" s="2" t="s">
        <v>471</v>
      </c>
      <c r="E8316" s="2"/>
      <c r="F8316" s="2"/>
      <c r="G8316" s="2"/>
      <c r="H8316" s="2"/>
    </row>
    <row r="8317" spans="2:8">
      <c r="B8317" s="2" t="s">
        <v>8764</v>
      </c>
      <c r="C8317" s="2">
        <v>20</v>
      </c>
      <c r="D8317" s="2" t="s">
        <v>471</v>
      </c>
      <c r="E8317" s="2"/>
      <c r="F8317" s="2"/>
      <c r="G8317" s="2"/>
      <c r="H8317" s="2"/>
    </row>
    <row r="8318" spans="2:8">
      <c r="B8318" s="2" t="s">
        <v>8765</v>
      </c>
      <c r="C8318" s="2">
        <v>20</v>
      </c>
      <c r="D8318" s="2" t="s">
        <v>471</v>
      </c>
      <c r="E8318" s="2"/>
      <c r="F8318" s="2"/>
      <c r="G8318" s="2"/>
      <c r="H8318" s="2"/>
    </row>
    <row r="8319" spans="2:8">
      <c r="B8319" s="2" t="s">
        <v>8766</v>
      </c>
      <c r="C8319" s="2">
        <v>19</v>
      </c>
      <c r="D8319" s="2" t="s">
        <v>471</v>
      </c>
      <c r="E8319" s="2"/>
      <c r="F8319" s="2"/>
      <c r="G8319" s="2"/>
      <c r="H8319" s="2"/>
    </row>
    <row r="8320" spans="2:8">
      <c r="B8320" s="2" t="s">
        <v>8767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11</v>
      </c>
      <c r="D8326" s="2" t="s">
        <v>471</v>
      </c>
      <c r="E8326" s="2"/>
      <c r="F8326" s="2"/>
      <c r="G8326" s="2"/>
      <c r="H8326" s="2"/>
    </row>
    <row r="8327" spans="2:8">
      <c r="B8327" s="2" t="s">
        <v>8774</v>
      </c>
      <c r="C8327" s="2">
        <v>27</v>
      </c>
      <c r="D8327" s="2" t="s">
        <v>471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471</v>
      </c>
      <c r="E8328" s="2"/>
      <c r="F8328" s="2"/>
      <c r="G8328" s="2"/>
      <c r="H8328" s="2"/>
    </row>
    <row r="8329" spans="2:8">
      <c r="B8329" s="2" t="s">
        <v>8776</v>
      </c>
      <c r="C8329" s="2">
        <v>36</v>
      </c>
      <c r="D8329" s="2" t="s">
        <v>471</v>
      </c>
      <c r="E8329" s="2"/>
      <c r="F8329" s="2"/>
      <c r="G8329" s="2"/>
      <c r="H8329" s="2"/>
    </row>
    <row r="8330" spans="2:8">
      <c r="B8330" s="2" t="s">
        <v>8777</v>
      </c>
      <c r="C8330" s="2">
        <v>35</v>
      </c>
      <c r="D8330" s="2" t="s">
        <v>471</v>
      </c>
      <c r="E8330" s="2"/>
      <c r="F8330" s="2"/>
      <c r="G8330" s="2"/>
      <c r="H8330" s="2"/>
    </row>
    <row r="8331" spans="2:8">
      <c r="B8331" s="2" t="s">
        <v>8778</v>
      </c>
      <c r="C8331" s="2">
        <v>35</v>
      </c>
      <c r="D8331" s="2" t="s">
        <v>471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471</v>
      </c>
      <c r="E8332" s="2"/>
      <c r="F8332" s="2"/>
      <c r="G8332" s="2"/>
      <c r="H8332" s="2"/>
    </row>
    <row r="8333" spans="2:8">
      <c r="B8333" s="2" t="s">
        <v>8780</v>
      </c>
      <c r="C8333" s="2">
        <v>28</v>
      </c>
      <c r="D8333" s="2" t="s">
        <v>471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27</v>
      </c>
      <c r="D8340" s="2" t="s">
        <v>471</v>
      </c>
      <c r="E8340" s="2"/>
      <c r="F8340" s="2"/>
      <c r="G8340" s="2"/>
      <c r="H8340" s="2"/>
    </row>
    <row r="8341" spans="2:8">
      <c r="B8341" s="2" t="s">
        <v>8788</v>
      </c>
      <c r="C8341" s="2">
        <v>30</v>
      </c>
      <c r="D8341" s="2" t="s">
        <v>471</v>
      </c>
      <c r="E8341" s="2"/>
      <c r="F8341" s="2"/>
      <c r="G8341" s="2"/>
      <c r="H8341" s="2"/>
    </row>
    <row r="8342" spans="2:8">
      <c r="B8342" s="2" t="s">
        <v>8789</v>
      </c>
      <c r="C8342" s="2">
        <v>33</v>
      </c>
      <c r="D8342" s="2" t="s">
        <v>471</v>
      </c>
      <c r="E8342" s="2"/>
      <c r="F8342" s="2"/>
      <c r="G8342" s="2"/>
      <c r="H8342" s="2"/>
    </row>
    <row r="8343" spans="2:8">
      <c r="B8343" s="2" t="s">
        <v>8790</v>
      </c>
      <c r="C8343" s="2">
        <v>32</v>
      </c>
      <c r="D8343" s="2" t="s">
        <v>471</v>
      </c>
      <c r="E8343" s="2"/>
      <c r="F8343" s="2"/>
      <c r="G8343" s="2"/>
      <c r="H8343" s="2"/>
    </row>
    <row r="8344" spans="2:8">
      <c r="B8344" s="2" t="s">
        <v>8791</v>
      </c>
      <c r="C8344" s="2">
        <v>30</v>
      </c>
      <c r="D8344" s="2" t="s">
        <v>471</v>
      </c>
      <c r="E8344" s="2"/>
      <c r="F8344" s="2"/>
      <c r="G8344" s="2"/>
      <c r="H8344" s="2"/>
    </row>
    <row r="8345" spans="2:8">
      <c r="B8345" s="2" t="s">
        <v>8792</v>
      </c>
      <c r="C8345" s="2">
        <v>25</v>
      </c>
      <c r="D8345" s="2" t="s">
        <v>471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471</v>
      </c>
      <c r="E8354" s="2"/>
      <c r="F8354" s="2"/>
      <c r="G8354" s="2"/>
      <c r="H8354" s="2"/>
    </row>
    <row r="8355" spans="2:8">
      <c r="B8355" s="2" t="s">
        <v>8802</v>
      </c>
      <c r="C8355" s="2">
        <v>27</v>
      </c>
      <c r="D8355" s="2" t="s">
        <v>471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471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471</v>
      </c>
      <c r="E8374" s="2"/>
      <c r="F8374" s="2"/>
      <c r="G8374" s="2"/>
      <c r="H8374" s="2"/>
    </row>
    <row r="8375" spans="2:8">
      <c r="B8375" s="2" t="s">
        <v>8822</v>
      </c>
      <c r="C8375" s="2">
        <v>35</v>
      </c>
      <c r="D8375" s="2" t="s">
        <v>471</v>
      </c>
      <c r="E8375" s="2"/>
      <c r="F8375" s="2"/>
      <c r="G8375" s="2"/>
      <c r="H8375" s="2"/>
    </row>
    <row r="8376" spans="2:8">
      <c r="B8376" s="2" t="s">
        <v>8823</v>
      </c>
      <c r="C8376" s="2">
        <v>36</v>
      </c>
      <c r="D8376" s="2" t="s">
        <v>471</v>
      </c>
      <c r="E8376" s="2"/>
      <c r="F8376" s="2"/>
      <c r="G8376" s="2"/>
      <c r="H8376" s="2"/>
    </row>
    <row r="8377" spans="2:8">
      <c r="B8377" s="2" t="s">
        <v>8824</v>
      </c>
      <c r="C8377" s="2">
        <v>41</v>
      </c>
      <c r="D8377" s="2" t="s">
        <v>471</v>
      </c>
      <c r="E8377" s="2"/>
      <c r="F8377" s="2"/>
      <c r="G8377" s="2"/>
      <c r="H8377" s="2"/>
    </row>
    <row r="8378" spans="2:8">
      <c r="B8378" s="2" t="s">
        <v>8825</v>
      </c>
      <c r="C8378" s="2">
        <v>42</v>
      </c>
      <c r="D8378" s="2" t="s">
        <v>471</v>
      </c>
      <c r="E8378" s="2"/>
      <c r="F8378" s="2"/>
      <c r="G8378" s="2"/>
      <c r="H8378" s="2"/>
    </row>
    <row r="8379" spans="2:8">
      <c r="B8379" s="2" t="s">
        <v>8826</v>
      </c>
      <c r="C8379" s="2">
        <v>39</v>
      </c>
      <c r="D8379" s="2" t="s">
        <v>471</v>
      </c>
      <c r="E8379" s="2"/>
      <c r="F8379" s="2"/>
      <c r="G8379" s="2"/>
      <c r="H8379" s="2"/>
    </row>
    <row r="8380" spans="2:8">
      <c r="B8380" s="2" t="s">
        <v>8827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22</v>
      </c>
      <c r="D8387" s="2" t="s">
        <v>471</v>
      </c>
      <c r="E8387" s="2"/>
      <c r="F8387" s="2"/>
      <c r="G8387" s="2"/>
      <c r="H8387" s="2"/>
    </row>
    <row r="8388" spans="2:8">
      <c r="B8388" s="2" t="s">
        <v>8835</v>
      </c>
      <c r="C8388" s="2">
        <v>26</v>
      </c>
      <c r="D8388" s="2" t="s">
        <v>471</v>
      </c>
      <c r="E8388" s="2"/>
      <c r="F8388" s="2"/>
      <c r="G8388" s="2"/>
      <c r="H8388" s="2"/>
    </row>
    <row r="8389" spans="2:8">
      <c r="B8389" s="2" t="s">
        <v>8836</v>
      </c>
      <c r="C8389" s="2">
        <v>25</v>
      </c>
      <c r="D8389" s="2" t="s">
        <v>471</v>
      </c>
      <c r="E8389" s="2"/>
      <c r="F8389" s="2"/>
      <c r="G8389" s="2"/>
      <c r="H8389" s="2"/>
    </row>
    <row r="8390" spans="2:8">
      <c r="B8390" s="2" t="s">
        <v>8837</v>
      </c>
      <c r="C8390" s="2">
        <v>24</v>
      </c>
      <c r="D8390" s="2" t="s">
        <v>471</v>
      </c>
      <c r="E8390" s="2"/>
      <c r="F8390" s="2"/>
      <c r="G8390" s="2"/>
      <c r="H8390" s="2"/>
    </row>
    <row r="8391" spans="2:8">
      <c r="B8391" s="2" t="s">
        <v>8838</v>
      </c>
      <c r="C8391" s="2">
        <v>26</v>
      </c>
      <c r="D8391" s="2" t="s">
        <v>471</v>
      </c>
      <c r="E8391" s="2"/>
      <c r="F8391" s="2"/>
      <c r="G8391" s="2"/>
      <c r="H8391" s="2"/>
    </row>
    <row r="8392" spans="2:8">
      <c r="B8392" s="2" t="s">
        <v>8839</v>
      </c>
      <c r="C8392" s="2">
        <v>25</v>
      </c>
      <c r="D8392" s="2" t="s">
        <v>471</v>
      </c>
      <c r="E8392" s="2"/>
      <c r="F8392" s="2"/>
      <c r="G8392" s="2"/>
      <c r="H8392" s="2"/>
    </row>
    <row r="8393" spans="2:8">
      <c r="B8393" s="2" t="s">
        <v>8840</v>
      </c>
      <c r="C8393" s="2">
        <v>24</v>
      </c>
      <c r="D8393" s="2" t="s">
        <v>471</v>
      </c>
      <c r="E8393" s="2"/>
      <c r="F8393" s="2"/>
      <c r="G8393" s="2"/>
      <c r="H8393" s="2"/>
    </row>
    <row r="8394" spans="2:8">
      <c r="B8394" s="2" t="s">
        <v>8841</v>
      </c>
      <c r="C8394" s="2">
        <v>23</v>
      </c>
      <c r="D8394" s="2" t="s">
        <v>471</v>
      </c>
      <c r="E8394" s="2"/>
      <c r="F8394" s="2"/>
      <c r="G8394" s="2"/>
      <c r="H8394" s="2"/>
    </row>
    <row r="8395" spans="2:8">
      <c r="B8395" s="2" t="s">
        <v>8842</v>
      </c>
      <c r="C8395" s="2">
        <v>21</v>
      </c>
      <c r="D8395" s="2" t="s">
        <v>471</v>
      </c>
      <c r="E8395" s="2"/>
      <c r="F8395" s="2"/>
      <c r="G8395" s="2"/>
      <c r="H8395" s="2"/>
    </row>
    <row r="8396" spans="2:8">
      <c r="B8396" s="2" t="s">
        <v>8843</v>
      </c>
      <c r="C8396" s="2">
        <v>24</v>
      </c>
      <c r="D8396" s="2" t="s">
        <v>471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471</v>
      </c>
      <c r="E8397" s="2"/>
      <c r="F8397" s="2"/>
      <c r="G8397" s="2"/>
      <c r="H8397" s="2"/>
    </row>
    <row r="8398" spans="2:8">
      <c r="B8398" s="2" t="s">
        <v>8845</v>
      </c>
      <c r="C8398" s="2">
        <v>29</v>
      </c>
      <c r="D8398" s="2" t="s">
        <v>471</v>
      </c>
      <c r="E8398" s="2"/>
      <c r="F8398" s="2"/>
      <c r="G8398" s="2"/>
      <c r="H8398" s="2"/>
    </row>
    <row r="8399" spans="2:8">
      <c r="B8399" s="2" t="s">
        <v>8846</v>
      </c>
      <c r="C8399" s="2">
        <v>31</v>
      </c>
      <c r="D8399" s="2" t="s">
        <v>471</v>
      </c>
      <c r="E8399" s="2"/>
      <c r="F8399" s="2"/>
      <c r="G8399" s="2"/>
      <c r="H8399" s="2"/>
    </row>
    <row r="8400" spans="2:8">
      <c r="B8400" s="2" t="s">
        <v>8847</v>
      </c>
      <c r="C8400" s="2">
        <v>30</v>
      </c>
      <c r="D8400" s="2" t="s">
        <v>471</v>
      </c>
      <c r="E8400" s="2"/>
      <c r="F8400" s="2"/>
      <c r="G8400" s="2"/>
      <c r="H8400" s="2"/>
    </row>
    <row r="8401" spans="2:8">
      <c r="B8401" s="2" t="s">
        <v>8848</v>
      </c>
      <c r="C8401" s="2">
        <v>29</v>
      </c>
      <c r="D8401" s="2" t="s">
        <v>471</v>
      </c>
      <c r="E8401" s="2"/>
      <c r="F8401" s="2"/>
      <c r="G8401" s="2"/>
      <c r="H8401" s="2"/>
    </row>
    <row r="8402" spans="2:8">
      <c r="B8402" s="2" t="s">
        <v>8849</v>
      </c>
      <c r="C8402" s="2">
        <v>28</v>
      </c>
      <c r="D8402" s="2" t="s">
        <v>471</v>
      </c>
      <c r="E8402" s="2"/>
      <c r="F8402" s="2"/>
      <c r="G8402" s="2"/>
      <c r="H8402" s="2"/>
    </row>
    <row r="8403" spans="2:8">
      <c r="B8403" s="2" t="s">
        <v>8850</v>
      </c>
      <c r="C8403" s="2">
        <v>25</v>
      </c>
      <c r="D8403" s="2" t="s">
        <v>471</v>
      </c>
      <c r="E8403" s="2"/>
      <c r="F8403" s="2"/>
      <c r="G8403" s="2"/>
      <c r="H8403" s="2"/>
    </row>
    <row r="8404" spans="2:8">
      <c r="B8404" s="2" t="s">
        <v>8851</v>
      </c>
      <c r="C8404" s="2">
        <v>23</v>
      </c>
      <c r="D8404" s="2" t="s">
        <v>471</v>
      </c>
      <c r="E8404" s="2"/>
      <c r="F8404" s="2"/>
      <c r="G8404" s="2"/>
      <c r="H8404" s="2"/>
    </row>
    <row r="8405" spans="2:8">
      <c r="B8405" s="2" t="s">
        <v>8852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22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27</v>
      </c>
      <c r="D8411" s="2" t="s">
        <v>471</v>
      </c>
      <c r="E8411" s="2"/>
      <c r="F8411" s="2"/>
      <c r="G8411" s="2"/>
      <c r="H8411" s="2"/>
    </row>
    <row r="8412" spans="2:8">
      <c r="B8412" s="2" t="s">
        <v>8859</v>
      </c>
      <c r="C8412" s="2">
        <v>28</v>
      </c>
      <c r="D8412" s="2" t="s">
        <v>471</v>
      </c>
      <c r="E8412" s="2"/>
      <c r="F8412" s="2"/>
      <c r="G8412" s="2"/>
      <c r="H8412" s="2"/>
    </row>
    <row r="8413" spans="2:8">
      <c r="B8413" s="2" t="s">
        <v>8860</v>
      </c>
      <c r="C8413" s="2">
        <v>29</v>
      </c>
      <c r="D8413" s="2" t="s">
        <v>471</v>
      </c>
      <c r="E8413" s="2"/>
      <c r="F8413" s="2"/>
      <c r="G8413" s="2"/>
      <c r="H8413" s="2"/>
    </row>
    <row r="8414" spans="2:8">
      <c r="B8414" s="2" t="s">
        <v>8861</v>
      </c>
      <c r="C8414" s="2">
        <v>30</v>
      </c>
      <c r="D8414" s="2" t="s">
        <v>471</v>
      </c>
      <c r="E8414" s="2"/>
      <c r="F8414" s="2"/>
      <c r="G8414" s="2"/>
      <c r="H8414" s="2"/>
    </row>
    <row r="8415" spans="2:8">
      <c r="B8415" s="2" t="s">
        <v>8862</v>
      </c>
      <c r="C8415" s="2">
        <v>29</v>
      </c>
      <c r="D8415" s="2" t="s">
        <v>471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471</v>
      </c>
      <c r="E8416" s="2"/>
      <c r="F8416" s="2"/>
      <c r="G8416" s="2"/>
      <c r="H8416" s="2"/>
    </row>
    <row r="8417" spans="2:8">
      <c r="B8417" s="2" t="s">
        <v>8864</v>
      </c>
      <c r="C8417" s="2">
        <v>35</v>
      </c>
      <c r="D8417" s="2" t="s">
        <v>471</v>
      </c>
      <c r="E8417" s="2"/>
      <c r="F8417" s="2"/>
      <c r="G8417" s="2"/>
      <c r="H8417" s="2"/>
    </row>
    <row r="8418" spans="2:8">
      <c r="B8418" s="2" t="s">
        <v>8865</v>
      </c>
      <c r="C8418" s="2">
        <v>36</v>
      </c>
      <c r="D8418" s="2" t="s">
        <v>471</v>
      </c>
      <c r="E8418" s="2"/>
      <c r="F8418" s="2"/>
      <c r="G8418" s="2"/>
      <c r="H8418" s="2"/>
    </row>
    <row r="8419" spans="2:8">
      <c r="B8419" s="2" t="s">
        <v>8866</v>
      </c>
      <c r="C8419" s="2">
        <v>33</v>
      </c>
      <c r="D8419" s="2" t="s">
        <v>471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471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471</v>
      </c>
      <c r="E8421" s="2"/>
      <c r="F8421" s="2"/>
      <c r="G8421" s="2"/>
      <c r="H8421" s="2"/>
    </row>
    <row r="8422" spans="2:8">
      <c r="B8422" s="2" t="s">
        <v>8869</v>
      </c>
      <c r="C8422" s="2">
        <v>32</v>
      </c>
      <c r="D8422" s="2" t="s">
        <v>471</v>
      </c>
      <c r="E8422" s="2"/>
      <c r="F8422" s="2"/>
      <c r="G8422" s="2"/>
      <c r="H8422" s="2"/>
    </row>
    <row r="8423" spans="2:8">
      <c r="B8423" s="2" t="s">
        <v>8870</v>
      </c>
      <c r="C8423" s="2">
        <v>33</v>
      </c>
      <c r="D8423" s="2" t="s">
        <v>471</v>
      </c>
      <c r="E8423" s="2"/>
      <c r="F8423" s="2"/>
      <c r="G8423" s="2"/>
      <c r="H8423" s="2"/>
    </row>
    <row r="8424" spans="2:8">
      <c r="B8424" s="2" t="s">
        <v>8871</v>
      </c>
      <c r="C8424" s="2">
        <v>34</v>
      </c>
      <c r="D8424" s="2" t="s">
        <v>471</v>
      </c>
      <c r="E8424" s="2"/>
      <c r="F8424" s="2"/>
      <c r="G8424" s="2"/>
      <c r="H8424" s="2"/>
    </row>
    <row r="8425" spans="2:8">
      <c r="B8425" s="2" t="s">
        <v>8872</v>
      </c>
      <c r="C8425" s="2">
        <v>34</v>
      </c>
      <c r="D8425" s="2" t="s">
        <v>471</v>
      </c>
      <c r="E8425" s="2"/>
      <c r="F8425" s="2"/>
      <c r="G8425" s="2"/>
      <c r="H8425" s="2"/>
    </row>
    <row r="8426" spans="2:8">
      <c r="B8426" s="2" t="s">
        <v>8873</v>
      </c>
      <c r="C8426" s="2">
        <v>33</v>
      </c>
      <c r="D8426" s="2" t="s">
        <v>471</v>
      </c>
      <c r="E8426" s="2"/>
      <c r="F8426" s="2"/>
      <c r="G8426" s="2"/>
      <c r="H8426" s="2"/>
    </row>
    <row r="8427" spans="2:8">
      <c r="B8427" s="2" t="s">
        <v>8874</v>
      </c>
      <c r="C8427" s="2">
        <v>31</v>
      </c>
      <c r="D8427" s="2" t="s">
        <v>471</v>
      </c>
      <c r="E8427" s="2"/>
      <c r="F8427" s="2"/>
      <c r="G8427" s="2"/>
      <c r="H8427" s="2"/>
    </row>
    <row r="8428" spans="2:8">
      <c r="B8428" s="2" t="s">
        <v>8875</v>
      </c>
      <c r="C8428" s="2">
        <v>20</v>
      </c>
      <c r="D8428" s="2" t="s">
        <v>471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471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471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471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471</v>
      </c>
      <c r="E8432" s="2"/>
      <c r="F8432" s="2"/>
      <c r="G8432" s="2"/>
      <c r="H8432" s="2"/>
    </row>
    <row r="8433" spans="2:8">
      <c r="B8433" s="2" t="s">
        <v>8880</v>
      </c>
      <c r="C8433" s="2">
        <v>21</v>
      </c>
      <c r="D8433" s="2" t="s">
        <v>471</v>
      </c>
      <c r="E8433" s="2"/>
      <c r="F8433" s="2"/>
      <c r="G8433" s="2"/>
      <c r="H8433" s="2"/>
    </row>
    <row r="8434" spans="2:8">
      <c r="B8434" s="2" t="s">
        <v>8881</v>
      </c>
      <c r="C8434" s="2">
        <v>11</v>
      </c>
      <c r="D8434" s="2" t="s">
        <v>471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23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20</v>
      </c>
      <c r="D8442" s="2" t="s">
        <v>471</v>
      </c>
      <c r="E8442" s="2"/>
      <c r="F8442" s="2"/>
      <c r="G8442" s="2"/>
      <c r="H8442" s="2"/>
    </row>
    <row r="8443" spans="2:8">
      <c r="B8443" s="2" t="s">
        <v>8890</v>
      </c>
      <c r="C8443" s="2">
        <v>23</v>
      </c>
      <c r="D8443" s="2" t="s">
        <v>471</v>
      </c>
      <c r="E8443" s="2"/>
      <c r="F8443" s="2"/>
      <c r="G8443" s="2"/>
      <c r="H8443" s="2"/>
    </row>
    <row r="8444" spans="2:8">
      <c r="B8444" s="2" t="s">
        <v>8891</v>
      </c>
      <c r="C8444" s="2">
        <v>25</v>
      </c>
      <c r="D8444" s="2" t="s">
        <v>471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471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471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471</v>
      </c>
      <c r="E8447" s="2"/>
      <c r="F8447" s="2"/>
      <c r="G8447" s="2"/>
      <c r="H8447" s="2"/>
    </row>
    <row r="8448" spans="2:8">
      <c r="B8448" s="2" t="s">
        <v>8895</v>
      </c>
      <c r="C8448" s="2">
        <v>31</v>
      </c>
      <c r="D8448" s="2" t="s">
        <v>471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471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471</v>
      </c>
      <c r="E8450" s="2"/>
      <c r="F8450" s="2"/>
      <c r="G8450" s="2"/>
      <c r="H8450" s="2"/>
    </row>
    <row r="8451" spans="2:8">
      <c r="B8451" s="2" t="s">
        <v>8898</v>
      </c>
      <c r="C8451" s="2">
        <v>18</v>
      </c>
      <c r="D8451" s="2" t="s">
        <v>471</v>
      </c>
      <c r="E8451" s="2"/>
      <c r="F8451" s="2"/>
      <c r="G8451" s="2"/>
      <c r="H8451" s="2"/>
    </row>
    <row r="8452" spans="2:8">
      <c r="B8452" s="2" t="s">
        <v>8899</v>
      </c>
      <c r="C8452" s="2">
        <v>20</v>
      </c>
      <c r="D8452" s="2" t="s">
        <v>471</v>
      </c>
      <c r="E8452" s="2"/>
      <c r="F8452" s="2"/>
      <c r="G8452" s="2"/>
      <c r="H8452" s="2"/>
    </row>
    <row r="8453" spans="2:8">
      <c r="B8453" s="2" t="s">
        <v>8900</v>
      </c>
      <c r="C8453" s="2">
        <v>22</v>
      </c>
      <c r="D8453" s="2" t="s">
        <v>471</v>
      </c>
      <c r="E8453" s="2"/>
      <c r="F8453" s="2"/>
      <c r="G8453" s="2"/>
      <c r="H8453" s="2"/>
    </row>
    <row r="8454" spans="2:8">
      <c r="B8454" s="2" t="s">
        <v>8901</v>
      </c>
      <c r="C8454" s="2">
        <v>24</v>
      </c>
      <c r="D8454" s="2" t="s">
        <v>471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19</v>
      </c>
      <c r="D8458" s="2" t="s">
        <v>471</v>
      </c>
      <c r="E8458" s="2"/>
      <c r="F8458" s="2"/>
      <c r="G8458" s="2"/>
      <c r="H8458" s="2"/>
    </row>
    <row r="8459" spans="2:8">
      <c r="B8459" s="2" t="s">
        <v>8906</v>
      </c>
      <c r="C8459" s="2">
        <v>20</v>
      </c>
      <c r="D8459" s="2" t="s">
        <v>471</v>
      </c>
      <c r="E8459" s="2"/>
      <c r="F8459" s="2"/>
      <c r="G8459" s="2"/>
      <c r="H8459" s="2"/>
    </row>
    <row r="8460" spans="2:8">
      <c r="B8460" s="2" t="s">
        <v>8907</v>
      </c>
      <c r="C8460" s="2">
        <v>21</v>
      </c>
      <c r="D8460" s="2" t="s">
        <v>471</v>
      </c>
      <c r="E8460" s="2"/>
      <c r="F8460" s="2"/>
      <c r="G8460" s="2"/>
      <c r="H8460" s="2"/>
    </row>
    <row r="8461" spans="2:8">
      <c r="B8461" s="2" t="s">
        <v>8908</v>
      </c>
      <c r="C8461" s="2">
        <v>22</v>
      </c>
      <c r="D8461" s="2" t="s">
        <v>471</v>
      </c>
      <c r="E8461" s="2"/>
      <c r="F8461" s="2"/>
      <c r="G8461" s="2"/>
      <c r="H8461" s="2"/>
    </row>
    <row r="8462" spans="2:8">
      <c r="B8462" s="2" t="s">
        <v>8909</v>
      </c>
      <c r="C8462" s="2">
        <v>21</v>
      </c>
      <c r="D8462" s="2" t="s">
        <v>471</v>
      </c>
      <c r="E8462" s="2"/>
      <c r="F8462" s="2"/>
      <c r="G8462" s="2"/>
      <c r="H8462" s="2"/>
    </row>
    <row r="8463" spans="2:8">
      <c r="B8463" s="2" t="s">
        <v>8910</v>
      </c>
      <c r="C8463" s="2">
        <v>21</v>
      </c>
      <c r="D8463" s="2" t="s">
        <v>471</v>
      </c>
      <c r="E8463" s="2"/>
      <c r="F8463" s="2"/>
      <c r="G8463" s="2"/>
      <c r="H8463" s="2"/>
    </row>
    <row r="8464" spans="2:8">
      <c r="B8464" s="2" t="s">
        <v>8911</v>
      </c>
      <c r="C8464" s="2">
        <v>22</v>
      </c>
      <c r="D8464" s="2" t="s">
        <v>471</v>
      </c>
      <c r="E8464" s="2"/>
      <c r="F8464" s="2"/>
      <c r="G8464" s="2"/>
      <c r="H8464" s="2"/>
    </row>
    <row r="8465" spans="2:8">
      <c r="B8465" s="2" t="s">
        <v>8912</v>
      </c>
      <c r="C8465" s="2">
        <v>23</v>
      </c>
      <c r="D8465" s="2" t="s">
        <v>471</v>
      </c>
      <c r="E8465" s="2"/>
      <c r="F8465" s="2"/>
      <c r="G8465" s="2"/>
      <c r="H8465" s="2"/>
    </row>
    <row r="8466" spans="2:8">
      <c r="B8466" s="2" t="s">
        <v>8913</v>
      </c>
      <c r="C8466" s="2">
        <v>23</v>
      </c>
      <c r="D8466" s="2" t="s">
        <v>471</v>
      </c>
      <c r="E8466" s="2"/>
      <c r="F8466" s="2"/>
      <c r="G8466" s="2"/>
      <c r="H8466" s="2"/>
    </row>
    <row r="8467" spans="2:8">
      <c r="B8467" s="2" t="s">
        <v>8914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22</v>
      </c>
      <c r="D8474" s="2" t="s">
        <v>471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471</v>
      </c>
      <c r="E8475" s="2"/>
      <c r="F8475" s="2"/>
      <c r="G8475" s="2"/>
      <c r="H8475" s="2"/>
    </row>
    <row r="8476" spans="2:8">
      <c r="B8476" s="2" t="s">
        <v>8923</v>
      </c>
      <c r="C8476" s="2">
        <v>33</v>
      </c>
      <c r="D8476" s="2" t="s">
        <v>471</v>
      </c>
      <c r="E8476" s="2"/>
      <c r="F8476" s="2"/>
      <c r="G8476" s="2"/>
      <c r="H8476" s="2"/>
    </row>
    <row r="8477" spans="2:8">
      <c r="B8477" s="2" t="s">
        <v>8924</v>
      </c>
      <c r="C8477" s="2">
        <v>38</v>
      </c>
      <c r="D8477" s="2" t="s">
        <v>471</v>
      </c>
      <c r="E8477" s="2"/>
      <c r="F8477" s="2"/>
      <c r="G8477" s="2"/>
      <c r="H8477" s="2"/>
    </row>
    <row r="8478" spans="2:8">
      <c r="B8478" s="2" t="s">
        <v>8925</v>
      </c>
      <c r="C8478" s="2">
        <v>38</v>
      </c>
      <c r="D8478" s="2" t="s">
        <v>471</v>
      </c>
      <c r="E8478" s="2"/>
      <c r="F8478" s="2"/>
      <c r="G8478" s="2"/>
      <c r="H8478" s="2"/>
    </row>
    <row r="8479" spans="2:8">
      <c r="B8479" s="2" t="s">
        <v>8926</v>
      </c>
      <c r="C8479" s="2">
        <v>36</v>
      </c>
      <c r="D8479" s="2" t="s">
        <v>471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471</v>
      </c>
      <c r="E8480" s="2"/>
      <c r="F8480" s="2"/>
      <c r="G8480" s="2"/>
      <c r="H8480" s="2"/>
    </row>
    <row r="8481" spans="2:8">
      <c r="B8481" s="2" t="s">
        <v>8928</v>
      </c>
      <c r="C8481" s="2">
        <v>21</v>
      </c>
      <c r="D8481" s="2" t="s">
        <v>471</v>
      </c>
      <c r="E8481" s="2"/>
      <c r="F8481" s="2"/>
      <c r="G8481" s="2"/>
      <c r="H8481" s="2"/>
    </row>
    <row r="8482" spans="2:8">
      <c r="B8482" s="2" t="s">
        <v>8929</v>
      </c>
      <c r="C8482" s="2">
        <v>25</v>
      </c>
      <c r="D8482" s="2" t="s">
        <v>471</v>
      </c>
      <c r="E8482" s="2"/>
      <c r="F8482" s="2"/>
      <c r="G8482" s="2"/>
      <c r="H8482" s="2"/>
    </row>
    <row r="8483" spans="2:8">
      <c r="B8483" s="2" t="s">
        <v>8930</v>
      </c>
      <c r="C8483" s="2">
        <v>25</v>
      </c>
      <c r="D8483" s="2" t="s">
        <v>471</v>
      </c>
      <c r="E8483" s="2"/>
      <c r="F8483" s="2"/>
      <c r="G8483" s="2"/>
      <c r="H8483" s="2"/>
    </row>
    <row r="8484" spans="2:8">
      <c r="B8484" s="2" t="s">
        <v>8931</v>
      </c>
      <c r="C8484" s="2">
        <v>24</v>
      </c>
      <c r="D8484" s="2" t="s">
        <v>471</v>
      </c>
      <c r="E8484" s="2"/>
      <c r="F8484" s="2"/>
      <c r="G8484" s="2"/>
      <c r="H8484" s="2"/>
    </row>
    <row r="8485" spans="2:8">
      <c r="B8485" s="2" t="s">
        <v>8932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24</v>
      </c>
      <c r="D8486" s="2" t="s">
        <v>471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24</v>
      </c>
      <c r="D8488" s="2" t="s">
        <v>471</v>
      </c>
      <c r="E8488" s="2"/>
      <c r="F8488" s="2"/>
      <c r="G8488" s="2"/>
      <c r="H8488" s="2"/>
    </row>
    <row r="8489" spans="2:8">
      <c r="B8489" s="2" t="s">
        <v>8936</v>
      </c>
      <c r="C8489" s="2">
        <v>26</v>
      </c>
      <c r="D8489" s="2" t="s">
        <v>471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471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471</v>
      </c>
      <c r="E8491" s="2"/>
      <c r="F8491" s="2"/>
      <c r="G8491" s="2"/>
      <c r="H8491" s="2"/>
    </row>
    <row r="8492" spans="2:8">
      <c r="B8492" s="2" t="s">
        <v>8939</v>
      </c>
      <c r="C8492" s="2">
        <v>25</v>
      </c>
      <c r="D8492" s="2" t="s">
        <v>471</v>
      </c>
      <c r="E8492" s="2"/>
      <c r="F8492" s="2"/>
      <c r="G8492" s="2"/>
      <c r="H8492" s="2"/>
    </row>
    <row r="8493" spans="2:8">
      <c r="B8493" s="2" t="s">
        <v>8940</v>
      </c>
      <c r="C8493" s="2">
        <v>26</v>
      </c>
      <c r="D8493" s="2" t="s">
        <v>471</v>
      </c>
      <c r="E8493" s="2"/>
      <c r="F8493" s="2"/>
      <c r="G8493" s="2"/>
      <c r="H8493" s="2"/>
    </row>
    <row r="8494" spans="2:8">
      <c r="B8494" s="2" t="s">
        <v>8941</v>
      </c>
      <c r="C8494" s="2">
        <v>25</v>
      </c>
      <c r="D8494" s="2" t="s">
        <v>471</v>
      </c>
      <c r="E8494" s="2"/>
      <c r="F8494" s="2"/>
      <c r="G8494" s="2"/>
      <c r="H8494" s="2"/>
    </row>
    <row r="8495" spans="2:8">
      <c r="B8495" s="2" t="s">
        <v>8942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22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18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14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36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27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26</v>
      </c>
      <c r="D8523" s="2" t="s">
        <v>471</v>
      </c>
      <c r="E8523" s="2"/>
      <c r="F8523" s="2"/>
      <c r="G8523" s="2"/>
      <c r="H8523" s="2"/>
    </row>
    <row r="8524" spans="2:8">
      <c r="B8524" s="2" t="s">
        <v>8971</v>
      </c>
      <c r="C8524" s="2">
        <v>29</v>
      </c>
      <c r="D8524" s="2" t="s">
        <v>471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471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471</v>
      </c>
      <c r="E8526" s="2"/>
      <c r="F8526" s="2"/>
      <c r="G8526" s="2"/>
      <c r="H8526" s="2"/>
    </row>
    <row r="8527" spans="2:8">
      <c r="B8527" s="2" t="s">
        <v>8974</v>
      </c>
      <c r="C8527" s="2">
        <v>30</v>
      </c>
      <c r="D8527" s="2" t="s">
        <v>471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471</v>
      </c>
      <c r="E8528" s="2"/>
      <c r="F8528" s="2"/>
      <c r="G8528" s="2"/>
      <c r="H8528" s="2"/>
    </row>
    <row r="8529" spans="2:8">
      <c r="B8529" s="2" t="s">
        <v>8976</v>
      </c>
      <c r="C8529" s="2">
        <v>16</v>
      </c>
      <c r="D8529" s="2" t="s">
        <v>471</v>
      </c>
      <c r="E8529" s="2"/>
      <c r="F8529" s="2"/>
      <c r="G8529" s="2"/>
      <c r="H8529" s="2"/>
    </row>
    <row r="8530" spans="2:8">
      <c r="B8530" s="2" t="s">
        <v>8977</v>
      </c>
      <c r="C8530" s="2">
        <v>18</v>
      </c>
      <c r="D8530" s="2" t="s">
        <v>471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471</v>
      </c>
      <c r="E8531" s="2"/>
      <c r="F8531" s="2"/>
      <c r="G8531" s="2"/>
      <c r="H8531" s="2"/>
    </row>
    <row r="8532" spans="2:8">
      <c r="B8532" s="2" t="s">
        <v>8979</v>
      </c>
      <c r="C8532" s="2">
        <v>20</v>
      </c>
      <c r="D8532" s="2" t="s">
        <v>471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471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471</v>
      </c>
      <c r="E8534" s="2"/>
      <c r="F8534" s="2"/>
      <c r="G8534" s="2"/>
      <c r="H8534" s="2"/>
    </row>
    <row r="8535" spans="2:8">
      <c r="B8535" s="2" t="s">
        <v>8982</v>
      </c>
      <c r="C8535" s="2">
        <v>21</v>
      </c>
      <c r="D8535" s="2" t="s">
        <v>471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471</v>
      </c>
      <c r="E8536" s="2"/>
      <c r="F8536" s="2"/>
      <c r="G8536" s="2"/>
      <c r="H8536" s="2"/>
    </row>
    <row r="8537" spans="2:8">
      <c r="B8537" s="2" t="s">
        <v>8984</v>
      </c>
      <c r="C8537" s="2">
        <v>18</v>
      </c>
      <c r="D8537" s="2" t="s">
        <v>471</v>
      </c>
      <c r="E8537" s="2"/>
      <c r="F8537" s="2"/>
      <c r="G8537" s="2"/>
      <c r="H8537" s="2"/>
    </row>
    <row r="8538" spans="2:8">
      <c r="B8538" s="2" t="s">
        <v>8985</v>
      </c>
      <c r="C8538" s="2">
        <v>29</v>
      </c>
      <c r="D8538" s="2" t="s">
        <v>471</v>
      </c>
      <c r="E8538" s="2"/>
      <c r="F8538" s="2"/>
      <c r="G8538" s="2"/>
      <c r="H8538" s="2"/>
    </row>
    <row r="8539" spans="2:8">
      <c r="B8539" s="2" t="s">
        <v>8986</v>
      </c>
      <c r="C8539" s="2">
        <v>25</v>
      </c>
      <c r="D8539" s="2" t="s">
        <v>471</v>
      </c>
      <c r="E8539" s="2"/>
      <c r="F8539" s="2"/>
      <c r="G8539" s="2"/>
      <c r="H8539" s="2"/>
    </row>
    <row r="8540" spans="2:8">
      <c r="B8540" s="2" t="s">
        <v>8987</v>
      </c>
      <c r="C8540" s="2">
        <v>26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19</v>
      </c>
      <c r="E8553" s="2"/>
      <c r="F8553" s="2"/>
      <c r="G8553" s="2"/>
      <c r="H8553" s="2"/>
    </row>
    <row r="8554" spans="2:8">
      <c r="B8554" s="2" t="s">
        <v>9001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471</v>
      </c>
      <c r="E8558" s="2"/>
      <c r="F8558" s="2"/>
      <c r="G8558" s="2"/>
      <c r="H8558" s="2"/>
    </row>
    <row r="8559" spans="2:8">
      <c r="B8559" s="2" t="s">
        <v>9006</v>
      </c>
      <c r="C8559" s="2">
        <v>38</v>
      </c>
      <c r="D8559" s="2" t="s">
        <v>471</v>
      </c>
      <c r="E8559" s="2"/>
      <c r="F8559" s="2"/>
      <c r="G8559" s="2"/>
      <c r="H8559" s="2"/>
    </row>
    <row r="8560" spans="2:8">
      <c r="B8560" s="2" t="s">
        <v>9007</v>
      </c>
      <c r="C8560" s="2">
        <v>42</v>
      </c>
      <c r="D8560" s="2" t="s">
        <v>471</v>
      </c>
      <c r="E8560" s="2"/>
      <c r="F8560" s="2"/>
      <c r="G8560" s="2"/>
      <c r="H8560" s="2"/>
    </row>
    <row r="8561" spans="2:8">
      <c r="B8561" s="2" t="s">
        <v>9008</v>
      </c>
      <c r="C8561" s="2">
        <v>42</v>
      </c>
      <c r="D8561" s="2" t="s">
        <v>471</v>
      </c>
      <c r="E8561" s="2"/>
      <c r="F8561" s="2"/>
      <c r="G8561" s="2"/>
      <c r="H8561" s="2"/>
    </row>
    <row r="8562" spans="2:8">
      <c r="B8562" s="2" t="s">
        <v>9009</v>
      </c>
      <c r="C8562" s="2">
        <v>37</v>
      </c>
      <c r="D8562" s="2" t="s">
        <v>471</v>
      </c>
      <c r="E8562" s="2"/>
      <c r="F8562" s="2"/>
      <c r="G8562" s="2"/>
      <c r="H8562" s="2"/>
    </row>
    <row r="8563" spans="2:8">
      <c r="B8563" s="2" t="s">
        <v>9010</v>
      </c>
      <c r="C8563" s="2">
        <v>32</v>
      </c>
      <c r="D8563" s="2" t="s">
        <v>471</v>
      </c>
      <c r="E8563" s="2"/>
      <c r="F8563" s="2"/>
      <c r="G8563" s="2"/>
      <c r="H8563" s="2"/>
    </row>
    <row r="8564" spans="2:8">
      <c r="B8564" s="2" t="s">
        <v>9011</v>
      </c>
      <c r="C8564" s="2">
        <v>26</v>
      </c>
      <c r="D8564" s="2" t="s">
        <v>471</v>
      </c>
      <c r="E8564" s="2"/>
      <c r="F8564" s="2"/>
      <c r="G8564" s="2"/>
      <c r="H8564" s="2"/>
    </row>
    <row r="8565" spans="2:8">
      <c r="B8565" s="2" t="s">
        <v>9012</v>
      </c>
      <c r="C8565" s="2">
        <v>29</v>
      </c>
      <c r="D8565" s="2" t="s">
        <v>471</v>
      </c>
      <c r="E8565" s="2"/>
      <c r="F8565" s="2"/>
      <c r="G8565" s="2"/>
      <c r="H8565" s="2"/>
    </row>
    <row r="8566" spans="2:8">
      <c r="B8566" s="2" t="s">
        <v>9013</v>
      </c>
      <c r="C8566" s="2">
        <v>28</v>
      </c>
      <c r="D8566" s="2" t="s">
        <v>471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471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471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471</v>
      </c>
      <c r="E8569" s="2"/>
      <c r="F8569" s="2"/>
      <c r="G8569" s="2"/>
      <c r="H8569" s="2"/>
    </row>
    <row r="8570" spans="2:8">
      <c r="B8570" s="2" t="s">
        <v>9017</v>
      </c>
      <c r="C8570" s="2">
        <v>25</v>
      </c>
      <c r="D8570" s="2" t="s">
        <v>471</v>
      </c>
      <c r="E8570" s="2"/>
      <c r="F8570" s="2"/>
      <c r="G8570" s="2"/>
      <c r="H8570" s="2"/>
    </row>
    <row r="8571" spans="2:8">
      <c r="B8571" s="2" t="s">
        <v>9018</v>
      </c>
      <c r="C8571" s="2">
        <v>22</v>
      </c>
      <c r="D8571" s="2" t="s">
        <v>471</v>
      </c>
      <c r="E8571" s="2"/>
      <c r="F8571" s="2"/>
      <c r="G8571" s="2"/>
      <c r="H8571" s="2"/>
    </row>
    <row r="8572" spans="2:8">
      <c r="B8572" s="2" t="s">
        <v>9019</v>
      </c>
      <c r="C8572" s="2">
        <v>35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37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37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37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36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19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23</v>
      </c>
      <c r="D8584" s="2" t="s">
        <v>471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471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471</v>
      </c>
      <c r="E8586" s="2"/>
      <c r="F8586" s="2"/>
      <c r="G8586" s="2"/>
      <c r="H8586" s="2"/>
    </row>
    <row r="8587" spans="2:8">
      <c r="B8587" s="2" t="s">
        <v>9034</v>
      </c>
      <c r="C8587" s="2">
        <v>28</v>
      </c>
      <c r="D8587" s="2" t="s">
        <v>471</v>
      </c>
      <c r="E8587" s="2"/>
      <c r="F8587" s="2"/>
      <c r="G8587" s="2"/>
      <c r="H8587" s="2"/>
    </row>
    <row r="8588" spans="2:8">
      <c r="B8588" s="2" t="s">
        <v>9035</v>
      </c>
      <c r="C8588" s="2">
        <v>28</v>
      </c>
      <c r="D8588" s="2" t="s">
        <v>471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471</v>
      </c>
      <c r="E8589" s="2"/>
      <c r="F8589" s="2"/>
      <c r="G8589" s="2"/>
      <c r="H8589" s="2"/>
    </row>
    <row r="8590" spans="2:8">
      <c r="B8590" s="2" t="s">
        <v>9037</v>
      </c>
      <c r="C8590" s="2">
        <v>25</v>
      </c>
      <c r="D8590" s="2" t="s">
        <v>471</v>
      </c>
      <c r="E8590" s="2"/>
      <c r="F8590" s="2"/>
      <c r="G8590" s="2"/>
      <c r="H8590" s="2"/>
    </row>
    <row r="8591" spans="2:8">
      <c r="B8591" s="2" t="s">
        <v>9038</v>
      </c>
      <c r="C8591" s="2">
        <v>19</v>
      </c>
      <c r="D8591" s="2" t="s">
        <v>471</v>
      </c>
      <c r="E8591" s="2"/>
      <c r="F8591" s="2"/>
      <c r="G8591" s="2"/>
      <c r="H8591" s="2"/>
    </row>
    <row r="8592" spans="2:8">
      <c r="B8592" s="2" t="s">
        <v>9039</v>
      </c>
      <c r="C8592" s="2">
        <v>25</v>
      </c>
      <c r="D8592" s="2" t="s">
        <v>471</v>
      </c>
      <c r="E8592" s="2"/>
      <c r="F8592" s="2"/>
      <c r="G8592" s="2"/>
      <c r="H8592" s="2"/>
    </row>
    <row r="8593" spans="2:8">
      <c r="B8593" s="2" t="s">
        <v>9040</v>
      </c>
      <c r="C8593" s="2">
        <v>27</v>
      </c>
      <c r="D8593" s="2" t="s">
        <v>471</v>
      </c>
      <c r="E8593" s="2"/>
      <c r="F8593" s="2"/>
      <c r="G8593" s="2"/>
      <c r="H8593" s="2"/>
    </row>
    <row r="8594" spans="2:8">
      <c r="B8594" s="2" t="s">
        <v>9041</v>
      </c>
      <c r="C8594" s="2">
        <v>30</v>
      </c>
      <c r="D8594" s="2" t="s">
        <v>471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471</v>
      </c>
      <c r="E8595" s="2"/>
      <c r="F8595" s="2"/>
      <c r="G8595" s="2"/>
      <c r="H8595" s="2"/>
    </row>
    <row r="8596" spans="2:8">
      <c r="B8596" s="2" t="s">
        <v>9043</v>
      </c>
      <c r="C8596" s="2">
        <v>28</v>
      </c>
      <c r="D8596" s="2" t="s">
        <v>471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471</v>
      </c>
      <c r="E8597" s="2"/>
      <c r="F8597" s="2"/>
      <c r="G8597" s="2"/>
      <c r="H8597" s="2"/>
    </row>
    <row r="8598" spans="2:8">
      <c r="B8598" s="2" t="s">
        <v>9045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21</v>
      </c>
      <c r="D8603" s="2" t="s">
        <v>471</v>
      </c>
      <c r="E8603" s="2"/>
      <c r="F8603" s="2"/>
      <c r="G8603" s="2"/>
      <c r="H8603" s="2"/>
    </row>
    <row r="8604" spans="2:8">
      <c r="B8604" s="2" t="s">
        <v>9051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34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34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21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25</v>
      </c>
      <c r="D8630" s="2" t="s">
        <v>471</v>
      </c>
      <c r="E8630" s="2"/>
      <c r="F8630" s="2"/>
      <c r="G8630" s="2"/>
      <c r="H8630" s="2"/>
    </row>
    <row r="8631" spans="2:8">
      <c r="B8631" s="2" t="s">
        <v>9078</v>
      </c>
      <c r="C8631" s="2">
        <v>28</v>
      </c>
      <c r="D8631" s="2" t="s">
        <v>471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471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471</v>
      </c>
      <c r="E8633" s="2"/>
      <c r="F8633" s="2"/>
      <c r="G8633" s="2"/>
      <c r="H8633" s="2"/>
    </row>
    <row r="8634" spans="2:8">
      <c r="B8634" s="2" t="s">
        <v>9081</v>
      </c>
      <c r="C8634" s="2">
        <v>29</v>
      </c>
      <c r="D8634" s="2" t="s">
        <v>471</v>
      </c>
      <c r="E8634" s="2"/>
      <c r="F8634" s="2"/>
      <c r="G8634" s="2"/>
      <c r="H8634" s="2"/>
    </row>
    <row r="8635" spans="2:8">
      <c r="B8635" s="2" t="s">
        <v>9082</v>
      </c>
      <c r="C8635" s="2">
        <v>29</v>
      </c>
      <c r="D8635" s="2" t="s">
        <v>471</v>
      </c>
      <c r="E8635" s="2"/>
      <c r="F8635" s="2"/>
      <c r="G8635" s="2"/>
      <c r="H8635" s="2"/>
    </row>
    <row r="8636" spans="2:8">
      <c r="B8636" s="2" t="s">
        <v>9083</v>
      </c>
      <c r="C8636" s="2">
        <v>29</v>
      </c>
      <c r="D8636" s="2" t="s">
        <v>471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471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471</v>
      </c>
      <c r="E8638" s="2"/>
      <c r="F8638" s="2"/>
      <c r="G8638" s="2"/>
      <c r="H8638" s="2"/>
    </row>
    <row r="8639" spans="2:8">
      <c r="B8639" s="2" t="s">
        <v>9086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31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31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25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23</v>
      </c>
      <c r="D8646" s="2" t="s">
        <v>471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471</v>
      </c>
      <c r="E8651" s="2"/>
      <c r="F8651" s="2"/>
      <c r="G8651" s="2"/>
      <c r="H8651" s="2"/>
    </row>
    <row r="8652" spans="2:8">
      <c r="B8652" s="2" t="s">
        <v>9099</v>
      </c>
      <c r="C8652" s="2">
        <v>27</v>
      </c>
      <c r="D8652" s="2" t="s">
        <v>471</v>
      </c>
      <c r="E8652" s="2"/>
      <c r="F8652" s="2"/>
      <c r="G8652" s="2"/>
      <c r="H8652" s="2"/>
    </row>
    <row r="8653" spans="2:8">
      <c r="B8653" s="2" t="s">
        <v>9100</v>
      </c>
      <c r="C8653" s="2">
        <v>27</v>
      </c>
      <c r="D8653" s="2" t="s">
        <v>471</v>
      </c>
      <c r="E8653" s="2"/>
      <c r="F8653" s="2"/>
      <c r="G8653" s="2"/>
      <c r="H8653" s="2"/>
    </row>
    <row r="8654" spans="2:8">
      <c r="B8654" s="2" t="s">
        <v>9101</v>
      </c>
      <c r="C8654" s="2">
        <v>26</v>
      </c>
      <c r="D8654" s="2" t="s">
        <v>471</v>
      </c>
      <c r="E8654" s="2"/>
      <c r="F8654" s="2"/>
      <c r="G8654" s="2"/>
      <c r="H8654" s="2"/>
    </row>
    <row r="8655" spans="2:8">
      <c r="B8655" s="2" t="s">
        <v>9102</v>
      </c>
      <c r="C8655" s="2">
        <v>35</v>
      </c>
      <c r="D8655" s="2" t="s">
        <v>471</v>
      </c>
      <c r="E8655" s="2"/>
      <c r="F8655" s="2"/>
      <c r="G8655" s="2"/>
      <c r="H8655" s="2"/>
    </row>
    <row r="8656" spans="2:8">
      <c r="B8656" s="2" t="s">
        <v>9103</v>
      </c>
      <c r="C8656" s="2">
        <v>36</v>
      </c>
      <c r="D8656" s="2" t="s">
        <v>471</v>
      </c>
      <c r="E8656" s="2"/>
      <c r="F8656" s="2"/>
      <c r="G8656" s="2"/>
      <c r="H8656" s="2"/>
    </row>
    <row r="8657" spans="2:8">
      <c r="B8657" s="2" t="s">
        <v>9104</v>
      </c>
      <c r="C8657" s="2">
        <v>33</v>
      </c>
      <c r="D8657" s="2" t="s">
        <v>471</v>
      </c>
      <c r="E8657" s="2"/>
      <c r="F8657" s="2"/>
      <c r="G8657" s="2"/>
      <c r="H8657" s="2"/>
    </row>
    <row r="8658" spans="2:8">
      <c r="B8658" s="2" t="s">
        <v>9105</v>
      </c>
      <c r="C8658" s="2">
        <v>31</v>
      </c>
      <c r="D8658" s="2" t="s">
        <v>471</v>
      </c>
      <c r="E8658" s="2"/>
      <c r="F8658" s="2"/>
      <c r="G8658" s="2"/>
      <c r="H8658" s="2"/>
    </row>
    <row r="8659" spans="2:8">
      <c r="B8659" s="2" t="s">
        <v>9106</v>
      </c>
      <c r="C8659" s="2">
        <v>36</v>
      </c>
      <c r="D8659" s="2" t="s">
        <v>471</v>
      </c>
      <c r="E8659" s="2"/>
      <c r="F8659" s="2"/>
      <c r="G8659" s="2"/>
      <c r="H8659" s="2"/>
    </row>
    <row r="8660" spans="2:8">
      <c r="B8660" s="2" t="s">
        <v>9107</v>
      </c>
      <c r="C8660" s="2">
        <v>40</v>
      </c>
      <c r="D8660" s="2" t="s">
        <v>471</v>
      </c>
      <c r="E8660" s="2"/>
      <c r="F8660" s="2"/>
      <c r="G8660" s="2"/>
      <c r="H8660" s="2"/>
    </row>
    <row r="8661" spans="2:8">
      <c r="B8661" s="2" t="s">
        <v>9108</v>
      </c>
      <c r="C8661" s="2">
        <v>35</v>
      </c>
      <c r="D8661" s="2" t="s">
        <v>471</v>
      </c>
      <c r="E8661" s="2"/>
      <c r="F8661" s="2"/>
      <c r="G8661" s="2"/>
      <c r="H8661" s="2"/>
    </row>
    <row r="8662" spans="2:8">
      <c r="B8662" s="2" t="s">
        <v>9109</v>
      </c>
      <c r="C8662" s="2">
        <v>31</v>
      </c>
      <c r="D8662" s="2" t="s">
        <v>471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471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471</v>
      </c>
      <c r="E8664" s="2"/>
      <c r="F8664" s="2"/>
      <c r="G8664" s="2"/>
      <c r="H8664" s="2"/>
    </row>
    <row r="8665" spans="2:8">
      <c r="B8665" s="2" t="s">
        <v>9112</v>
      </c>
      <c r="C8665" s="2">
        <v>30</v>
      </c>
      <c r="D8665" s="2" t="s">
        <v>471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471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471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471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471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471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471</v>
      </c>
      <c r="E8671" s="2"/>
      <c r="F8671" s="2"/>
      <c r="G8671" s="2"/>
      <c r="H8671" s="2"/>
    </row>
    <row r="8672" spans="2:8">
      <c r="B8672" s="2" t="s">
        <v>9119</v>
      </c>
      <c r="C8672" s="2">
        <v>20</v>
      </c>
      <c r="D8672" s="2" t="s">
        <v>471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471</v>
      </c>
      <c r="E8673" s="2"/>
      <c r="F8673" s="2"/>
      <c r="G8673" s="2"/>
      <c r="H8673" s="2"/>
    </row>
    <row r="8674" spans="2:8">
      <c r="B8674" s="2" t="s">
        <v>9121</v>
      </c>
      <c r="C8674" s="2">
        <v>27</v>
      </c>
      <c r="D8674" s="2" t="s">
        <v>471</v>
      </c>
      <c r="E8674" s="2"/>
      <c r="F8674" s="2"/>
      <c r="G8674" s="2"/>
      <c r="H8674" s="2"/>
    </row>
    <row r="8675" spans="2:8">
      <c r="B8675" s="2" t="s">
        <v>9122</v>
      </c>
      <c r="C8675" s="2">
        <v>29</v>
      </c>
      <c r="D8675" s="2" t="s">
        <v>471</v>
      </c>
      <c r="E8675" s="2"/>
      <c r="F8675" s="2"/>
      <c r="G8675" s="2"/>
      <c r="H8675" s="2"/>
    </row>
    <row r="8676" spans="2:8">
      <c r="B8676" s="2" t="s">
        <v>9123</v>
      </c>
      <c r="C8676" s="2">
        <v>28</v>
      </c>
      <c r="D8676" s="2" t="s">
        <v>471</v>
      </c>
      <c r="E8676" s="2"/>
      <c r="F8676" s="2"/>
      <c r="G8676" s="2"/>
      <c r="H8676" s="2"/>
    </row>
    <row r="8677" spans="2:8">
      <c r="B8677" s="2" t="s">
        <v>9124</v>
      </c>
      <c r="C8677" s="2">
        <v>28</v>
      </c>
      <c r="D8677" s="2" t="s">
        <v>471</v>
      </c>
      <c r="E8677" s="2"/>
      <c r="F8677" s="2"/>
      <c r="G8677" s="2"/>
      <c r="H8677" s="2"/>
    </row>
    <row r="8678" spans="2:8">
      <c r="B8678" s="2" t="s">
        <v>9125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35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30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32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471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471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471</v>
      </c>
      <c r="E8696" s="2"/>
      <c r="F8696" s="2"/>
      <c r="G8696" s="2"/>
      <c r="H8696" s="2"/>
    </row>
    <row r="8697" spans="2:8">
      <c r="B8697" s="2" t="s">
        <v>9144</v>
      </c>
      <c r="C8697" s="2">
        <v>30</v>
      </c>
      <c r="D8697" s="2" t="s">
        <v>471</v>
      </c>
      <c r="E8697" s="2"/>
      <c r="F8697" s="2"/>
      <c r="G8697" s="2"/>
      <c r="H8697" s="2"/>
    </row>
    <row r="8698" spans="2:8">
      <c r="B8698" s="2" t="s">
        <v>9145</v>
      </c>
      <c r="C8698" s="2">
        <v>30</v>
      </c>
      <c r="D8698" s="2" t="s">
        <v>471</v>
      </c>
      <c r="E8698" s="2"/>
      <c r="F8698" s="2"/>
      <c r="G8698" s="2"/>
      <c r="H8698" s="2"/>
    </row>
    <row r="8699" spans="2:8">
      <c r="B8699" s="2" t="s">
        <v>9146</v>
      </c>
      <c r="C8699" s="2">
        <v>30</v>
      </c>
      <c r="D8699" s="2" t="s">
        <v>471</v>
      </c>
      <c r="E8699" s="2"/>
      <c r="F8699" s="2"/>
      <c r="G8699" s="2"/>
      <c r="H8699" s="2"/>
    </row>
    <row r="8700" spans="2:8">
      <c r="B8700" s="2" t="s">
        <v>9147</v>
      </c>
      <c r="C8700" s="2">
        <v>29</v>
      </c>
      <c r="D8700" s="2" t="s">
        <v>471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471</v>
      </c>
      <c r="E8701" s="2"/>
      <c r="F8701" s="2"/>
      <c r="G8701" s="2"/>
      <c r="H8701" s="2"/>
    </row>
    <row r="8702" spans="2:8">
      <c r="B8702" s="2" t="s">
        <v>9149</v>
      </c>
      <c r="C8702" s="2">
        <v>33</v>
      </c>
      <c r="D8702" s="2" t="s">
        <v>471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471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471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471</v>
      </c>
      <c r="E8705" s="2"/>
      <c r="F8705" s="2"/>
      <c r="G8705" s="2"/>
      <c r="H8705" s="2"/>
    </row>
    <row r="8706" spans="2:8">
      <c r="B8706" s="2" t="s">
        <v>9153</v>
      </c>
      <c r="C8706" s="2">
        <v>16</v>
      </c>
      <c r="D8706" s="2" t="s">
        <v>471</v>
      </c>
      <c r="E8706" s="2"/>
      <c r="F8706" s="2"/>
      <c r="G8706" s="2"/>
      <c r="H8706" s="2"/>
    </row>
    <row r="8707" spans="2:8">
      <c r="B8707" s="2" t="s">
        <v>9154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18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21</v>
      </c>
      <c r="D8722" s="2" t="s">
        <v>471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471</v>
      </c>
      <c r="E8723" s="2"/>
      <c r="F8723" s="2"/>
      <c r="G8723" s="2"/>
      <c r="H8723" s="2"/>
    </row>
    <row r="8724" spans="2:8">
      <c r="B8724" s="2" t="s">
        <v>9171</v>
      </c>
      <c r="C8724" s="2">
        <v>25</v>
      </c>
      <c r="D8724" s="2" t="s">
        <v>471</v>
      </c>
      <c r="E8724" s="2"/>
      <c r="F8724" s="2"/>
      <c r="G8724" s="2"/>
      <c r="H8724" s="2"/>
    </row>
    <row r="8725" spans="2:8">
      <c r="B8725" s="2" t="s">
        <v>9172</v>
      </c>
      <c r="C8725" s="2">
        <v>24</v>
      </c>
      <c r="D8725" s="2" t="s">
        <v>471</v>
      </c>
      <c r="E8725" s="2"/>
      <c r="F8725" s="2"/>
      <c r="G8725" s="2"/>
      <c r="H8725" s="2"/>
    </row>
    <row r="8726" spans="2:8">
      <c r="B8726" s="2" t="s">
        <v>9173</v>
      </c>
      <c r="C8726" s="2">
        <v>23</v>
      </c>
      <c r="D8726" s="2" t="s">
        <v>471</v>
      </c>
      <c r="E8726" s="2"/>
      <c r="F8726" s="2"/>
      <c r="G8726" s="2"/>
      <c r="H8726" s="2"/>
    </row>
    <row r="8727" spans="2:8">
      <c r="B8727" s="2" t="s">
        <v>9174</v>
      </c>
      <c r="C8727" s="2">
        <v>23</v>
      </c>
      <c r="D8727" s="2" t="s">
        <v>471</v>
      </c>
      <c r="E8727" s="2"/>
      <c r="F8727" s="2"/>
      <c r="G8727" s="2"/>
      <c r="H8727" s="2"/>
    </row>
    <row r="8728" spans="2:8">
      <c r="B8728" s="2" t="s">
        <v>9175</v>
      </c>
      <c r="C8728" s="2">
        <v>22</v>
      </c>
      <c r="D8728" s="2" t="s">
        <v>471</v>
      </c>
      <c r="E8728" s="2"/>
      <c r="F8728" s="2"/>
      <c r="G8728" s="2"/>
      <c r="H8728" s="2"/>
    </row>
    <row r="8729" spans="2:8">
      <c r="B8729" s="2" t="s">
        <v>9176</v>
      </c>
      <c r="C8729" s="2">
        <v>22</v>
      </c>
      <c r="D8729" s="2" t="s">
        <v>471</v>
      </c>
      <c r="E8729" s="2"/>
      <c r="F8729" s="2"/>
      <c r="G8729" s="2"/>
      <c r="H8729" s="2"/>
    </row>
    <row r="8730" spans="2:8">
      <c r="B8730" s="2" t="s">
        <v>9177</v>
      </c>
      <c r="C8730" s="2">
        <v>21</v>
      </c>
      <c r="D8730" s="2" t="s">
        <v>471</v>
      </c>
      <c r="E8730" s="2"/>
      <c r="F8730" s="2"/>
      <c r="G8730" s="2"/>
      <c r="H8730" s="2"/>
    </row>
    <row r="8731" spans="2:8">
      <c r="B8731" s="2" t="s">
        <v>9178</v>
      </c>
      <c r="C8731" s="2">
        <v>26</v>
      </c>
      <c r="D8731" s="2" t="s">
        <v>471</v>
      </c>
      <c r="E8731" s="2"/>
      <c r="F8731" s="2"/>
      <c r="G8731" s="2"/>
      <c r="H8731" s="2"/>
    </row>
    <row r="8732" spans="2:8">
      <c r="B8732" s="2" t="s">
        <v>9179</v>
      </c>
      <c r="C8732" s="2">
        <v>29</v>
      </c>
      <c r="D8732" s="2" t="s">
        <v>471</v>
      </c>
      <c r="E8732" s="2"/>
      <c r="F8732" s="2"/>
      <c r="G8732" s="2"/>
      <c r="H8732" s="2"/>
    </row>
    <row r="8733" spans="2:8">
      <c r="B8733" s="2" t="s">
        <v>9180</v>
      </c>
      <c r="C8733" s="2">
        <v>29</v>
      </c>
      <c r="D8733" s="2" t="s">
        <v>471</v>
      </c>
      <c r="E8733" s="2"/>
      <c r="F8733" s="2"/>
      <c r="G8733" s="2"/>
      <c r="H8733" s="2"/>
    </row>
    <row r="8734" spans="2:8">
      <c r="B8734" s="2" t="s">
        <v>9181</v>
      </c>
      <c r="C8734" s="2">
        <v>27</v>
      </c>
      <c r="D8734" s="2" t="s">
        <v>471</v>
      </c>
      <c r="E8734" s="2"/>
      <c r="F8734" s="2"/>
      <c r="G8734" s="2"/>
      <c r="H8734" s="2"/>
    </row>
    <row r="8735" spans="2:8">
      <c r="B8735" s="2" t="s">
        <v>9182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29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28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31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23</v>
      </c>
      <c r="D8764" s="2" t="s">
        <v>471</v>
      </c>
      <c r="E8764" s="2"/>
      <c r="F8764" s="2"/>
      <c r="G8764" s="2"/>
      <c r="H8764" s="2"/>
    </row>
    <row r="8765" spans="2:8">
      <c r="B8765" s="2" t="s">
        <v>9212</v>
      </c>
      <c r="C8765" s="2">
        <v>27</v>
      </c>
      <c r="D8765" s="2" t="s">
        <v>471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471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471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471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471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471</v>
      </c>
      <c r="E8770" s="2"/>
      <c r="F8770" s="2"/>
      <c r="G8770" s="2"/>
      <c r="H8770" s="2"/>
    </row>
    <row r="8771" spans="2:8">
      <c r="B8771" s="2" t="s">
        <v>9218</v>
      </c>
      <c r="C8771" s="2">
        <v>25</v>
      </c>
      <c r="D8771" s="2" t="s">
        <v>471</v>
      </c>
      <c r="E8771" s="2"/>
      <c r="F8771" s="2"/>
      <c r="G8771" s="2"/>
      <c r="H8771" s="2"/>
    </row>
    <row r="8772" spans="2:8">
      <c r="B8772" s="2" t="s">
        <v>9219</v>
      </c>
      <c r="C8772" s="2">
        <v>27</v>
      </c>
      <c r="D8772" s="2" t="s">
        <v>471</v>
      </c>
      <c r="E8772" s="2"/>
      <c r="F8772" s="2"/>
      <c r="G8772" s="2"/>
      <c r="H8772" s="2"/>
    </row>
    <row r="8773" spans="2:8">
      <c r="B8773" s="2" t="s">
        <v>9220</v>
      </c>
      <c r="C8773" s="2">
        <v>28</v>
      </c>
      <c r="D8773" s="2" t="s">
        <v>471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471</v>
      </c>
      <c r="E8774" s="2"/>
      <c r="F8774" s="2"/>
      <c r="G8774" s="2"/>
      <c r="H8774" s="2"/>
    </row>
    <row r="8775" spans="2:8">
      <c r="B8775" s="2" t="s">
        <v>9222</v>
      </c>
      <c r="C8775" s="2">
        <v>26</v>
      </c>
      <c r="D8775" s="2" t="s">
        <v>471</v>
      </c>
      <c r="E8775" s="2"/>
      <c r="F8775" s="2"/>
      <c r="G8775" s="2"/>
      <c r="H8775" s="2"/>
    </row>
    <row r="8776" spans="2:8">
      <c r="B8776" s="2" t="s">
        <v>9223</v>
      </c>
      <c r="C8776" s="2">
        <v>23</v>
      </c>
      <c r="D8776" s="2" t="s">
        <v>471</v>
      </c>
      <c r="E8776" s="2"/>
      <c r="F8776" s="2"/>
      <c r="G8776" s="2"/>
      <c r="H8776" s="2"/>
    </row>
    <row r="8777" spans="2:8">
      <c r="B8777" s="2" t="s">
        <v>9224</v>
      </c>
      <c r="C8777" s="2">
        <v>29</v>
      </c>
      <c r="D8777" s="2" t="s">
        <v>471</v>
      </c>
      <c r="E8777" s="2"/>
      <c r="F8777" s="2"/>
      <c r="G8777" s="2"/>
      <c r="H8777" s="2"/>
    </row>
    <row r="8778" spans="2:8">
      <c r="B8778" s="2" t="s">
        <v>9225</v>
      </c>
      <c r="C8778" s="2">
        <v>26</v>
      </c>
      <c r="D8778" s="2" t="s">
        <v>471</v>
      </c>
      <c r="E8778" s="2"/>
      <c r="F8778" s="2"/>
      <c r="G8778" s="2"/>
      <c r="H8778" s="2"/>
    </row>
    <row r="8779" spans="2:8">
      <c r="B8779" s="2" t="s">
        <v>9226</v>
      </c>
      <c r="C8779" s="2">
        <v>23</v>
      </c>
      <c r="D8779" s="2" t="s">
        <v>471</v>
      </c>
      <c r="E8779" s="2"/>
      <c r="F8779" s="2"/>
      <c r="G8779" s="2"/>
      <c r="H8779" s="2"/>
    </row>
    <row r="8780" spans="2:8">
      <c r="B8780" s="2" t="s">
        <v>9227</v>
      </c>
      <c r="C8780" s="2">
        <v>14</v>
      </c>
      <c r="D8780" s="2" t="s">
        <v>471</v>
      </c>
      <c r="E8780" s="2"/>
      <c r="F8780" s="2"/>
      <c r="G8780" s="2"/>
      <c r="H8780" s="2"/>
    </row>
    <row r="8781" spans="2:8">
      <c r="B8781" s="2" t="s">
        <v>9228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23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32</v>
      </c>
      <c r="D8787" s="2" t="s">
        <v>471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471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471</v>
      </c>
      <c r="E8789" s="2"/>
      <c r="F8789" s="2"/>
      <c r="G8789" s="2"/>
      <c r="H8789" s="2"/>
    </row>
    <row r="8790" spans="2:8">
      <c r="B8790" s="2" t="s">
        <v>9237</v>
      </c>
      <c r="C8790" s="2">
        <v>15</v>
      </c>
      <c r="D8790" s="2" t="s">
        <v>471</v>
      </c>
      <c r="E8790" s="2"/>
      <c r="F8790" s="2"/>
      <c r="G8790" s="2"/>
      <c r="H8790" s="2"/>
    </row>
    <row r="8791" spans="2:8">
      <c r="B8791" s="2" t="s">
        <v>9238</v>
      </c>
      <c r="C8791" s="2">
        <v>17</v>
      </c>
      <c r="D8791" s="2" t="s">
        <v>471</v>
      </c>
      <c r="E8791" s="2"/>
      <c r="F8791" s="2"/>
      <c r="G8791" s="2"/>
      <c r="H8791" s="2"/>
    </row>
    <row r="8792" spans="2:8">
      <c r="B8792" s="2" t="s">
        <v>9239</v>
      </c>
      <c r="C8792" s="2">
        <v>16</v>
      </c>
      <c r="D8792" s="2" t="s">
        <v>471</v>
      </c>
      <c r="E8792" s="2"/>
      <c r="F8792" s="2"/>
      <c r="G8792" s="2"/>
      <c r="H8792" s="2"/>
    </row>
    <row r="8793" spans="2:8">
      <c r="B8793" s="2" t="s">
        <v>9240</v>
      </c>
      <c r="C8793" s="2">
        <v>16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17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16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15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16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15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20</v>
      </c>
      <c r="D8802" s="2" t="s">
        <v>471</v>
      </c>
      <c r="E8802" s="2"/>
      <c r="F8802" s="2"/>
      <c r="G8802" s="2"/>
      <c r="H8802" s="2"/>
    </row>
    <row r="8803" spans="2:8">
      <c r="B8803" s="2" t="s">
        <v>9250</v>
      </c>
      <c r="C8803" s="2">
        <v>24</v>
      </c>
      <c r="D8803" s="2" t="s">
        <v>471</v>
      </c>
      <c r="E8803" s="2"/>
      <c r="F8803" s="2"/>
      <c r="G8803" s="2"/>
      <c r="H8803" s="2"/>
    </row>
    <row r="8804" spans="2:8">
      <c r="B8804" s="2" t="s">
        <v>9251</v>
      </c>
      <c r="C8804" s="2">
        <v>26</v>
      </c>
      <c r="D8804" s="2" t="s">
        <v>471</v>
      </c>
      <c r="E8804" s="2"/>
      <c r="F8804" s="2"/>
      <c r="G8804" s="2"/>
      <c r="H8804" s="2"/>
    </row>
    <row r="8805" spans="2:8">
      <c r="B8805" s="2" t="s">
        <v>9252</v>
      </c>
      <c r="C8805" s="2">
        <v>26</v>
      </c>
      <c r="D8805" s="2" t="s">
        <v>471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471</v>
      </c>
      <c r="E8806" s="2"/>
      <c r="F8806" s="2"/>
      <c r="G8806" s="2"/>
      <c r="H8806" s="2"/>
    </row>
    <row r="8807" spans="2:8">
      <c r="B8807" s="2" t="s">
        <v>9254</v>
      </c>
      <c r="C8807" s="2">
        <v>27</v>
      </c>
      <c r="D8807" s="2" t="s">
        <v>471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471</v>
      </c>
      <c r="E8808" s="2"/>
      <c r="F8808" s="2"/>
      <c r="G8808" s="2"/>
      <c r="H8808" s="2"/>
    </row>
    <row r="8809" spans="2:8">
      <c r="B8809" s="2" t="s">
        <v>9256</v>
      </c>
      <c r="C8809" s="2">
        <v>25</v>
      </c>
      <c r="D8809" s="2" t="s">
        <v>471</v>
      </c>
      <c r="E8809" s="2"/>
      <c r="F8809" s="2"/>
      <c r="G8809" s="2"/>
      <c r="H8809" s="2"/>
    </row>
    <row r="8810" spans="2:8">
      <c r="B8810" s="2" t="s">
        <v>9257</v>
      </c>
      <c r="C8810" s="2">
        <v>15</v>
      </c>
      <c r="D8810" s="2" t="s">
        <v>471</v>
      </c>
      <c r="E8810" s="2"/>
      <c r="F8810" s="2"/>
      <c r="G8810" s="2"/>
      <c r="H8810" s="2"/>
    </row>
    <row r="8811" spans="2:8">
      <c r="B8811" s="2" t="s">
        <v>9258</v>
      </c>
      <c r="C8811" s="2">
        <v>16</v>
      </c>
      <c r="D8811" s="2" t="s">
        <v>471</v>
      </c>
      <c r="E8811" s="2"/>
      <c r="F8811" s="2"/>
      <c r="G8811" s="2"/>
      <c r="H8811" s="2"/>
    </row>
    <row r="8812" spans="2:8">
      <c r="B8812" s="2" t="s">
        <v>9259</v>
      </c>
      <c r="C8812" s="2">
        <v>17</v>
      </c>
      <c r="D8812" s="2" t="s">
        <v>471</v>
      </c>
      <c r="E8812" s="2"/>
      <c r="F8812" s="2"/>
      <c r="G8812" s="2"/>
      <c r="H8812" s="2"/>
    </row>
    <row r="8813" spans="2:8">
      <c r="B8813" s="2" t="s">
        <v>9260</v>
      </c>
      <c r="C8813" s="2">
        <v>37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17</v>
      </c>
      <c r="D8816" s="2" t="s">
        <v>471</v>
      </c>
      <c r="E8816" s="2"/>
      <c r="F8816" s="2"/>
      <c r="G8816" s="2"/>
      <c r="H8816" s="2"/>
    </row>
    <row r="8817" spans="2:8">
      <c r="B8817" s="2" t="s">
        <v>9264</v>
      </c>
      <c r="C8817" s="2">
        <v>16</v>
      </c>
      <c r="D8817" s="2" t="s">
        <v>471</v>
      </c>
      <c r="E8817" s="2"/>
      <c r="F8817" s="2"/>
      <c r="G8817" s="2"/>
      <c r="H8817" s="2"/>
    </row>
    <row r="8818" spans="2:8">
      <c r="B8818" s="2" t="s">
        <v>9265</v>
      </c>
      <c r="C8818" s="2">
        <v>17</v>
      </c>
      <c r="D8818" s="2" t="s">
        <v>471</v>
      </c>
      <c r="E8818" s="2"/>
      <c r="F8818" s="2"/>
      <c r="G8818" s="2"/>
      <c r="H8818" s="2"/>
    </row>
    <row r="8819" spans="2:8">
      <c r="B8819" s="2" t="s">
        <v>9266</v>
      </c>
      <c r="C8819" s="2">
        <v>17</v>
      </c>
      <c r="D8819" s="2" t="s">
        <v>471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471</v>
      </c>
      <c r="E8824" s="2"/>
      <c r="F8824" s="2"/>
      <c r="G8824" s="2"/>
      <c r="H8824" s="2"/>
    </row>
    <row r="8825" spans="2:8">
      <c r="B8825" s="2" t="s">
        <v>9272</v>
      </c>
      <c r="C8825" s="2">
        <v>26</v>
      </c>
      <c r="D8825" s="2" t="s">
        <v>471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471</v>
      </c>
      <c r="E8826" s="2"/>
      <c r="F8826" s="2"/>
      <c r="G8826" s="2"/>
      <c r="H8826" s="2"/>
    </row>
    <row r="8827" spans="2:8">
      <c r="B8827" s="2" t="s">
        <v>9274</v>
      </c>
      <c r="C8827" s="2">
        <v>22</v>
      </c>
      <c r="D8827" s="2" t="s">
        <v>471</v>
      </c>
      <c r="E8827" s="2"/>
      <c r="F8827" s="2"/>
      <c r="G8827" s="2"/>
      <c r="H8827" s="2"/>
    </row>
    <row r="8828" spans="2:8">
      <c r="B8828" s="2" t="s">
        <v>9275</v>
      </c>
      <c r="C8828" s="2">
        <v>22</v>
      </c>
      <c r="D8828" s="2" t="s">
        <v>471</v>
      </c>
      <c r="E8828" s="2"/>
      <c r="F8828" s="2"/>
      <c r="G8828" s="2"/>
      <c r="H8828" s="2"/>
    </row>
    <row r="8829" spans="2:8">
      <c r="B8829" s="2" t="s">
        <v>9276</v>
      </c>
      <c r="C8829" s="2">
        <v>27</v>
      </c>
      <c r="D8829" s="2" t="s">
        <v>471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471</v>
      </c>
      <c r="E8830" s="2"/>
      <c r="F8830" s="2"/>
      <c r="G8830" s="2"/>
      <c r="H8830" s="2"/>
    </row>
    <row r="8831" spans="2:8">
      <c r="B8831" s="2" t="s">
        <v>9278</v>
      </c>
      <c r="C8831" s="2">
        <v>26</v>
      </c>
      <c r="D8831" s="2" t="s">
        <v>471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471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471</v>
      </c>
      <c r="E8833" s="2"/>
      <c r="F8833" s="2"/>
      <c r="G8833" s="2"/>
      <c r="H8833" s="2"/>
    </row>
    <row r="8834" spans="2:8">
      <c r="B8834" s="2" t="s">
        <v>9281</v>
      </c>
      <c r="C8834" s="2">
        <v>24</v>
      </c>
      <c r="D8834" s="2" t="s">
        <v>471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471</v>
      </c>
      <c r="E8835" s="2"/>
      <c r="F8835" s="2"/>
      <c r="G8835" s="2"/>
      <c r="H8835" s="2"/>
    </row>
    <row r="8836" spans="2:8">
      <c r="B8836" s="2" t="s">
        <v>9283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39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38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19</v>
      </c>
      <c r="D8851" s="2" t="s">
        <v>471</v>
      </c>
      <c r="E8851" s="2"/>
      <c r="F8851" s="2"/>
      <c r="G8851" s="2"/>
      <c r="H8851" s="2"/>
    </row>
    <row r="8852" spans="2:8">
      <c r="B8852" s="2" t="s">
        <v>9299</v>
      </c>
      <c r="C8852" s="2">
        <v>22</v>
      </c>
      <c r="D8852" s="2" t="s">
        <v>471</v>
      </c>
      <c r="E8852" s="2"/>
      <c r="F8852" s="2"/>
      <c r="G8852" s="2"/>
      <c r="H8852" s="2"/>
    </row>
    <row r="8853" spans="2:8">
      <c r="B8853" s="2" t="s">
        <v>9300</v>
      </c>
      <c r="C8853" s="2">
        <v>27</v>
      </c>
      <c r="D8853" s="2" t="s">
        <v>471</v>
      </c>
      <c r="E8853" s="2"/>
      <c r="F8853" s="2"/>
      <c r="G8853" s="2"/>
      <c r="H8853" s="2"/>
    </row>
    <row r="8854" spans="2:8">
      <c r="B8854" s="2" t="s">
        <v>9301</v>
      </c>
      <c r="C8854" s="2">
        <v>30</v>
      </c>
      <c r="D8854" s="2" t="s">
        <v>471</v>
      </c>
      <c r="E8854" s="2"/>
      <c r="F8854" s="2"/>
      <c r="G8854" s="2"/>
      <c r="H8854" s="2"/>
    </row>
    <row r="8855" spans="2:8">
      <c r="B8855" s="2" t="s">
        <v>9302</v>
      </c>
      <c r="C8855" s="2">
        <v>33</v>
      </c>
      <c r="D8855" s="2" t="s">
        <v>471</v>
      </c>
      <c r="E8855" s="2"/>
      <c r="F8855" s="2"/>
      <c r="G8855" s="2"/>
      <c r="H8855" s="2"/>
    </row>
    <row r="8856" spans="2:8">
      <c r="B8856" s="2" t="s">
        <v>9303</v>
      </c>
      <c r="C8856" s="2">
        <v>34</v>
      </c>
      <c r="D8856" s="2" t="s">
        <v>471</v>
      </c>
      <c r="E8856" s="2"/>
      <c r="F8856" s="2"/>
      <c r="G8856" s="2"/>
      <c r="H8856" s="2"/>
    </row>
    <row r="8857" spans="2:8">
      <c r="B8857" s="2" t="s">
        <v>9304</v>
      </c>
      <c r="C8857" s="2">
        <v>35</v>
      </c>
      <c r="D8857" s="2" t="s">
        <v>471</v>
      </c>
      <c r="E8857" s="2"/>
      <c r="F8857" s="2"/>
      <c r="G8857" s="2"/>
      <c r="H8857" s="2"/>
    </row>
    <row r="8858" spans="2:8">
      <c r="B8858" s="2" t="s">
        <v>9305</v>
      </c>
      <c r="C8858" s="2">
        <v>31</v>
      </c>
      <c r="D8858" s="2" t="s">
        <v>471</v>
      </c>
      <c r="E8858" s="2"/>
      <c r="F8858" s="2"/>
      <c r="G8858" s="2"/>
      <c r="H8858" s="2"/>
    </row>
    <row r="8859" spans="2:8">
      <c r="B8859" s="2" t="s">
        <v>9306</v>
      </c>
      <c r="C8859" s="2">
        <v>34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37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37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35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21</v>
      </c>
      <c r="D8865" s="2" t="s">
        <v>471</v>
      </c>
      <c r="E8865" s="2"/>
      <c r="F8865" s="2"/>
      <c r="G8865" s="2"/>
      <c r="H8865" s="2"/>
    </row>
    <row r="8866" spans="2:8">
      <c r="B8866" s="2" t="s">
        <v>9313</v>
      </c>
      <c r="C8866" s="2">
        <v>37</v>
      </c>
      <c r="D8866" s="2" t="s">
        <v>471</v>
      </c>
      <c r="E8866" s="2"/>
      <c r="F8866" s="2"/>
      <c r="G8866" s="2"/>
      <c r="H8866" s="2"/>
    </row>
    <row r="8867" spans="2:8">
      <c r="B8867" s="2" t="s">
        <v>9314</v>
      </c>
      <c r="C8867" s="2">
        <v>35</v>
      </c>
      <c r="D8867" s="2" t="s">
        <v>471</v>
      </c>
      <c r="E8867" s="2"/>
      <c r="F8867" s="2"/>
      <c r="G8867" s="2"/>
      <c r="H8867" s="2"/>
    </row>
    <row r="8868" spans="2:8">
      <c r="B8868" s="2" t="s">
        <v>9315</v>
      </c>
      <c r="C8868" s="2">
        <v>34</v>
      </c>
      <c r="D8868" s="2" t="s">
        <v>471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471</v>
      </c>
      <c r="E8869" s="2"/>
      <c r="F8869" s="2"/>
      <c r="G8869" s="2"/>
      <c r="H8869" s="2"/>
    </row>
    <row r="8870" spans="2:8">
      <c r="B8870" s="2" t="s">
        <v>9317</v>
      </c>
      <c r="C8870" s="2">
        <v>34</v>
      </c>
      <c r="D8870" s="2" t="s">
        <v>471</v>
      </c>
      <c r="E8870" s="2"/>
      <c r="F8870" s="2"/>
      <c r="G8870" s="2"/>
      <c r="H8870" s="2"/>
    </row>
    <row r="8871" spans="2:8">
      <c r="B8871" s="2" t="s">
        <v>9318</v>
      </c>
      <c r="C8871" s="2">
        <v>42</v>
      </c>
      <c r="D8871" s="2" t="s">
        <v>471</v>
      </c>
      <c r="E8871" s="2"/>
      <c r="F8871" s="2"/>
      <c r="G8871" s="2"/>
      <c r="H8871" s="2"/>
    </row>
    <row r="8872" spans="2:8">
      <c r="B8872" s="2" t="s">
        <v>9319</v>
      </c>
      <c r="C8872" s="2">
        <v>45</v>
      </c>
      <c r="D8872" s="2" t="s">
        <v>471</v>
      </c>
      <c r="E8872" s="2"/>
      <c r="F8872" s="2"/>
      <c r="G8872" s="2"/>
      <c r="H8872" s="2"/>
    </row>
    <row r="8873" spans="2:8">
      <c r="B8873" s="2" t="s">
        <v>9320</v>
      </c>
      <c r="C8873" s="2">
        <v>46</v>
      </c>
      <c r="D8873" s="2" t="s">
        <v>471</v>
      </c>
      <c r="E8873" s="2"/>
      <c r="F8873" s="2"/>
      <c r="G8873" s="2"/>
      <c r="H8873" s="2"/>
    </row>
    <row r="8874" spans="2:8">
      <c r="B8874" s="2" t="s">
        <v>9321</v>
      </c>
      <c r="C8874" s="2">
        <v>42</v>
      </c>
      <c r="D8874" s="2" t="s">
        <v>471</v>
      </c>
      <c r="E8874" s="2"/>
      <c r="F8874" s="2"/>
      <c r="G8874" s="2"/>
      <c r="H8874" s="2"/>
    </row>
    <row r="8875" spans="2:8">
      <c r="B8875" s="2" t="s">
        <v>9322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35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38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24</v>
      </c>
      <c r="D8880" s="2" t="s">
        <v>471</v>
      </c>
      <c r="E8880" s="2"/>
      <c r="F8880" s="2"/>
      <c r="G8880" s="2"/>
      <c r="H8880" s="2"/>
    </row>
    <row r="8881" spans="2:8">
      <c r="B8881" s="2" t="s">
        <v>9328</v>
      </c>
      <c r="C8881" s="2">
        <v>25</v>
      </c>
      <c r="D8881" s="2" t="s">
        <v>471</v>
      </c>
      <c r="E8881" s="2"/>
      <c r="F8881" s="2"/>
      <c r="G8881" s="2"/>
      <c r="H8881" s="2"/>
    </row>
    <row r="8882" spans="2:8">
      <c r="B8882" s="2" t="s">
        <v>9329</v>
      </c>
      <c r="C8882" s="2">
        <v>25</v>
      </c>
      <c r="D8882" s="2" t="s">
        <v>471</v>
      </c>
      <c r="E8882" s="2"/>
      <c r="F8882" s="2"/>
      <c r="G8882" s="2"/>
      <c r="H8882" s="2"/>
    </row>
    <row r="8883" spans="2:8">
      <c r="B8883" s="2" t="s">
        <v>9330</v>
      </c>
      <c r="C8883" s="2">
        <v>26</v>
      </c>
      <c r="D8883" s="2" t="s">
        <v>471</v>
      </c>
      <c r="E8883" s="2"/>
      <c r="F8883" s="2"/>
      <c r="G8883" s="2"/>
      <c r="H8883" s="2"/>
    </row>
    <row r="8884" spans="2:8">
      <c r="B8884" s="2" t="s">
        <v>9331</v>
      </c>
      <c r="C8884" s="2">
        <v>27</v>
      </c>
      <c r="D8884" s="2" t="s">
        <v>471</v>
      </c>
      <c r="E8884" s="2"/>
      <c r="F8884" s="2"/>
      <c r="G8884" s="2"/>
      <c r="H8884" s="2"/>
    </row>
    <row r="8885" spans="2:8">
      <c r="B8885" s="2" t="s">
        <v>9332</v>
      </c>
      <c r="C8885" s="2">
        <v>26</v>
      </c>
      <c r="D8885" s="2" t="s">
        <v>471</v>
      </c>
      <c r="E8885" s="2"/>
      <c r="F8885" s="2"/>
      <c r="G8885" s="2"/>
      <c r="H8885" s="2"/>
    </row>
    <row r="8886" spans="2:8">
      <c r="B8886" s="2" t="s">
        <v>9333</v>
      </c>
      <c r="C8886" s="2">
        <v>27</v>
      </c>
      <c r="D8886" s="2" t="s">
        <v>471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471</v>
      </c>
      <c r="E8887" s="2"/>
      <c r="F8887" s="2"/>
      <c r="G8887" s="2"/>
      <c r="H8887" s="2"/>
    </row>
    <row r="8888" spans="2:8">
      <c r="B8888" s="2" t="s">
        <v>9335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14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24</v>
      </c>
      <c r="D8893" s="2" t="s">
        <v>471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471</v>
      </c>
      <c r="E8894" s="2"/>
      <c r="F8894" s="2"/>
      <c r="G8894" s="2"/>
      <c r="H8894" s="2"/>
    </row>
    <row r="8895" spans="2:8">
      <c r="B8895" s="2" t="s">
        <v>9342</v>
      </c>
      <c r="C8895" s="2">
        <v>27</v>
      </c>
      <c r="D8895" s="2" t="s">
        <v>471</v>
      </c>
      <c r="E8895" s="2"/>
      <c r="F8895" s="2"/>
      <c r="G8895" s="2"/>
      <c r="H8895" s="2"/>
    </row>
    <row r="8896" spans="2:8">
      <c r="B8896" s="2" t="s">
        <v>9343</v>
      </c>
      <c r="C8896" s="2">
        <v>27</v>
      </c>
      <c r="D8896" s="2" t="s">
        <v>471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471</v>
      </c>
      <c r="E8897" s="2"/>
      <c r="F8897" s="2"/>
      <c r="G8897" s="2"/>
      <c r="H8897" s="2"/>
    </row>
    <row r="8898" spans="2:8">
      <c r="B8898" s="2" t="s">
        <v>9345</v>
      </c>
      <c r="C8898" s="2">
        <v>34</v>
      </c>
      <c r="D8898" s="2" t="s">
        <v>471</v>
      </c>
      <c r="E8898" s="2"/>
      <c r="F8898" s="2"/>
      <c r="G8898" s="2"/>
      <c r="H8898" s="2"/>
    </row>
    <row r="8899" spans="2:8">
      <c r="B8899" s="2" t="s">
        <v>9346</v>
      </c>
      <c r="C8899" s="2">
        <v>31</v>
      </c>
      <c r="D8899" s="2" t="s">
        <v>471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471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471</v>
      </c>
      <c r="E8901" s="2"/>
      <c r="F8901" s="2"/>
      <c r="G8901" s="2"/>
      <c r="H8901" s="2"/>
    </row>
    <row r="8902" spans="2:8">
      <c r="B8902" s="2" t="s">
        <v>9349</v>
      </c>
      <c r="C8902" s="2">
        <v>35</v>
      </c>
      <c r="D8902" s="2" t="s">
        <v>471</v>
      </c>
      <c r="E8902" s="2"/>
      <c r="F8902" s="2"/>
      <c r="G8902" s="2"/>
      <c r="H8902" s="2"/>
    </row>
    <row r="8903" spans="2:8">
      <c r="B8903" s="2" t="s">
        <v>9350</v>
      </c>
      <c r="C8903" s="2">
        <v>36</v>
      </c>
      <c r="D8903" s="2" t="s">
        <v>471</v>
      </c>
      <c r="E8903" s="2"/>
      <c r="F8903" s="2"/>
      <c r="G8903" s="2"/>
      <c r="H8903" s="2"/>
    </row>
    <row r="8904" spans="2:8">
      <c r="B8904" s="2" t="s">
        <v>9351</v>
      </c>
      <c r="C8904" s="2">
        <v>35</v>
      </c>
      <c r="D8904" s="2" t="s">
        <v>471</v>
      </c>
      <c r="E8904" s="2"/>
      <c r="F8904" s="2"/>
      <c r="G8904" s="2"/>
      <c r="H8904" s="2"/>
    </row>
    <row r="8905" spans="2:8">
      <c r="B8905" s="2" t="s">
        <v>9352</v>
      </c>
      <c r="C8905" s="2">
        <v>33</v>
      </c>
      <c r="D8905" s="2" t="s">
        <v>471</v>
      </c>
      <c r="E8905" s="2"/>
      <c r="F8905" s="2"/>
      <c r="G8905" s="2"/>
      <c r="H8905" s="2"/>
    </row>
    <row r="8906" spans="2:8">
      <c r="B8906" s="2" t="s">
        <v>9353</v>
      </c>
      <c r="C8906" s="2">
        <v>30</v>
      </c>
      <c r="D8906" s="2" t="s">
        <v>471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471</v>
      </c>
      <c r="E8907" s="2"/>
      <c r="F8907" s="2"/>
      <c r="G8907" s="2"/>
      <c r="H8907" s="2"/>
    </row>
    <row r="8908" spans="2:8">
      <c r="B8908" s="2" t="s">
        <v>9355</v>
      </c>
      <c r="C8908" s="2">
        <v>27</v>
      </c>
      <c r="D8908" s="2" t="s">
        <v>471</v>
      </c>
      <c r="E8908" s="2"/>
      <c r="F8908" s="2"/>
      <c r="G8908" s="2"/>
      <c r="H8908" s="2"/>
    </row>
    <row r="8909" spans="2:8">
      <c r="B8909" s="2" t="s">
        <v>9356</v>
      </c>
      <c r="C8909" s="2">
        <v>32</v>
      </c>
      <c r="D8909" s="2" t="s">
        <v>471</v>
      </c>
      <c r="E8909" s="2"/>
      <c r="F8909" s="2"/>
      <c r="G8909" s="2"/>
      <c r="H8909" s="2"/>
    </row>
    <row r="8910" spans="2:8">
      <c r="B8910" s="2" t="s">
        <v>9357</v>
      </c>
      <c r="C8910" s="2">
        <v>32</v>
      </c>
      <c r="D8910" s="2" t="s">
        <v>471</v>
      </c>
      <c r="E8910" s="2"/>
      <c r="F8910" s="2"/>
      <c r="G8910" s="2"/>
      <c r="H8910" s="2"/>
    </row>
    <row r="8911" spans="2:8">
      <c r="B8911" s="2" t="s">
        <v>9358</v>
      </c>
      <c r="C8911" s="2">
        <v>29</v>
      </c>
      <c r="D8911" s="2" t="s">
        <v>471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471</v>
      </c>
      <c r="E8912" s="2"/>
      <c r="F8912" s="2"/>
      <c r="G8912" s="2"/>
      <c r="H8912" s="2"/>
    </row>
    <row r="8913" spans="2:8">
      <c r="B8913" s="2" t="s">
        <v>9360</v>
      </c>
      <c r="C8913" s="2">
        <v>24</v>
      </c>
      <c r="D8913" s="2" t="s">
        <v>471</v>
      </c>
      <c r="E8913" s="2"/>
      <c r="F8913" s="2"/>
      <c r="G8913" s="2"/>
      <c r="H8913" s="2"/>
    </row>
    <row r="8914" spans="2:8">
      <c r="B8914" s="2" t="s">
        <v>9361</v>
      </c>
      <c r="C8914" s="2">
        <v>24</v>
      </c>
      <c r="D8914" s="2" t="s">
        <v>471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471</v>
      </c>
      <c r="E8915" s="2"/>
      <c r="F8915" s="2"/>
      <c r="G8915" s="2"/>
      <c r="H8915" s="2"/>
    </row>
    <row r="8916" spans="2:8">
      <c r="B8916" s="2" t="s">
        <v>9363</v>
      </c>
      <c r="C8916" s="2">
        <v>28</v>
      </c>
      <c r="D8916" s="2" t="s">
        <v>471</v>
      </c>
      <c r="E8916" s="2"/>
      <c r="F8916" s="2"/>
      <c r="G8916" s="2"/>
      <c r="H8916" s="2"/>
    </row>
    <row r="8917" spans="2:8">
      <c r="B8917" s="2" t="s">
        <v>9364</v>
      </c>
      <c r="C8917" s="2">
        <v>30</v>
      </c>
      <c r="D8917" s="2" t="s">
        <v>471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471</v>
      </c>
      <c r="E8918" s="2"/>
      <c r="F8918" s="2"/>
      <c r="G8918" s="2"/>
      <c r="H8918" s="2"/>
    </row>
    <row r="8919" spans="2:8">
      <c r="B8919" s="2" t="s">
        <v>9366</v>
      </c>
      <c r="C8919" s="2">
        <v>31</v>
      </c>
      <c r="D8919" s="2" t="s">
        <v>471</v>
      </c>
      <c r="E8919" s="2"/>
      <c r="F8919" s="2"/>
      <c r="G8919" s="2"/>
      <c r="H8919" s="2"/>
    </row>
    <row r="8920" spans="2:8">
      <c r="B8920" s="2" t="s">
        <v>9367</v>
      </c>
      <c r="C8920" s="2">
        <v>31</v>
      </c>
      <c r="D8920" s="2" t="s">
        <v>471</v>
      </c>
      <c r="E8920" s="2"/>
      <c r="F8920" s="2"/>
      <c r="G8920" s="2"/>
      <c r="H8920" s="2"/>
    </row>
    <row r="8921" spans="2:8">
      <c r="B8921" s="2" t="s">
        <v>9368</v>
      </c>
      <c r="C8921" s="2">
        <v>31</v>
      </c>
      <c r="D8921" s="2" t="s">
        <v>471</v>
      </c>
      <c r="E8921" s="2"/>
      <c r="F8921" s="2"/>
      <c r="G8921" s="2"/>
      <c r="H8921" s="2"/>
    </row>
    <row r="8922" spans="2:8">
      <c r="B8922" s="2" t="s">
        <v>9369</v>
      </c>
      <c r="C8922" s="2">
        <v>31</v>
      </c>
      <c r="D8922" s="2" t="s">
        <v>471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32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31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30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26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17</v>
      </c>
      <c r="D8931" s="2" t="s">
        <v>471</v>
      </c>
      <c r="E8931" s="2"/>
      <c r="F8931" s="2"/>
      <c r="G8931" s="2"/>
      <c r="H8931" s="2"/>
    </row>
    <row r="8932" spans="2:8">
      <c r="B8932" s="2" t="s">
        <v>9379</v>
      </c>
      <c r="C8932" s="2">
        <v>17</v>
      </c>
      <c r="D8932" s="2" t="s">
        <v>471</v>
      </c>
      <c r="E8932" s="2"/>
      <c r="F8932" s="2"/>
      <c r="G8932" s="2"/>
      <c r="H8932" s="2"/>
    </row>
    <row r="8933" spans="2:8">
      <c r="B8933" s="2" t="s">
        <v>9380</v>
      </c>
      <c r="C8933" s="2">
        <v>18</v>
      </c>
      <c r="D8933" s="2" t="s">
        <v>471</v>
      </c>
      <c r="E8933" s="2"/>
      <c r="F8933" s="2"/>
      <c r="G8933" s="2"/>
      <c r="H8933" s="2"/>
    </row>
    <row r="8934" spans="2:8">
      <c r="B8934" s="2" t="s">
        <v>9381</v>
      </c>
      <c r="C8934" s="2">
        <v>17</v>
      </c>
      <c r="D8934" s="2" t="s">
        <v>471</v>
      </c>
      <c r="E8934" s="2"/>
      <c r="F8934" s="2"/>
      <c r="G8934" s="2"/>
      <c r="H8934" s="2"/>
    </row>
    <row r="8935" spans="2:8">
      <c r="B8935" s="2" t="s">
        <v>9382</v>
      </c>
      <c r="C8935" s="2">
        <v>14</v>
      </c>
      <c r="D8935" s="2" t="s">
        <v>471</v>
      </c>
      <c r="E8935" s="2"/>
      <c r="F8935" s="2"/>
      <c r="G8935" s="2"/>
      <c r="H8935" s="2"/>
    </row>
    <row r="8936" spans="2:8">
      <c r="B8936" s="2" t="s">
        <v>9383</v>
      </c>
      <c r="C8936" s="2">
        <v>12</v>
      </c>
      <c r="D8936" s="2" t="s">
        <v>471</v>
      </c>
      <c r="E8936" s="2"/>
      <c r="F8936" s="2"/>
      <c r="G8936" s="2"/>
      <c r="H8936" s="2"/>
    </row>
    <row r="8937" spans="2:8">
      <c r="B8937" s="2" t="s">
        <v>9384</v>
      </c>
      <c r="C8937" s="2">
        <v>12</v>
      </c>
      <c r="D8937" s="2" t="s">
        <v>471</v>
      </c>
      <c r="E8937" s="2"/>
      <c r="F8937" s="2"/>
      <c r="G8937" s="2"/>
      <c r="H8937" s="2"/>
    </row>
    <row r="8938" spans="2:8">
      <c r="B8938" s="2" t="s">
        <v>9385</v>
      </c>
      <c r="C8938" s="2">
        <v>12</v>
      </c>
      <c r="D8938" s="2" t="s">
        <v>471</v>
      </c>
      <c r="E8938" s="2"/>
      <c r="F8938" s="2"/>
      <c r="G8938" s="2"/>
      <c r="H8938" s="2"/>
    </row>
    <row r="8939" spans="2:8">
      <c r="B8939" s="2" t="s">
        <v>9386</v>
      </c>
      <c r="C8939" s="2">
        <v>13</v>
      </c>
      <c r="D8939" s="2" t="s">
        <v>471</v>
      </c>
      <c r="E8939" s="2"/>
      <c r="F8939" s="2"/>
      <c r="G8939" s="2"/>
      <c r="H8939" s="2"/>
    </row>
    <row r="8940" spans="2:8">
      <c r="B8940" s="2" t="s">
        <v>9387</v>
      </c>
      <c r="C8940" s="2">
        <v>14</v>
      </c>
      <c r="D8940" s="2" t="s">
        <v>471</v>
      </c>
      <c r="E8940" s="2"/>
      <c r="F8940" s="2"/>
      <c r="G8940" s="2"/>
      <c r="H8940" s="2"/>
    </row>
    <row r="8941" spans="2:8">
      <c r="B8941" s="2" t="s">
        <v>9388</v>
      </c>
      <c r="C8941" s="2">
        <v>12</v>
      </c>
      <c r="D8941" s="2" t="s">
        <v>471</v>
      </c>
      <c r="E8941" s="2"/>
      <c r="F8941" s="2"/>
      <c r="G8941" s="2"/>
      <c r="H8941" s="2"/>
    </row>
    <row r="8942" spans="2:8">
      <c r="B8942" s="2" t="s">
        <v>9389</v>
      </c>
      <c r="C8942" s="2">
        <v>14</v>
      </c>
      <c r="D8942" s="2" t="s">
        <v>471</v>
      </c>
      <c r="E8942" s="2"/>
      <c r="F8942" s="2"/>
      <c r="G8942" s="2"/>
      <c r="H8942" s="2"/>
    </row>
    <row r="8943" spans="2:8">
      <c r="B8943" s="2" t="s">
        <v>9390</v>
      </c>
      <c r="C8943" s="2">
        <v>16</v>
      </c>
      <c r="D8943" s="2" t="s">
        <v>471</v>
      </c>
      <c r="E8943" s="2"/>
      <c r="F8943" s="2"/>
      <c r="G8943" s="2"/>
      <c r="H8943" s="2"/>
    </row>
    <row r="8944" spans="2:8">
      <c r="B8944" s="2" t="s">
        <v>9391</v>
      </c>
      <c r="C8944" s="2">
        <v>17</v>
      </c>
      <c r="D8944" s="2" t="s">
        <v>471</v>
      </c>
      <c r="E8944" s="2"/>
      <c r="F8944" s="2"/>
      <c r="G8944" s="2"/>
      <c r="H8944" s="2"/>
    </row>
    <row r="8945" spans="2:8">
      <c r="B8945" s="2" t="s">
        <v>9392</v>
      </c>
      <c r="C8945" s="2">
        <v>16</v>
      </c>
      <c r="D8945" s="2" t="s">
        <v>471</v>
      </c>
      <c r="E8945" s="2"/>
      <c r="F8945" s="2"/>
      <c r="G8945" s="2"/>
      <c r="H8945" s="2"/>
    </row>
    <row r="8946" spans="2:8">
      <c r="B8946" s="2" t="s">
        <v>9393</v>
      </c>
      <c r="C8946" s="2">
        <v>14</v>
      </c>
      <c r="D8946" s="2" t="s">
        <v>471</v>
      </c>
      <c r="E8946" s="2"/>
      <c r="F8946" s="2"/>
      <c r="G8946" s="2"/>
      <c r="H8946" s="2"/>
    </row>
    <row r="8947" spans="2:8">
      <c r="B8947" s="2" t="s">
        <v>9394</v>
      </c>
      <c r="C8947" s="2">
        <v>12</v>
      </c>
      <c r="D8947" s="2" t="s">
        <v>471</v>
      </c>
      <c r="E8947" s="2"/>
      <c r="F8947" s="2"/>
      <c r="G8947" s="2"/>
      <c r="H8947" s="2"/>
    </row>
    <row r="8948" spans="2:8">
      <c r="B8948" s="2" t="s">
        <v>9395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27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471</v>
      </c>
      <c r="E8956" s="2"/>
      <c r="F8956" s="2"/>
      <c r="G8956" s="2"/>
      <c r="H8956" s="2"/>
    </row>
    <row r="8957" spans="2:8">
      <c r="B8957" s="2" t="s">
        <v>9404</v>
      </c>
      <c r="C8957" s="2">
        <v>31</v>
      </c>
      <c r="D8957" s="2" t="s">
        <v>471</v>
      </c>
      <c r="E8957" s="2"/>
      <c r="F8957" s="2"/>
      <c r="G8957" s="2"/>
      <c r="H8957" s="2"/>
    </row>
    <row r="8958" spans="2:8">
      <c r="B8958" s="2" t="s">
        <v>9405</v>
      </c>
      <c r="C8958" s="2">
        <v>31</v>
      </c>
      <c r="D8958" s="2" t="s">
        <v>471</v>
      </c>
      <c r="E8958" s="2"/>
      <c r="F8958" s="2"/>
      <c r="G8958" s="2"/>
      <c r="H8958" s="2"/>
    </row>
    <row r="8959" spans="2:8">
      <c r="B8959" s="2" t="s">
        <v>9406</v>
      </c>
      <c r="C8959" s="2">
        <v>31</v>
      </c>
      <c r="D8959" s="2" t="s">
        <v>471</v>
      </c>
      <c r="E8959" s="2"/>
      <c r="F8959" s="2"/>
      <c r="G8959" s="2"/>
      <c r="H8959" s="2"/>
    </row>
    <row r="8960" spans="2:8">
      <c r="B8960" s="2" t="s">
        <v>9407</v>
      </c>
      <c r="C8960" s="2">
        <v>25</v>
      </c>
      <c r="D8960" s="2" t="s">
        <v>471</v>
      </c>
      <c r="E8960" s="2"/>
      <c r="F8960" s="2"/>
      <c r="G8960" s="2"/>
      <c r="H8960" s="2"/>
    </row>
    <row r="8961" spans="2:8">
      <c r="B8961" s="2" t="s">
        <v>9408</v>
      </c>
      <c r="C8961" s="2">
        <v>11</v>
      </c>
      <c r="D8961" s="2" t="s">
        <v>471</v>
      </c>
      <c r="E8961" s="2"/>
      <c r="F8961" s="2"/>
      <c r="G8961" s="2"/>
      <c r="H8961" s="2"/>
    </row>
    <row r="8962" spans="2:8">
      <c r="B8962" s="2" t="s">
        <v>9409</v>
      </c>
      <c r="C8962" s="2">
        <v>23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30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29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34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28</v>
      </c>
      <c r="D8985" s="2" t="s">
        <v>471</v>
      </c>
      <c r="E8985" s="2"/>
      <c r="F8985" s="2"/>
      <c r="G8985" s="2"/>
      <c r="H8985" s="2"/>
    </row>
    <row r="8986" spans="2:8">
      <c r="B8986" s="2" t="s">
        <v>9433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29</v>
      </c>
      <c r="D8987" s="2" t="s">
        <v>471</v>
      </c>
      <c r="E8987" s="2"/>
      <c r="F8987" s="2"/>
      <c r="G8987" s="2"/>
      <c r="H8987" s="2"/>
    </row>
    <row r="8988" spans="2:8">
      <c r="B8988" s="2" t="s">
        <v>9435</v>
      </c>
      <c r="C8988" s="2">
        <v>30</v>
      </c>
      <c r="D8988" s="2" t="s">
        <v>471</v>
      </c>
      <c r="E8988" s="2"/>
      <c r="F8988" s="2"/>
      <c r="G8988" s="2"/>
      <c r="H8988" s="2"/>
    </row>
    <row r="8989" spans="2:8">
      <c r="B8989" s="2" t="s">
        <v>9436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24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40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38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36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27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471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471</v>
      </c>
      <c r="E9005" s="2"/>
      <c r="F9005" s="2"/>
      <c r="G9005" s="2"/>
      <c r="H9005" s="2"/>
    </row>
    <row r="9006" spans="2:8">
      <c r="B9006" s="2" t="s">
        <v>9453</v>
      </c>
      <c r="C9006" s="2">
        <v>35</v>
      </c>
      <c r="D9006" s="2" t="s">
        <v>471</v>
      </c>
      <c r="E9006" s="2"/>
      <c r="F9006" s="2"/>
      <c r="G9006" s="2"/>
      <c r="H9006" s="2"/>
    </row>
    <row r="9007" spans="2:8">
      <c r="B9007" s="2" t="s">
        <v>9454</v>
      </c>
      <c r="C9007" s="2">
        <v>36</v>
      </c>
      <c r="D9007" s="2" t="s">
        <v>471</v>
      </c>
      <c r="E9007" s="2"/>
      <c r="F9007" s="2"/>
      <c r="G9007" s="2"/>
      <c r="H9007" s="2"/>
    </row>
    <row r="9008" spans="2:8">
      <c r="B9008" s="2" t="s">
        <v>9455</v>
      </c>
      <c r="C9008" s="2">
        <v>34</v>
      </c>
      <c r="D9008" s="2" t="s">
        <v>471</v>
      </c>
      <c r="E9008" s="2"/>
      <c r="F9008" s="2"/>
      <c r="G9008" s="2"/>
      <c r="H9008" s="2"/>
    </row>
    <row r="9009" spans="2:8">
      <c r="B9009" s="2" t="s">
        <v>9456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46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46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47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43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36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31</v>
      </c>
      <c r="D9033" s="2" t="s">
        <v>471</v>
      </c>
      <c r="E9033" s="2"/>
      <c r="F9033" s="2"/>
      <c r="G9033" s="2"/>
      <c r="H9033" s="2"/>
    </row>
    <row r="9034" spans="2:8">
      <c r="B9034" s="2" t="s">
        <v>9481</v>
      </c>
      <c r="C9034" s="2">
        <v>37</v>
      </c>
      <c r="D9034" s="2" t="s">
        <v>471</v>
      </c>
      <c r="E9034" s="2"/>
      <c r="F9034" s="2"/>
      <c r="G9034" s="2"/>
      <c r="H9034" s="2"/>
    </row>
    <row r="9035" spans="2:8">
      <c r="B9035" s="2" t="s">
        <v>9482</v>
      </c>
      <c r="C9035" s="2">
        <v>36</v>
      </c>
      <c r="D9035" s="2" t="s">
        <v>471</v>
      </c>
      <c r="E9035" s="2"/>
      <c r="F9035" s="2"/>
      <c r="G9035" s="2"/>
      <c r="H9035" s="2"/>
    </row>
    <row r="9036" spans="2:8">
      <c r="B9036" s="2" t="s">
        <v>9483</v>
      </c>
      <c r="C9036" s="2">
        <v>37</v>
      </c>
      <c r="D9036" s="2" t="s">
        <v>471</v>
      </c>
      <c r="E9036" s="2"/>
      <c r="F9036" s="2"/>
      <c r="G9036" s="2"/>
      <c r="H9036" s="2"/>
    </row>
    <row r="9037" spans="2:8">
      <c r="B9037" s="2" t="s">
        <v>9484</v>
      </c>
      <c r="C9037" s="2">
        <v>37</v>
      </c>
      <c r="D9037" s="2" t="s">
        <v>471</v>
      </c>
      <c r="E9037" s="2"/>
      <c r="F9037" s="2"/>
      <c r="G9037" s="2"/>
      <c r="H9037" s="2"/>
    </row>
    <row r="9038" spans="2:8">
      <c r="B9038" s="2" t="s">
        <v>9485</v>
      </c>
      <c r="C9038" s="2">
        <v>32</v>
      </c>
      <c r="D9038" s="2" t="s">
        <v>471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31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26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22</v>
      </c>
      <c r="D9046" s="2" t="s">
        <v>471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471</v>
      </c>
      <c r="E9047" s="2"/>
      <c r="F9047" s="2"/>
      <c r="G9047" s="2"/>
      <c r="H9047" s="2"/>
    </row>
    <row r="9048" spans="2:8">
      <c r="B9048" s="2" t="s">
        <v>9495</v>
      </c>
      <c r="C9048" s="2">
        <v>26</v>
      </c>
      <c r="D9048" s="2" t="s">
        <v>471</v>
      </c>
      <c r="E9048" s="2"/>
      <c r="F9048" s="2"/>
      <c r="G9048" s="2"/>
      <c r="H9048" s="2"/>
    </row>
    <row r="9049" spans="2:8">
      <c r="B9049" s="2" t="s">
        <v>9496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471</v>
      </c>
      <c r="E9051" s="2"/>
      <c r="F9051" s="2"/>
      <c r="G9051" s="2"/>
      <c r="H9051" s="2"/>
    </row>
    <row r="9052" spans="2:8">
      <c r="B9052" s="2" t="s">
        <v>9499</v>
      </c>
      <c r="C9052" s="2">
        <v>30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32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24</v>
      </c>
      <c r="D9061" s="2" t="s">
        <v>471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471</v>
      </c>
      <c r="E9062" s="2"/>
      <c r="F9062" s="2"/>
      <c r="G9062" s="2"/>
      <c r="H9062" s="2"/>
    </row>
    <row r="9063" spans="2:8">
      <c r="B9063" s="2" t="s">
        <v>9510</v>
      </c>
      <c r="C9063" s="2">
        <v>32</v>
      </c>
      <c r="D9063" s="2" t="s">
        <v>471</v>
      </c>
      <c r="E9063" s="2"/>
      <c r="F9063" s="2"/>
      <c r="G9063" s="2"/>
      <c r="H9063" s="2"/>
    </row>
    <row r="9064" spans="2:8">
      <c r="B9064" s="2" t="s">
        <v>9511</v>
      </c>
      <c r="C9064" s="2">
        <v>33</v>
      </c>
      <c r="D9064" s="2" t="s">
        <v>471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471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471</v>
      </c>
      <c r="E9066" s="2"/>
      <c r="F9066" s="2"/>
      <c r="G9066" s="2"/>
      <c r="H9066" s="2"/>
    </row>
    <row r="9067" spans="2:8">
      <c r="B9067" s="2" t="s">
        <v>9514</v>
      </c>
      <c r="C9067" s="2">
        <v>23</v>
      </c>
      <c r="D9067" s="2" t="s">
        <v>471</v>
      </c>
      <c r="E9067" s="2"/>
      <c r="F9067" s="2"/>
      <c r="G9067" s="2"/>
      <c r="H9067" s="2"/>
    </row>
    <row r="9068" spans="2:8">
      <c r="B9068" s="2" t="s">
        <v>9515</v>
      </c>
      <c r="C9068" s="2">
        <v>28</v>
      </c>
      <c r="D9068" s="2" t="s">
        <v>471</v>
      </c>
      <c r="E9068" s="2"/>
      <c r="F9068" s="2"/>
      <c r="G9068" s="2"/>
      <c r="H9068" s="2"/>
    </row>
    <row r="9069" spans="2:8">
      <c r="B9069" s="2" t="s">
        <v>9516</v>
      </c>
      <c r="C9069" s="2">
        <v>31</v>
      </c>
      <c r="D9069" s="2" t="s">
        <v>471</v>
      </c>
      <c r="E9069" s="2"/>
      <c r="F9069" s="2"/>
      <c r="G9069" s="2"/>
      <c r="H9069" s="2"/>
    </row>
    <row r="9070" spans="2:8">
      <c r="B9070" s="2" t="s">
        <v>9517</v>
      </c>
      <c r="C9070" s="2">
        <v>33</v>
      </c>
      <c r="D9070" s="2" t="s">
        <v>471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471</v>
      </c>
      <c r="E9071" s="2"/>
      <c r="F9071" s="2"/>
      <c r="G9071" s="2"/>
      <c r="H9071" s="2"/>
    </row>
    <row r="9072" spans="2:8">
      <c r="B9072" s="2" t="s">
        <v>9519</v>
      </c>
      <c r="C9072" s="2">
        <v>29</v>
      </c>
      <c r="D9072" s="2" t="s">
        <v>471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471</v>
      </c>
      <c r="E9073" s="2"/>
      <c r="F9073" s="2"/>
      <c r="G9073" s="2"/>
      <c r="H9073" s="2"/>
    </row>
    <row r="9074" spans="2:8">
      <c r="B9074" s="2" t="s">
        <v>9521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22</v>
      </c>
      <c r="D9077" s="2" t="s">
        <v>471</v>
      </c>
      <c r="E9077" s="2"/>
      <c r="F9077" s="2"/>
      <c r="G9077" s="2"/>
      <c r="H9077" s="2"/>
    </row>
    <row r="9078" spans="2:8">
      <c r="B9078" s="2" t="s">
        <v>9525</v>
      </c>
      <c r="C9078" s="2">
        <v>20</v>
      </c>
      <c r="D9078" s="2" t="s">
        <v>471</v>
      </c>
      <c r="E9078" s="2"/>
      <c r="F9078" s="2"/>
      <c r="G9078" s="2"/>
      <c r="H9078" s="2"/>
    </row>
    <row r="9079" spans="2:8">
      <c r="B9079" s="2" t="s">
        <v>9526</v>
      </c>
      <c r="C9079" s="2">
        <v>18</v>
      </c>
      <c r="D9079" s="2" t="s">
        <v>471</v>
      </c>
      <c r="E9079" s="2"/>
      <c r="F9079" s="2"/>
      <c r="G9079" s="2"/>
      <c r="H9079" s="2"/>
    </row>
    <row r="9080" spans="2:8">
      <c r="B9080" s="2" t="s">
        <v>9527</v>
      </c>
      <c r="C9080" s="2">
        <v>19</v>
      </c>
      <c r="D9080" s="2" t="s">
        <v>471</v>
      </c>
      <c r="E9080" s="2"/>
      <c r="F9080" s="2"/>
      <c r="G9080" s="2"/>
      <c r="H9080" s="2"/>
    </row>
    <row r="9081" spans="2:8">
      <c r="B9081" s="2" t="s">
        <v>9528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18</v>
      </c>
      <c r="D9082" s="2" t="s">
        <v>471</v>
      </c>
      <c r="E9082" s="2"/>
      <c r="F9082" s="2"/>
      <c r="G9082" s="2"/>
      <c r="H9082" s="2"/>
    </row>
    <row r="9083" spans="2:8">
      <c r="B9083" s="2" t="s">
        <v>9530</v>
      </c>
      <c r="C9083" s="2">
        <v>24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22</v>
      </c>
      <c r="D9084" s="2" t="s">
        <v>471</v>
      </c>
      <c r="E9084" s="2"/>
      <c r="F9084" s="2"/>
      <c r="G9084" s="2"/>
      <c r="H9084" s="2"/>
    </row>
    <row r="9085" spans="2:8">
      <c r="B9085" s="2" t="s">
        <v>9532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24</v>
      </c>
      <c r="D9086" s="2" t="s">
        <v>471</v>
      </c>
      <c r="E9086" s="2"/>
      <c r="F9086" s="2"/>
      <c r="G9086" s="2"/>
      <c r="H9086" s="2"/>
    </row>
    <row r="9087" spans="2:8">
      <c r="B9087" s="2" t="s">
        <v>9534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39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471</v>
      </c>
      <c r="E9095" s="2"/>
      <c r="F9095" s="2"/>
      <c r="G9095" s="2"/>
      <c r="H9095" s="2"/>
    </row>
    <row r="9096" spans="2:8">
      <c r="B9096" s="2" t="s">
        <v>9543</v>
      </c>
      <c r="C9096" s="2">
        <v>28</v>
      </c>
      <c r="D9096" s="2" t="s">
        <v>471</v>
      </c>
      <c r="E9096" s="2"/>
      <c r="F9096" s="2"/>
      <c r="G9096" s="2"/>
      <c r="H9096" s="2"/>
    </row>
    <row r="9097" spans="2:8">
      <c r="B9097" s="2" t="s">
        <v>9544</v>
      </c>
      <c r="C9097" s="2">
        <v>31</v>
      </c>
      <c r="D9097" s="2" t="s">
        <v>471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471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471</v>
      </c>
      <c r="E9099" s="2"/>
      <c r="F9099" s="2"/>
      <c r="G9099" s="2"/>
      <c r="H9099" s="2"/>
    </row>
    <row r="9100" spans="2:8">
      <c r="B9100" s="2" t="s">
        <v>9547</v>
      </c>
      <c r="C9100" s="2">
        <v>27</v>
      </c>
      <c r="D9100" s="2" t="s">
        <v>471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471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471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471</v>
      </c>
      <c r="E9103" s="2"/>
      <c r="F9103" s="2"/>
      <c r="G9103" s="2"/>
      <c r="H9103" s="2"/>
    </row>
    <row r="9104" spans="2:8">
      <c r="B9104" s="2" t="s">
        <v>9551</v>
      </c>
      <c r="C9104" s="2">
        <v>25</v>
      </c>
      <c r="D9104" s="2" t="s">
        <v>471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471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471</v>
      </c>
      <c r="E9106" s="2"/>
      <c r="F9106" s="2"/>
      <c r="G9106" s="2"/>
      <c r="H9106" s="2"/>
    </row>
    <row r="9107" spans="2:8">
      <c r="B9107" s="2" t="s">
        <v>9554</v>
      </c>
      <c r="C9107" s="2">
        <v>28</v>
      </c>
      <c r="D9107" s="2" t="s">
        <v>471</v>
      </c>
      <c r="E9107" s="2"/>
      <c r="F9107" s="2"/>
      <c r="G9107" s="2"/>
      <c r="H9107" s="2"/>
    </row>
    <row r="9108" spans="2:8">
      <c r="B9108" s="2" t="s">
        <v>9555</v>
      </c>
      <c r="C9108" s="2">
        <v>29</v>
      </c>
      <c r="D9108" s="2" t="s">
        <v>471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471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471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471</v>
      </c>
      <c r="E9111" s="2"/>
      <c r="F9111" s="2"/>
      <c r="G9111" s="2"/>
      <c r="H9111" s="2"/>
    </row>
    <row r="9112" spans="2:8">
      <c r="B9112" s="2" t="s">
        <v>9559</v>
      </c>
      <c r="C9112" s="2">
        <v>30</v>
      </c>
      <c r="D9112" s="2" t="s">
        <v>471</v>
      </c>
      <c r="E9112" s="2"/>
      <c r="F9112" s="2"/>
      <c r="G9112" s="2"/>
      <c r="H9112" s="2"/>
    </row>
    <row r="9113" spans="2:8">
      <c r="B9113" s="2" t="s">
        <v>9560</v>
      </c>
      <c r="C9113" s="2">
        <v>32</v>
      </c>
      <c r="D9113" s="2" t="s">
        <v>471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471</v>
      </c>
      <c r="E9114" s="2"/>
      <c r="F9114" s="2"/>
      <c r="G9114" s="2"/>
      <c r="H9114" s="2"/>
    </row>
    <row r="9115" spans="2:8">
      <c r="B9115" s="2" t="s">
        <v>9562</v>
      </c>
      <c r="C9115" s="2">
        <v>31</v>
      </c>
      <c r="D9115" s="2" t="s">
        <v>471</v>
      </c>
      <c r="E9115" s="2"/>
      <c r="F9115" s="2"/>
      <c r="G9115" s="2"/>
      <c r="H9115" s="2"/>
    </row>
    <row r="9116" spans="2:8">
      <c r="B9116" s="2" t="s">
        <v>9563</v>
      </c>
      <c r="C9116" s="2">
        <v>26</v>
      </c>
      <c r="D9116" s="2" t="s">
        <v>471</v>
      </c>
      <c r="E9116" s="2"/>
      <c r="F9116" s="2"/>
      <c r="G9116" s="2"/>
      <c r="H9116" s="2"/>
    </row>
    <row r="9117" spans="2:8">
      <c r="B9117" s="2" t="s">
        <v>9564</v>
      </c>
      <c r="C9117" s="2">
        <v>30</v>
      </c>
      <c r="D9117" s="2" t="s">
        <v>471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471</v>
      </c>
      <c r="E9118" s="2"/>
      <c r="F9118" s="2"/>
      <c r="G9118" s="2"/>
      <c r="H9118" s="2"/>
    </row>
    <row r="9119" spans="2:8">
      <c r="B9119" s="2" t="s">
        <v>9566</v>
      </c>
      <c r="C9119" s="2">
        <v>34</v>
      </c>
      <c r="D9119" s="2" t="s">
        <v>471</v>
      </c>
      <c r="E9119" s="2"/>
      <c r="F9119" s="2"/>
      <c r="G9119" s="2"/>
      <c r="H9119" s="2"/>
    </row>
    <row r="9120" spans="2:8">
      <c r="B9120" s="2" t="s">
        <v>9567</v>
      </c>
      <c r="C9120" s="2">
        <v>38</v>
      </c>
      <c r="D9120" s="2" t="s">
        <v>471</v>
      </c>
      <c r="E9120" s="2"/>
      <c r="F9120" s="2"/>
      <c r="G9120" s="2"/>
      <c r="H9120" s="2"/>
    </row>
    <row r="9121" spans="2:8">
      <c r="B9121" s="2" t="s">
        <v>9568</v>
      </c>
      <c r="C9121" s="2">
        <v>38</v>
      </c>
      <c r="D9121" s="2" t="s">
        <v>471</v>
      </c>
      <c r="E9121" s="2"/>
      <c r="F9121" s="2"/>
      <c r="G9121" s="2"/>
      <c r="H9121" s="2"/>
    </row>
    <row r="9122" spans="2:8">
      <c r="B9122" s="2" t="s">
        <v>9569</v>
      </c>
      <c r="C9122" s="2">
        <v>36</v>
      </c>
      <c r="D9122" s="2" t="s">
        <v>471</v>
      </c>
      <c r="E9122" s="2"/>
      <c r="F9122" s="2"/>
      <c r="G9122" s="2"/>
      <c r="H9122" s="2"/>
    </row>
    <row r="9123" spans="2:8">
      <c r="B9123" s="2" t="s">
        <v>9570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26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30</v>
      </c>
      <c r="D9134" s="2" t="s">
        <v>471</v>
      </c>
      <c r="E9134" s="2"/>
      <c r="F9134" s="2"/>
      <c r="G9134" s="2"/>
      <c r="H9134" s="2"/>
    </row>
    <row r="9135" spans="2:8">
      <c r="B9135" s="2" t="s">
        <v>9582</v>
      </c>
      <c r="C9135" s="2">
        <v>27</v>
      </c>
      <c r="D9135" s="2" t="s">
        <v>471</v>
      </c>
      <c r="E9135" s="2"/>
      <c r="F9135" s="2"/>
      <c r="G9135" s="2"/>
      <c r="H9135" s="2"/>
    </row>
    <row r="9136" spans="2:8">
      <c r="B9136" s="2" t="s">
        <v>9583</v>
      </c>
      <c r="C9136" s="2">
        <v>25</v>
      </c>
      <c r="D9136" s="2" t="s">
        <v>471</v>
      </c>
      <c r="E9136" s="2"/>
      <c r="F9136" s="2"/>
      <c r="G9136" s="2"/>
      <c r="H9136" s="2"/>
    </row>
    <row r="9137" spans="2:8">
      <c r="B9137" s="2" t="s">
        <v>9584</v>
      </c>
      <c r="C9137" s="2">
        <v>23</v>
      </c>
      <c r="D9137" s="2" t="s">
        <v>471</v>
      </c>
      <c r="E9137" s="2"/>
      <c r="F9137" s="2"/>
      <c r="G9137" s="2"/>
      <c r="H9137" s="2"/>
    </row>
    <row r="9138" spans="2:8">
      <c r="B9138" s="2" t="s">
        <v>9585</v>
      </c>
      <c r="C9138" s="2">
        <v>24</v>
      </c>
      <c r="D9138" s="2" t="s">
        <v>471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19</v>
      </c>
      <c r="D9152" s="2" t="s">
        <v>471</v>
      </c>
      <c r="E9152" s="2"/>
      <c r="F9152" s="2"/>
      <c r="G9152" s="2"/>
      <c r="H9152" s="2"/>
    </row>
    <row r="9153" spans="2:8">
      <c r="B9153" s="2" t="s">
        <v>9600</v>
      </c>
      <c r="C9153" s="2">
        <v>25</v>
      </c>
      <c r="D9153" s="2" t="s">
        <v>471</v>
      </c>
      <c r="E9153" s="2"/>
      <c r="F9153" s="2"/>
      <c r="G9153" s="2"/>
      <c r="H9153" s="2"/>
    </row>
    <row r="9154" spans="2:8">
      <c r="B9154" s="2" t="s">
        <v>9601</v>
      </c>
      <c r="C9154" s="2">
        <v>26</v>
      </c>
      <c r="D9154" s="2" t="s">
        <v>471</v>
      </c>
      <c r="E9154" s="2"/>
      <c r="F9154" s="2"/>
      <c r="G9154" s="2"/>
      <c r="H9154" s="2"/>
    </row>
    <row r="9155" spans="2:8">
      <c r="B9155" s="2" t="s">
        <v>9602</v>
      </c>
      <c r="C9155" s="2">
        <v>27</v>
      </c>
      <c r="D9155" s="2" t="s">
        <v>471</v>
      </c>
      <c r="E9155" s="2"/>
      <c r="F9155" s="2"/>
      <c r="G9155" s="2"/>
      <c r="H9155" s="2"/>
    </row>
    <row r="9156" spans="2:8">
      <c r="B9156" s="2" t="s">
        <v>9603</v>
      </c>
      <c r="C9156" s="2">
        <v>26</v>
      </c>
      <c r="D9156" s="2" t="s">
        <v>471</v>
      </c>
      <c r="E9156" s="2"/>
      <c r="F9156" s="2"/>
      <c r="G9156" s="2"/>
      <c r="H9156" s="2"/>
    </row>
    <row r="9157" spans="2:8">
      <c r="B9157" s="2" t="s">
        <v>9604</v>
      </c>
      <c r="C9157" s="2">
        <v>26</v>
      </c>
      <c r="D9157" s="2" t="s">
        <v>471</v>
      </c>
      <c r="E9157" s="2"/>
      <c r="F9157" s="2"/>
      <c r="G9157" s="2"/>
      <c r="H9157" s="2"/>
    </row>
    <row r="9158" spans="2:8">
      <c r="B9158" s="2" t="s">
        <v>9605</v>
      </c>
      <c r="C9158" s="2">
        <v>26</v>
      </c>
      <c r="D9158" s="2" t="s">
        <v>471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471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23</v>
      </c>
      <c r="D9166" s="2" t="s">
        <v>471</v>
      </c>
      <c r="E9166" s="2"/>
      <c r="F9166" s="2"/>
      <c r="G9166" s="2"/>
      <c r="H9166" s="2"/>
    </row>
    <row r="9167" spans="2:8">
      <c r="B9167" s="2" t="s">
        <v>9614</v>
      </c>
      <c r="C9167" s="2">
        <v>28</v>
      </c>
      <c r="D9167" s="2" t="s">
        <v>471</v>
      </c>
      <c r="E9167" s="2"/>
      <c r="F9167" s="2"/>
      <c r="G9167" s="2"/>
      <c r="H9167" s="2"/>
    </row>
    <row r="9168" spans="2:8">
      <c r="B9168" s="2" t="s">
        <v>9615</v>
      </c>
      <c r="C9168" s="2">
        <v>33</v>
      </c>
      <c r="D9168" s="2" t="s">
        <v>471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471</v>
      </c>
      <c r="E9169" s="2"/>
      <c r="F9169" s="2"/>
      <c r="G9169" s="2"/>
      <c r="H9169" s="2"/>
    </row>
    <row r="9170" spans="2:8">
      <c r="B9170" s="2" t="s">
        <v>9617</v>
      </c>
      <c r="C9170" s="2">
        <v>32</v>
      </c>
      <c r="D9170" s="2" t="s">
        <v>471</v>
      </c>
      <c r="E9170" s="2"/>
      <c r="F9170" s="2"/>
      <c r="G9170" s="2"/>
      <c r="H9170" s="2"/>
    </row>
    <row r="9171" spans="2:8">
      <c r="B9171" s="2" t="s">
        <v>9618</v>
      </c>
      <c r="C9171" s="2">
        <v>31</v>
      </c>
      <c r="D9171" s="2" t="s">
        <v>471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471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471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471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471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471</v>
      </c>
      <c r="E9176" s="2"/>
      <c r="F9176" s="2"/>
      <c r="G9176" s="2"/>
      <c r="H9176" s="2"/>
    </row>
    <row r="9177" spans="2:8">
      <c r="B9177" s="2" t="s">
        <v>9624</v>
      </c>
      <c r="C9177" s="2">
        <v>27</v>
      </c>
      <c r="D9177" s="2" t="s">
        <v>471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471</v>
      </c>
      <c r="E9178" s="2"/>
      <c r="F9178" s="2"/>
      <c r="G9178" s="2"/>
      <c r="H9178" s="2"/>
    </row>
    <row r="9179" spans="2:8">
      <c r="B9179" s="2" t="s">
        <v>9626</v>
      </c>
      <c r="C9179" s="2">
        <v>19</v>
      </c>
      <c r="D9179" s="2" t="s">
        <v>471</v>
      </c>
      <c r="E9179" s="2"/>
      <c r="F9179" s="2"/>
      <c r="G9179" s="2"/>
      <c r="H9179" s="2"/>
    </row>
    <row r="9180" spans="2:8">
      <c r="B9180" s="2" t="s">
        <v>9627</v>
      </c>
      <c r="C9180" s="2">
        <v>22</v>
      </c>
      <c r="D9180" s="2" t="s">
        <v>471</v>
      </c>
      <c r="E9180" s="2"/>
      <c r="F9180" s="2"/>
      <c r="G9180" s="2"/>
      <c r="H9180" s="2"/>
    </row>
    <row r="9181" spans="2:8">
      <c r="B9181" s="2" t="s">
        <v>9628</v>
      </c>
      <c r="C9181" s="2">
        <v>22</v>
      </c>
      <c r="D9181" s="2" t="s">
        <v>471</v>
      </c>
      <c r="E9181" s="2"/>
      <c r="F9181" s="2"/>
      <c r="G9181" s="2"/>
      <c r="H9181" s="2"/>
    </row>
    <row r="9182" spans="2:8">
      <c r="B9182" s="2" t="s">
        <v>9629</v>
      </c>
      <c r="C9182" s="2">
        <v>22</v>
      </c>
      <c r="D9182" s="2" t="s">
        <v>471</v>
      </c>
      <c r="E9182" s="2"/>
      <c r="F9182" s="2"/>
      <c r="G9182" s="2"/>
      <c r="H9182" s="2"/>
    </row>
    <row r="9183" spans="2:8">
      <c r="B9183" s="2" t="s">
        <v>9630</v>
      </c>
      <c r="C9183" s="2">
        <v>21</v>
      </c>
      <c r="D9183" s="2" t="s">
        <v>471</v>
      </c>
      <c r="E9183" s="2"/>
      <c r="F9183" s="2"/>
      <c r="G9183" s="2"/>
      <c r="H9183" s="2"/>
    </row>
    <row r="9184" spans="2:8">
      <c r="B9184" s="2" t="s">
        <v>9631</v>
      </c>
      <c r="C9184" s="2">
        <v>21</v>
      </c>
      <c r="D9184" s="2" t="s">
        <v>471</v>
      </c>
      <c r="E9184" s="2"/>
      <c r="F9184" s="2"/>
      <c r="G9184" s="2"/>
      <c r="H9184" s="2"/>
    </row>
    <row r="9185" spans="2:8">
      <c r="B9185" s="2" t="s">
        <v>9632</v>
      </c>
      <c r="C9185" s="2">
        <v>20</v>
      </c>
      <c r="D9185" s="2" t="s">
        <v>471</v>
      </c>
      <c r="E9185" s="2"/>
      <c r="F9185" s="2"/>
      <c r="G9185" s="2"/>
      <c r="H9185" s="2"/>
    </row>
    <row r="9186" spans="2:8">
      <c r="B9186" s="2" t="s">
        <v>9633</v>
      </c>
      <c r="C9186" s="2">
        <v>20</v>
      </c>
      <c r="D9186" s="2" t="s">
        <v>471</v>
      </c>
      <c r="E9186" s="2"/>
      <c r="F9186" s="2"/>
      <c r="G9186" s="2"/>
      <c r="H9186" s="2"/>
    </row>
    <row r="9187" spans="2:8">
      <c r="B9187" s="2" t="s">
        <v>9634</v>
      </c>
      <c r="C9187" s="2">
        <v>20</v>
      </c>
      <c r="D9187" s="2" t="s">
        <v>471</v>
      </c>
      <c r="E9187" s="2"/>
      <c r="F9187" s="2"/>
      <c r="G9187" s="2"/>
      <c r="H9187" s="2"/>
    </row>
    <row r="9188" spans="2:8">
      <c r="B9188" s="2" t="s">
        <v>9635</v>
      </c>
      <c r="C9188" s="2">
        <v>20</v>
      </c>
      <c r="D9188" s="2" t="s">
        <v>471</v>
      </c>
      <c r="E9188" s="2"/>
      <c r="F9188" s="2"/>
      <c r="G9188" s="2"/>
      <c r="H9188" s="2"/>
    </row>
    <row r="9189" spans="2:8">
      <c r="B9189" s="2" t="s">
        <v>9636</v>
      </c>
      <c r="C9189" s="2">
        <v>29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31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471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471</v>
      </c>
      <c r="E9195" s="2"/>
      <c r="F9195" s="2"/>
      <c r="G9195" s="2"/>
      <c r="H9195" s="2"/>
    </row>
    <row r="9196" spans="2:8">
      <c r="B9196" s="2" t="s">
        <v>9643</v>
      </c>
      <c r="C9196" s="2">
        <v>30</v>
      </c>
      <c r="D9196" s="2" t="s">
        <v>471</v>
      </c>
      <c r="E9196" s="2"/>
      <c r="F9196" s="2"/>
      <c r="G9196" s="2"/>
      <c r="H9196" s="2"/>
    </row>
    <row r="9197" spans="2:8">
      <c r="B9197" s="2" t="s">
        <v>9644</v>
      </c>
      <c r="C9197" s="2">
        <v>29</v>
      </c>
      <c r="D9197" s="2" t="s">
        <v>471</v>
      </c>
      <c r="E9197" s="2"/>
      <c r="F9197" s="2"/>
      <c r="G9197" s="2"/>
      <c r="H9197" s="2"/>
    </row>
    <row r="9198" spans="2:8">
      <c r="B9198" s="2" t="s">
        <v>9645</v>
      </c>
      <c r="C9198" s="2">
        <v>26</v>
      </c>
      <c r="D9198" s="2" t="s">
        <v>471</v>
      </c>
      <c r="E9198" s="2"/>
      <c r="F9198" s="2"/>
      <c r="G9198" s="2"/>
      <c r="H9198" s="2"/>
    </row>
    <row r="9199" spans="2:8">
      <c r="B9199" s="2" t="s">
        <v>9646</v>
      </c>
      <c r="C9199" s="2">
        <v>19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9648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471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471</v>
      </c>
      <c r="E9207" s="2"/>
      <c r="F9207" s="2"/>
      <c r="G9207" s="2"/>
      <c r="H9207" s="2"/>
    </row>
    <row r="9208" spans="2:8">
      <c r="B9208" s="2" t="s">
        <v>9655</v>
      </c>
      <c r="C9208" s="2">
        <v>20</v>
      </c>
      <c r="D9208" s="2" t="s">
        <v>471</v>
      </c>
      <c r="E9208" s="2"/>
      <c r="F9208" s="2"/>
      <c r="G9208" s="2"/>
      <c r="H9208" s="2"/>
    </row>
    <row r="9209" spans="2:8">
      <c r="B9209" s="2" t="s">
        <v>9656</v>
      </c>
      <c r="C9209" s="2">
        <v>20</v>
      </c>
      <c r="D9209" s="2" t="s">
        <v>471</v>
      </c>
      <c r="E9209" s="2"/>
      <c r="F9209" s="2"/>
      <c r="G9209" s="2"/>
      <c r="H9209" s="2"/>
    </row>
    <row r="9210" spans="2:8">
      <c r="B9210" s="2" t="s">
        <v>9657</v>
      </c>
      <c r="C9210" s="2">
        <v>16</v>
      </c>
      <c r="D9210" s="2" t="s">
        <v>471</v>
      </c>
      <c r="E9210" s="2"/>
      <c r="F9210" s="2"/>
      <c r="G9210" s="2"/>
      <c r="H9210" s="2"/>
    </row>
    <row r="9211" spans="2:8">
      <c r="B9211" s="2" t="s">
        <v>9658</v>
      </c>
      <c r="C9211" s="2">
        <v>15</v>
      </c>
      <c r="D9211" s="2" t="s">
        <v>471</v>
      </c>
      <c r="E9211" s="2"/>
      <c r="F9211" s="2"/>
      <c r="G9211" s="2"/>
      <c r="H9211" s="2"/>
    </row>
    <row r="9212" spans="2:8">
      <c r="B9212" s="2" t="s">
        <v>9659</v>
      </c>
      <c r="C9212" s="2">
        <v>14</v>
      </c>
      <c r="D9212" s="2" t="s">
        <v>471</v>
      </c>
      <c r="E9212" s="2"/>
      <c r="F9212" s="2"/>
      <c r="G9212" s="2"/>
      <c r="H9212" s="2"/>
    </row>
    <row r="9213" spans="2:8">
      <c r="B9213" s="2" t="s">
        <v>9660</v>
      </c>
      <c r="C9213" s="2">
        <v>12</v>
      </c>
      <c r="D9213" s="2" t="s">
        <v>471</v>
      </c>
      <c r="E9213" s="2"/>
      <c r="F9213" s="2"/>
      <c r="G9213" s="2"/>
      <c r="H9213" s="2"/>
    </row>
    <row r="9214" spans="2:8">
      <c r="B9214" s="2" t="s">
        <v>9661</v>
      </c>
      <c r="C9214" s="2">
        <v>13</v>
      </c>
      <c r="D9214" s="2" t="s">
        <v>471</v>
      </c>
      <c r="E9214" s="2"/>
      <c r="F9214" s="2"/>
      <c r="G9214" s="2"/>
      <c r="H9214" s="2"/>
    </row>
    <row r="9215" spans="2:8">
      <c r="B9215" s="2" t="s">
        <v>9662</v>
      </c>
      <c r="C9215" s="2">
        <v>18</v>
      </c>
      <c r="D9215" s="2" t="s">
        <v>471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471</v>
      </c>
      <c r="E9216" s="2"/>
      <c r="F9216" s="2"/>
      <c r="G9216" s="2"/>
      <c r="H9216" s="2"/>
    </row>
    <row r="9217" spans="2:8">
      <c r="B9217" s="2" t="s">
        <v>9664</v>
      </c>
      <c r="C9217" s="2">
        <v>21</v>
      </c>
      <c r="D9217" s="2" t="s">
        <v>471</v>
      </c>
      <c r="E9217" s="2"/>
      <c r="F9217" s="2"/>
      <c r="G9217" s="2"/>
      <c r="H9217" s="2"/>
    </row>
    <row r="9218" spans="2:8">
      <c r="B9218" s="2" t="s">
        <v>9665</v>
      </c>
      <c r="C9218" s="2">
        <v>15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20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19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16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15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14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13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13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25</v>
      </c>
      <c r="D9231" s="2" t="s">
        <v>471</v>
      </c>
      <c r="E9231" s="2"/>
      <c r="F9231" s="2"/>
      <c r="G9231" s="2"/>
      <c r="H9231" s="2"/>
    </row>
    <row r="9232" spans="2:8">
      <c r="B9232" s="2" t="s">
        <v>9679</v>
      </c>
      <c r="C9232" s="2">
        <v>31</v>
      </c>
      <c r="D9232" s="2" t="s">
        <v>471</v>
      </c>
      <c r="E9232" s="2"/>
      <c r="F9232" s="2"/>
      <c r="G9232" s="2"/>
      <c r="H9232" s="2"/>
    </row>
    <row r="9233" spans="2:8">
      <c r="B9233" s="2" t="s">
        <v>9680</v>
      </c>
      <c r="C9233" s="2">
        <v>35</v>
      </c>
      <c r="D9233" s="2" t="s">
        <v>471</v>
      </c>
      <c r="E9233" s="2"/>
      <c r="F9233" s="2"/>
      <c r="G9233" s="2"/>
      <c r="H9233" s="2"/>
    </row>
    <row r="9234" spans="2:8">
      <c r="B9234" s="2" t="s">
        <v>9681</v>
      </c>
      <c r="C9234" s="2">
        <v>35</v>
      </c>
      <c r="D9234" s="2" t="s">
        <v>471</v>
      </c>
      <c r="E9234" s="2"/>
      <c r="F9234" s="2"/>
      <c r="G9234" s="2"/>
      <c r="H9234" s="2"/>
    </row>
    <row r="9235" spans="2:8">
      <c r="B9235" s="2" t="s">
        <v>9682</v>
      </c>
      <c r="C9235" s="2">
        <v>35</v>
      </c>
      <c r="D9235" s="2" t="s">
        <v>471</v>
      </c>
      <c r="E9235" s="2"/>
      <c r="F9235" s="2"/>
      <c r="G9235" s="2"/>
      <c r="H9235" s="2"/>
    </row>
    <row r="9236" spans="2:8">
      <c r="B9236" s="2" t="s">
        <v>9683</v>
      </c>
      <c r="C9236" s="2">
        <v>35</v>
      </c>
      <c r="D9236" s="2" t="s">
        <v>471</v>
      </c>
      <c r="E9236" s="2"/>
      <c r="F9236" s="2"/>
      <c r="G9236" s="2"/>
      <c r="H9236" s="2"/>
    </row>
    <row r="9237" spans="2:8">
      <c r="B9237" s="2" t="s">
        <v>9684</v>
      </c>
      <c r="C9237" s="2">
        <v>23</v>
      </c>
      <c r="D9237" s="2" t="s">
        <v>471</v>
      </c>
      <c r="E9237" s="2"/>
      <c r="F9237" s="2"/>
      <c r="G9237" s="2"/>
      <c r="H9237" s="2"/>
    </row>
    <row r="9238" spans="2:8">
      <c r="B9238" s="2" t="s">
        <v>9685</v>
      </c>
      <c r="C9238" s="2">
        <v>29</v>
      </c>
      <c r="D9238" s="2" t="s">
        <v>471</v>
      </c>
      <c r="E9238" s="2"/>
      <c r="F9238" s="2"/>
      <c r="G9238" s="2"/>
      <c r="H9238" s="2"/>
    </row>
    <row r="9239" spans="2:8">
      <c r="B9239" s="2" t="s">
        <v>9686</v>
      </c>
      <c r="C9239" s="2">
        <v>32</v>
      </c>
      <c r="D9239" s="2" t="s">
        <v>471</v>
      </c>
      <c r="E9239" s="2"/>
      <c r="F9239" s="2"/>
      <c r="G9239" s="2"/>
      <c r="H9239" s="2"/>
    </row>
    <row r="9240" spans="2:8">
      <c r="B9240" s="2" t="s">
        <v>9687</v>
      </c>
      <c r="C9240" s="2">
        <v>31</v>
      </c>
      <c r="D9240" s="2" t="s">
        <v>471</v>
      </c>
      <c r="E9240" s="2"/>
      <c r="F9240" s="2"/>
      <c r="G9240" s="2"/>
      <c r="H9240" s="2"/>
    </row>
    <row r="9241" spans="2:8">
      <c r="B9241" s="2" t="s">
        <v>9688</v>
      </c>
      <c r="C9241" s="2">
        <v>30</v>
      </c>
      <c r="D9241" s="2" t="s">
        <v>471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471</v>
      </c>
      <c r="E9242" s="2"/>
      <c r="F9242" s="2"/>
      <c r="G9242" s="2"/>
      <c r="H9242" s="2"/>
    </row>
    <row r="9243" spans="2:8">
      <c r="B9243" s="2" t="s">
        <v>9690</v>
      </c>
      <c r="C9243" s="2">
        <v>29</v>
      </c>
      <c r="D9243" s="2" t="s">
        <v>471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471</v>
      </c>
      <c r="E9244" s="2"/>
      <c r="F9244" s="2"/>
      <c r="G9244" s="2"/>
      <c r="H9244" s="2"/>
    </row>
    <row r="9245" spans="2:8">
      <c r="B9245" s="2" t="s">
        <v>9692</v>
      </c>
      <c r="C9245" s="2">
        <v>36</v>
      </c>
      <c r="D9245" s="2" t="s">
        <v>471</v>
      </c>
      <c r="E9245" s="2"/>
      <c r="F9245" s="2"/>
      <c r="G9245" s="2"/>
      <c r="H9245" s="2"/>
    </row>
    <row r="9246" spans="2:8">
      <c r="B9246" s="2" t="s">
        <v>9693</v>
      </c>
      <c r="C9246" s="2">
        <v>35</v>
      </c>
      <c r="D9246" s="2" t="s">
        <v>471</v>
      </c>
      <c r="E9246" s="2"/>
      <c r="F9246" s="2"/>
      <c r="G9246" s="2"/>
      <c r="H9246" s="2"/>
    </row>
    <row r="9247" spans="2:8">
      <c r="B9247" s="2" t="s">
        <v>9694</v>
      </c>
      <c r="C9247" s="2">
        <v>31</v>
      </c>
      <c r="D9247" s="2" t="s">
        <v>471</v>
      </c>
      <c r="E9247" s="2"/>
      <c r="F9247" s="2"/>
      <c r="G9247" s="2"/>
      <c r="H9247" s="2"/>
    </row>
    <row r="9248" spans="2:8">
      <c r="B9248" s="2" t="s">
        <v>9695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23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23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26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9709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21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22</v>
      </c>
      <c r="D9274" s="2" t="s">
        <v>471</v>
      </c>
      <c r="E9274" s="2"/>
      <c r="F9274" s="2"/>
      <c r="G9274" s="2"/>
      <c r="H9274" s="2"/>
    </row>
    <row r="9275" spans="2:8">
      <c r="B9275" s="2" t="s">
        <v>9722</v>
      </c>
      <c r="C9275" s="2">
        <v>22</v>
      </c>
      <c r="D9275" s="2" t="s">
        <v>471</v>
      </c>
      <c r="E9275" s="2"/>
      <c r="F9275" s="2"/>
      <c r="G9275" s="2"/>
      <c r="H9275" s="2"/>
    </row>
    <row r="9276" spans="2:8">
      <c r="B9276" s="2" t="s">
        <v>9723</v>
      </c>
      <c r="C9276" s="2">
        <v>23</v>
      </c>
      <c r="D9276" s="2" t="s">
        <v>471</v>
      </c>
      <c r="E9276" s="2"/>
      <c r="F9276" s="2"/>
      <c r="G9276" s="2"/>
      <c r="H9276" s="2"/>
    </row>
    <row r="9277" spans="2:8">
      <c r="B9277" s="2" t="s">
        <v>9724</v>
      </c>
      <c r="C9277" s="2">
        <v>24</v>
      </c>
      <c r="D9277" s="2" t="s">
        <v>471</v>
      </c>
      <c r="E9277" s="2"/>
      <c r="F9277" s="2"/>
      <c r="G9277" s="2"/>
      <c r="H9277" s="2"/>
    </row>
    <row r="9278" spans="2:8">
      <c r="B9278" s="2" t="s">
        <v>9725</v>
      </c>
      <c r="C9278" s="2">
        <v>23</v>
      </c>
      <c r="D9278" s="2" t="s">
        <v>471</v>
      </c>
      <c r="E9278" s="2"/>
      <c r="F9278" s="2"/>
      <c r="G9278" s="2"/>
      <c r="H9278" s="2"/>
    </row>
    <row r="9279" spans="2:8">
      <c r="B9279" s="2" t="s">
        <v>9726</v>
      </c>
      <c r="C9279" s="2">
        <v>22</v>
      </c>
      <c r="D9279" s="2" t="s">
        <v>471</v>
      </c>
      <c r="E9279" s="2"/>
      <c r="F9279" s="2"/>
      <c r="G9279" s="2"/>
      <c r="H9279" s="2"/>
    </row>
    <row r="9280" spans="2:8">
      <c r="B9280" s="2" t="s">
        <v>9727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22</v>
      </c>
      <c r="D9281" s="2" t="s">
        <v>471</v>
      </c>
      <c r="E9281" s="2"/>
      <c r="F9281" s="2"/>
      <c r="G9281" s="2"/>
      <c r="H9281" s="2"/>
    </row>
    <row r="9282" spans="2:8">
      <c r="B9282" s="2" t="s">
        <v>9729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31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32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33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32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34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34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35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21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8</v>
      </c>
      <c r="D9314" s="2" t="s">
        <v>471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26</v>
      </c>
      <c r="D9320" s="2" t="s">
        <v>471</v>
      </c>
      <c r="E9320" s="2"/>
      <c r="F9320" s="2"/>
      <c r="G9320" s="2"/>
      <c r="H9320" s="2"/>
    </row>
    <row r="9321" spans="2:8">
      <c r="B9321" s="2" t="s">
        <v>9768</v>
      </c>
      <c r="C9321" s="2">
        <v>34</v>
      </c>
      <c r="D9321" s="2" t="s">
        <v>471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471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471</v>
      </c>
      <c r="E9323" s="2"/>
      <c r="F9323" s="2"/>
      <c r="G9323" s="2"/>
      <c r="H9323" s="2"/>
    </row>
    <row r="9324" spans="2:8">
      <c r="B9324" s="2" t="s">
        <v>9771</v>
      </c>
      <c r="C9324" s="2">
        <v>29</v>
      </c>
      <c r="D9324" s="2" t="s">
        <v>471</v>
      </c>
      <c r="E9324" s="2"/>
      <c r="F9324" s="2"/>
      <c r="G9324" s="2"/>
      <c r="H9324" s="2"/>
    </row>
    <row r="9325" spans="2:8">
      <c r="B9325" s="2" t="s">
        <v>9772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471</v>
      </c>
      <c r="E9329" s="2"/>
      <c r="F9329" s="2"/>
      <c r="G9329" s="2"/>
      <c r="H9329" s="2"/>
    </row>
    <row r="9330" spans="2:8">
      <c r="B9330" s="2" t="s">
        <v>9777</v>
      </c>
      <c r="C9330" s="2">
        <v>28</v>
      </c>
      <c r="D9330" s="2" t="s">
        <v>471</v>
      </c>
      <c r="E9330" s="2"/>
      <c r="F9330" s="2"/>
      <c r="G9330" s="2"/>
      <c r="H9330" s="2"/>
    </row>
    <row r="9331" spans="2:8">
      <c r="B9331" s="2" t="s">
        <v>9778</v>
      </c>
      <c r="C9331" s="2">
        <v>30</v>
      </c>
      <c r="D9331" s="2" t="s">
        <v>471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471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471</v>
      </c>
      <c r="E9333" s="2"/>
      <c r="F9333" s="2"/>
      <c r="G9333" s="2"/>
      <c r="H9333" s="2"/>
    </row>
    <row r="9334" spans="2:8">
      <c r="B9334" s="2" t="s">
        <v>9781</v>
      </c>
      <c r="C9334" s="2">
        <v>28</v>
      </c>
      <c r="D9334" s="2" t="s">
        <v>471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36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36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36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28</v>
      </c>
      <c r="D9349" s="2" t="s">
        <v>471</v>
      </c>
      <c r="E9349" s="2"/>
      <c r="F9349" s="2"/>
      <c r="G9349" s="2"/>
      <c r="H9349" s="2"/>
    </row>
    <row r="9350" spans="2:8">
      <c r="B9350" s="2" t="s">
        <v>9797</v>
      </c>
      <c r="C9350" s="2">
        <v>32</v>
      </c>
      <c r="D9350" s="2" t="s">
        <v>471</v>
      </c>
      <c r="E9350" s="2"/>
      <c r="F9350" s="2"/>
      <c r="G9350" s="2"/>
      <c r="H9350" s="2"/>
    </row>
    <row r="9351" spans="2:8">
      <c r="B9351" s="2" t="s">
        <v>9798</v>
      </c>
      <c r="C9351" s="2">
        <v>31</v>
      </c>
      <c r="D9351" s="2" t="s">
        <v>471</v>
      </c>
      <c r="E9351" s="2"/>
      <c r="F9351" s="2"/>
      <c r="G9351" s="2"/>
      <c r="H9351" s="2"/>
    </row>
    <row r="9352" spans="2:8">
      <c r="B9352" s="2" t="s">
        <v>9799</v>
      </c>
      <c r="C9352" s="2">
        <v>27</v>
      </c>
      <c r="D9352" s="2" t="s">
        <v>471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471</v>
      </c>
      <c r="E9353" s="2"/>
      <c r="F9353" s="2"/>
      <c r="G9353" s="2"/>
      <c r="H9353" s="2"/>
    </row>
    <row r="9354" spans="2:8">
      <c r="B9354" s="2" t="s">
        <v>9801</v>
      </c>
      <c r="C9354" s="2">
        <v>22</v>
      </c>
      <c r="D9354" s="2" t="s">
        <v>471</v>
      </c>
      <c r="E9354" s="2"/>
      <c r="F9354" s="2"/>
      <c r="G9354" s="2"/>
      <c r="H9354" s="2"/>
    </row>
    <row r="9355" spans="2:8">
      <c r="B9355" s="2" t="s">
        <v>9802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27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30</v>
      </c>
      <c r="D9367" s="2" t="s">
        <v>471</v>
      </c>
      <c r="E9367" s="2"/>
      <c r="F9367" s="2"/>
      <c r="G9367" s="2"/>
      <c r="H9367" s="2"/>
    </row>
    <row r="9368" spans="2:8">
      <c r="B9368" s="2" t="s">
        <v>9815</v>
      </c>
      <c r="C9368" s="2">
        <v>33</v>
      </c>
      <c r="D9368" s="2" t="s">
        <v>471</v>
      </c>
      <c r="E9368" s="2"/>
      <c r="F9368" s="2"/>
      <c r="G9368" s="2"/>
      <c r="H9368" s="2"/>
    </row>
    <row r="9369" spans="2:8">
      <c r="B9369" s="2" t="s">
        <v>9816</v>
      </c>
      <c r="C9369" s="2">
        <v>35</v>
      </c>
      <c r="D9369" s="2" t="s">
        <v>471</v>
      </c>
      <c r="E9369" s="2"/>
      <c r="F9369" s="2"/>
      <c r="G9369" s="2"/>
      <c r="H9369" s="2"/>
    </row>
    <row r="9370" spans="2:8">
      <c r="B9370" s="2" t="s">
        <v>9817</v>
      </c>
      <c r="C9370" s="2">
        <v>35</v>
      </c>
      <c r="D9370" s="2" t="s">
        <v>471</v>
      </c>
      <c r="E9370" s="2"/>
      <c r="F9370" s="2"/>
      <c r="G9370" s="2"/>
      <c r="H9370" s="2"/>
    </row>
    <row r="9371" spans="2:8">
      <c r="B9371" s="2" t="s">
        <v>9818</v>
      </c>
      <c r="C9371" s="2">
        <v>35</v>
      </c>
      <c r="D9371" s="2" t="s">
        <v>471</v>
      </c>
      <c r="E9371" s="2"/>
      <c r="F9371" s="2"/>
      <c r="G9371" s="2"/>
      <c r="H9371" s="2"/>
    </row>
    <row r="9372" spans="2:8">
      <c r="B9372" s="2" t="s">
        <v>9819</v>
      </c>
      <c r="C9372" s="2">
        <v>33</v>
      </c>
      <c r="D9372" s="2" t="s">
        <v>471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471</v>
      </c>
      <c r="E9373" s="2"/>
      <c r="F9373" s="2"/>
      <c r="G9373" s="2"/>
      <c r="H9373" s="2"/>
    </row>
    <row r="9374" spans="2:8">
      <c r="B9374" s="2" t="s">
        <v>9821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31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31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20</v>
      </c>
      <c r="D9378" s="2" t="s">
        <v>471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22</v>
      </c>
      <c r="D9381" s="2" t="s">
        <v>471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471</v>
      </c>
      <c r="E9382" s="2"/>
      <c r="F9382" s="2"/>
      <c r="G9382" s="2"/>
      <c r="H9382" s="2"/>
    </row>
    <row r="9383" spans="2:8">
      <c r="B9383" s="2" t="s">
        <v>9830</v>
      </c>
      <c r="C9383" s="2">
        <v>25</v>
      </c>
      <c r="D9383" s="2" t="s">
        <v>471</v>
      </c>
      <c r="E9383" s="2"/>
      <c r="F9383" s="2"/>
      <c r="G9383" s="2"/>
      <c r="H9383" s="2"/>
    </row>
    <row r="9384" spans="2:8">
      <c r="B9384" s="2" t="s">
        <v>9831</v>
      </c>
      <c r="C9384" s="2">
        <v>22</v>
      </c>
      <c r="D9384" s="2" t="s">
        <v>471</v>
      </c>
      <c r="E9384" s="2"/>
      <c r="F9384" s="2"/>
      <c r="G9384" s="2"/>
      <c r="H9384" s="2"/>
    </row>
    <row r="9385" spans="2:8">
      <c r="B9385" s="2" t="s">
        <v>9832</v>
      </c>
      <c r="C9385" s="2">
        <v>19</v>
      </c>
      <c r="D9385" s="2" t="s">
        <v>471</v>
      </c>
      <c r="E9385" s="2"/>
      <c r="F9385" s="2"/>
      <c r="G9385" s="2"/>
      <c r="H9385" s="2"/>
    </row>
    <row r="9386" spans="2:8">
      <c r="B9386" s="2" t="s">
        <v>9833</v>
      </c>
      <c r="C9386" s="2">
        <v>12</v>
      </c>
      <c r="D9386" s="2" t="s">
        <v>471</v>
      </c>
      <c r="E9386" s="2"/>
      <c r="F9386" s="2"/>
      <c r="G9386" s="2"/>
      <c r="H9386" s="2"/>
    </row>
    <row r="9387" spans="2:8">
      <c r="B9387" s="2" t="s">
        <v>9834</v>
      </c>
      <c r="C9387" s="2">
        <v>13</v>
      </c>
      <c r="D9387" s="2" t="s">
        <v>471</v>
      </c>
      <c r="E9387" s="2"/>
      <c r="F9387" s="2"/>
      <c r="G9387" s="2"/>
      <c r="H9387" s="2"/>
    </row>
    <row r="9388" spans="2:8">
      <c r="B9388" s="2" t="s">
        <v>9835</v>
      </c>
      <c r="C9388" s="2">
        <v>19</v>
      </c>
      <c r="D9388" s="2" t="s">
        <v>471</v>
      </c>
      <c r="E9388" s="2"/>
      <c r="F9388" s="2"/>
      <c r="G9388" s="2"/>
      <c r="H9388" s="2"/>
    </row>
    <row r="9389" spans="2:8">
      <c r="B9389" s="2" t="s">
        <v>9836</v>
      </c>
      <c r="C9389" s="2">
        <v>25</v>
      </c>
      <c r="D9389" s="2" t="s">
        <v>471</v>
      </c>
      <c r="E9389" s="2"/>
      <c r="F9389" s="2"/>
      <c r="G9389" s="2"/>
      <c r="H9389" s="2"/>
    </row>
    <row r="9390" spans="2:8">
      <c r="B9390" s="2" t="s">
        <v>9837</v>
      </c>
      <c r="C9390" s="2">
        <v>29</v>
      </c>
      <c r="D9390" s="2" t="s">
        <v>471</v>
      </c>
      <c r="E9390" s="2"/>
      <c r="F9390" s="2"/>
      <c r="G9390" s="2"/>
      <c r="H9390" s="2"/>
    </row>
    <row r="9391" spans="2:8">
      <c r="B9391" s="2" t="s">
        <v>9838</v>
      </c>
      <c r="C9391" s="2">
        <v>30</v>
      </c>
      <c r="D9391" s="2" t="s">
        <v>471</v>
      </c>
      <c r="E9391" s="2"/>
      <c r="F9391" s="2"/>
      <c r="G9391" s="2"/>
      <c r="H9391" s="2"/>
    </row>
    <row r="9392" spans="2:8">
      <c r="B9392" s="2" t="s">
        <v>9839</v>
      </c>
      <c r="C9392" s="2">
        <v>23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22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21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28</v>
      </c>
      <c r="D9403" s="2" t="s">
        <v>471</v>
      </c>
      <c r="E9403" s="2"/>
      <c r="F9403" s="2"/>
      <c r="G9403" s="2"/>
      <c r="H9403" s="2"/>
    </row>
    <row r="9404" spans="2:8">
      <c r="B9404" s="2" t="s">
        <v>9851</v>
      </c>
      <c r="C9404" s="2">
        <v>32</v>
      </c>
      <c r="D9404" s="2" t="s">
        <v>471</v>
      </c>
      <c r="E9404" s="2"/>
      <c r="F9404" s="2"/>
      <c r="G9404" s="2"/>
      <c r="H9404" s="2"/>
    </row>
    <row r="9405" spans="2:8">
      <c r="B9405" s="2" t="s">
        <v>9852</v>
      </c>
      <c r="C9405" s="2">
        <v>33</v>
      </c>
      <c r="D9405" s="2" t="s">
        <v>471</v>
      </c>
      <c r="E9405" s="2"/>
      <c r="F9405" s="2"/>
      <c r="G9405" s="2"/>
      <c r="H9405" s="2"/>
    </row>
    <row r="9406" spans="2:8">
      <c r="B9406" s="2" t="s">
        <v>9853</v>
      </c>
      <c r="C9406" s="2">
        <v>32</v>
      </c>
      <c r="D9406" s="2" t="s">
        <v>471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471</v>
      </c>
      <c r="E9407" s="2"/>
      <c r="F9407" s="2"/>
      <c r="G9407" s="2"/>
      <c r="H9407" s="2"/>
    </row>
    <row r="9408" spans="2:8">
      <c r="B9408" s="2" t="s">
        <v>9855</v>
      </c>
      <c r="C9408" s="2">
        <v>31</v>
      </c>
      <c r="D9408" s="2" t="s">
        <v>471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19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24</v>
      </c>
      <c r="D9418" s="2" t="s">
        <v>471</v>
      </c>
      <c r="E9418" s="2"/>
      <c r="F9418" s="2"/>
      <c r="G9418" s="2"/>
      <c r="H9418" s="2"/>
    </row>
    <row r="9419" spans="2:8">
      <c r="B9419" s="2" t="s">
        <v>9866</v>
      </c>
      <c r="C9419" s="2">
        <v>26</v>
      </c>
      <c r="D9419" s="2" t="s">
        <v>471</v>
      </c>
      <c r="E9419" s="2"/>
      <c r="F9419" s="2"/>
      <c r="G9419" s="2"/>
      <c r="H9419" s="2"/>
    </row>
    <row r="9420" spans="2:8">
      <c r="B9420" s="2" t="s">
        <v>9867</v>
      </c>
      <c r="C9420" s="2">
        <v>26</v>
      </c>
      <c r="D9420" s="2" t="s">
        <v>471</v>
      </c>
      <c r="E9420" s="2"/>
      <c r="F9420" s="2"/>
      <c r="G9420" s="2"/>
      <c r="H9420" s="2"/>
    </row>
    <row r="9421" spans="2:8">
      <c r="B9421" s="2" t="s">
        <v>9868</v>
      </c>
      <c r="C9421" s="2">
        <v>24</v>
      </c>
      <c r="D9421" s="2" t="s">
        <v>471</v>
      </c>
      <c r="E9421" s="2"/>
      <c r="F9421" s="2"/>
      <c r="G9421" s="2"/>
      <c r="H9421" s="2"/>
    </row>
    <row r="9422" spans="2:8">
      <c r="B9422" s="2" t="s">
        <v>9869</v>
      </c>
      <c r="C9422" s="2">
        <v>25</v>
      </c>
      <c r="D9422" s="2" t="s">
        <v>471</v>
      </c>
      <c r="E9422" s="2"/>
      <c r="F9422" s="2"/>
      <c r="G9422" s="2"/>
      <c r="H9422" s="2"/>
    </row>
    <row r="9423" spans="2:8">
      <c r="B9423" s="2" t="s">
        <v>9870</v>
      </c>
      <c r="C9423" s="2">
        <v>24</v>
      </c>
      <c r="D9423" s="2" t="s">
        <v>471</v>
      </c>
      <c r="E9423" s="2"/>
      <c r="F9423" s="2"/>
      <c r="G9423" s="2"/>
      <c r="H9423" s="2"/>
    </row>
    <row r="9424" spans="2:8">
      <c r="B9424" s="2" t="s">
        <v>9871</v>
      </c>
      <c r="C9424" s="2">
        <v>21</v>
      </c>
      <c r="D9424" s="2" t="s">
        <v>471</v>
      </c>
      <c r="E9424" s="2"/>
      <c r="F9424" s="2"/>
      <c r="G9424" s="2"/>
      <c r="H9424" s="2"/>
    </row>
    <row r="9425" spans="2:8">
      <c r="B9425" s="2" t="s">
        <v>9872</v>
      </c>
      <c r="C9425" s="2">
        <v>36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17</v>
      </c>
      <c r="D9430" s="2" t="s">
        <v>471</v>
      </c>
      <c r="E9430" s="2"/>
      <c r="F9430" s="2"/>
      <c r="G9430" s="2"/>
      <c r="H9430" s="2"/>
    </row>
    <row r="9431" spans="2:8">
      <c r="B9431" s="2" t="s">
        <v>9878</v>
      </c>
      <c r="C9431" s="2">
        <v>25</v>
      </c>
      <c r="D9431" s="2" t="s">
        <v>471</v>
      </c>
      <c r="E9431" s="2"/>
      <c r="F9431" s="2"/>
      <c r="G9431" s="2"/>
      <c r="H9431" s="2"/>
    </row>
    <row r="9432" spans="2:8">
      <c r="B9432" s="2" t="s">
        <v>9879</v>
      </c>
      <c r="C9432" s="2">
        <v>26</v>
      </c>
      <c r="D9432" s="2" t="s">
        <v>471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471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471</v>
      </c>
      <c r="E9434" s="2"/>
      <c r="F9434" s="2"/>
      <c r="G9434" s="2"/>
      <c r="H9434" s="2"/>
    </row>
    <row r="9435" spans="2:8">
      <c r="B9435" s="2" t="s">
        <v>9882</v>
      </c>
      <c r="C9435" s="2">
        <v>25</v>
      </c>
      <c r="D9435" s="2" t="s">
        <v>471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471</v>
      </c>
      <c r="E9436" s="2"/>
      <c r="F9436" s="2"/>
      <c r="G9436" s="2"/>
      <c r="H9436" s="2"/>
    </row>
    <row r="9437" spans="2:8">
      <c r="B9437" s="2" t="s">
        <v>9884</v>
      </c>
      <c r="C9437" s="2">
        <v>23</v>
      </c>
      <c r="D9437" s="2" t="s">
        <v>471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25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19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14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13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36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22</v>
      </c>
      <c r="D9461" s="2" t="s">
        <v>471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471</v>
      </c>
      <c r="E9462" s="2"/>
      <c r="F9462" s="2"/>
      <c r="G9462" s="2"/>
      <c r="H9462" s="2"/>
    </row>
    <row r="9463" spans="2:8">
      <c r="B9463" s="2" t="s">
        <v>9910</v>
      </c>
      <c r="C9463" s="2">
        <v>25</v>
      </c>
      <c r="D9463" s="2" t="s">
        <v>471</v>
      </c>
      <c r="E9463" s="2"/>
      <c r="F9463" s="2"/>
      <c r="G9463" s="2"/>
      <c r="H9463" s="2"/>
    </row>
    <row r="9464" spans="2:8">
      <c r="B9464" s="2" t="s">
        <v>9911</v>
      </c>
      <c r="C9464" s="2">
        <v>24</v>
      </c>
      <c r="D9464" s="2" t="s">
        <v>471</v>
      </c>
      <c r="E9464" s="2"/>
      <c r="F9464" s="2"/>
      <c r="G9464" s="2"/>
      <c r="H9464" s="2"/>
    </row>
    <row r="9465" spans="2:8">
      <c r="B9465" s="2" t="s">
        <v>9912</v>
      </c>
      <c r="C9465" s="2">
        <v>25</v>
      </c>
      <c r="D9465" s="2" t="s">
        <v>471</v>
      </c>
      <c r="E9465" s="2"/>
      <c r="F9465" s="2"/>
      <c r="G9465" s="2"/>
      <c r="H9465" s="2"/>
    </row>
    <row r="9466" spans="2:8">
      <c r="B9466" s="2" t="s">
        <v>9913</v>
      </c>
      <c r="C9466" s="2">
        <v>24</v>
      </c>
      <c r="D9466" s="2" t="s">
        <v>471</v>
      </c>
      <c r="E9466" s="2"/>
      <c r="F9466" s="2"/>
      <c r="G9466" s="2"/>
      <c r="H9466" s="2"/>
    </row>
    <row r="9467" spans="2:8">
      <c r="B9467" s="2" t="s">
        <v>9914</v>
      </c>
      <c r="C9467" s="2">
        <v>23</v>
      </c>
      <c r="D9467" s="2" t="s">
        <v>471</v>
      </c>
      <c r="E9467" s="2"/>
      <c r="F9467" s="2"/>
      <c r="G9467" s="2"/>
      <c r="H9467" s="2"/>
    </row>
    <row r="9468" spans="2:8">
      <c r="B9468" s="2" t="s">
        <v>9915</v>
      </c>
      <c r="C9468" s="2">
        <v>27</v>
      </c>
      <c r="D9468" s="2" t="s">
        <v>471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471</v>
      </c>
      <c r="E9469" s="2"/>
      <c r="F9469" s="2"/>
      <c r="G9469" s="2"/>
      <c r="H9469" s="2"/>
    </row>
    <row r="9470" spans="2:8">
      <c r="B9470" s="2" t="s">
        <v>9917</v>
      </c>
      <c r="C9470" s="2">
        <v>25</v>
      </c>
      <c r="D9470" s="2" t="s">
        <v>471</v>
      </c>
      <c r="E9470" s="2"/>
      <c r="F9470" s="2"/>
      <c r="G9470" s="2"/>
      <c r="H9470" s="2"/>
    </row>
    <row r="9471" spans="2:8">
      <c r="B9471" s="2" t="s">
        <v>9918</v>
      </c>
      <c r="C9471" s="2">
        <v>24</v>
      </c>
      <c r="D9471" s="2" t="s">
        <v>471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471</v>
      </c>
      <c r="E9472" s="2"/>
      <c r="F9472" s="2"/>
      <c r="G9472" s="2"/>
      <c r="H9472" s="2"/>
    </row>
    <row r="9473" spans="2:8">
      <c r="B9473" s="2" t="s">
        <v>9920</v>
      </c>
      <c r="C9473" s="2">
        <v>26</v>
      </c>
      <c r="D9473" s="2" t="s">
        <v>471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471</v>
      </c>
      <c r="E9474" s="2"/>
      <c r="F9474" s="2"/>
      <c r="G9474" s="2"/>
      <c r="H9474" s="2"/>
    </row>
    <row r="9475" spans="2:8">
      <c r="B9475" s="2" t="s">
        <v>9922</v>
      </c>
      <c r="C9475" s="2">
        <v>24</v>
      </c>
      <c r="D9475" s="2" t="s">
        <v>471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471</v>
      </c>
      <c r="E9476" s="2"/>
      <c r="F9476" s="2"/>
      <c r="G9476" s="2"/>
      <c r="H9476" s="2"/>
    </row>
    <row r="9477" spans="2:8">
      <c r="B9477" s="2" t="s">
        <v>9924</v>
      </c>
      <c r="C9477" s="2">
        <v>25</v>
      </c>
      <c r="D9477" s="2" t="s">
        <v>471</v>
      </c>
      <c r="E9477" s="2"/>
      <c r="F9477" s="2"/>
      <c r="G9477" s="2"/>
      <c r="H9477" s="2"/>
    </row>
    <row r="9478" spans="2:8">
      <c r="B9478" s="2" t="s">
        <v>9925</v>
      </c>
      <c r="C9478" s="2">
        <v>25</v>
      </c>
      <c r="D9478" s="2" t="s">
        <v>471</v>
      </c>
      <c r="E9478" s="2"/>
      <c r="F9478" s="2"/>
      <c r="G9478" s="2"/>
      <c r="H9478" s="2"/>
    </row>
    <row r="9479" spans="2:8">
      <c r="B9479" s="2" t="s">
        <v>9926</v>
      </c>
      <c r="C9479" s="2">
        <v>26</v>
      </c>
      <c r="D9479" s="2" t="s">
        <v>471</v>
      </c>
      <c r="E9479" s="2"/>
      <c r="F9479" s="2"/>
      <c r="G9479" s="2"/>
      <c r="H9479" s="2"/>
    </row>
    <row r="9480" spans="2:8">
      <c r="B9480" s="2" t="s">
        <v>9927</v>
      </c>
      <c r="C9480" s="2">
        <v>25</v>
      </c>
      <c r="D9480" s="2" t="s">
        <v>471</v>
      </c>
      <c r="E9480" s="2"/>
      <c r="F9480" s="2"/>
      <c r="G9480" s="2"/>
      <c r="H9480" s="2"/>
    </row>
    <row r="9481" spans="2:8">
      <c r="B9481" s="2" t="s">
        <v>9928</v>
      </c>
      <c r="C9481" s="2">
        <v>24</v>
      </c>
      <c r="D9481" s="2" t="s">
        <v>471</v>
      </c>
      <c r="E9481" s="2"/>
      <c r="F9481" s="2"/>
      <c r="G9481" s="2"/>
      <c r="H9481" s="2"/>
    </row>
    <row r="9482" spans="2:8">
      <c r="B9482" s="2" t="s">
        <v>9929</v>
      </c>
      <c r="C9482" s="2">
        <v>23</v>
      </c>
      <c r="D9482" s="2" t="s">
        <v>471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471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471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471</v>
      </c>
      <c r="E9485" s="2"/>
      <c r="F9485" s="2"/>
      <c r="G9485" s="2"/>
      <c r="H9485" s="2"/>
    </row>
    <row r="9486" spans="2:8">
      <c r="B9486" s="2" t="s">
        <v>9933</v>
      </c>
      <c r="C9486" s="2">
        <v>30</v>
      </c>
      <c r="D9486" s="2" t="s">
        <v>471</v>
      </c>
      <c r="E9486" s="2"/>
      <c r="F9486" s="2"/>
      <c r="G9486" s="2"/>
      <c r="H9486" s="2"/>
    </row>
    <row r="9487" spans="2:8">
      <c r="B9487" s="2" t="s">
        <v>9934</v>
      </c>
      <c r="C9487" s="2">
        <v>29</v>
      </c>
      <c r="D9487" s="2" t="s">
        <v>471</v>
      </c>
      <c r="E9487" s="2"/>
      <c r="F9487" s="2"/>
      <c r="G9487" s="2"/>
      <c r="H9487" s="2"/>
    </row>
    <row r="9488" spans="2:8">
      <c r="B9488" s="2" t="s">
        <v>9935</v>
      </c>
      <c r="C9488" s="2">
        <v>27</v>
      </c>
      <c r="D9488" s="2" t="s">
        <v>471</v>
      </c>
      <c r="E9488" s="2"/>
      <c r="F9488" s="2"/>
      <c r="G9488" s="2"/>
      <c r="H9488" s="2"/>
    </row>
    <row r="9489" spans="2:8">
      <c r="B9489" s="2" t="s">
        <v>9936</v>
      </c>
      <c r="C9489" s="2">
        <v>25</v>
      </c>
      <c r="D9489" s="2" t="s">
        <v>471</v>
      </c>
      <c r="E9489" s="2"/>
      <c r="F9489" s="2"/>
      <c r="G9489" s="2"/>
      <c r="H9489" s="2"/>
    </row>
    <row r="9490" spans="2:8">
      <c r="B9490" s="2" t="s">
        <v>9937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25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9</v>
      </c>
      <c r="D9496" s="2" t="s">
        <v>471</v>
      </c>
      <c r="E9496" s="2"/>
      <c r="F9496" s="2"/>
      <c r="G9496" s="2"/>
      <c r="H9496" s="2"/>
    </row>
    <row r="9497" spans="2:8">
      <c r="B9497" s="2" t="s">
        <v>9944</v>
      </c>
      <c r="C9497" s="2">
        <v>10</v>
      </c>
      <c r="D9497" s="2" t="s">
        <v>471</v>
      </c>
      <c r="E9497" s="2"/>
      <c r="F9497" s="2"/>
      <c r="G9497" s="2"/>
      <c r="H9497" s="2"/>
    </row>
    <row r="9498" spans="2:8">
      <c r="B9498" s="2" t="s">
        <v>9945</v>
      </c>
      <c r="C9498" s="2">
        <v>12</v>
      </c>
      <c r="D9498" s="2" t="s">
        <v>471</v>
      </c>
      <c r="E9498" s="2"/>
      <c r="F9498" s="2"/>
      <c r="G9498" s="2"/>
      <c r="H9498" s="2"/>
    </row>
    <row r="9499" spans="2:8">
      <c r="B9499" s="2" t="s">
        <v>9946</v>
      </c>
      <c r="C9499" s="2">
        <v>13</v>
      </c>
      <c r="D9499" s="2" t="s">
        <v>471</v>
      </c>
      <c r="E9499" s="2"/>
      <c r="F9499" s="2"/>
      <c r="G9499" s="2"/>
      <c r="H9499" s="2"/>
    </row>
    <row r="9500" spans="2:8">
      <c r="B9500" s="2" t="s">
        <v>9947</v>
      </c>
      <c r="C9500" s="2">
        <v>12</v>
      </c>
      <c r="D9500" s="2" t="s">
        <v>471</v>
      </c>
      <c r="E9500" s="2"/>
      <c r="F9500" s="2"/>
      <c r="G9500" s="2"/>
      <c r="H9500" s="2"/>
    </row>
    <row r="9501" spans="2:8">
      <c r="B9501" s="2" t="s">
        <v>9948</v>
      </c>
      <c r="C9501" s="2">
        <v>10</v>
      </c>
      <c r="D9501" s="2" t="s">
        <v>471</v>
      </c>
      <c r="E9501" s="2"/>
      <c r="F9501" s="2"/>
      <c r="G9501" s="2"/>
      <c r="H9501" s="2"/>
    </row>
    <row r="9502" spans="2:8">
      <c r="B9502" s="2" t="s">
        <v>9949</v>
      </c>
      <c r="C9502" s="2">
        <v>9</v>
      </c>
      <c r="D9502" s="2" t="s">
        <v>471</v>
      </c>
      <c r="E9502" s="2"/>
      <c r="F9502" s="2"/>
      <c r="G9502" s="2"/>
      <c r="H9502" s="2"/>
    </row>
    <row r="9503" spans="2:8">
      <c r="B9503" s="2" t="s">
        <v>9950</v>
      </c>
      <c r="C9503" s="2">
        <v>6</v>
      </c>
      <c r="D9503" s="2" t="s">
        <v>471</v>
      </c>
      <c r="E9503" s="2"/>
      <c r="F9503" s="2"/>
      <c r="G9503" s="2"/>
      <c r="H9503" s="2"/>
    </row>
    <row r="9504" spans="2:8">
      <c r="B9504" s="2" t="s">
        <v>9951</v>
      </c>
      <c r="C9504" s="2">
        <v>12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7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7</v>
      </c>
      <c r="D9506" s="2" t="s">
        <v>471</v>
      </c>
      <c r="E9506" s="2"/>
      <c r="F9506" s="2"/>
      <c r="G9506" s="2"/>
      <c r="H9506" s="2"/>
    </row>
    <row r="9507" spans="2:8">
      <c r="B9507" s="2" t="s">
        <v>9954</v>
      </c>
      <c r="C9507" s="2">
        <v>21</v>
      </c>
      <c r="D9507" s="2" t="s">
        <v>471</v>
      </c>
      <c r="E9507" s="2"/>
      <c r="F9507" s="2"/>
      <c r="G9507" s="2"/>
      <c r="H9507" s="2"/>
    </row>
    <row r="9508" spans="2:8">
      <c r="B9508" s="2" t="s">
        <v>9955</v>
      </c>
      <c r="C9508" s="2">
        <v>5</v>
      </c>
      <c r="D9508" s="2" t="s">
        <v>471</v>
      </c>
      <c r="E9508" s="2"/>
      <c r="F9508" s="2"/>
      <c r="G9508" s="2"/>
      <c r="H9508" s="2"/>
    </row>
    <row r="9509" spans="2:8">
      <c r="B9509" s="2" t="s">
        <v>9956</v>
      </c>
      <c r="C9509" s="2">
        <v>5</v>
      </c>
      <c r="D9509" s="2" t="s">
        <v>471</v>
      </c>
      <c r="E9509" s="2"/>
      <c r="F9509" s="2"/>
      <c r="G9509" s="2"/>
      <c r="H9509" s="2"/>
    </row>
    <row r="9510" spans="2:8">
      <c r="B9510" s="2" t="s">
        <v>9957</v>
      </c>
      <c r="C9510" s="2">
        <v>6</v>
      </c>
      <c r="D9510" s="2" t="s">
        <v>471</v>
      </c>
      <c r="E9510" s="2"/>
      <c r="F9510" s="2"/>
      <c r="G9510" s="2"/>
      <c r="H9510" s="2"/>
    </row>
    <row r="9511" spans="2:8">
      <c r="B9511" s="2" t="s">
        <v>9958</v>
      </c>
      <c r="C9511" s="2">
        <v>10</v>
      </c>
      <c r="D9511" s="2" t="s">
        <v>471</v>
      </c>
      <c r="E9511" s="2"/>
      <c r="F9511" s="2"/>
      <c r="G9511" s="2"/>
      <c r="H9511" s="2"/>
    </row>
    <row r="9512" spans="2:8">
      <c r="B9512" s="2" t="s">
        <v>9959</v>
      </c>
      <c r="C9512" s="2">
        <v>10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14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15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18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20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17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17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25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26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21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15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471</v>
      </c>
      <c r="E9535" s="2"/>
      <c r="F9535" s="2"/>
      <c r="G9535" s="2"/>
      <c r="H9535" s="2"/>
    </row>
    <row r="9536" spans="2:8">
      <c r="B9536" s="2" t="s">
        <v>9983</v>
      </c>
      <c r="C9536" s="2">
        <v>23</v>
      </c>
      <c r="D9536" s="2" t="s">
        <v>471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471</v>
      </c>
      <c r="E9537" s="2"/>
      <c r="F9537" s="2"/>
      <c r="G9537" s="2"/>
      <c r="H9537" s="2"/>
    </row>
    <row r="9538" spans="2:8">
      <c r="B9538" s="2" t="s">
        <v>9985</v>
      </c>
      <c r="C9538" s="2">
        <v>27</v>
      </c>
      <c r="D9538" s="2" t="s">
        <v>471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471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471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471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28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26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20</v>
      </c>
      <c r="D9550" s="2" t="s">
        <v>471</v>
      </c>
      <c r="E9550" s="2"/>
      <c r="F9550" s="2"/>
      <c r="G9550" s="2"/>
      <c r="H9550" s="2"/>
    </row>
    <row r="9551" spans="2:8">
      <c r="B9551" s="2" t="s">
        <v>9998</v>
      </c>
      <c r="C9551" s="2">
        <v>19</v>
      </c>
      <c r="D9551" s="2" t="s">
        <v>471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32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22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8</v>
      </c>
      <c r="D9560" s="2" t="s">
        <v>471</v>
      </c>
      <c r="E9560" s="2"/>
      <c r="F9560" s="2"/>
      <c r="G9560" s="2"/>
      <c r="H9560" s="2"/>
    </row>
    <row r="9561" spans="2:8">
      <c r="B9561" s="2" t="s">
        <v>10008</v>
      </c>
      <c r="C9561" s="2">
        <v>14</v>
      </c>
      <c r="D9561" s="2" t="s">
        <v>471</v>
      </c>
      <c r="E9561" s="2"/>
      <c r="F9561" s="2"/>
      <c r="G9561" s="2"/>
      <c r="H9561" s="2"/>
    </row>
    <row r="9562" spans="2:8">
      <c r="B9562" s="2" t="s">
        <v>10009</v>
      </c>
      <c r="C9562" s="2">
        <v>16</v>
      </c>
      <c r="D9562" s="2" t="s">
        <v>471</v>
      </c>
      <c r="E9562" s="2"/>
      <c r="F9562" s="2"/>
      <c r="G9562" s="2"/>
      <c r="H9562" s="2"/>
    </row>
    <row r="9563" spans="2:8">
      <c r="B9563" s="2" t="s">
        <v>10010</v>
      </c>
      <c r="C9563" s="2">
        <v>17</v>
      </c>
      <c r="D9563" s="2" t="s">
        <v>471</v>
      </c>
      <c r="E9563" s="2"/>
      <c r="F9563" s="2"/>
      <c r="G9563" s="2"/>
      <c r="H9563" s="2"/>
    </row>
    <row r="9564" spans="2:8">
      <c r="B9564" s="2" t="s">
        <v>10011</v>
      </c>
      <c r="C9564" s="2">
        <v>17</v>
      </c>
      <c r="D9564" s="2" t="s">
        <v>471</v>
      </c>
      <c r="E9564" s="2"/>
      <c r="F9564" s="2"/>
      <c r="G9564" s="2"/>
      <c r="H9564" s="2"/>
    </row>
    <row r="9565" spans="2:8">
      <c r="B9565" s="2" t="s">
        <v>10012</v>
      </c>
      <c r="C9565" s="2">
        <v>13</v>
      </c>
      <c r="D9565" s="2" t="s">
        <v>471</v>
      </c>
      <c r="E9565" s="2"/>
      <c r="F9565" s="2"/>
      <c r="G9565" s="2"/>
      <c r="H9565" s="2"/>
    </row>
    <row r="9566" spans="2:8">
      <c r="B9566" s="2" t="s">
        <v>10013</v>
      </c>
      <c r="C9566" s="2">
        <v>7</v>
      </c>
      <c r="D9566" s="2" t="s">
        <v>471</v>
      </c>
      <c r="E9566" s="2"/>
      <c r="F9566" s="2"/>
      <c r="G9566" s="2"/>
      <c r="H9566" s="2"/>
    </row>
    <row r="9567" spans="2:8">
      <c r="B9567" s="2" t="s">
        <v>10014</v>
      </c>
      <c r="C9567" s="2">
        <v>38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42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44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43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25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11</v>
      </c>
      <c r="D9582" s="2" t="s">
        <v>471</v>
      </c>
      <c r="E9582" s="2"/>
      <c r="F9582" s="2"/>
      <c r="G9582" s="2"/>
      <c r="H9582" s="2"/>
    </row>
    <row r="9583" spans="2:8">
      <c r="B9583" s="2" t="s">
        <v>10030</v>
      </c>
      <c r="C9583" s="2">
        <v>15</v>
      </c>
      <c r="D9583" s="2" t="s">
        <v>471</v>
      </c>
      <c r="E9583" s="2"/>
      <c r="F9583" s="2"/>
      <c r="G9583" s="2"/>
      <c r="H9583" s="2"/>
    </row>
    <row r="9584" spans="2:8">
      <c r="B9584" s="2" t="s">
        <v>10031</v>
      </c>
      <c r="C9584" s="2">
        <v>5</v>
      </c>
      <c r="D9584" s="2" t="s">
        <v>471</v>
      </c>
      <c r="E9584" s="2"/>
      <c r="F9584" s="2"/>
      <c r="G9584" s="2"/>
      <c r="H9584" s="2"/>
    </row>
    <row r="9585" spans="2:8">
      <c r="B9585" s="2" t="s">
        <v>10032</v>
      </c>
      <c r="C9585" s="2">
        <v>24</v>
      </c>
      <c r="D9585" s="2" t="s">
        <v>471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471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471</v>
      </c>
      <c r="E9587" s="2"/>
      <c r="F9587" s="2"/>
      <c r="G9587" s="2"/>
      <c r="H9587" s="2"/>
    </row>
    <row r="9588" spans="2:8">
      <c r="B9588" s="2" t="s">
        <v>10035</v>
      </c>
      <c r="C9588" s="2">
        <v>33</v>
      </c>
      <c r="D9588" s="2" t="s">
        <v>471</v>
      </c>
      <c r="E9588" s="2"/>
      <c r="F9588" s="2"/>
      <c r="G9588" s="2"/>
      <c r="H9588" s="2"/>
    </row>
    <row r="9589" spans="2:8">
      <c r="B9589" s="2" t="s">
        <v>10036</v>
      </c>
      <c r="C9589" s="2">
        <v>32</v>
      </c>
      <c r="D9589" s="2" t="s">
        <v>471</v>
      </c>
      <c r="E9589" s="2"/>
      <c r="F9589" s="2"/>
      <c r="G9589" s="2"/>
      <c r="H9589" s="2"/>
    </row>
    <row r="9590" spans="2:8">
      <c r="B9590" s="2" t="s">
        <v>10037</v>
      </c>
      <c r="C9590" s="2">
        <v>30</v>
      </c>
      <c r="D9590" s="2" t="s">
        <v>471</v>
      </c>
      <c r="E9590" s="2"/>
      <c r="F9590" s="2"/>
      <c r="G9590" s="2"/>
      <c r="H9590" s="2"/>
    </row>
    <row r="9591" spans="2:8">
      <c r="B9591" s="2" t="s">
        <v>10038</v>
      </c>
      <c r="C9591" s="2">
        <v>27</v>
      </c>
      <c r="D9591" s="2" t="s">
        <v>471</v>
      </c>
      <c r="E9591" s="2"/>
      <c r="F9591" s="2"/>
      <c r="G9591" s="2"/>
      <c r="H9591" s="2"/>
    </row>
    <row r="9592" spans="2:8">
      <c r="B9592" s="2" t="s">
        <v>10039</v>
      </c>
      <c r="C9592" s="2">
        <v>24</v>
      </c>
      <c r="D9592" s="2" t="s">
        <v>471</v>
      </c>
      <c r="E9592" s="2"/>
      <c r="F9592" s="2"/>
      <c r="G9592" s="2"/>
      <c r="H9592" s="2"/>
    </row>
    <row r="9593" spans="2:8">
      <c r="B9593" s="2" t="s">
        <v>10040</v>
      </c>
      <c r="C9593" s="2">
        <v>22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22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22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18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35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23</v>
      </c>
      <c r="D9610" s="2" t="s">
        <v>471</v>
      </c>
      <c r="E9610" s="2"/>
      <c r="F9610" s="2"/>
      <c r="G9610" s="2"/>
      <c r="H9610" s="2"/>
    </row>
    <row r="9611" spans="2:8">
      <c r="B9611" s="2" t="s">
        <v>10058</v>
      </c>
      <c r="C9611" s="2">
        <v>24</v>
      </c>
      <c r="D9611" s="2" t="s">
        <v>471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471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471</v>
      </c>
      <c r="E9613" s="2"/>
      <c r="F9613" s="2"/>
      <c r="G9613" s="2"/>
      <c r="H9613" s="2"/>
    </row>
    <row r="9614" spans="2:8">
      <c r="B9614" s="2" t="s">
        <v>10061</v>
      </c>
      <c r="C9614" s="2">
        <v>23</v>
      </c>
      <c r="D9614" s="2" t="s">
        <v>471</v>
      </c>
      <c r="E9614" s="2"/>
      <c r="F9614" s="2"/>
      <c r="G9614" s="2"/>
      <c r="H9614" s="2"/>
    </row>
    <row r="9615" spans="2:8">
      <c r="B9615" s="2" t="s">
        <v>10062</v>
      </c>
      <c r="C9615" s="2">
        <v>21</v>
      </c>
      <c r="D9615" s="2" t="s">
        <v>471</v>
      </c>
      <c r="E9615" s="2"/>
      <c r="F9615" s="2"/>
      <c r="G9615" s="2"/>
      <c r="H9615" s="2"/>
    </row>
    <row r="9616" spans="2:8">
      <c r="B9616" s="2" t="s">
        <v>10063</v>
      </c>
      <c r="C9616" s="2">
        <v>21</v>
      </c>
      <c r="D9616" s="2" t="s">
        <v>471</v>
      </c>
      <c r="E9616" s="2"/>
      <c r="F9616" s="2"/>
      <c r="G9616" s="2"/>
      <c r="H9616" s="2"/>
    </row>
    <row r="9617" spans="2:8">
      <c r="B9617" s="2" t="s">
        <v>10064</v>
      </c>
      <c r="C9617" s="2">
        <v>22</v>
      </c>
      <c r="D9617" s="2" t="s">
        <v>471</v>
      </c>
      <c r="E9617" s="2"/>
      <c r="F9617" s="2"/>
      <c r="G9617" s="2"/>
      <c r="H9617" s="2"/>
    </row>
    <row r="9618" spans="2:8">
      <c r="B9618" s="2" t="s">
        <v>10065</v>
      </c>
      <c r="C9618" s="2">
        <v>19</v>
      </c>
      <c r="D9618" s="2" t="s">
        <v>471</v>
      </c>
      <c r="E9618" s="2"/>
      <c r="F9618" s="2"/>
      <c r="G9618" s="2"/>
      <c r="H9618" s="2"/>
    </row>
    <row r="9619" spans="2:8">
      <c r="B9619" s="2" t="s">
        <v>10066</v>
      </c>
      <c r="C9619" s="2">
        <v>20</v>
      </c>
      <c r="D9619" s="2" t="s">
        <v>471</v>
      </c>
      <c r="E9619" s="2"/>
      <c r="F9619" s="2"/>
      <c r="G9619" s="2"/>
      <c r="H9619" s="2"/>
    </row>
    <row r="9620" spans="2:8">
      <c r="B9620" s="2" t="s">
        <v>10067</v>
      </c>
      <c r="C9620" s="2">
        <v>23</v>
      </c>
      <c r="D9620" s="2" t="s">
        <v>471</v>
      </c>
      <c r="E9620" s="2"/>
      <c r="F9620" s="2"/>
      <c r="G9620" s="2"/>
      <c r="H9620" s="2"/>
    </row>
    <row r="9621" spans="2:8">
      <c r="B9621" s="2" t="s">
        <v>10068</v>
      </c>
      <c r="C9621" s="2">
        <v>22</v>
      </c>
      <c r="D9621" s="2" t="s">
        <v>471</v>
      </c>
      <c r="E9621" s="2"/>
      <c r="F9621" s="2"/>
      <c r="G9621" s="2"/>
      <c r="H9621" s="2"/>
    </row>
    <row r="9622" spans="2:8">
      <c r="B9622" s="2" t="s">
        <v>10069</v>
      </c>
      <c r="C9622" s="2">
        <v>21</v>
      </c>
      <c r="D9622" s="2" t="s">
        <v>471</v>
      </c>
      <c r="E9622" s="2"/>
      <c r="F9622" s="2"/>
      <c r="G9622" s="2"/>
      <c r="H9622" s="2"/>
    </row>
    <row r="9623" spans="2:8">
      <c r="B9623" s="2" t="s">
        <v>10070</v>
      </c>
      <c r="C9623" s="2">
        <v>21</v>
      </c>
      <c r="D9623" s="2" t="s">
        <v>471</v>
      </c>
      <c r="E9623" s="2"/>
      <c r="F9623" s="2"/>
      <c r="G9623" s="2"/>
      <c r="H9623" s="2"/>
    </row>
    <row r="9624" spans="2:8">
      <c r="B9624" s="2" t="s">
        <v>10071</v>
      </c>
      <c r="C9624" s="2">
        <v>31</v>
      </c>
      <c r="D9624" s="2" t="s">
        <v>471</v>
      </c>
      <c r="E9624" s="2"/>
      <c r="F9624" s="2"/>
      <c r="G9624" s="2"/>
      <c r="H9624" s="2"/>
    </row>
    <row r="9625" spans="2:8">
      <c r="B9625" s="2" t="s">
        <v>10072</v>
      </c>
      <c r="C9625" s="2">
        <v>32</v>
      </c>
      <c r="D9625" s="2" t="s">
        <v>471</v>
      </c>
      <c r="E9625" s="2"/>
      <c r="F9625" s="2"/>
      <c r="G9625" s="2"/>
      <c r="H9625" s="2"/>
    </row>
    <row r="9626" spans="2:8">
      <c r="B9626" s="2" t="s">
        <v>10073</v>
      </c>
      <c r="C9626" s="2">
        <v>33</v>
      </c>
      <c r="D9626" s="2" t="s">
        <v>471</v>
      </c>
      <c r="E9626" s="2"/>
      <c r="F9626" s="2"/>
      <c r="G9626" s="2"/>
      <c r="H9626" s="2"/>
    </row>
    <row r="9627" spans="2:8">
      <c r="B9627" s="2" t="s">
        <v>10074</v>
      </c>
      <c r="C9627" s="2">
        <v>31</v>
      </c>
      <c r="D9627" s="2" t="s">
        <v>471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471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471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471</v>
      </c>
      <c r="E9630" s="2"/>
      <c r="F9630" s="2"/>
      <c r="G9630" s="2"/>
      <c r="H9630" s="2"/>
    </row>
    <row r="9631" spans="2:8">
      <c r="B9631" s="2" t="s">
        <v>10078</v>
      </c>
      <c r="C9631" s="2">
        <v>36</v>
      </c>
      <c r="D9631" s="2" t="s">
        <v>471</v>
      </c>
      <c r="E9631" s="2"/>
      <c r="F9631" s="2"/>
      <c r="G9631" s="2"/>
      <c r="H9631" s="2"/>
    </row>
    <row r="9632" spans="2:8">
      <c r="B9632" s="2" t="s">
        <v>10079</v>
      </c>
      <c r="C9632" s="2">
        <v>36</v>
      </c>
      <c r="D9632" s="2" t="s">
        <v>471</v>
      </c>
      <c r="E9632" s="2"/>
      <c r="F9632" s="2"/>
      <c r="G9632" s="2"/>
      <c r="H9632" s="2"/>
    </row>
    <row r="9633" spans="2:8">
      <c r="B9633" s="2" t="s">
        <v>10080</v>
      </c>
      <c r="C9633" s="2">
        <v>35</v>
      </c>
      <c r="D9633" s="2" t="s">
        <v>471</v>
      </c>
      <c r="E9633" s="2"/>
      <c r="F9633" s="2"/>
      <c r="G9633" s="2"/>
      <c r="H9633" s="2"/>
    </row>
    <row r="9634" spans="2:8">
      <c r="B9634" s="2" t="s">
        <v>10081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26</v>
      </c>
      <c r="D9639" s="2" t="s">
        <v>471</v>
      </c>
      <c r="E9639" s="2"/>
      <c r="F9639" s="2"/>
      <c r="G9639" s="2"/>
      <c r="H9639" s="2"/>
    </row>
    <row r="9640" spans="2:8">
      <c r="B9640" s="2" t="s">
        <v>10087</v>
      </c>
      <c r="C9640" s="2">
        <v>26</v>
      </c>
      <c r="D9640" s="2" t="s">
        <v>471</v>
      </c>
      <c r="E9640" s="2"/>
      <c r="F9640" s="2"/>
      <c r="G9640" s="2"/>
      <c r="H9640" s="2"/>
    </row>
    <row r="9641" spans="2:8">
      <c r="B9641" s="2" t="s">
        <v>10088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5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31</v>
      </c>
      <c r="D9647" s="2" t="s">
        <v>471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471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471</v>
      </c>
      <c r="E9649" s="2"/>
      <c r="F9649" s="2"/>
      <c r="G9649" s="2"/>
      <c r="H9649" s="2"/>
    </row>
    <row r="9650" spans="2:8">
      <c r="B9650" s="2" t="s">
        <v>10097</v>
      </c>
      <c r="C9650" s="2">
        <v>28</v>
      </c>
      <c r="D9650" s="2" t="s">
        <v>471</v>
      </c>
      <c r="E9650" s="2"/>
      <c r="F9650" s="2"/>
      <c r="G9650" s="2"/>
      <c r="H9650" s="2"/>
    </row>
    <row r="9651" spans="2:8">
      <c r="B9651" s="2" t="s">
        <v>10098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21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15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25</v>
      </c>
      <c r="D9658" s="2" t="s">
        <v>471</v>
      </c>
      <c r="E9658" s="2"/>
      <c r="F9658" s="2"/>
      <c r="G9658" s="2"/>
      <c r="H9658" s="2"/>
    </row>
    <row r="9659" spans="2:8">
      <c r="B9659" s="2" t="s">
        <v>10106</v>
      </c>
      <c r="C9659" s="2">
        <v>24</v>
      </c>
      <c r="D9659" s="2" t="s">
        <v>471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471</v>
      </c>
      <c r="E9660" s="2"/>
      <c r="F9660" s="2"/>
      <c r="G9660" s="2"/>
      <c r="H9660" s="2"/>
    </row>
    <row r="9661" spans="2:8">
      <c r="B9661" s="2" t="s">
        <v>10108</v>
      </c>
      <c r="C9661" s="2">
        <v>37</v>
      </c>
      <c r="D9661" s="2" t="s">
        <v>471</v>
      </c>
      <c r="E9661" s="2"/>
      <c r="F9661" s="2"/>
      <c r="G9661" s="2"/>
      <c r="H9661" s="2"/>
    </row>
    <row r="9662" spans="2:8">
      <c r="B9662" s="2" t="s">
        <v>10109</v>
      </c>
      <c r="C9662" s="2">
        <v>35</v>
      </c>
      <c r="D9662" s="2" t="s">
        <v>471</v>
      </c>
      <c r="E9662" s="2"/>
      <c r="F9662" s="2"/>
      <c r="G9662" s="2"/>
      <c r="H9662" s="2"/>
    </row>
    <row r="9663" spans="2:8">
      <c r="B9663" s="2" t="s">
        <v>10110</v>
      </c>
      <c r="C9663" s="2">
        <v>33</v>
      </c>
      <c r="D9663" s="2" t="s">
        <v>471</v>
      </c>
      <c r="E9663" s="2"/>
      <c r="F9663" s="2"/>
      <c r="G9663" s="2"/>
      <c r="H9663" s="2"/>
    </row>
    <row r="9664" spans="2:8">
      <c r="B9664" s="2" t="s">
        <v>10111</v>
      </c>
      <c r="C9664" s="2">
        <v>33</v>
      </c>
      <c r="D9664" s="2" t="s">
        <v>471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34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35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35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35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10</v>
      </c>
      <c r="D9673" s="2" t="s">
        <v>471</v>
      </c>
      <c r="E9673" s="2"/>
      <c r="F9673" s="2"/>
      <c r="G9673" s="2"/>
      <c r="H9673" s="2"/>
    </row>
    <row r="9674" spans="2:8">
      <c r="B9674" s="2" t="s">
        <v>10121</v>
      </c>
      <c r="C9674" s="2">
        <v>14</v>
      </c>
      <c r="D9674" s="2" t="s">
        <v>471</v>
      </c>
      <c r="E9674" s="2"/>
      <c r="F9674" s="2"/>
      <c r="G9674" s="2"/>
      <c r="H9674" s="2"/>
    </row>
    <row r="9675" spans="2:8">
      <c r="B9675" s="2" t="s">
        <v>10122</v>
      </c>
      <c r="C9675" s="2">
        <v>15</v>
      </c>
      <c r="D9675" s="2" t="s">
        <v>471</v>
      </c>
      <c r="E9675" s="2"/>
      <c r="F9675" s="2"/>
      <c r="G9675" s="2"/>
      <c r="H9675" s="2"/>
    </row>
    <row r="9676" spans="2:8">
      <c r="B9676" s="2" t="s">
        <v>10123</v>
      </c>
      <c r="C9676" s="2">
        <v>17</v>
      </c>
      <c r="D9676" s="2" t="s">
        <v>471</v>
      </c>
      <c r="E9676" s="2"/>
      <c r="F9676" s="2"/>
      <c r="G9676" s="2"/>
      <c r="H9676" s="2"/>
    </row>
    <row r="9677" spans="2:8">
      <c r="B9677" s="2" t="s">
        <v>10124</v>
      </c>
      <c r="C9677" s="2">
        <v>18</v>
      </c>
      <c r="D9677" s="2" t="s">
        <v>471</v>
      </c>
      <c r="E9677" s="2"/>
      <c r="F9677" s="2"/>
      <c r="G9677" s="2"/>
      <c r="H9677" s="2"/>
    </row>
    <row r="9678" spans="2:8">
      <c r="B9678" s="2" t="s">
        <v>10125</v>
      </c>
      <c r="C9678" s="2">
        <v>17</v>
      </c>
      <c r="D9678" s="2" t="s">
        <v>471</v>
      </c>
      <c r="E9678" s="2"/>
      <c r="F9678" s="2"/>
      <c r="G9678" s="2"/>
      <c r="H9678" s="2"/>
    </row>
    <row r="9679" spans="2:8">
      <c r="B9679" s="2" t="s">
        <v>10126</v>
      </c>
      <c r="C9679" s="2">
        <v>16</v>
      </c>
      <c r="D9679" s="2" t="s">
        <v>471</v>
      </c>
      <c r="E9679" s="2"/>
      <c r="F9679" s="2"/>
      <c r="G9679" s="2"/>
      <c r="H9679" s="2"/>
    </row>
    <row r="9680" spans="2:8">
      <c r="B9680" s="2" t="s">
        <v>10127</v>
      </c>
      <c r="C9680" s="2">
        <v>15</v>
      </c>
      <c r="D9680" s="2" t="s">
        <v>471</v>
      </c>
      <c r="E9680" s="2"/>
      <c r="F9680" s="2"/>
      <c r="G9680" s="2"/>
      <c r="H9680" s="2"/>
    </row>
    <row r="9681" spans="2:8">
      <c r="B9681" s="2" t="s">
        <v>10128</v>
      </c>
      <c r="C9681" s="2">
        <v>13</v>
      </c>
      <c r="D9681" s="2" t="s">
        <v>471</v>
      </c>
      <c r="E9681" s="2"/>
      <c r="F9681" s="2"/>
      <c r="G9681" s="2"/>
      <c r="H9681" s="2"/>
    </row>
    <row r="9682" spans="2:8">
      <c r="B9682" s="2" t="s">
        <v>10129</v>
      </c>
      <c r="C9682" s="2">
        <v>13</v>
      </c>
      <c r="D9682" s="2" t="s">
        <v>471</v>
      </c>
      <c r="E9682" s="2"/>
      <c r="F9682" s="2"/>
      <c r="G9682" s="2"/>
      <c r="H9682" s="2"/>
    </row>
    <row r="9683" spans="2:8">
      <c r="B9683" s="2" t="s">
        <v>10130</v>
      </c>
      <c r="C9683" s="2">
        <v>13</v>
      </c>
      <c r="D9683" s="2" t="s">
        <v>471</v>
      </c>
      <c r="E9683" s="2"/>
      <c r="F9683" s="2"/>
      <c r="G9683" s="2"/>
      <c r="H9683" s="2"/>
    </row>
    <row r="9684" spans="2:8">
      <c r="B9684" s="2" t="s">
        <v>10131</v>
      </c>
      <c r="C9684" s="2">
        <v>9</v>
      </c>
      <c r="D9684" s="2" t="s">
        <v>471</v>
      </c>
      <c r="E9684" s="2"/>
      <c r="F9684" s="2"/>
      <c r="G9684" s="2"/>
      <c r="H9684" s="2"/>
    </row>
    <row r="9685" spans="2:8">
      <c r="B9685" s="2" t="s">
        <v>10132</v>
      </c>
      <c r="C9685" s="2">
        <v>5</v>
      </c>
      <c r="D9685" s="2" t="s">
        <v>471</v>
      </c>
      <c r="E9685" s="2"/>
      <c r="F9685" s="2"/>
      <c r="G9685" s="2"/>
      <c r="H9685" s="2"/>
    </row>
    <row r="9686" spans="2:8">
      <c r="B9686" s="2" t="s">
        <v>10133</v>
      </c>
      <c r="C9686" s="2">
        <v>7</v>
      </c>
      <c r="D9686" s="2" t="s">
        <v>471</v>
      </c>
      <c r="E9686" s="2"/>
      <c r="F9686" s="2"/>
      <c r="G9686" s="2"/>
      <c r="H9686" s="2"/>
    </row>
    <row r="9687" spans="2:8">
      <c r="B9687" s="2" t="s">
        <v>10134</v>
      </c>
      <c r="C9687" s="2">
        <v>10</v>
      </c>
      <c r="D9687" s="2" t="s">
        <v>471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471</v>
      </c>
      <c r="E9688" s="2"/>
      <c r="F9688" s="2"/>
      <c r="G9688" s="2"/>
      <c r="H9688" s="2"/>
    </row>
    <row r="9689" spans="2:8">
      <c r="B9689" s="2" t="s">
        <v>10136</v>
      </c>
      <c r="C9689" s="2">
        <v>19</v>
      </c>
      <c r="D9689" s="2" t="s">
        <v>471</v>
      </c>
      <c r="E9689" s="2"/>
      <c r="F9689" s="2"/>
      <c r="G9689" s="2"/>
      <c r="H9689" s="2"/>
    </row>
    <row r="9690" spans="2:8">
      <c r="B9690" s="2" t="s">
        <v>10137</v>
      </c>
      <c r="C9690" s="2">
        <v>16</v>
      </c>
      <c r="D9690" s="2" t="s">
        <v>471</v>
      </c>
      <c r="E9690" s="2"/>
      <c r="F9690" s="2"/>
      <c r="G9690" s="2"/>
      <c r="H9690" s="2"/>
    </row>
    <row r="9691" spans="2:8">
      <c r="B9691" s="2" t="s">
        <v>10138</v>
      </c>
      <c r="C9691" s="2">
        <v>8</v>
      </c>
      <c r="D9691" s="2" t="s">
        <v>471</v>
      </c>
      <c r="E9691" s="2"/>
      <c r="F9691" s="2"/>
      <c r="G9691" s="2"/>
      <c r="H9691" s="2"/>
    </row>
    <row r="9692" spans="2:8">
      <c r="B9692" s="2" t="s">
        <v>10139</v>
      </c>
      <c r="C9692" s="2">
        <v>21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25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16</v>
      </c>
      <c r="D9700" s="2" t="s">
        <v>471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36</v>
      </c>
      <c r="D9704" s="2" t="s">
        <v>471</v>
      </c>
      <c r="E9704" s="2"/>
      <c r="F9704" s="2"/>
      <c r="G9704" s="2"/>
      <c r="H9704" s="2"/>
    </row>
    <row r="9705" spans="2:8">
      <c r="B9705" s="2" t="s">
        <v>10152</v>
      </c>
      <c r="C9705" s="2">
        <v>37</v>
      </c>
      <c r="D9705" s="2" t="s">
        <v>471</v>
      </c>
      <c r="E9705" s="2"/>
      <c r="F9705" s="2"/>
      <c r="G9705" s="2"/>
      <c r="H9705" s="2"/>
    </row>
    <row r="9706" spans="2:8">
      <c r="B9706" s="2" t="s">
        <v>10153</v>
      </c>
      <c r="C9706" s="2">
        <v>38</v>
      </c>
      <c r="D9706" s="2" t="s">
        <v>471</v>
      </c>
      <c r="E9706" s="2"/>
      <c r="F9706" s="2"/>
      <c r="G9706" s="2"/>
      <c r="H9706" s="2"/>
    </row>
    <row r="9707" spans="2:8">
      <c r="B9707" s="2" t="s">
        <v>10154</v>
      </c>
      <c r="C9707" s="2">
        <v>37</v>
      </c>
      <c r="D9707" s="2" t="s">
        <v>471</v>
      </c>
      <c r="E9707" s="2"/>
      <c r="F9707" s="2"/>
      <c r="G9707" s="2"/>
      <c r="H9707" s="2"/>
    </row>
    <row r="9708" spans="2:8">
      <c r="B9708" s="2" t="s">
        <v>10155</v>
      </c>
      <c r="C9708" s="2">
        <v>32</v>
      </c>
      <c r="D9708" s="2" t="s">
        <v>471</v>
      </c>
      <c r="E9708" s="2"/>
      <c r="F9708" s="2"/>
      <c r="G9708" s="2"/>
      <c r="H9708" s="2"/>
    </row>
    <row r="9709" spans="2:8">
      <c r="B9709" s="2" t="s">
        <v>10156</v>
      </c>
      <c r="C9709" s="2">
        <v>27</v>
      </c>
      <c r="D9709" s="2" t="s">
        <v>471</v>
      </c>
      <c r="E9709" s="2"/>
      <c r="F9709" s="2"/>
      <c r="G9709" s="2"/>
      <c r="H9709" s="2"/>
    </row>
    <row r="9710" spans="2:8">
      <c r="B9710" s="2" t="s">
        <v>10157</v>
      </c>
      <c r="C9710" s="2">
        <v>32</v>
      </c>
      <c r="D9710" s="2" t="s">
        <v>471</v>
      </c>
      <c r="E9710" s="2"/>
      <c r="F9710" s="2"/>
      <c r="G9710" s="2"/>
      <c r="H9710" s="2"/>
    </row>
    <row r="9711" spans="2:8">
      <c r="B9711" s="2" t="s">
        <v>10158</v>
      </c>
      <c r="C9711" s="2">
        <v>34</v>
      </c>
      <c r="D9711" s="2" t="s">
        <v>471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471</v>
      </c>
      <c r="E9712" s="2"/>
      <c r="F9712" s="2"/>
      <c r="G9712" s="2"/>
      <c r="H9712" s="2"/>
    </row>
    <row r="9713" spans="2:8">
      <c r="B9713" s="2" t="s">
        <v>10160</v>
      </c>
      <c r="C9713" s="2">
        <v>28</v>
      </c>
      <c r="D9713" s="2" t="s">
        <v>471</v>
      </c>
      <c r="E9713" s="2"/>
      <c r="F9713" s="2"/>
      <c r="G9713" s="2"/>
      <c r="H9713" s="2"/>
    </row>
    <row r="9714" spans="2:8">
      <c r="B9714" s="2" t="s">
        <v>10161</v>
      </c>
      <c r="C9714" s="2">
        <v>29</v>
      </c>
      <c r="D9714" s="2" t="s">
        <v>471</v>
      </c>
      <c r="E9714" s="2"/>
      <c r="F9714" s="2"/>
      <c r="G9714" s="2"/>
      <c r="H9714" s="2"/>
    </row>
    <row r="9715" spans="2:8">
      <c r="B9715" s="2" t="s">
        <v>10162</v>
      </c>
      <c r="C9715" s="2">
        <v>27</v>
      </c>
      <c r="D9715" s="2" t="s">
        <v>471</v>
      </c>
      <c r="E9715" s="2"/>
      <c r="F9715" s="2"/>
      <c r="G9715" s="2"/>
      <c r="H9715" s="2"/>
    </row>
    <row r="9716" spans="2:8">
      <c r="B9716" s="2" t="s">
        <v>10163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471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471</v>
      </c>
      <c r="E9723" s="2"/>
      <c r="F9723" s="2"/>
      <c r="G9723" s="2"/>
      <c r="H9723" s="2"/>
    </row>
    <row r="9724" spans="2:8">
      <c r="B9724" s="2" t="s">
        <v>10171</v>
      </c>
      <c r="C9724" s="2">
        <v>25</v>
      </c>
      <c r="D9724" s="2" t="s">
        <v>471</v>
      </c>
      <c r="E9724" s="2"/>
      <c r="F9724" s="2"/>
      <c r="G9724" s="2"/>
      <c r="H9724" s="2"/>
    </row>
    <row r="9725" spans="2:8">
      <c r="B9725" s="2" t="s">
        <v>10172</v>
      </c>
      <c r="C9725" s="2">
        <v>24</v>
      </c>
      <c r="D9725" s="2" t="s">
        <v>471</v>
      </c>
      <c r="E9725" s="2"/>
      <c r="F9725" s="2"/>
      <c r="G9725" s="2"/>
      <c r="H9725" s="2"/>
    </row>
    <row r="9726" spans="2:8">
      <c r="B9726" s="2" t="s">
        <v>10173</v>
      </c>
      <c r="C9726" s="2">
        <v>23</v>
      </c>
      <c r="D9726" s="2" t="s">
        <v>471</v>
      </c>
      <c r="E9726" s="2"/>
      <c r="F9726" s="2"/>
      <c r="G9726" s="2"/>
      <c r="H9726" s="2"/>
    </row>
    <row r="9727" spans="2:8">
      <c r="B9727" s="2" t="s">
        <v>10174</v>
      </c>
      <c r="C9727" s="2">
        <v>22</v>
      </c>
      <c r="D9727" s="2" t="s">
        <v>471</v>
      </c>
      <c r="E9727" s="2"/>
      <c r="F9727" s="2"/>
      <c r="G9727" s="2"/>
      <c r="H9727" s="2"/>
    </row>
    <row r="9728" spans="2:8">
      <c r="B9728" s="2" t="s">
        <v>10175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25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26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30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29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34</v>
      </c>
      <c r="D9738" s="2" t="s">
        <v>471</v>
      </c>
      <c r="E9738" s="2"/>
      <c r="F9738" s="2"/>
      <c r="G9738" s="2"/>
      <c r="H9738" s="2"/>
    </row>
    <row r="9739" spans="2:8">
      <c r="B9739" s="2" t="s">
        <v>10186</v>
      </c>
      <c r="C9739" s="2">
        <v>40</v>
      </c>
      <c r="D9739" s="2" t="s">
        <v>471</v>
      </c>
      <c r="E9739" s="2"/>
      <c r="F9739" s="2"/>
      <c r="G9739" s="2"/>
      <c r="H9739" s="2"/>
    </row>
    <row r="9740" spans="2:8">
      <c r="B9740" s="2" t="s">
        <v>10187</v>
      </c>
      <c r="C9740" s="2">
        <v>41</v>
      </c>
      <c r="D9740" s="2" t="s">
        <v>471</v>
      </c>
      <c r="E9740" s="2"/>
      <c r="F9740" s="2"/>
      <c r="G9740" s="2"/>
      <c r="H9740" s="2"/>
    </row>
    <row r="9741" spans="2:8">
      <c r="B9741" s="2" t="s">
        <v>10188</v>
      </c>
      <c r="C9741" s="2">
        <v>39</v>
      </c>
      <c r="D9741" s="2" t="s">
        <v>471</v>
      </c>
      <c r="E9741" s="2"/>
      <c r="F9741" s="2"/>
      <c r="G9741" s="2"/>
      <c r="H9741" s="2"/>
    </row>
    <row r="9742" spans="2:8">
      <c r="B9742" s="2" t="s">
        <v>10189</v>
      </c>
      <c r="C9742" s="2">
        <v>36</v>
      </c>
      <c r="D9742" s="2" t="s">
        <v>471</v>
      </c>
      <c r="E9742" s="2"/>
      <c r="F9742" s="2"/>
      <c r="G9742" s="2"/>
      <c r="H9742" s="2"/>
    </row>
    <row r="9743" spans="2:8">
      <c r="B9743" s="2" t="s">
        <v>10190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14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28</v>
      </c>
      <c r="D9749" s="2" t="s">
        <v>471</v>
      </c>
      <c r="E9749" s="2"/>
      <c r="F9749" s="2"/>
      <c r="G9749" s="2"/>
      <c r="H9749" s="2"/>
    </row>
    <row r="9750" spans="2:8">
      <c r="B9750" s="2" t="s">
        <v>10197</v>
      </c>
      <c r="C9750" s="2">
        <v>33</v>
      </c>
      <c r="D9750" s="2" t="s">
        <v>471</v>
      </c>
      <c r="E9750" s="2"/>
      <c r="F9750" s="2"/>
      <c r="G9750" s="2"/>
      <c r="H9750" s="2"/>
    </row>
    <row r="9751" spans="2:8">
      <c r="B9751" s="2" t="s">
        <v>10198</v>
      </c>
      <c r="C9751" s="2">
        <v>32</v>
      </c>
      <c r="D9751" s="2" t="s">
        <v>471</v>
      </c>
      <c r="E9751" s="2"/>
      <c r="F9751" s="2"/>
      <c r="G9751" s="2"/>
      <c r="H9751" s="2"/>
    </row>
    <row r="9752" spans="2:8">
      <c r="B9752" s="2" t="s">
        <v>10199</v>
      </c>
      <c r="C9752" s="2">
        <v>32</v>
      </c>
      <c r="D9752" s="2" t="s">
        <v>471</v>
      </c>
      <c r="E9752" s="2"/>
      <c r="F9752" s="2"/>
      <c r="G9752" s="2"/>
      <c r="H9752" s="2"/>
    </row>
    <row r="9753" spans="2:8">
      <c r="B9753" s="2" t="s">
        <v>10200</v>
      </c>
      <c r="C9753" s="2">
        <v>30</v>
      </c>
      <c r="D9753" s="2" t="s">
        <v>471</v>
      </c>
      <c r="E9753" s="2"/>
      <c r="F9753" s="2"/>
      <c r="G9753" s="2"/>
      <c r="H9753" s="2"/>
    </row>
    <row r="9754" spans="2:8">
      <c r="B9754" s="2" t="s">
        <v>10201</v>
      </c>
      <c r="C9754" s="2">
        <v>22</v>
      </c>
      <c r="D9754" s="2" t="s">
        <v>471</v>
      </c>
      <c r="E9754" s="2"/>
      <c r="F9754" s="2"/>
      <c r="G9754" s="2"/>
      <c r="H9754" s="2"/>
    </row>
    <row r="9755" spans="2:8">
      <c r="B9755" s="2" t="s">
        <v>10202</v>
      </c>
      <c r="C9755" s="2">
        <v>23</v>
      </c>
      <c r="D9755" s="2" t="s">
        <v>471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471</v>
      </c>
      <c r="E9756" s="2"/>
      <c r="F9756" s="2"/>
      <c r="G9756" s="2"/>
      <c r="H9756" s="2"/>
    </row>
    <row r="9757" spans="2:8">
      <c r="B9757" s="2" t="s">
        <v>10204</v>
      </c>
      <c r="C9757" s="2">
        <v>22</v>
      </c>
      <c r="D9757" s="2" t="s">
        <v>471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471</v>
      </c>
      <c r="E9758" s="2"/>
      <c r="F9758" s="2"/>
      <c r="G9758" s="2"/>
      <c r="H9758" s="2"/>
    </row>
    <row r="9759" spans="2:8">
      <c r="B9759" s="2" t="s">
        <v>10206</v>
      </c>
      <c r="C9759" s="2">
        <v>22</v>
      </c>
      <c r="D9759" s="2" t="s">
        <v>471</v>
      </c>
      <c r="E9759" s="2"/>
      <c r="F9759" s="2"/>
      <c r="G9759" s="2"/>
      <c r="H9759" s="2"/>
    </row>
    <row r="9760" spans="2:8">
      <c r="B9760" s="2" t="s">
        <v>10207</v>
      </c>
      <c r="C9760" s="2">
        <v>22</v>
      </c>
      <c r="D9760" s="2" t="s">
        <v>471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471</v>
      </c>
      <c r="E9761" s="2"/>
      <c r="F9761" s="2"/>
      <c r="G9761" s="2"/>
      <c r="H9761" s="2"/>
    </row>
    <row r="9762" spans="2:8">
      <c r="B9762" s="2" t="s">
        <v>10209</v>
      </c>
      <c r="C9762" s="2">
        <v>21</v>
      </c>
      <c r="D9762" s="2" t="s">
        <v>471</v>
      </c>
      <c r="E9762" s="2"/>
      <c r="F9762" s="2"/>
      <c r="G9762" s="2"/>
      <c r="H9762" s="2"/>
    </row>
    <row r="9763" spans="2:8">
      <c r="B9763" s="2" t="s">
        <v>10210</v>
      </c>
      <c r="C9763" s="2">
        <v>20</v>
      </c>
      <c r="D9763" s="2" t="s">
        <v>471</v>
      </c>
      <c r="E9763" s="2"/>
      <c r="F9763" s="2"/>
      <c r="G9763" s="2"/>
      <c r="H9763" s="2"/>
    </row>
    <row r="9764" spans="2:8">
      <c r="B9764" s="2" t="s">
        <v>10211</v>
      </c>
      <c r="C9764" s="2">
        <v>32</v>
      </c>
      <c r="D9764" s="2" t="s">
        <v>471</v>
      </c>
      <c r="E9764" s="2"/>
      <c r="F9764" s="2"/>
      <c r="G9764" s="2"/>
      <c r="H9764" s="2"/>
    </row>
    <row r="9765" spans="2:8">
      <c r="B9765" s="2" t="s">
        <v>10212</v>
      </c>
      <c r="C9765" s="2">
        <v>34</v>
      </c>
      <c r="D9765" s="2" t="s">
        <v>471</v>
      </c>
      <c r="E9765" s="2"/>
      <c r="F9765" s="2"/>
      <c r="G9765" s="2"/>
      <c r="H9765" s="2"/>
    </row>
    <row r="9766" spans="2:8">
      <c r="B9766" s="2" t="s">
        <v>10213</v>
      </c>
      <c r="C9766" s="2">
        <v>35</v>
      </c>
      <c r="D9766" s="2" t="s">
        <v>471</v>
      </c>
      <c r="E9766" s="2"/>
      <c r="F9766" s="2"/>
      <c r="G9766" s="2"/>
      <c r="H9766" s="2"/>
    </row>
    <row r="9767" spans="2:8">
      <c r="B9767" s="2" t="s">
        <v>10214</v>
      </c>
      <c r="C9767" s="2">
        <v>33</v>
      </c>
      <c r="D9767" s="2" t="s">
        <v>471</v>
      </c>
      <c r="E9767" s="2"/>
      <c r="F9767" s="2"/>
      <c r="G9767" s="2"/>
      <c r="H9767" s="2"/>
    </row>
    <row r="9768" spans="2:8">
      <c r="B9768" s="2" t="s">
        <v>10215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40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30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28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32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27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27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27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19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20</v>
      </c>
      <c r="D9797" s="2" t="s">
        <v>471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471</v>
      </c>
      <c r="E9798" s="2"/>
      <c r="F9798" s="2"/>
      <c r="G9798" s="2"/>
      <c r="H9798" s="2"/>
    </row>
    <row r="9799" spans="2:8">
      <c r="B9799" s="2" t="s">
        <v>10246</v>
      </c>
      <c r="C9799" s="2">
        <v>22</v>
      </c>
      <c r="D9799" s="2" t="s">
        <v>471</v>
      </c>
      <c r="E9799" s="2"/>
      <c r="F9799" s="2"/>
      <c r="G9799" s="2"/>
      <c r="H9799" s="2"/>
    </row>
    <row r="9800" spans="2:8">
      <c r="B9800" s="2" t="s">
        <v>10247</v>
      </c>
      <c r="C9800" s="2">
        <v>20</v>
      </c>
      <c r="D9800" s="2" t="s">
        <v>471</v>
      </c>
      <c r="E9800" s="2"/>
      <c r="F9800" s="2"/>
      <c r="G9800" s="2"/>
      <c r="H9800" s="2"/>
    </row>
    <row r="9801" spans="2:8">
      <c r="B9801" s="2" t="s">
        <v>10248</v>
      </c>
      <c r="C9801" s="2">
        <v>20</v>
      </c>
      <c r="D9801" s="2" t="s">
        <v>471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471</v>
      </c>
      <c r="E9802" s="2"/>
      <c r="F9802" s="2"/>
      <c r="G9802" s="2"/>
      <c r="H9802" s="2"/>
    </row>
    <row r="9803" spans="2:8">
      <c r="B9803" s="2" t="s">
        <v>10250</v>
      </c>
      <c r="C9803" s="2">
        <v>20</v>
      </c>
      <c r="D9803" s="2" t="s">
        <v>471</v>
      </c>
      <c r="E9803" s="2"/>
      <c r="F9803" s="2"/>
      <c r="G9803" s="2"/>
      <c r="H9803" s="2"/>
    </row>
    <row r="9804" spans="2:8">
      <c r="B9804" s="2" t="s">
        <v>10251</v>
      </c>
      <c r="C9804" s="2">
        <v>19</v>
      </c>
      <c r="D9804" s="2" t="s">
        <v>471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33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17</v>
      </c>
      <c r="D9826" s="2" t="s">
        <v>471</v>
      </c>
      <c r="E9826" s="2"/>
      <c r="F9826" s="2"/>
      <c r="G9826" s="2"/>
      <c r="H9826" s="2"/>
    </row>
    <row r="9827" spans="2:8">
      <c r="B9827" s="2" t="s">
        <v>10274</v>
      </c>
      <c r="C9827" s="2">
        <v>19</v>
      </c>
      <c r="D9827" s="2" t="s">
        <v>471</v>
      </c>
      <c r="E9827" s="2"/>
      <c r="F9827" s="2"/>
      <c r="G9827" s="2"/>
      <c r="H9827" s="2"/>
    </row>
    <row r="9828" spans="2:8">
      <c r="B9828" s="2" t="s">
        <v>10275</v>
      </c>
      <c r="C9828" s="2">
        <v>20</v>
      </c>
      <c r="D9828" s="2" t="s">
        <v>471</v>
      </c>
      <c r="E9828" s="2"/>
      <c r="F9828" s="2"/>
      <c r="G9828" s="2"/>
      <c r="H9828" s="2"/>
    </row>
    <row r="9829" spans="2:8">
      <c r="B9829" s="2" t="s">
        <v>10276</v>
      </c>
      <c r="C9829" s="2">
        <v>22</v>
      </c>
      <c r="D9829" s="2" t="s">
        <v>471</v>
      </c>
      <c r="E9829" s="2"/>
      <c r="F9829" s="2"/>
      <c r="G9829" s="2"/>
      <c r="H9829" s="2"/>
    </row>
    <row r="9830" spans="2:8">
      <c r="B9830" s="2" t="s">
        <v>10277</v>
      </c>
      <c r="C9830" s="2">
        <v>24</v>
      </c>
      <c r="D9830" s="2" t="s">
        <v>471</v>
      </c>
      <c r="E9830" s="2"/>
      <c r="F9830" s="2"/>
      <c r="G9830" s="2"/>
      <c r="H9830" s="2"/>
    </row>
    <row r="9831" spans="2:8">
      <c r="B9831" s="2" t="s">
        <v>10278</v>
      </c>
      <c r="C9831" s="2">
        <v>25</v>
      </c>
      <c r="D9831" s="2" t="s">
        <v>471</v>
      </c>
      <c r="E9831" s="2"/>
      <c r="F9831" s="2"/>
      <c r="G9831" s="2"/>
      <c r="H9831" s="2"/>
    </row>
    <row r="9832" spans="2:8">
      <c r="B9832" s="2" t="s">
        <v>10279</v>
      </c>
      <c r="C9832" s="2">
        <v>26</v>
      </c>
      <c r="D9832" s="2" t="s">
        <v>471</v>
      </c>
      <c r="E9832" s="2"/>
      <c r="F9832" s="2"/>
      <c r="G9832" s="2"/>
      <c r="H9832" s="2"/>
    </row>
    <row r="9833" spans="2:8">
      <c r="B9833" s="2" t="s">
        <v>10280</v>
      </c>
      <c r="C9833" s="2">
        <v>26</v>
      </c>
      <c r="D9833" s="2" t="s">
        <v>471</v>
      </c>
      <c r="E9833" s="2"/>
      <c r="F9833" s="2"/>
      <c r="G9833" s="2"/>
      <c r="H9833" s="2"/>
    </row>
    <row r="9834" spans="2:8">
      <c r="B9834" s="2" t="s">
        <v>10281</v>
      </c>
      <c r="C9834" s="2">
        <v>26</v>
      </c>
      <c r="D9834" s="2" t="s">
        <v>471</v>
      </c>
      <c r="E9834" s="2"/>
      <c r="F9834" s="2"/>
      <c r="G9834" s="2"/>
      <c r="H9834" s="2"/>
    </row>
    <row r="9835" spans="2:8">
      <c r="B9835" s="2" t="s">
        <v>10282</v>
      </c>
      <c r="C9835" s="2">
        <v>26</v>
      </c>
      <c r="D9835" s="2" t="s">
        <v>471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471</v>
      </c>
      <c r="E9836" s="2"/>
      <c r="F9836" s="2"/>
      <c r="G9836" s="2"/>
      <c r="H9836" s="2"/>
    </row>
    <row r="9837" spans="2:8">
      <c r="B9837" s="2" t="s">
        <v>10284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34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21</v>
      </c>
      <c r="D9847" s="2" t="s">
        <v>471</v>
      </c>
      <c r="E9847" s="2"/>
      <c r="F9847" s="2"/>
      <c r="G9847" s="2"/>
      <c r="H9847" s="2"/>
    </row>
    <row r="9848" spans="2:8">
      <c r="B9848" s="2" t="s">
        <v>10295</v>
      </c>
      <c r="C9848" s="2">
        <v>24</v>
      </c>
      <c r="D9848" s="2" t="s">
        <v>471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471</v>
      </c>
      <c r="E9849" s="2"/>
      <c r="F9849" s="2"/>
      <c r="G9849" s="2"/>
      <c r="H9849" s="2"/>
    </row>
    <row r="9850" spans="2:8">
      <c r="B9850" s="2" t="s">
        <v>10297</v>
      </c>
      <c r="C9850" s="2">
        <v>26</v>
      </c>
      <c r="D9850" s="2" t="s">
        <v>471</v>
      </c>
      <c r="E9850" s="2"/>
      <c r="F9850" s="2"/>
      <c r="G9850" s="2"/>
      <c r="H9850" s="2"/>
    </row>
    <row r="9851" spans="2:8">
      <c r="B9851" s="2" t="s">
        <v>10298</v>
      </c>
      <c r="C9851" s="2">
        <v>25</v>
      </c>
      <c r="D9851" s="2" t="s">
        <v>471</v>
      </c>
      <c r="E9851" s="2"/>
      <c r="F9851" s="2"/>
      <c r="G9851" s="2"/>
      <c r="H9851" s="2"/>
    </row>
    <row r="9852" spans="2:8">
      <c r="B9852" s="2" t="s">
        <v>10299</v>
      </c>
      <c r="C9852" s="2">
        <v>24</v>
      </c>
      <c r="D9852" s="2" t="s">
        <v>471</v>
      </c>
      <c r="E9852" s="2"/>
      <c r="F9852" s="2"/>
      <c r="G9852" s="2"/>
      <c r="H9852" s="2"/>
    </row>
    <row r="9853" spans="2:8">
      <c r="B9853" s="2" t="s">
        <v>10300</v>
      </c>
      <c r="C9853" s="2">
        <v>20</v>
      </c>
      <c r="D9853" s="2" t="s">
        <v>471</v>
      </c>
      <c r="E9853" s="2"/>
      <c r="F9853" s="2"/>
      <c r="G9853" s="2"/>
      <c r="H9853" s="2"/>
    </row>
    <row r="9854" spans="2:8">
      <c r="B9854" s="2" t="s">
        <v>10301</v>
      </c>
      <c r="C9854" s="2">
        <v>24</v>
      </c>
      <c r="D9854" s="2" t="s">
        <v>471</v>
      </c>
      <c r="E9854" s="2"/>
      <c r="F9854" s="2"/>
      <c r="G9854" s="2"/>
      <c r="H9854" s="2"/>
    </row>
    <row r="9855" spans="2:8">
      <c r="B9855" s="2" t="s">
        <v>10302</v>
      </c>
      <c r="C9855" s="2">
        <v>24</v>
      </c>
      <c r="D9855" s="2" t="s">
        <v>471</v>
      </c>
      <c r="E9855" s="2"/>
      <c r="F9855" s="2"/>
      <c r="G9855" s="2"/>
      <c r="H9855" s="2"/>
    </row>
    <row r="9856" spans="2:8">
      <c r="B9856" s="2" t="s">
        <v>10303</v>
      </c>
      <c r="C9856" s="2">
        <v>24</v>
      </c>
      <c r="D9856" s="2" t="s">
        <v>471</v>
      </c>
      <c r="E9856" s="2"/>
      <c r="F9856" s="2"/>
      <c r="G9856" s="2"/>
      <c r="H9856" s="2"/>
    </row>
    <row r="9857" spans="2:8">
      <c r="B9857" s="2" t="s">
        <v>10304</v>
      </c>
      <c r="C9857" s="2">
        <v>23</v>
      </c>
      <c r="D9857" s="2" t="s">
        <v>471</v>
      </c>
      <c r="E9857" s="2"/>
      <c r="F9857" s="2"/>
      <c r="G9857" s="2"/>
      <c r="H9857" s="2"/>
    </row>
    <row r="9858" spans="2:8">
      <c r="B9858" s="2" t="s">
        <v>10305</v>
      </c>
      <c r="C9858" s="2">
        <v>23</v>
      </c>
      <c r="D9858" s="2" t="s">
        <v>471</v>
      </c>
      <c r="E9858" s="2"/>
      <c r="F9858" s="2"/>
      <c r="G9858" s="2"/>
      <c r="H9858" s="2"/>
    </row>
    <row r="9859" spans="2:8">
      <c r="B9859" s="2" t="s">
        <v>10306</v>
      </c>
      <c r="C9859" s="2">
        <v>23</v>
      </c>
      <c r="D9859" s="2" t="s">
        <v>471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32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33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32</v>
      </c>
      <c r="D9873" s="2" t="s">
        <v>471</v>
      </c>
      <c r="E9873" s="2"/>
      <c r="F9873" s="2"/>
      <c r="G9873" s="2"/>
      <c r="H9873" s="2"/>
    </row>
    <row r="9874" spans="2:8">
      <c r="B9874" s="2" t="s">
        <v>10321</v>
      </c>
      <c r="C9874" s="2">
        <v>39</v>
      </c>
      <c r="D9874" s="2" t="s">
        <v>471</v>
      </c>
      <c r="E9874" s="2"/>
      <c r="F9874" s="2"/>
      <c r="G9874" s="2"/>
      <c r="H9874" s="2"/>
    </row>
    <row r="9875" spans="2:8">
      <c r="B9875" s="2" t="s">
        <v>10322</v>
      </c>
      <c r="C9875" s="2">
        <v>37</v>
      </c>
      <c r="D9875" s="2" t="s">
        <v>471</v>
      </c>
      <c r="E9875" s="2"/>
      <c r="F9875" s="2"/>
      <c r="G9875" s="2"/>
      <c r="H9875" s="2"/>
    </row>
    <row r="9876" spans="2:8">
      <c r="B9876" s="2" t="s">
        <v>10323</v>
      </c>
      <c r="C9876" s="2">
        <v>32</v>
      </c>
      <c r="D9876" s="2" t="s">
        <v>471</v>
      </c>
      <c r="E9876" s="2"/>
      <c r="F9876" s="2"/>
      <c r="G9876" s="2"/>
      <c r="H9876" s="2"/>
    </row>
    <row r="9877" spans="2:8">
      <c r="B9877" s="2" t="s">
        <v>10324</v>
      </c>
      <c r="C9877" s="2">
        <v>24</v>
      </c>
      <c r="D9877" s="2" t="s">
        <v>471</v>
      </c>
      <c r="E9877" s="2"/>
      <c r="F9877" s="2"/>
      <c r="G9877" s="2"/>
      <c r="H9877" s="2"/>
    </row>
    <row r="9878" spans="2:8">
      <c r="B9878" s="2" t="s">
        <v>10325</v>
      </c>
      <c r="C9878" s="2">
        <v>25</v>
      </c>
      <c r="D9878" s="2" t="s">
        <v>471</v>
      </c>
      <c r="E9878" s="2"/>
      <c r="F9878" s="2"/>
      <c r="G9878" s="2"/>
      <c r="H9878" s="2"/>
    </row>
    <row r="9879" spans="2:8">
      <c r="B9879" s="2" t="s">
        <v>10326</v>
      </c>
      <c r="C9879" s="2">
        <v>26</v>
      </c>
      <c r="D9879" s="2" t="s">
        <v>471</v>
      </c>
      <c r="E9879" s="2"/>
      <c r="F9879" s="2"/>
      <c r="G9879" s="2"/>
      <c r="H9879" s="2"/>
    </row>
    <row r="9880" spans="2:8">
      <c r="B9880" s="2" t="s">
        <v>10327</v>
      </c>
      <c r="C9880" s="2">
        <v>27</v>
      </c>
      <c r="D9880" s="2" t="s">
        <v>471</v>
      </c>
      <c r="E9880" s="2"/>
      <c r="F9880" s="2"/>
      <c r="G9880" s="2"/>
      <c r="H9880" s="2"/>
    </row>
    <row r="9881" spans="2:8">
      <c r="B9881" s="2" t="s">
        <v>10328</v>
      </c>
      <c r="C9881" s="2">
        <v>27</v>
      </c>
      <c r="D9881" s="2" t="s">
        <v>471</v>
      </c>
      <c r="E9881" s="2"/>
      <c r="F9881" s="2"/>
      <c r="G9881" s="2"/>
      <c r="H9881" s="2"/>
    </row>
    <row r="9882" spans="2:8">
      <c r="B9882" s="2" t="s">
        <v>10329</v>
      </c>
      <c r="C9882" s="2">
        <v>28</v>
      </c>
      <c r="D9882" s="2" t="s">
        <v>471</v>
      </c>
      <c r="E9882" s="2"/>
      <c r="F9882" s="2"/>
      <c r="G9882" s="2"/>
      <c r="H9882" s="2"/>
    </row>
    <row r="9883" spans="2:8">
      <c r="B9883" s="2" t="s">
        <v>10330</v>
      </c>
      <c r="C9883" s="2">
        <v>27</v>
      </c>
      <c r="D9883" s="2" t="s">
        <v>471</v>
      </c>
      <c r="E9883" s="2"/>
      <c r="F9883" s="2"/>
      <c r="G9883" s="2"/>
      <c r="H9883" s="2"/>
    </row>
    <row r="9884" spans="2:8">
      <c r="B9884" s="2" t="s">
        <v>10331</v>
      </c>
      <c r="C9884" s="2">
        <v>29</v>
      </c>
      <c r="D9884" s="2" t="s">
        <v>471</v>
      </c>
      <c r="E9884" s="2"/>
      <c r="F9884" s="2"/>
      <c r="G9884" s="2"/>
      <c r="H9884" s="2"/>
    </row>
    <row r="9885" spans="2:8">
      <c r="B9885" s="2" t="s">
        <v>10332</v>
      </c>
      <c r="C9885" s="2">
        <v>32</v>
      </c>
      <c r="D9885" s="2" t="s">
        <v>471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471</v>
      </c>
      <c r="E9886" s="2"/>
      <c r="F9886" s="2"/>
      <c r="G9886" s="2"/>
      <c r="H9886" s="2"/>
    </row>
    <row r="9887" spans="2:8">
      <c r="B9887" s="2" t="s">
        <v>10334</v>
      </c>
      <c r="C9887" s="2">
        <v>29</v>
      </c>
      <c r="D9887" s="2" t="s">
        <v>471</v>
      </c>
      <c r="E9887" s="2"/>
      <c r="F9887" s="2"/>
      <c r="G9887" s="2"/>
      <c r="H9887" s="2"/>
    </row>
    <row r="9888" spans="2:8">
      <c r="B9888" s="2" t="s">
        <v>10335</v>
      </c>
      <c r="C9888" s="2">
        <v>28</v>
      </c>
      <c r="D9888" s="2" t="s">
        <v>471</v>
      </c>
      <c r="E9888" s="2"/>
      <c r="F9888" s="2"/>
      <c r="G9888" s="2"/>
      <c r="H9888" s="2"/>
    </row>
    <row r="9889" spans="2:8">
      <c r="B9889" s="2" t="s">
        <v>10336</v>
      </c>
      <c r="C9889" s="2">
        <v>26</v>
      </c>
      <c r="D9889" s="2" t="s">
        <v>471</v>
      </c>
      <c r="E9889" s="2"/>
      <c r="F9889" s="2"/>
      <c r="G9889" s="2"/>
      <c r="H9889" s="2"/>
    </row>
    <row r="9890" spans="2:8">
      <c r="B9890" s="2" t="s">
        <v>10337</v>
      </c>
      <c r="C9890" s="2">
        <v>30</v>
      </c>
      <c r="D9890" s="2" t="s">
        <v>471</v>
      </c>
      <c r="E9890" s="2"/>
      <c r="F9890" s="2"/>
      <c r="G9890" s="2"/>
      <c r="H9890" s="2"/>
    </row>
    <row r="9891" spans="2:8">
      <c r="B9891" s="2" t="s">
        <v>10338</v>
      </c>
      <c r="C9891" s="2">
        <v>26</v>
      </c>
      <c r="D9891" s="2" t="s">
        <v>471</v>
      </c>
      <c r="E9891" s="2"/>
      <c r="F9891" s="2"/>
      <c r="G9891" s="2"/>
      <c r="H9891" s="2"/>
    </row>
    <row r="9892" spans="2:8">
      <c r="B9892" s="2" t="s">
        <v>10339</v>
      </c>
      <c r="C9892" s="2">
        <v>16</v>
      </c>
      <c r="D9892" s="2" t="s">
        <v>471</v>
      </c>
      <c r="E9892" s="2"/>
      <c r="F9892" s="2"/>
      <c r="G9892" s="2"/>
      <c r="H9892" s="2"/>
    </row>
    <row r="9893" spans="2:8">
      <c r="B9893" s="2" t="s">
        <v>10340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25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24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23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28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25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29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8</v>
      </c>
      <c r="D9925" s="2" t="s">
        <v>471</v>
      </c>
      <c r="E9925" s="2"/>
      <c r="F9925" s="2"/>
      <c r="G9925" s="2"/>
      <c r="H9925" s="2"/>
    </row>
    <row r="9926" spans="2:8">
      <c r="B9926" s="2" t="s">
        <v>10373</v>
      </c>
      <c r="C9926" s="2">
        <v>8</v>
      </c>
      <c r="D9926" s="2" t="s">
        <v>471</v>
      </c>
      <c r="E9926" s="2"/>
      <c r="F9926" s="2"/>
      <c r="G9926" s="2"/>
      <c r="H9926" s="2"/>
    </row>
    <row r="9927" spans="2:8">
      <c r="B9927" s="2" t="s">
        <v>10374</v>
      </c>
      <c r="C9927" s="2">
        <v>24</v>
      </c>
      <c r="D9927" s="2" t="s">
        <v>471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471</v>
      </c>
      <c r="E9928" s="2"/>
      <c r="F9928" s="2"/>
      <c r="G9928" s="2"/>
      <c r="H9928" s="2"/>
    </row>
    <row r="9929" spans="2:8">
      <c r="B9929" s="2" t="s">
        <v>10376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26</v>
      </c>
      <c r="D9930" s="2" t="s">
        <v>471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471</v>
      </c>
      <c r="E9931" s="2"/>
      <c r="F9931" s="2"/>
      <c r="G9931" s="2"/>
      <c r="H9931" s="2"/>
    </row>
    <row r="9932" spans="2:8">
      <c r="B9932" s="2" t="s">
        <v>10379</v>
      </c>
      <c r="C9932" s="2">
        <v>27</v>
      </c>
      <c r="D9932" s="2" t="s">
        <v>471</v>
      </c>
      <c r="E9932" s="2"/>
      <c r="F9932" s="2"/>
      <c r="G9932" s="2"/>
      <c r="H9932" s="2"/>
    </row>
    <row r="9933" spans="2:8">
      <c r="B9933" s="2" t="s">
        <v>10380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471</v>
      </c>
      <c r="E9943" s="2"/>
      <c r="F9943" s="2"/>
      <c r="G9943" s="2"/>
      <c r="H9943" s="2"/>
    </row>
    <row r="9944" spans="2:8">
      <c r="B9944" s="2" t="s">
        <v>10391</v>
      </c>
      <c r="C9944" s="2">
        <v>35</v>
      </c>
      <c r="D9944" s="2" t="s">
        <v>471</v>
      </c>
      <c r="E9944" s="2"/>
      <c r="F9944" s="2"/>
      <c r="G9944" s="2"/>
      <c r="H9944" s="2"/>
    </row>
    <row r="9945" spans="2:8">
      <c r="B9945" s="2" t="s">
        <v>10392</v>
      </c>
      <c r="C9945" s="2">
        <v>33</v>
      </c>
      <c r="D9945" s="2" t="s">
        <v>471</v>
      </c>
      <c r="E9945" s="2"/>
      <c r="F9945" s="2"/>
      <c r="G9945" s="2"/>
      <c r="H9945" s="2"/>
    </row>
    <row r="9946" spans="2:8">
      <c r="B9946" s="2" t="s">
        <v>10393</v>
      </c>
      <c r="C9946" s="2">
        <v>31</v>
      </c>
      <c r="D9946" s="2" t="s">
        <v>471</v>
      </c>
      <c r="E9946" s="2"/>
      <c r="F9946" s="2"/>
      <c r="G9946" s="2"/>
      <c r="H9946" s="2"/>
    </row>
    <row r="9947" spans="2:8">
      <c r="B9947" s="2" t="s">
        <v>10394</v>
      </c>
      <c r="C9947" s="2">
        <v>31</v>
      </c>
      <c r="D9947" s="2" t="s">
        <v>471</v>
      </c>
      <c r="E9947" s="2"/>
      <c r="F9947" s="2"/>
      <c r="G9947" s="2"/>
      <c r="H9947" s="2"/>
    </row>
    <row r="9948" spans="2:8">
      <c r="B9948" s="2" t="s">
        <v>10395</v>
      </c>
      <c r="C9948" s="2">
        <v>29</v>
      </c>
      <c r="D9948" s="2" t="s">
        <v>471</v>
      </c>
      <c r="E9948" s="2"/>
      <c r="F9948" s="2"/>
      <c r="G9948" s="2"/>
      <c r="H9948" s="2"/>
    </row>
    <row r="9949" spans="2:8">
      <c r="B9949" s="2" t="s">
        <v>10396</v>
      </c>
      <c r="C9949" s="2">
        <v>28</v>
      </c>
      <c r="D9949" s="2" t="s">
        <v>471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33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33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20</v>
      </c>
      <c r="D9964" s="2" t="s">
        <v>471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471</v>
      </c>
      <c r="E9965" s="2"/>
      <c r="F9965" s="2"/>
      <c r="G9965" s="2"/>
      <c r="H9965" s="2"/>
    </row>
    <row r="9966" spans="2:8">
      <c r="B9966" s="2" t="s">
        <v>10413</v>
      </c>
      <c r="C9966" s="2">
        <v>31</v>
      </c>
      <c r="D9966" s="2" t="s">
        <v>471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471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471</v>
      </c>
      <c r="E9968" s="2"/>
      <c r="F9968" s="2"/>
      <c r="G9968" s="2"/>
      <c r="H9968" s="2"/>
    </row>
    <row r="9969" spans="2:8">
      <c r="B9969" s="2" t="s">
        <v>10416</v>
      </c>
      <c r="C9969" s="2">
        <v>30</v>
      </c>
      <c r="D9969" s="2" t="s">
        <v>471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471</v>
      </c>
      <c r="E9970" s="2"/>
      <c r="F9970" s="2"/>
      <c r="G9970" s="2"/>
      <c r="H9970" s="2"/>
    </row>
    <row r="9971" spans="2:8">
      <c r="B9971" s="2" t="s">
        <v>10418</v>
      </c>
      <c r="C9971" s="2">
        <v>26</v>
      </c>
      <c r="D9971" s="2" t="s">
        <v>471</v>
      </c>
      <c r="E9971" s="2"/>
      <c r="F9971" s="2"/>
      <c r="G9971" s="2"/>
      <c r="H9971" s="2"/>
    </row>
    <row r="9972" spans="2:8">
      <c r="B9972" s="2" t="s">
        <v>10419</v>
      </c>
      <c r="C9972" s="2">
        <v>33</v>
      </c>
      <c r="D9972" s="2" t="s">
        <v>471</v>
      </c>
      <c r="E9972" s="2"/>
      <c r="F9972" s="2"/>
      <c r="G9972" s="2"/>
      <c r="H9972" s="2"/>
    </row>
    <row r="9973" spans="2:8">
      <c r="B9973" s="2" t="s">
        <v>10420</v>
      </c>
      <c r="C9973" s="2">
        <v>33</v>
      </c>
      <c r="D9973" s="2" t="s">
        <v>471</v>
      </c>
      <c r="E9973" s="2"/>
      <c r="F9973" s="2"/>
      <c r="G9973" s="2"/>
      <c r="H9973" s="2"/>
    </row>
    <row r="9974" spans="2:8">
      <c r="B9974" s="2" t="s">
        <v>10421</v>
      </c>
      <c r="C9974" s="2">
        <v>32</v>
      </c>
      <c r="D9974" s="2" t="s">
        <v>471</v>
      </c>
      <c r="E9974" s="2"/>
      <c r="F9974" s="2"/>
      <c r="G9974" s="2"/>
      <c r="H9974" s="2"/>
    </row>
    <row r="9975" spans="2:8">
      <c r="B9975" s="2" t="s">
        <v>10422</v>
      </c>
      <c r="C9975" s="2">
        <v>31</v>
      </c>
      <c r="D9975" s="2" t="s">
        <v>471</v>
      </c>
      <c r="E9975" s="2"/>
      <c r="F9975" s="2"/>
      <c r="G9975" s="2"/>
      <c r="H9975" s="2"/>
    </row>
    <row r="9976" spans="2:8">
      <c r="B9976" s="2" t="s">
        <v>10423</v>
      </c>
      <c r="C9976" s="2">
        <v>24</v>
      </c>
      <c r="D9976" s="2" t="s">
        <v>471</v>
      </c>
      <c r="E9976" s="2"/>
      <c r="F9976" s="2"/>
      <c r="G9976" s="2"/>
      <c r="H9976" s="2"/>
    </row>
    <row r="9977" spans="2:8">
      <c r="B9977" s="2" t="s">
        <v>10424</v>
      </c>
      <c r="C9977" s="2">
        <v>25</v>
      </c>
      <c r="D9977" s="2" t="s">
        <v>471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471</v>
      </c>
      <c r="E9978" s="2"/>
      <c r="F9978" s="2"/>
      <c r="G9978" s="2"/>
      <c r="H9978" s="2"/>
    </row>
    <row r="9979" spans="2:8">
      <c r="B9979" s="2" t="s">
        <v>10426</v>
      </c>
      <c r="C9979" s="2">
        <v>26</v>
      </c>
      <c r="D9979" s="2" t="s">
        <v>471</v>
      </c>
      <c r="E9979" s="2"/>
      <c r="F9979" s="2"/>
      <c r="G9979" s="2"/>
      <c r="H9979" s="2"/>
    </row>
    <row r="9980" spans="2:8">
      <c r="B9980" s="2" t="s">
        <v>10427</v>
      </c>
      <c r="C9980" s="2">
        <v>27</v>
      </c>
      <c r="D9980" s="2" t="s">
        <v>471</v>
      </c>
      <c r="E9980" s="2"/>
      <c r="F9980" s="2"/>
      <c r="G9980" s="2"/>
      <c r="H9980" s="2"/>
    </row>
    <row r="9981" spans="2:8">
      <c r="B9981" s="2" t="s">
        <v>10428</v>
      </c>
      <c r="C9981" s="2">
        <v>27</v>
      </c>
      <c r="D9981" s="2" t="s">
        <v>471</v>
      </c>
      <c r="E9981" s="2"/>
      <c r="F9981" s="2"/>
      <c r="G9981" s="2"/>
      <c r="H9981" s="2"/>
    </row>
    <row r="9982" spans="2:8">
      <c r="B9982" s="2" t="s">
        <v>10429</v>
      </c>
      <c r="C9982" s="2">
        <v>29</v>
      </c>
      <c r="D9982" s="2" t="s">
        <v>471</v>
      </c>
      <c r="E9982" s="2"/>
      <c r="F9982" s="2"/>
      <c r="G9982" s="2"/>
      <c r="H9982" s="2"/>
    </row>
    <row r="9983" spans="2:8">
      <c r="B9983" s="2" t="s">
        <v>10430</v>
      </c>
      <c r="C9983" s="2">
        <v>28</v>
      </c>
      <c r="D9983" s="2" t="s">
        <v>471</v>
      </c>
      <c r="E9983" s="2"/>
      <c r="F9983" s="2"/>
      <c r="G9983" s="2"/>
      <c r="H9983" s="2"/>
    </row>
    <row r="9984" spans="2:8">
      <c r="B9984" s="2" t="s">
        <v>10431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28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28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27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29</v>
      </c>
      <c r="D9998" s="2" t="s">
        <v>471</v>
      </c>
      <c r="E9998" s="2"/>
      <c r="F9998" s="2"/>
      <c r="G9998" s="2"/>
      <c r="H9998" s="2"/>
    </row>
    <row r="9999" spans="2:8">
      <c r="B9999" s="2" t="s">
        <v>10446</v>
      </c>
      <c r="C9999" s="2">
        <v>30</v>
      </c>
      <c r="D9999" s="2" t="s">
        <v>471</v>
      </c>
      <c r="E9999" s="2"/>
      <c r="F9999" s="2"/>
      <c r="G9999" s="2"/>
      <c r="H9999" s="2"/>
    </row>
    <row r="10000" spans="2:8">
      <c r="B10000" s="2" t="s">
        <v>10447</v>
      </c>
      <c r="C10000" s="2">
        <v>29</v>
      </c>
      <c r="D10000" s="2" t="s">
        <v>471</v>
      </c>
      <c r="E10000" s="2"/>
      <c r="F10000" s="2"/>
      <c r="G10000" s="2"/>
      <c r="H10000" s="2"/>
    </row>
    <row r="10001" spans="2:8">
      <c r="B10001" s="2" t="s">
        <v>10448</v>
      </c>
      <c r="C10001" s="2">
        <v>28</v>
      </c>
      <c r="D10001" s="2" t="s">
        <v>471</v>
      </c>
      <c r="E10001" s="2"/>
      <c r="F10001" s="2"/>
      <c r="G10001" s="2"/>
      <c r="H10001" s="2"/>
    </row>
    <row r="10002" spans="2:8">
      <c r="B10002" s="2" t="s">
        <v>10449</v>
      </c>
      <c r="C10002" s="2">
        <v>28</v>
      </c>
      <c r="D10002" s="2" t="s">
        <v>471</v>
      </c>
      <c r="E10002" s="2"/>
      <c r="F10002" s="2"/>
      <c r="G10002" s="2"/>
      <c r="H10002" s="2"/>
    </row>
    <row r="10003" spans="2:8">
      <c r="B10003" s="2" t="s">
        <v>10450</v>
      </c>
      <c r="C10003" s="2">
        <v>31</v>
      </c>
      <c r="D10003" s="2" t="s">
        <v>471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471</v>
      </c>
      <c r="E10004" s="2"/>
      <c r="F10004" s="2"/>
      <c r="G10004" s="2"/>
      <c r="H10004" s="2"/>
    </row>
    <row r="10005" spans="2:8">
      <c r="B10005" s="2" t="s">
        <v>10452</v>
      </c>
      <c r="C10005" s="2">
        <v>34</v>
      </c>
      <c r="D10005" s="2" t="s">
        <v>471</v>
      </c>
      <c r="E10005" s="2"/>
      <c r="F10005" s="2"/>
      <c r="G10005" s="2"/>
      <c r="H10005" s="2"/>
    </row>
    <row r="10006" spans="2:8">
      <c r="B10006" s="2" t="s">
        <v>10453</v>
      </c>
      <c r="C10006" s="2">
        <v>33</v>
      </c>
      <c r="D10006" s="2" t="s">
        <v>471</v>
      </c>
      <c r="E10006" s="2"/>
      <c r="F10006" s="2"/>
      <c r="G10006" s="2"/>
      <c r="H10006" s="2"/>
    </row>
    <row r="10007" spans="2:8">
      <c r="B10007" s="2" t="s">
        <v>10454</v>
      </c>
      <c r="C10007" s="2">
        <v>31</v>
      </c>
      <c r="D10007" s="2" t="s">
        <v>471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23</v>
      </c>
      <c r="D10021" s="2" t="s">
        <v>471</v>
      </c>
      <c r="E10021" s="2"/>
      <c r="F10021" s="2"/>
      <c r="G10021" s="2"/>
      <c r="H10021" s="2"/>
    </row>
    <row r="10022" spans="2:8">
      <c r="B10022" s="2" t="s">
        <v>10469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471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471</v>
      </c>
      <c r="E10024" s="2"/>
      <c r="F10024" s="2"/>
      <c r="G10024" s="2"/>
      <c r="H10024" s="2"/>
    </row>
    <row r="10025" spans="2:8">
      <c r="B10025" s="2" t="s">
        <v>10472</v>
      </c>
      <c r="C10025" s="2">
        <v>26</v>
      </c>
      <c r="D10025" s="2" t="s">
        <v>471</v>
      </c>
      <c r="E10025" s="2"/>
      <c r="F10025" s="2"/>
      <c r="G10025" s="2"/>
      <c r="H10025" s="2"/>
    </row>
    <row r="10026" spans="2:8">
      <c r="B10026" s="2" t="s">
        <v>10473</v>
      </c>
      <c r="C10026" s="2">
        <v>16</v>
      </c>
      <c r="D10026" s="2" t="s">
        <v>471</v>
      </c>
      <c r="E10026" s="2"/>
      <c r="F10026" s="2"/>
      <c r="G10026" s="2"/>
      <c r="H10026" s="2"/>
    </row>
    <row r="10027" spans="2:8">
      <c r="B10027" s="2" t="s">
        <v>10474</v>
      </c>
      <c r="C10027" s="2">
        <v>19</v>
      </c>
      <c r="D10027" s="2" t="s">
        <v>471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471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471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471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471</v>
      </c>
      <c r="E10031" s="2"/>
      <c r="F10031" s="2"/>
      <c r="G10031" s="2"/>
      <c r="H10031" s="2"/>
    </row>
    <row r="10032" spans="2:8">
      <c r="B10032" s="2" t="s">
        <v>10479</v>
      </c>
      <c r="C10032" s="2">
        <v>27</v>
      </c>
      <c r="D10032" s="2" t="s">
        <v>471</v>
      </c>
      <c r="E10032" s="2"/>
      <c r="F10032" s="2"/>
      <c r="G10032" s="2"/>
      <c r="H10032" s="2"/>
    </row>
    <row r="10033" spans="2:8">
      <c r="B10033" s="2" t="s">
        <v>10480</v>
      </c>
      <c r="C10033" s="2">
        <v>12</v>
      </c>
      <c r="D10033" s="2" t="s">
        <v>471</v>
      </c>
      <c r="E10033" s="2"/>
      <c r="F10033" s="2"/>
      <c r="G10033" s="2"/>
      <c r="H10033" s="2"/>
    </row>
    <row r="10034" spans="2:8">
      <c r="B10034" s="2" t="s">
        <v>10481</v>
      </c>
      <c r="C10034" s="2">
        <v>12</v>
      </c>
      <c r="D10034" s="2" t="s">
        <v>471</v>
      </c>
      <c r="E10034" s="2"/>
      <c r="F10034" s="2"/>
      <c r="G10034" s="2"/>
      <c r="H10034" s="2"/>
    </row>
    <row r="10035" spans="2:8">
      <c r="B10035" s="2" t="s">
        <v>10482</v>
      </c>
      <c r="C10035" s="2">
        <v>12</v>
      </c>
      <c r="D10035" s="2" t="s">
        <v>471</v>
      </c>
      <c r="E10035" s="2"/>
      <c r="F10035" s="2"/>
      <c r="G10035" s="2"/>
      <c r="H10035" s="2"/>
    </row>
    <row r="10036" spans="2:8">
      <c r="B10036" s="2" t="s">
        <v>10483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35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29</v>
      </c>
      <c r="D10055" s="2" t="s">
        <v>471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471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471</v>
      </c>
      <c r="E10057" s="2"/>
      <c r="F10057" s="2"/>
      <c r="G10057" s="2"/>
      <c r="H10057" s="2"/>
    </row>
    <row r="10058" spans="2:8">
      <c r="B10058" s="2" t="s">
        <v>10505</v>
      </c>
      <c r="C10058" s="2">
        <v>31</v>
      </c>
      <c r="D10058" s="2" t="s">
        <v>471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471</v>
      </c>
      <c r="E10059" s="2"/>
      <c r="F10059" s="2"/>
      <c r="G10059" s="2"/>
      <c r="H10059" s="2"/>
    </row>
    <row r="10060" spans="2:8">
      <c r="B10060" s="2" t="s">
        <v>10507</v>
      </c>
      <c r="C10060" s="2">
        <v>25</v>
      </c>
      <c r="D10060" s="2" t="s">
        <v>471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471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471</v>
      </c>
      <c r="E10062" s="2"/>
      <c r="F10062" s="2"/>
      <c r="G10062" s="2"/>
      <c r="H10062" s="2"/>
    </row>
    <row r="10063" spans="2:8">
      <c r="B10063" s="2" t="s">
        <v>10510</v>
      </c>
      <c r="C10063" s="2">
        <v>27</v>
      </c>
      <c r="D10063" s="2" t="s">
        <v>471</v>
      </c>
      <c r="E10063" s="2"/>
      <c r="F10063" s="2"/>
      <c r="G10063" s="2"/>
      <c r="H10063" s="2"/>
    </row>
    <row r="10064" spans="2:8">
      <c r="B10064" s="2" t="s">
        <v>10511</v>
      </c>
      <c r="C10064" s="2">
        <v>23</v>
      </c>
      <c r="D10064" s="2" t="s">
        <v>471</v>
      </c>
      <c r="E10064" s="2"/>
      <c r="F10064" s="2"/>
      <c r="G10064" s="2"/>
      <c r="H10064" s="2"/>
    </row>
    <row r="10065" spans="2:8">
      <c r="B10065" s="2" t="s">
        <v>10512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471</v>
      </c>
      <c r="E10070" s="2"/>
      <c r="F10070" s="2"/>
      <c r="G10070" s="2"/>
      <c r="H10070" s="2"/>
    </row>
    <row r="10071" spans="2:8">
      <c r="B10071" s="2" t="s">
        <v>10518</v>
      </c>
      <c r="C10071" s="2">
        <v>32</v>
      </c>
      <c r="D10071" s="2" t="s">
        <v>471</v>
      </c>
      <c r="E10071" s="2"/>
      <c r="F10071" s="2"/>
      <c r="G10071" s="2"/>
      <c r="H10071" s="2"/>
    </row>
    <row r="10072" spans="2:8">
      <c r="B10072" s="2" t="s">
        <v>10519</v>
      </c>
      <c r="C10072" s="2">
        <v>37</v>
      </c>
      <c r="D10072" s="2" t="s">
        <v>471</v>
      </c>
      <c r="E10072" s="2"/>
      <c r="F10072" s="2"/>
      <c r="G10072" s="2"/>
      <c r="H10072" s="2"/>
    </row>
    <row r="10073" spans="2:8">
      <c r="B10073" s="2" t="s">
        <v>10520</v>
      </c>
      <c r="C10073" s="2">
        <v>36</v>
      </c>
      <c r="D10073" s="2" t="s">
        <v>471</v>
      </c>
      <c r="E10073" s="2"/>
      <c r="F10073" s="2"/>
      <c r="G10073" s="2"/>
      <c r="H10073" s="2"/>
    </row>
    <row r="10074" spans="2:8">
      <c r="B10074" s="2" t="s">
        <v>10521</v>
      </c>
      <c r="C10074" s="2">
        <v>33</v>
      </c>
      <c r="D10074" s="2" t="s">
        <v>471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471</v>
      </c>
      <c r="E10075" s="2"/>
      <c r="F10075" s="2"/>
      <c r="G10075" s="2"/>
      <c r="H10075" s="2"/>
    </row>
    <row r="10076" spans="2:8">
      <c r="B10076" s="2" t="s">
        <v>10523</v>
      </c>
      <c r="C10076" s="2">
        <v>36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23</v>
      </c>
      <c r="D10081" s="2" t="s">
        <v>471</v>
      </c>
      <c r="E10081" s="2"/>
      <c r="F10081" s="2"/>
      <c r="G10081" s="2"/>
      <c r="H10081" s="2"/>
    </row>
    <row r="10082" spans="2:8">
      <c r="B10082" s="2" t="s">
        <v>10529</v>
      </c>
      <c r="C10082" s="2">
        <v>24</v>
      </c>
      <c r="D10082" s="2" t="s">
        <v>471</v>
      </c>
      <c r="E10082" s="2"/>
      <c r="F10082" s="2"/>
      <c r="G10082" s="2"/>
      <c r="H10082" s="2"/>
    </row>
    <row r="10083" spans="2:8">
      <c r="B10083" s="2" t="s">
        <v>10530</v>
      </c>
      <c r="C10083" s="2">
        <v>23</v>
      </c>
      <c r="D10083" s="2" t="s">
        <v>471</v>
      </c>
      <c r="E10083" s="2"/>
      <c r="F10083" s="2"/>
      <c r="G10083" s="2"/>
      <c r="H10083" s="2"/>
    </row>
    <row r="10084" spans="2:8">
      <c r="B10084" s="2" t="s">
        <v>10531</v>
      </c>
      <c r="C10084" s="2">
        <v>22</v>
      </c>
      <c r="D10084" s="2" t="s">
        <v>471</v>
      </c>
      <c r="E10084" s="2"/>
      <c r="F10084" s="2"/>
      <c r="G10084" s="2"/>
      <c r="H10084" s="2"/>
    </row>
    <row r="10085" spans="2:8">
      <c r="B10085" s="2" t="s">
        <v>10532</v>
      </c>
      <c r="C10085" s="2">
        <v>21</v>
      </c>
      <c r="D10085" s="2" t="s">
        <v>471</v>
      </c>
      <c r="E10085" s="2"/>
      <c r="F10085" s="2"/>
      <c r="G10085" s="2"/>
      <c r="H10085" s="2"/>
    </row>
    <row r="10086" spans="2:8">
      <c r="B10086" s="2" t="s">
        <v>10533</v>
      </c>
      <c r="C10086" s="2">
        <v>18</v>
      </c>
      <c r="D10086" s="2" t="s">
        <v>471</v>
      </c>
      <c r="E10086" s="2"/>
      <c r="F10086" s="2"/>
      <c r="G10086" s="2"/>
      <c r="H10086" s="2"/>
    </row>
    <row r="10087" spans="2:8">
      <c r="B10087" s="2" t="s">
        <v>10534</v>
      </c>
      <c r="C10087" s="2">
        <v>19</v>
      </c>
      <c r="D10087" s="2" t="s">
        <v>471</v>
      </c>
      <c r="E10087" s="2"/>
      <c r="F10087" s="2"/>
      <c r="G10087" s="2"/>
      <c r="H10087" s="2"/>
    </row>
    <row r="10088" spans="2:8">
      <c r="B10088" s="2" t="s">
        <v>10535</v>
      </c>
      <c r="C10088" s="2">
        <v>17</v>
      </c>
      <c r="D10088" s="2" t="s">
        <v>471</v>
      </c>
      <c r="E10088" s="2"/>
      <c r="F10088" s="2"/>
      <c r="G10088" s="2"/>
      <c r="H10088" s="2"/>
    </row>
    <row r="10089" spans="2:8">
      <c r="B10089" s="2" t="s">
        <v>10536</v>
      </c>
      <c r="C10089" s="2">
        <v>18</v>
      </c>
      <c r="D10089" s="2" t="s">
        <v>471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471</v>
      </c>
      <c r="E10090" s="2"/>
      <c r="F10090" s="2"/>
      <c r="G10090" s="2"/>
      <c r="H10090" s="2"/>
    </row>
    <row r="10091" spans="2:8">
      <c r="B10091" s="2" t="s">
        <v>10538</v>
      </c>
      <c r="C10091" s="2">
        <v>32</v>
      </c>
      <c r="D10091" s="2" t="s">
        <v>471</v>
      </c>
      <c r="E10091" s="2"/>
      <c r="F10091" s="2"/>
      <c r="G10091" s="2"/>
      <c r="H10091" s="2"/>
    </row>
    <row r="10092" spans="2:8">
      <c r="B10092" s="2" t="s">
        <v>10539</v>
      </c>
      <c r="C10092" s="2">
        <v>33</v>
      </c>
      <c r="D10092" s="2" t="s">
        <v>471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471</v>
      </c>
      <c r="E10093" s="2"/>
      <c r="F10093" s="2"/>
      <c r="G10093" s="2"/>
      <c r="H10093" s="2"/>
    </row>
    <row r="10094" spans="2:8">
      <c r="B10094" s="2" t="s">
        <v>10541</v>
      </c>
      <c r="C10094" s="2">
        <v>33</v>
      </c>
      <c r="D10094" s="2" t="s">
        <v>471</v>
      </c>
      <c r="E10094" s="2"/>
      <c r="F10094" s="2"/>
      <c r="G10094" s="2"/>
      <c r="H10094" s="2"/>
    </row>
    <row r="10095" spans="2:8">
      <c r="B10095" s="2" t="s">
        <v>10542</v>
      </c>
      <c r="C10095" s="2">
        <v>33</v>
      </c>
      <c r="D10095" s="2" t="s">
        <v>471</v>
      </c>
      <c r="E10095" s="2"/>
      <c r="F10095" s="2"/>
      <c r="G10095" s="2"/>
      <c r="H10095" s="2"/>
    </row>
    <row r="10096" spans="2:8">
      <c r="B10096" s="2" t="s">
        <v>10543</v>
      </c>
      <c r="C10096" s="2">
        <v>33</v>
      </c>
      <c r="D10096" s="2" t="s">
        <v>471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31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39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39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39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28</v>
      </c>
      <c r="D10118" s="2" t="s">
        <v>471</v>
      </c>
      <c r="E10118" s="2"/>
      <c r="F10118" s="2"/>
      <c r="G10118" s="2"/>
      <c r="H10118" s="2"/>
    </row>
    <row r="10119" spans="2:8">
      <c r="B10119" s="2" t="s">
        <v>10566</v>
      </c>
      <c r="C10119" s="2">
        <v>33</v>
      </c>
      <c r="D10119" s="2" t="s">
        <v>471</v>
      </c>
      <c r="E10119" s="2"/>
      <c r="F10119" s="2"/>
      <c r="G10119" s="2"/>
      <c r="H10119" s="2"/>
    </row>
    <row r="10120" spans="2:8">
      <c r="B10120" s="2" t="s">
        <v>10567</v>
      </c>
      <c r="C10120" s="2">
        <v>35</v>
      </c>
      <c r="D10120" s="2" t="s">
        <v>471</v>
      </c>
      <c r="E10120" s="2"/>
      <c r="F10120" s="2"/>
      <c r="G10120" s="2"/>
      <c r="H10120" s="2"/>
    </row>
    <row r="10121" spans="2:8">
      <c r="B10121" s="2" t="s">
        <v>10568</v>
      </c>
      <c r="C10121" s="2">
        <v>39</v>
      </c>
      <c r="D10121" s="2" t="s">
        <v>471</v>
      </c>
      <c r="E10121" s="2"/>
      <c r="F10121" s="2"/>
      <c r="G10121" s="2"/>
      <c r="H10121" s="2"/>
    </row>
    <row r="10122" spans="2:8">
      <c r="B10122" s="2" t="s">
        <v>10569</v>
      </c>
      <c r="C10122" s="2">
        <v>40</v>
      </c>
      <c r="D10122" s="2" t="s">
        <v>471</v>
      </c>
      <c r="E10122" s="2"/>
      <c r="F10122" s="2"/>
      <c r="G10122" s="2"/>
      <c r="H10122" s="2"/>
    </row>
    <row r="10123" spans="2:8">
      <c r="B10123" s="2" t="s">
        <v>10570</v>
      </c>
      <c r="C10123" s="2">
        <v>36</v>
      </c>
      <c r="D10123" s="2" t="s">
        <v>471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471</v>
      </c>
      <c r="E10124" s="2"/>
      <c r="F10124" s="2"/>
      <c r="G10124" s="2"/>
      <c r="H10124" s="2"/>
    </row>
    <row r="10125" spans="2:8">
      <c r="B10125" s="2" t="s">
        <v>10572</v>
      </c>
      <c r="C10125" s="2">
        <v>30</v>
      </c>
      <c r="D10125" s="2" t="s">
        <v>471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20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471</v>
      </c>
      <c r="E10134" s="2"/>
      <c r="F10134" s="2"/>
      <c r="G10134" s="2"/>
      <c r="H10134" s="2"/>
    </row>
    <row r="10135" spans="2:8">
      <c r="B10135" s="2" t="s">
        <v>10582</v>
      </c>
      <c r="C10135" s="2">
        <v>21</v>
      </c>
      <c r="D10135" s="2" t="s">
        <v>471</v>
      </c>
      <c r="E10135" s="2"/>
      <c r="F10135" s="2"/>
      <c r="G10135" s="2"/>
      <c r="H10135" s="2"/>
    </row>
    <row r="10136" spans="2:8">
      <c r="B10136" s="2" t="s">
        <v>10583</v>
      </c>
      <c r="C10136" s="2">
        <v>25</v>
      </c>
      <c r="D10136" s="2" t="s">
        <v>471</v>
      </c>
      <c r="E10136" s="2"/>
      <c r="F10136" s="2"/>
      <c r="G10136" s="2"/>
      <c r="H10136" s="2"/>
    </row>
    <row r="10137" spans="2:8">
      <c r="B10137" s="2" t="s">
        <v>10584</v>
      </c>
      <c r="C10137" s="2">
        <v>28</v>
      </c>
      <c r="D10137" s="2" t="s">
        <v>471</v>
      </c>
      <c r="E10137" s="2"/>
      <c r="F10137" s="2"/>
      <c r="G10137" s="2"/>
      <c r="H10137" s="2"/>
    </row>
    <row r="10138" spans="2:8">
      <c r="B10138" s="2" t="s">
        <v>10585</v>
      </c>
      <c r="C10138" s="2">
        <v>27</v>
      </c>
      <c r="D10138" s="2" t="s">
        <v>471</v>
      </c>
      <c r="E10138" s="2"/>
      <c r="F10138" s="2"/>
      <c r="G10138" s="2"/>
      <c r="H10138" s="2"/>
    </row>
    <row r="10139" spans="2:8">
      <c r="B10139" s="2" t="s">
        <v>10586</v>
      </c>
      <c r="C10139" s="2">
        <v>26</v>
      </c>
      <c r="D10139" s="2" t="s">
        <v>471</v>
      </c>
      <c r="E10139" s="2"/>
      <c r="F10139" s="2"/>
      <c r="G10139" s="2"/>
      <c r="H10139" s="2"/>
    </row>
    <row r="10140" spans="2:8">
      <c r="B10140" s="2" t="s">
        <v>10587</v>
      </c>
      <c r="C10140" s="2">
        <v>25</v>
      </c>
      <c r="D10140" s="2" t="s">
        <v>471</v>
      </c>
      <c r="E10140" s="2"/>
      <c r="F10140" s="2"/>
      <c r="G10140" s="2"/>
      <c r="H10140" s="2"/>
    </row>
    <row r="10141" spans="2:8">
      <c r="B10141" s="2" t="s">
        <v>10588</v>
      </c>
      <c r="C10141" s="2">
        <v>25</v>
      </c>
      <c r="D10141" s="2" t="s">
        <v>471</v>
      </c>
      <c r="E10141" s="2"/>
      <c r="F10141" s="2"/>
      <c r="G10141" s="2"/>
      <c r="H10141" s="2"/>
    </row>
    <row r="10142" spans="2:8">
      <c r="B10142" s="2" t="s">
        <v>10589</v>
      </c>
      <c r="C10142" s="2">
        <v>29</v>
      </c>
      <c r="D10142" s="2" t="s">
        <v>471</v>
      </c>
      <c r="E10142" s="2"/>
      <c r="F10142" s="2"/>
      <c r="G10142" s="2"/>
      <c r="H10142" s="2"/>
    </row>
    <row r="10143" spans="2:8">
      <c r="B10143" s="2" t="s">
        <v>10590</v>
      </c>
      <c r="C10143" s="2">
        <v>32</v>
      </c>
      <c r="D10143" s="2" t="s">
        <v>471</v>
      </c>
      <c r="E10143" s="2"/>
      <c r="F10143" s="2"/>
      <c r="G10143" s="2"/>
      <c r="H10143" s="2"/>
    </row>
    <row r="10144" spans="2:8">
      <c r="B10144" s="2" t="s">
        <v>10591</v>
      </c>
      <c r="C10144" s="2">
        <v>32</v>
      </c>
      <c r="D10144" s="2" t="s">
        <v>471</v>
      </c>
      <c r="E10144" s="2"/>
      <c r="F10144" s="2"/>
      <c r="G10144" s="2"/>
      <c r="H10144" s="2"/>
    </row>
    <row r="10145" spans="2:8">
      <c r="B10145" s="2" t="s">
        <v>10592</v>
      </c>
      <c r="C10145" s="2">
        <v>30</v>
      </c>
      <c r="D10145" s="2" t="s">
        <v>471</v>
      </c>
      <c r="E10145" s="2"/>
      <c r="F10145" s="2"/>
      <c r="G10145" s="2"/>
      <c r="H10145" s="2"/>
    </row>
    <row r="10146" spans="2:8">
      <c r="B10146" s="2" t="s">
        <v>10593</v>
      </c>
      <c r="C10146" s="2">
        <v>32</v>
      </c>
      <c r="D10146" s="2" t="s">
        <v>471</v>
      </c>
      <c r="E10146" s="2"/>
      <c r="F10146" s="2"/>
      <c r="G10146" s="2"/>
      <c r="H10146" s="2"/>
    </row>
    <row r="10147" spans="2:8">
      <c r="B10147" s="2" t="s">
        <v>10594</v>
      </c>
      <c r="C10147" s="2">
        <v>30</v>
      </c>
      <c r="D10147" s="2" t="s">
        <v>471</v>
      </c>
      <c r="E10147" s="2"/>
      <c r="F10147" s="2"/>
      <c r="G10147" s="2"/>
      <c r="H10147" s="2"/>
    </row>
    <row r="10148" spans="2:8">
      <c r="B10148" s="2" t="s">
        <v>10595</v>
      </c>
      <c r="C10148" s="2">
        <v>28</v>
      </c>
      <c r="D10148" s="2" t="s">
        <v>471</v>
      </c>
      <c r="E10148" s="2"/>
      <c r="F10148" s="2"/>
      <c r="G10148" s="2"/>
      <c r="H10148" s="2"/>
    </row>
    <row r="10149" spans="2:8">
      <c r="B10149" s="2" t="s">
        <v>10596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471</v>
      </c>
      <c r="E10162" s="2"/>
      <c r="F10162" s="2"/>
      <c r="G10162" s="2"/>
      <c r="H10162" s="2"/>
    </row>
    <row r="10163" spans="2:8">
      <c r="B10163" s="2" t="s">
        <v>10610</v>
      </c>
      <c r="C10163" s="2">
        <v>39</v>
      </c>
      <c r="D10163" s="2" t="s">
        <v>471</v>
      </c>
      <c r="E10163" s="2"/>
      <c r="F10163" s="2"/>
      <c r="G10163" s="2"/>
      <c r="H10163" s="2"/>
    </row>
    <row r="10164" spans="2:8">
      <c r="B10164" s="2" t="s">
        <v>10611</v>
      </c>
      <c r="C10164" s="2">
        <v>38</v>
      </c>
      <c r="D10164" s="2" t="s">
        <v>471</v>
      </c>
      <c r="E10164" s="2"/>
      <c r="F10164" s="2"/>
      <c r="G10164" s="2"/>
      <c r="H10164" s="2"/>
    </row>
    <row r="10165" spans="2:8">
      <c r="B10165" s="2" t="s">
        <v>10612</v>
      </c>
      <c r="C10165" s="2">
        <v>34</v>
      </c>
      <c r="D10165" s="2" t="s">
        <v>471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471</v>
      </c>
      <c r="E10166" s="2"/>
      <c r="F10166" s="2"/>
      <c r="G10166" s="2"/>
      <c r="H10166" s="2"/>
    </row>
    <row r="10167" spans="2:8">
      <c r="B10167" s="2" t="s">
        <v>10614</v>
      </c>
      <c r="C10167" s="2">
        <v>32</v>
      </c>
      <c r="D10167" s="2" t="s">
        <v>471</v>
      </c>
      <c r="E10167" s="2"/>
      <c r="F10167" s="2"/>
      <c r="G10167" s="2"/>
      <c r="H10167" s="2"/>
    </row>
    <row r="10168" spans="2:8">
      <c r="B10168" s="2" t="s">
        <v>10615</v>
      </c>
      <c r="C10168" s="2">
        <v>28</v>
      </c>
      <c r="D10168" s="2" t="s">
        <v>471</v>
      </c>
      <c r="E10168" s="2"/>
      <c r="F10168" s="2"/>
      <c r="G10168" s="2"/>
      <c r="H10168" s="2"/>
    </row>
    <row r="10169" spans="2:8">
      <c r="B10169" s="2" t="s">
        <v>10616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17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34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24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16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28</v>
      </c>
      <c r="D10249" s="2" t="s">
        <v>471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27</v>
      </c>
      <c r="D10262" s="2" t="s">
        <v>471</v>
      </c>
      <c r="E10262" s="2"/>
      <c r="F10262" s="2"/>
      <c r="G10262" s="2"/>
      <c r="H10262" s="2"/>
    </row>
    <row r="10263" spans="2:8">
      <c r="B10263" s="2" t="s">
        <v>10710</v>
      </c>
      <c r="C10263" s="2">
        <v>30</v>
      </c>
      <c r="D10263" s="2" t="s">
        <v>471</v>
      </c>
      <c r="E10263" s="2"/>
      <c r="F10263" s="2"/>
      <c r="G10263" s="2"/>
      <c r="H10263" s="2"/>
    </row>
    <row r="10264" spans="2:8">
      <c r="B10264" s="2" t="s">
        <v>10711</v>
      </c>
      <c r="C10264" s="2">
        <v>32</v>
      </c>
      <c r="D10264" s="2" t="s">
        <v>471</v>
      </c>
      <c r="E10264" s="2"/>
      <c r="F10264" s="2"/>
      <c r="G10264" s="2"/>
      <c r="H10264" s="2"/>
    </row>
    <row r="10265" spans="2:8">
      <c r="B10265" s="2" t="s">
        <v>10712</v>
      </c>
      <c r="C10265" s="2">
        <v>33</v>
      </c>
      <c r="D10265" s="2" t="s">
        <v>471</v>
      </c>
      <c r="E10265" s="2"/>
      <c r="F10265" s="2"/>
      <c r="G10265" s="2"/>
      <c r="H10265" s="2"/>
    </row>
    <row r="10266" spans="2:8">
      <c r="B10266" s="2" t="s">
        <v>10713</v>
      </c>
      <c r="C10266" s="2">
        <v>34</v>
      </c>
      <c r="D10266" s="2" t="s">
        <v>471</v>
      </c>
      <c r="E10266" s="2"/>
      <c r="F10266" s="2"/>
      <c r="G10266" s="2"/>
      <c r="H10266" s="2"/>
    </row>
    <row r="10267" spans="2:8">
      <c r="B10267" s="2" t="s">
        <v>10714</v>
      </c>
      <c r="C10267" s="2">
        <v>25</v>
      </c>
      <c r="D10267" s="2" t="s">
        <v>471</v>
      </c>
      <c r="E10267" s="2"/>
      <c r="F10267" s="2"/>
      <c r="G10267" s="2"/>
      <c r="H10267" s="2"/>
    </row>
    <row r="10268" spans="2:8">
      <c r="B10268" s="2" t="s">
        <v>10715</v>
      </c>
      <c r="C10268" s="2">
        <v>29</v>
      </c>
      <c r="D10268" s="2" t="s">
        <v>471</v>
      </c>
      <c r="E10268" s="2"/>
      <c r="F10268" s="2"/>
      <c r="G10268" s="2"/>
      <c r="H10268" s="2"/>
    </row>
    <row r="10269" spans="2:8">
      <c r="B10269" s="2" t="s">
        <v>10716</v>
      </c>
      <c r="C10269" s="2">
        <v>31</v>
      </c>
      <c r="D10269" s="2" t="s">
        <v>471</v>
      </c>
      <c r="E10269" s="2"/>
      <c r="F10269" s="2"/>
      <c r="G10269" s="2"/>
      <c r="H10269" s="2"/>
    </row>
    <row r="10270" spans="2:8">
      <c r="B10270" s="2" t="s">
        <v>10717</v>
      </c>
      <c r="C10270" s="2">
        <v>31</v>
      </c>
      <c r="D10270" s="2" t="s">
        <v>471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471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471</v>
      </c>
      <c r="E10272" s="2"/>
      <c r="F10272" s="2"/>
      <c r="G10272" s="2"/>
      <c r="H10272" s="2"/>
    </row>
    <row r="10273" spans="2:8">
      <c r="B10273" s="2" t="s">
        <v>10720</v>
      </c>
      <c r="C10273" s="2">
        <v>28</v>
      </c>
      <c r="D10273" s="2" t="s">
        <v>471</v>
      </c>
      <c r="E10273" s="2"/>
      <c r="F10273" s="2"/>
      <c r="G10273" s="2"/>
      <c r="H10273" s="2"/>
    </row>
    <row r="10274" spans="2:8">
      <c r="B10274" s="2" t="s">
        <v>10721</v>
      </c>
      <c r="C10274" s="2">
        <v>35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18</v>
      </c>
      <c r="D10282" s="2" t="s">
        <v>471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471</v>
      </c>
      <c r="E10283" s="2"/>
      <c r="F10283" s="2"/>
      <c r="G10283" s="2"/>
      <c r="H10283" s="2"/>
    </row>
    <row r="10284" spans="2:8">
      <c r="B10284" s="2" t="s">
        <v>10731</v>
      </c>
      <c r="C10284" s="2">
        <v>21</v>
      </c>
      <c r="D10284" s="2" t="s">
        <v>471</v>
      </c>
      <c r="E10284" s="2"/>
      <c r="F10284" s="2"/>
      <c r="G10284" s="2"/>
      <c r="H10284" s="2"/>
    </row>
    <row r="10285" spans="2:8">
      <c r="B10285" s="2" t="s">
        <v>10732</v>
      </c>
      <c r="C10285" s="2">
        <v>22</v>
      </c>
      <c r="D10285" s="2" t="s">
        <v>471</v>
      </c>
      <c r="E10285" s="2"/>
      <c r="F10285" s="2"/>
      <c r="G10285" s="2"/>
      <c r="H10285" s="2"/>
    </row>
    <row r="10286" spans="2:8">
      <c r="B10286" s="2" t="s">
        <v>10733</v>
      </c>
      <c r="C10286" s="2">
        <v>19</v>
      </c>
      <c r="D10286" s="2" t="s">
        <v>471</v>
      </c>
      <c r="E10286" s="2"/>
      <c r="F10286" s="2"/>
      <c r="G10286" s="2"/>
      <c r="H10286" s="2"/>
    </row>
    <row r="10287" spans="2:8">
      <c r="B10287" s="2" t="s">
        <v>10734</v>
      </c>
      <c r="C10287" s="2">
        <v>16</v>
      </c>
      <c r="D10287" s="2" t="s">
        <v>471</v>
      </c>
      <c r="E10287" s="2"/>
      <c r="F10287" s="2"/>
      <c r="G10287" s="2"/>
      <c r="H10287" s="2"/>
    </row>
    <row r="10288" spans="2:8">
      <c r="B10288" s="2" t="s">
        <v>10735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21</v>
      </c>
      <c r="D10304" s="2" t="s">
        <v>471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17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25</v>
      </c>
      <c r="D10327" s="2" t="s">
        <v>471</v>
      </c>
      <c r="E10327" s="2"/>
      <c r="F10327" s="2"/>
      <c r="G10327" s="2"/>
      <c r="H10327" s="2"/>
    </row>
    <row r="10328" spans="2:8">
      <c r="B10328" s="2" t="s">
        <v>10775</v>
      </c>
      <c r="C10328" s="2">
        <v>28</v>
      </c>
      <c r="D10328" s="2" t="s">
        <v>471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471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471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471</v>
      </c>
      <c r="E10331" s="2"/>
      <c r="F10331" s="2"/>
      <c r="G10331" s="2"/>
      <c r="H10331" s="2"/>
    </row>
    <row r="10332" spans="2:8">
      <c r="B10332" s="2" t="s">
        <v>10779</v>
      </c>
      <c r="C10332" s="2">
        <v>28</v>
      </c>
      <c r="D10332" s="2" t="s">
        <v>471</v>
      </c>
      <c r="E10332" s="2"/>
      <c r="F10332" s="2"/>
      <c r="G10332" s="2"/>
      <c r="H10332" s="2"/>
    </row>
    <row r="10333" spans="2:8">
      <c r="B10333" s="2" t="s">
        <v>10780</v>
      </c>
      <c r="C10333" s="2">
        <v>26</v>
      </c>
      <c r="D10333" s="2" t="s">
        <v>471</v>
      </c>
      <c r="E10333" s="2"/>
      <c r="F10333" s="2"/>
      <c r="G10333" s="2"/>
      <c r="H10333" s="2"/>
    </row>
    <row r="10334" spans="2:8">
      <c r="B10334" s="2" t="s">
        <v>10781</v>
      </c>
      <c r="C10334" s="2">
        <v>26</v>
      </c>
      <c r="D10334" s="2" t="s">
        <v>471</v>
      </c>
      <c r="E10334" s="2"/>
      <c r="F10334" s="2"/>
      <c r="G10334" s="2"/>
      <c r="H10334" s="2"/>
    </row>
    <row r="10335" spans="2:8">
      <c r="B10335" s="2" t="s">
        <v>10782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32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41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43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40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29</v>
      </c>
      <c r="D10354" s="2" t="s">
        <v>471</v>
      </c>
      <c r="E10354" s="2"/>
      <c r="F10354" s="2"/>
      <c r="G10354" s="2"/>
      <c r="H10354" s="2"/>
    </row>
    <row r="10355" spans="2:8">
      <c r="B10355" s="2" t="s">
        <v>10802</v>
      </c>
      <c r="C10355" s="2">
        <v>34</v>
      </c>
      <c r="D10355" s="2" t="s">
        <v>471</v>
      </c>
      <c r="E10355" s="2"/>
      <c r="F10355" s="2"/>
      <c r="G10355" s="2"/>
      <c r="H10355" s="2"/>
    </row>
    <row r="10356" spans="2:8">
      <c r="B10356" s="2" t="s">
        <v>10803</v>
      </c>
      <c r="C10356" s="2">
        <v>36</v>
      </c>
      <c r="D10356" s="2" t="s">
        <v>471</v>
      </c>
      <c r="E10356" s="2"/>
      <c r="F10356" s="2"/>
      <c r="G10356" s="2"/>
      <c r="H10356" s="2"/>
    </row>
    <row r="10357" spans="2:8">
      <c r="B10357" s="2" t="s">
        <v>10804</v>
      </c>
      <c r="C10357" s="2">
        <v>35</v>
      </c>
      <c r="D10357" s="2" t="s">
        <v>471</v>
      </c>
      <c r="E10357" s="2"/>
      <c r="F10357" s="2"/>
      <c r="G10357" s="2"/>
      <c r="H10357" s="2"/>
    </row>
    <row r="10358" spans="2:8">
      <c r="B10358" s="2" t="s">
        <v>10805</v>
      </c>
      <c r="C10358" s="2">
        <v>32</v>
      </c>
      <c r="D10358" s="2" t="s">
        <v>471</v>
      </c>
      <c r="E10358" s="2"/>
      <c r="F10358" s="2"/>
      <c r="G10358" s="2"/>
      <c r="H10358" s="2"/>
    </row>
    <row r="10359" spans="2:8">
      <c r="B10359" s="2" t="s">
        <v>10806</v>
      </c>
      <c r="C10359" s="2">
        <v>27</v>
      </c>
      <c r="D10359" s="2" t="s">
        <v>471</v>
      </c>
      <c r="E10359" s="2"/>
      <c r="F10359" s="2"/>
      <c r="G10359" s="2"/>
      <c r="H10359" s="2"/>
    </row>
    <row r="10360" spans="2:8">
      <c r="B10360" s="2" t="s">
        <v>10807</v>
      </c>
      <c r="C10360" s="2">
        <v>23</v>
      </c>
      <c r="D10360" s="2" t="s">
        <v>471</v>
      </c>
      <c r="E10360" s="2"/>
      <c r="F10360" s="2"/>
      <c r="G10360" s="2"/>
      <c r="H10360" s="2"/>
    </row>
    <row r="10361" spans="2:8">
      <c r="B10361" s="2" t="s">
        <v>10808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20</v>
      </c>
      <c r="D10367" s="2" t="s">
        <v>471</v>
      </c>
      <c r="E10367" s="2"/>
      <c r="F10367" s="2"/>
      <c r="G10367" s="2"/>
      <c r="H10367" s="2"/>
    </row>
    <row r="10368" spans="2:8">
      <c r="B10368" s="2" t="s">
        <v>10815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20</v>
      </c>
      <c r="D10371" s="2" t="s">
        <v>471</v>
      </c>
      <c r="E10371" s="2"/>
      <c r="F10371" s="2"/>
      <c r="G10371" s="2"/>
      <c r="H10371" s="2"/>
    </row>
    <row r="10372" spans="2:8">
      <c r="B10372" s="2" t="s">
        <v>10819</v>
      </c>
      <c r="C10372" s="2">
        <v>19</v>
      </c>
      <c r="D10372" s="2" t="s">
        <v>471</v>
      </c>
      <c r="E10372" s="2"/>
      <c r="F10372" s="2"/>
      <c r="G10372" s="2"/>
      <c r="H10372" s="2"/>
    </row>
    <row r="10373" spans="2:8">
      <c r="B10373" s="2" t="s">
        <v>10820</v>
      </c>
      <c r="C10373" s="2">
        <v>26</v>
      </c>
      <c r="D10373" s="2" t="s">
        <v>471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471</v>
      </c>
      <c r="E10374" s="2"/>
      <c r="F10374" s="2"/>
      <c r="G10374" s="2"/>
      <c r="H10374" s="2"/>
    </row>
    <row r="10375" spans="2:8">
      <c r="B10375" s="2" t="s">
        <v>10822</v>
      </c>
      <c r="C10375" s="2">
        <v>34</v>
      </c>
      <c r="D10375" s="2" t="s">
        <v>471</v>
      </c>
      <c r="E10375" s="2"/>
      <c r="F10375" s="2"/>
      <c r="G10375" s="2"/>
      <c r="H10375" s="2"/>
    </row>
    <row r="10376" spans="2:8">
      <c r="B10376" s="2" t="s">
        <v>10823</v>
      </c>
      <c r="C10376" s="2">
        <v>27</v>
      </c>
      <c r="D10376" s="2" t="s">
        <v>471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471</v>
      </c>
      <c r="E10377" s="2"/>
      <c r="F10377" s="2"/>
      <c r="G10377" s="2"/>
      <c r="H10377" s="2"/>
    </row>
    <row r="10378" spans="2:8">
      <c r="B10378" s="2" t="s">
        <v>10825</v>
      </c>
      <c r="C10378" s="2">
        <v>30</v>
      </c>
      <c r="D10378" s="2" t="s">
        <v>471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471</v>
      </c>
      <c r="E10379" s="2"/>
      <c r="F10379" s="2"/>
      <c r="G10379" s="2"/>
      <c r="H10379" s="2"/>
    </row>
    <row r="10380" spans="2:8">
      <c r="B10380" s="2" t="s">
        <v>10827</v>
      </c>
      <c r="C10380" s="2">
        <v>28</v>
      </c>
      <c r="D10380" s="2" t="s">
        <v>471</v>
      </c>
      <c r="E10380" s="2"/>
      <c r="F10380" s="2"/>
      <c r="G10380" s="2"/>
      <c r="H10380" s="2"/>
    </row>
    <row r="10381" spans="2:8">
      <c r="B10381" s="2" t="s">
        <v>10828</v>
      </c>
      <c r="C10381" s="2">
        <v>23</v>
      </c>
      <c r="D10381" s="2" t="s">
        <v>471</v>
      </c>
      <c r="E10381" s="2"/>
      <c r="F10381" s="2"/>
      <c r="G10381" s="2"/>
      <c r="H10381" s="2"/>
    </row>
    <row r="10382" spans="2:8">
      <c r="B10382" s="2" t="s">
        <v>10829</v>
      </c>
      <c r="C10382" s="2">
        <v>20</v>
      </c>
      <c r="D10382" s="2" t="s">
        <v>471</v>
      </c>
      <c r="E10382" s="2"/>
      <c r="F10382" s="2"/>
      <c r="G10382" s="2"/>
      <c r="H10382" s="2"/>
    </row>
    <row r="10383" spans="2:8">
      <c r="B10383" s="2" t="s">
        <v>10830</v>
      </c>
      <c r="C10383" s="2">
        <v>25</v>
      </c>
      <c r="D10383" s="2" t="s">
        <v>471</v>
      </c>
      <c r="E10383" s="2"/>
      <c r="F10383" s="2"/>
      <c r="G10383" s="2"/>
      <c r="H10383" s="2"/>
    </row>
    <row r="10384" spans="2:8">
      <c r="B10384" s="2" t="s">
        <v>10831</v>
      </c>
      <c r="C10384" s="2">
        <v>30</v>
      </c>
      <c r="D10384" s="2" t="s">
        <v>471</v>
      </c>
      <c r="E10384" s="2"/>
      <c r="F10384" s="2"/>
      <c r="G10384" s="2"/>
      <c r="H10384" s="2"/>
    </row>
    <row r="10385" spans="2:8">
      <c r="B10385" s="2" t="s">
        <v>10832</v>
      </c>
      <c r="C10385" s="2">
        <v>18</v>
      </c>
      <c r="D10385" s="2" t="s">
        <v>471</v>
      </c>
      <c r="E10385" s="2"/>
      <c r="F10385" s="2"/>
      <c r="G10385" s="2"/>
      <c r="H10385" s="2"/>
    </row>
    <row r="10386" spans="2:8">
      <c r="B10386" s="2" t="s">
        <v>10833</v>
      </c>
      <c r="C10386" s="2">
        <v>21</v>
      </c>
      <c r="D10386" s="2" t="s">
        <v>471</v>
      </c>
      <c r="E10386" s="2"/>
      <c r="F10386" s="2"/>
      <c r="G10386" s="2"/>
      <c r="H10386" s="2"/>
    </row>
    <row r="10387" spans="2:8">
      <c r="B10387" s="2" t="s">
        <v>10834</v>
      </c>
      <c r="C10387" s="2">
        <v>23</v>
      </c>
      <c r="D10387" s="2" t="s">
        <v>471</v>
      </c>
      <c r="E10387" s="2"/>
      <c r="F10387" s="2"/>
      <c r="G10387" s="2"/>
      <c r="H10387" s="2"/>
    </row>
    <row r="10388" spans="2:8">
      <c r="B10388" s="2" t="s">
        <v>10835</v>
      </c>
      <c r="C10388" s="2">
        <v>23</v>
      </c>
      <c r="D10388" s="2" t="s">
        <v>471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471</v>
      </c>
      <c r="E10389" s="2"/>
      <c r="F10389" s="2"/>
      <c r="G10389" s="2"/>
      <c r="H10389" s="2"/>
    </row>
    <row r="10390" spans="2:8">
      <c r="B10390" s="2" t="s">
        <v>10837</v>
      </c>
      <c r="C10390" s="2">
        <v>22</v>
      </c>
      <c r="D10390" s="2" t="s">
        <v>471</v>
      </c>
      <c r="E10390" s="2"/>
      <c r="F10390" s="2"/>
      <c r="G10390" s="2"/>
      <c r="H10390" s="2"/>
    </row>
    <row r="10391" spans="2:8">
      <c r="B10391" s="2" t="s">
        <v>10838</v>
      </c>
      <c r="C10391" s="2">
        <v>21</v>
      </c>
      <c r="D10391" s="2" t="s">
        <v>471</v>
      </c>
      <c r="E10391" s="2"/>
      <c r="F10391" s="2"/>
      <c r="G10391" s="2"/>
      <c r="H10391" s="2"/>
    </row>
    <row r="10392" spans="2:8">
      <c r="B10392" s="2" t="s">
        <v>10839</v>
      </c>
      <c r="C10392" s="2">
        <v>24</v>
      </c>
      <c r="D10392" s="2" t="s">
        <v>471</v>
      </c>
      <c r="E10392" s="2"/>
      <c r="F10392" s="2"/>
      <c r="G10392" s="2"/>
      <c r="H10392" s="2"/>
    </row>
    <row r="10393" spans="2:8">
      <c r="B10393" s="2" t="s">
        <v>10840</v>
      </c>
      <c r="C10393" s="2">
        <v>25</v>
      </c>
      <c r="D10393" s="2" t="s">
        <v>471</v>
      </c>
      <c r="E10393" s="2"/>
      <c r="F10393" s="2"/>
      <c r="G10393" s="2"/>
      <c r="H10393" s="2"/>
    </row>
    <row r="10394" spans="2:8">
      <c r="B10394" s="2" t="s">
        <v>10841</v>
      </c>
      <c r="C10394" s="2">
        <v>25</v>
      </c>
      <c r="D10394" s="2" t="s">
        <v>471</v>
      </c>
      <c r="E10394" s="2"/>
      <c r="F10394" s="2"/>
      <c r="G10394" s="2"/>
      <c r="H10394" s="2"/>
    </row>
    <row r="10395" spans="2:8">
      <c r="B10395" s="2" t="s">
        <v>10842</v>
      </c>
      <c r="C10395" s="2">
        <v>25</v>
      </c>
      <c r="D10395" s="2" t="s">
        <v>471</v>
      </c>
      <c r="E10395" s="2"/>
      <c r="F10395" s="2"/>
      <c r="G10395" s="2"/>
      <c r="H10395" s="2"/>
    </row>
    <row r="10396" spans="2:8">
      <c r="B10396" s="2" t="s">
        <v>10843</v>
      </c>
      <c r="C10396" s="2">
        <v>25</v>
      </c>
      <c r="D10396" s="2" t="s">
        <v>471</v>
      </c>
      <c r="E10396" s="2"/>
      <c r="F10396" s="2"/>
      <c r="G10396" s="2"/>
      <c r="H10396" s="2"/>
    </row>
    <row r="10397" spans="2:8">
      <c r="B10397" s="2" t="s">
        <v>10844</v>
      </c>
      <c r="C10397" s="2">
        <v>24</v>
      </c>
      <c r="D10397" s="2" t="s">
        <v>471</v>
      </c>
      <c r="E10397" s="2"/>
      <c r="F10397" s="2"/>
      <c r="G10397" s="2"/>
      <c r="H10397" s="2"/>
    </row>
    <row r="10398" spans="2:8">
      <c r="B10398" s="2" t="s">
        <v>10845</v>
      </c>
      <c r="C10398" s="2">
        <v>25</v>
      </c>
      <c r="D10398" s="2" t="s">
        <v>471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471</v>
      </c>
      <c r="E10399" s="2"/>
      <c r="F10399" s="2"/>
      <c r="G10399" s="2"/>
      <c r="H10399" s="2"/>
    </row>
    <row r="10400" spans="2:8">
      <c r="B10400" s="2" t="s">
        <v>10847</v>
      </c>
      <c r="C10400" s="2">
        <v>24</v>
      </c>
      <c r="D10400" s="2" t="s">
        <v>471</v>
      </c>
      <c r="E10400" s="2"/>
      <c r="F10400" s="2"/>
      <c r="G10400" s="2"/>
      <c r="H10400" s="2"/>
    </row>
    <row r="10401" spans="2:8">
      <c r="B10401" s="2" t="s">
        <v>10848</v>
      </c>
      <c r="C10401" s="2">
        <v>22</v>
      </c>
      <c r="D10401" s="2" t="s">
        <v>471</v>
      </c>
      <c r="E10401" s="2"/>
      <c r="F10401" s="2"/>
      <c r="G10401" s="2"/>
      <c r="H10401" s="2"/>
    </row>
    <row r="10402" spans="2:8">
      <c r="B10402" s="2" t="s">
        <v>10849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19</v>
      </c>
      <c r="D10415" s="2" t="s">
        <v>471</v>
      </c>
      <c r="E10415" s="2"/>
      <c r="F10415" s="2"/>
      <c r="G10415" s="2"/>
      <c r="H10415" s="2"/>
    </row>
    <row r="10416" spans="2:8">
      <c r="B10416" s="2" t="s">
        <v>10863</v>
      </c>
      <c r="C10416" s="2">
        <v>24</v>
      </c>
      <c r="D10416" s="2" t="s">
        <v>471</v>
      </c>
      <c r="E10416" s="2"/>
      <c r="F10416" s="2"/>
      <c r="G10416" s="2"/>
      <c r="H10416" s="2"/>
    </row>
    <row r="10417" spans="2:8">
      <c r="B10417" s="2" t="s">
        <v>10864</v>
      </c>
      <c r="C10417" s="2">
        <v>25</v>
      </c>
      <c r="D10417" s="2" t="s">
        <v>471</v>
      </c>
      <c r="E10417" s="2"/>
      <c r="F10417" s="2"/>
      <c r="G10417" s="2"/>
      <c r="H10417" s="2"/>
    </row>
    <row r="10418" spans="2:8">
      <c r="B10418" s="2" t="s">
        <v>10865</v>
      </c>
      <c r="C10418" s="2">
        <v>20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17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14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26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37</v>
      </c>
      <c r="D10496" s="2" t="s">
        <v>471</v>
      </c>
      <c r="E10496" s="2"/>
      <c r="F10496" s="2"/>
      <c r="G10496" s="2"/>
      <c r="H10496" s="2"/>
    </row>
    <row r="10497" spans="2:8">
      <c r="B10497" s="2" t="s">
        <v>10944</v>
      </c>
      <c r="C10497" s="2">
        <v>37</v>
      </c>
      <c r="D10497" s="2" t="s">
        <v>471</v>
      </c>
      <c r="E10497" s="2"/>
      <c r="F10497" s="2"/>
      <c r="G10497" s="2"/>
      <c r="H10497" s="2"/>
    </row>
    <row r="10498" spans="2:8">
      <c r="B10498" s="2" t="s">
        <v>10945</v>
      </c>
      <c r="C10498" s="2">
        <v>33</v>
      </c>
      <c r="D10498" s="2" t="s">
        <v>471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471</v>
      </c>
      <c r="E10499" s="2"/>
      <c r="F10499" s="2"/>
      <c r="G10499" s="2"/>
      <c r="H10499" s="2"/>
    </row>
    <row r="10500" spans="2:8">
      <c r="B10500" s="2" t="s">
        <v>10947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25</v>
      </c>
      <c r="D10505" s="2" t="s">
        <v>471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471</v>
      </c>
      <c r="E10506" s="2"/>
      <c r="F10506" s="2"/>
      <c r="G10506" s="2"/>
      <c r="H10506" s="2"/>
    </row>
    <row r="10507" spans="2:8">
      <c r="B10507" s="2" t="s">
        <v>10954</v>
      </c>
      <c r="C10507" s="2">
        <v>28</v>
      </c>
      <c r="D10507" s="2" t="s">
        <v>471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471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471</v>
      </c>
      <c r="E10509" s="2"/>
      <c r="F10509" s="2"/>
      <c r="G10509" s="2"/>
      <c r="H10509" s="2"/>
    </row>
    <row r="10510" spans="2:8">
      <c r="B10510" s="2" t="s">
        <v>10957</v>
      </c>
      <c r="C10510" s="2">
        <v>28</v>
      </c>
      <c r="D10510" s="2" t="s">
        <v>471</v>
      </c>
      <c r="E10510" s="2"/>
      <c r="F10510" s="2"/>
      <c r="G10510" s="2"/>
      <c r="H10510" s="2"/>
    </row>
    <row r="10511" spans="2:8">
      <c r="B10511" s="2" t="s">
        <v>10958</v>
      </c>
      <c r="C10511" s="2">
        <v>28</v>
      </c>
      <c r="D10511" s="2" t="s">
        <v>471</v>
      </c>
      <c r="E10511" s="2"/>
      <c r="F10511" s="2"/>
      <c r="G10511" s="2"/>
      <c r="H10511" s="2"/>
    </row>
    <row r="10512" spans="2:8">
      <c r="B10512" s="2" t="s">
        <v>10959</v>
      </c>
      <c r="C10512" s="2">
        <v>19</v>
      </c>
      <c r="D10512" s="2" t="s">
        <v>471</v>
      </c>
      <c r="E10512" s="2"/>
      <c r="F10512" s="2"/>
      <c r="G10512" s="2"/>
      <c r="H10512" s="2"/>
    </row>
    <row r="10513" spans="2:8">
      <c r="B10513" s="2" t="s">
        <v>10960</v>
      </c>
      <c r="C10513" s="2">
        <v>22</v>
      </c>
      <c r="D10513" s="2" t="s">
        <v>471</v>
      </c>
      <c r="E10513" s="2"/>
      <c r="F10513" s="2"/>
      <c r="G10513" s="2"/>
      <c r="H10513" s="2"/>
    </row>
    <row r="10514" spans="2:8">
      <c r="B10514" s="2" t="s">
        <v>10961</v>
      </c>
      <c r="C10514" s="2">
        <v>26</v>
      </c>
      <c r="D10514" s="2" t="s">
        <v>471</v>
      </c>
      <c r="E10514" s="2"/>
      <c r="F10514" s="2"/>
      <c r="G10514" s="2"/>
      <c r="H10514" s="2"/>
    </row>
    <row r="10515" spans="2:8">
      <c r="B10515" s="2" t="s">
        <v>10962</v>
      </c>
      <c r="C10515" s="2">
        <v>28</v>
      </c>
      <c r="D10515" s="2" t="s">
        <v>471</v>
      </c>
      <c r="E10515" s="2"/>
      <c r="F10515" s="2"/>
      <c r="G10515" s="2"/>
      <c r="H10515" s="2"/>
    </row>
    <row r="10516" spans="2:8">
      <c r="B10516" s="2" t="s">
        <v>10963</v>
      </c>
      <c r="C10516" s="2">
        <v>29</v>
      </c>
      <c r="D10516" s="2" t="s">
        <v>471</v>
      </c>
      <c r="E10516" s="2"/>
      <c r="F10516" s="2"/>
      <c r="G10516" s="2"/>
      <c r="H10516" s="2"/>
    </row>
    <row r="10517" spans="2:8">
      <c r="B10517" s="2" t="s">
        <v>10964</v>
      </c>
      <c r="C10517" s="2">
        <v>30</v>
      </c>
      <c r="D10517" s="2" t="s">
        <v>471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471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471</v>
      </c>
      <c r="E10519" s="2"/>
      <c r="F10519" s="2"/>
      <c r="G10519" s="2"/>
      <c r="H10519" s="2"/>
    </row>
    <row r="10520" spans="2:8">
      <c r="B10520" s="2" t="s">
        <v>10967</v>
      </c>
      <c r="C10520" s="2">
        <v>27</v>
      </c>
      <c r="D10520" s="2" t="s">
        <v>471</v>
      </c>
      <c r="E10520" s="2"/>
      <c r="F10520" s="2"/>
      <c r="G10520" s="2"/>
      <c r="H10520" s="2"/>
    </row>
    <row r="10521" spans="2:8">
      <c r="B10521" s="2" t="s">
        <v>10968</v>
      </c>
      <c r="C10521" s="2">
        <v>38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471</v>
      </c>
      <c r="E10527" s="2"/>
      <c r="F10527" s="2"/>
      <c r="G10527" s="2"/>
      <c r="H10527" s="2"/>
    </row>
    <row r="10528" spans="2:8">
      <c r="B10528" s="2" t="s">
        <v>10975</v>
      </c>
      <c r="C10528" s="2">
        <v>30</v>
      </c>
      <c r="D10528" s="2" t="s">
        <v>471</v>
      </c>
      <c r="E10528" s="2"/>
      <c r="F10528" s="2"/>
      <c r="G10528" s="2"/>
      <c r="H10528" s="2"/>
    </row>
    <row r="10529" spans="2:8">
      <c r="B10529" s="2" t="s">
        <v>10976</v>
      </c>
      <c r="C10529" s="2">
        <v>32</v>
      </c>
      <c r="D10529" s="2" t="s">
        <v>471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471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471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471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471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471</v>
      </c>
      <c r="E10534" s="2"/>
      <c r="F10534" s="2"/>
      <c r="G10534" s="2"/>
      <c r="H10534" s="2"/>
    </row>
    <row r="10535" spans="2:8">
      <c r="B10535" s="2" t="s">
        <v>10982</v>
      </c>
      <c r="C10535" s="2">
        <v>29</v>
      </c>
      <c r="D10535" s="2" t="s">
        <v>471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471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471</v>
      </c>
      <c r="E10537" s="2"/>
      <c r="F10537" s="2"/>
      <c r="G10537" s="2"/>
      <c r="H10537" s="2"/>
    </row>
    <row r="10538" spans="2:8">
      <c r="B10538" s="2" t="s">
        <v>10985</v>
      </c>
      <c r="C10538" s="2">
        <v>28</v>
      </c>
      <c r="D10538" s="2" t="s">
        <v>471</v>
      </c>
      <c r="E10538" s="2"/>
      <c r="F10538" s="2"/>
      <c r="G10538" s="2"/>
      <c r="H10538" s="2"/>
    </row>
    <row r="10539" spans="2:8">
      <c r="B10539" s="2" t="s">
        <v>10986</v>
      </c>
      <c r="C10539" s="2">
        <v>27</v>
      </c>
      <c r="D10539" s="2" t="s">
        <v>471</v>
      </c>
      <c r="E10539" s="2"/>
      <c r="F10539" s="2"/>
      <c r="G10539" s="2"/>
      <c r="H10539" s="2"/>
    </row>
    <row r="10540" spans="2:8">
      <c r="B10540" s="2" t="s">
        <v>10987</v>
      </c>
      <c r="C10540" s="2">
        <v>18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23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25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471</v>
      </c>
      <c r="E10565" s="2"/>
      <c r="F10565" s="2"/>
      <c r="G10565" s="2"/>
      <c r="H10565" s="2"/>
    </row>
    <row r="10566" spans="2:8">
      <c r="B10566" s="2" t="s">
        <v>11013</v>
      </c>
      <c r="C10566" s="2">
        <v>33</v>
      </c>
      <c r="D10566" s="2" t="s">
        <v>471</v>
      </c>
      <c r="E10566" s="2"/>
      <c r="F10566" s="2"/>
      <c r="G10566" s="2"/>
      <c r="H10566" s="2"/>
    </row>
    <row r="10567" spans="2:8">
      <c r="B10567" s="2" t="s">
        <v>11014</v>
      </c>
      <c r="C10567" s="2">
        <v>34</v>
      </c>
      <c r="D10567" s="2" t="s">
        <v>471</v>
      </c>
      <c r="E10567" s="2"/>
      <c r="F10567" s="2"/>
      <c r="G10567" s="2"/>
      <c r="H10567" s="2"/>
    </row>
    <row r="10568" spans="2:8">
      <c r="B10568" s="2" t="s">
        <v>11015</v>
      </c>
      <c r="C10568" s="2">
        <v>35</v>
      </c>
      <c r="D10568" s="2" t="s">
        <v>471</v>
      </c>
      <c r="E10568" s="2"/>
      <c r="F10568" s="2"/>
      <c r="G10568" s="2"/>
      <c r="H10568" s="2"/>
    </row>
    <row r="10569" spans="2:8">
      <c r="B10569" s="2" t="s">
        <v>11016</v>
      </c>
      <c r="C10569" s="2">
        <v>32</v>
      </c>
      <c r="D10569" s="2" t="s">
        <v>471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23</v>
      </c>
      <c r="D10577" s="2" t="s">
        <v>471</v>
      </c>
      <c r="E10577" s="2"/>
      <c r="F10577" s="2"/>
      <c r="G10577" s="2"/>
      <c r="H10577" s="2"/>
    </row>
    <row r="10578" spans="2:8">
      <c r="B10578" s="2" t="s">
        <v>11025</v>
      </c>
      <c r="C10578" s="2">
        <v>25</v>
      </c>
      <c r="D10578" s="2" t="s">
        <v>471</v>
      </c>
      <c r="E10578" s="2"/>
      <c r="F10578" s="2"/>
      <c r="G10578" s="2"/>
      <c r="H10578" s="2"/>
    </row>
    <row r="10579" spans="2:8">
      <c r="B10579" s="2" t="s">
        <v>11026</v>
      </c>
      <c r="C10579" s="2">
        <v>24</v>
      </c>
      <c r="D10579" s="2" t="s">
        <v>471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471</v>
      </c>
      <c r="E10580" s="2"/>
      <c r="F10580" s="2"/>
      <c r="G10580" s="2"/>
      <c r="H10580" s="2"/>
    </row>
    <row r="10581" spans="2:8">
      <c r="B10581" s="2" t="s">
        <v>11028</v>
      </c>
      <c r="C10581" s="2">
        <v>34</v>
      </c>
      <c r="D10581" s="2" t="s">
        <v>471</v>
      </c>
      <c r="E10581" s="2"/>
      <c r="F10581" s="2"/>
      <c r="G10581" s="2"/>
      <c r="H10581" s="2"/>
    </row>
    <row r="10582" spans="2:8">
      <c r="B10582" s="2" t="s">
        <v>11029</v>
      </c>
      <c r="C10582" s="2">
        <v>34</v>
      </c>
      <c r="D10582" s="2" t="s">
        <v>471</v>
      </c>
      <c r="E10582" s="2"/>
      <c r="F10582" s="2"/>
      <c r="G10582" s="2"/>
      <c r="H10582" s="2"/>
    </row>
    <row r="10583" spans="2:8">
      <c r="B10583" s="2" t="s">
        <v>11030</v>
      </c>
      <c r="C10583" s="2">
        <v>36</v>
      </c>
      <c r="D10583" s="2" t="s">
        <v>471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471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471</v>
      </c>
      <c r="E10585" s="2"/>
      <c r="F10585" s="2"/>
      <c r="G10585" s="2"/>
      <c r="H10585" s="2"/>
    </row>
    <row r="10586" spans="2:8">
      <c r="B10586" s="2" t="s">
        <v>11033</v>
      </c>
      <c r="C10586" s="2">
        <v>31</v>
      </c>
      <c r="D10586" s="2" t="s">
        <v>471</v>
      </c>
      <c r="E10586" s="2"/>
      <c r="F10586" s="2"/>
      <c r="G10586" s="2"/>
      <c r="H10586" s="2"/>
    </row>
    <row r="10587" spans="2:8">
      <c r="B10587" s="2" t="s">
        <v>11034</v>
      </c>
      <c r="C10587" s="2">
        <v>31</v>
      </c>
      <c r="D10587" s="2" t="s">
        <v>471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471</v>
      </c>
      <c r="E10588" s="2"/>
      <c r="F10588" s="2"/>
      <c r="G10588" s="2"/>
      <c r="H10588" s="2"/>
    </row>
    <row r="10589" spans="2:8">
      <c r="B10589" s="2" t="s">
        <v>11036</v>
      </c>
      <c r="C10589" s="2">
        <v>32</v>
      </c>
      <c r="D10589" s="2" t="s">
        <v>471</v>
      </c>
      <c r="E10589" s="2"/>
      <c r="F10589" s="2"/>
      <c r="G10589" s="2"/>
      <c r="H10589" s="2"/>
    </row>
    <row r="10590" spans="2:8">
      <c r="B10590" s="2" t="s">
        <v>11037</v>
      </c>
      <c r="C10590" s="2">
        <v>31</v>
      </c>
      <c r="D10590" s="2" t="s">
        <v>471</v>
      </c>
      <c r="E10590" s="2"/>
      <c r="F10590" s="2"/>
      <c r="G10590" s="2"/>
      <c r="H10590" s="2"/>
    </row>
    <row r="10591" spans="2:8">
      <c r="B10591" s="2" t="s">
        <v>11038</v>
      </c>
      <c r="C10591" s="2">
        <v>29</v>
      </c>
      <c r="D10591" s="2" t="s">
        <v>471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29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22</v>
      </c>
      <c r="D10596" s="2" t="s">
        <v>471</v>
      </c>
      <c r="E10596" s="2"/>
      <c r="F10596" s="2"/>
      <c r="G10596" s="2"/>
      <c r="H10596" s="2"/>
    </row>
    <row r="10597" spans="2:8">
      <c r="B10597" s="2" t="s">
        <v>11044</v>
      </c>
      <c r="C10597" s="2">
        <v>23</v>
      </c>
      <c r="D10597" s="2" t="s">
        <v>471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471</v>
      </c>
      <c r="E10598" s="2"/>
      <c r="F10598" s="2"/>
      <c r="G10598" s="2"/>
      <c r="H10598" s="2"/>
    </row>
    <row r="10599" spans="2:8">
      <c r="B10599" s="2" t="s">
        <v>11046</v>
      </c>
      <c r="C10599" s="2">
        <v>23</v>
      </c>
      <c r="D10599" s="2" t="s">
        <v>471</v>
      </c>
      <c r="E10599" s="2"/>
      <c r="F10599" s="2"/>
      <c r="G10599" s="2"/>
      <c r="H10599" s="2"/>
    </row>
    <row r="10600" spans="2:8">
      <c r="B10600" s="2" t="s">
        <v>11047</v>
      </c>
      <c r="C10600" s="2">
        <v>23</v>
      </c>
      <c r="D10600" s="2" t="s">
        <v>471</v>
      </c>
      <c r="E10600" s="2"/>
      <c r="F10600" s="2"/>
      <c r="G10600" s="2"/>
      <c r="H10600" s="2"/>
    </row>
    <row r="10601" spans="2:8">
      <c r="B10601" s="2" t="s">
        <v>11048</v>
      </c>
      <c r="C10601" s="2">
        <v>22</v>
      </c>
      <c r="D10601" s="2" t="s">
        <v>471</v>
      </c>
      <c r="E10601" s="2"/>
      <c r="F10601" s="2"/>
      <c r="G10601" s="2"/>
      <c r="H10601" s="2"/>
    </row>
    <row r="10602" spans="2:8">
      <c r="B10602" s="2" t="s">
        <v>11049</v>
      </c>
      <c r="C10602" s="2">
        <v>16</v>
      </c>
      <c r="D10602" s="2" t="s">
        <v>471</v>
      </c>
      <c r="E10602" s="2"/>
      <c r="F10602" s="2"/>
      <c r="G10602" s="2"/>
      <c r="H10602" s="2"/>
    </row>
    <row r="10603" spans="2:8">
      <c r="B10603" s="2" t="s">
        <v>11050</v>
      </c>
      <c r="C10603" s="2">
        <v>21</v>
      </c>
      <c r="D10603" s="2" t="s">
        <v>471</v>
      </c>
      <c r="E10603" s="2"/>
      <c r="F10603" s="2"/>
      <c r="G10603" s="2"/>
      <c r="H10603" s="2"/>
    </row>
    <row r="10604" spans="2:8">
      <c r="B10604" s="2" t="s">
        <v>11051</v>
      </c>
      <c r="C10604" s="2">
        <v>21</v>
      </c>
      <c r="D10604" s="2" t="s">
        <v>471</v>
      </c>
      <c r="E10604" s="2"/>
      <c r="F10604" s="2"/>
      <c r="G10604" s="2"/>
      <c r="H10604" s="2"/>
    </row>
    <row r="10605" spans="2:8">
      <c r="B10605" s="2" t="s">
        <v>11052</v>
      </c>
      <c r="C10605" s="2">
        <v>21</v>
      </c>
      <c r="D10605" s="2" t="s">
        <v>471</v>
      </c>
      <c r="E10605" s="2"/>
      <c r="F10605" s="2"/>
      <c r="G10605" s="2"/>
      <c r="H10605" s="2"/>
    </row>
    <row r="10606" spans="2:8">
      <c r="B10606" s="2" t="s">
        <v>11053</v>
      </c>
      <c r="C10606" s="2">
        <v>21</v>
      </c>
      <c r="D10606" s="2" t="s">
        <v>471</v>
      </c>
      <c r="E10606" s="2"/>
      <c r="F10606" s="2"/>
      <c r="G10606" s="2"/>
      <c r="H10606" s="2"/>
    </row>
    <row r="10607" spans="2:8">
      <c r="B10607" s="2" t="s">
        <v>11054</v>
      </c>
      <c r="C10607" s="2">
        <v>21</v>
      </c>
      <c r="D10607" s="2" t="s">
        <v>471</v>
      </c>
      <c r="E10607" s="2"/>
      <c r="F10607" s="2"/>
      <c r="G10607" s="2"/>
      <c r="H10607" s="2"/>
    </row>
    <row r="10608" spans="2:8">
      <c r="B10608" s="2" t="s">
        <v>11055</v>
      </c>
      <c r="C10608" s="2">
        <v>21</v>
      </c>
      <c r="D10608" s="2" t="s">
        <v>471</v>
      </c>
      <c r="E10608" s="2"/>
      <c r="F10608" s="2"/>
      <c r="G10608" s="2"/>
      <c r="H10608" s="2"/>
    </row>
    <row r="10609" spans="2:8">
      <c r="B10609" s="2" t="s">
        <v>11056</v>
      </c>
      <c r="C10609" s="2">
        <v>19</v>
      </c>
      <c r="D10609" s="2" t="s">
        <v>471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471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471</v>
      </c>
      <c r="E10611" s="2"/>
      <c r="F10611" s="2"/>
      <c r="G10611" s="2"/>
      <c r="H10611" s="2"/>
    </row>
    <row r="10612" spans="2:8">
      <c r="B10612" s="2" t="s">
        <v>11059</v>
      </c>
      <c r="C10612" s="2">
        <v>28</v>
      </c>
      <c r="D10612" s="2" t="s">
        <v>471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471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471</v>
      </c>
      <c r="E10614" s="2"/>
      <c r="F10614" s="2"/>
      <c r="G10614" s="2"/>
      <c r="H10614" s="2"/>
    </row>
    <row r="10615" spans="2:8">
      <c r="B10615" s="2" t="s">
        <v>11062</v>
      </c>
      <c r="C10615" s="2">
        <v>25</v>
      </c>
      <c r="D10615" s="2" t="s">
        <v>471</v>
      </c>
      <c r="E10615" s="2"/>
      <c r="F10615" s="2"/>
      <c r="G10615" s="2"/>
      <c r="H10615" s="2"/>
    </row>
    <row r="10616" spans="2:8">
      <c r="B10616" s="2" t="s">
        <v>11063</v>
      </c>
      <c r="C10616" s="2">
        <v>24</v>
      </c>
      <c r="D10616" s="2" t="s">
        <v>471</v>
      </c>
      <c r="E10616" s="2"/>
      <c r="F10616" s="2"/>
      <c r="G10616" s="2"/>
      <c r="H10616" s="2"/>
    </row>
    <row r="10617" spans="2:8">
      <c r="B10617" s="2" t="s">
        <v>11064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471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471</v>
      </c>
      <c r="E10621" s="2"/>
      <c r="F10621" s="2"/>
      <c r="G10621" s="2"/>
      <c r="H10621" s="2"/>
    </row>
    <row r="10622" spans="2:8">
      <c r="B10622" s="2" t="s">
        <v>11069</v>
      </c>
      <c r="C10622" s="2">
        <v>32</v>
      </c>
      <c r="D10622" s="2" t="s">
        <v>471</v>
      </c>
      <c r="E10622" s="2"/>
      <c r="F10622" s="2"/>
      <c r="G10622" s="2"/>
      <c r="H10622" s="2"/>
    </row>
    <row r="10623" spans="2:8">
      <c r="B10623" s="2" t="s">
        <v>11070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34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40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43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42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42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24</v>
      </c>
      <c r="D10634" s="2" t="s">
        <v>471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471</v>
      </c>
      <c r="E10635" s="2"/>
      <c r="F10635" s="2"/>
      <c r="G10635" s="2"/>
      <c r="H10635" s="2"/>
    </row>
    <row r="10636" spans="2:8">
      <c r="B10636" s="2" t="s">
        <v>11083</v>
      </c>
      <c r="C10636" s="2">
        <v>26</v>
      </c>
      <c r="D10636" s="2" t="s">
        <v>471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471</v>
      </c>
      <c r="E10637" s="2"/>
      <c r="F10637" s="2"/>
      <c r="G10637" s="2"/>
      <c r="H10637" s="2"/>
    </row>
    <row r="10638" spans="2:8">
      <c r="B10638" s="2" t="s">
        <v>11085</v>
      </c>
      <c r="C10638" s="2">
        <v>24</v>
      </c>
      <c r="D10638" s="2" t="s">
        <v>471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471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471</v>
      </c>
      <c r="E10640" s="2"/>
      <c r="F10640" s="2"/>
      <c r="G10640" s="2"/>
      <c r="H10640" s="2"/>
    </row>
    <row r="10641" spans="2:8">
      <c r="B10641" s="2" t="s">
        <v>11088</v>
      </c>
      <c r="C10641" s="2">
        <v>24</v>
      </c>
      <c r="D10641" s="2" t="s">
        <v>471</v>
      </c>
      <c r="E10641" s="2"/>
      <c r="F10641" s="2"/>
      <c r="G10641" s="2"/>
      <c r="H10641" s="2"/>
    </row>
    <row r="10642" spans="2:8">
      <c r="B10642" s="2" t="s">
        <v>11089</v>
      </c>
      <c r="C10642" s="2">
        <v>17</v>
      </c>
      <c r="D10642" s="2" t="s">
        <v>471</v>
      </c>
      <c r="E10642" s="2"/>
      <c r="F10642" s="2"/>
      <c r="G10642" s="2"/>
      <c r="H10642" s="2"/>
    </row>
    <row r="10643" spans="2:8">
      <c r="B10643" s="2" t="s">
        <v>11090</v>
      </c>
      <c r="C10643" s="2">
        <v>29</v>
      </c>
      <c r="D10643" s="2" t="s">
        <v>471</v>
      </c>
      <c r="E10643" s="2"/>
      <c r="F10643" s="2"/>
      <c r="G10643" s="2"/>
      <c r="H10643" s="2"/>
    </row>
    <row r="10644" spans="2:8">
      <c r="B10644" s="2" t="s">
        <v>11091</v>
      </c>
      <c r="C10644" s="2">
        <v>34</v>
      </c>
      <c r="D10644" s="2" t="s">
        <v>471</v>
      </c>
      <c r="E10644" s="2"/>
      <c r="F10644" s="2"/>
      <c r="G10644" s="2"/>
      <c r="H10644" s="2"/>
    </row>
    <row r="10645" spans="2:8">
      <c r="B10645" s="2" t="s">
        <v>11092</v>
      </c>
      <c r="C10645" s="2">
        <v>37</v>
      </c>
      <c r="D10645" s="2" t="s">
        <v>471</v>
      </c>
      <c r="E10645" s="2"/>
      <c r="F10645" s="2"/>
      <c r="G10645" s="2"/>
      <c r="H10645" s="2"/>
    </row>
    <row r="10646" spans="2:8">
      <c r="B10646" s="2" t="s">
        <v>11093</v>
      </c>
      <c r="C10646" s="2">
        <v>38</v>
      </c>
      <c r="D10646" s="2" t="s">
        <v>471</v>
      </c>
      <c r="E10646" s="2"/>
      <c r="F10646" s="2"/>
      <c r="G10646" s="2"/>
      <c r="H10646" s="2"/>
    </row>
    <row r="10647" spans="2:8">
      <c r="B10647" s="2" t="s">
        <v>11094</v>
      </c>
      <c r="C10647" s="2">
        <v>37</v>
      </c>
      <c r="D10647" s="2" t="s">
        <v>471</v>
      </c>
      <c r="E10647" s="2"/>
      <c r="F10647" s="2"/>
      <c r="G10647" s="2"/>
      <c r="H10647" s="2"/>
    </row>
    <row r="10648" spans="2:8">
      <c r="B10648" s="2" t="s">
        <v>11095</v>
      </c>
      <c r="C10648" s="2">
        <v>34</v>
      </c>
      <c r="D10648" s="2" t="s">
        <v>471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471</v>
      </c>
      <c r="E10649" s="2"/>
      <c r="F10649" s="2"/>
      <c r="G10649" s="2"/>
      <c r="H10649" s="2"/>
    </row>
    <row r="10650" spans="2:8">
      <c r="B10650" s="2" t="s">
        <v>11097</v>
      </c>
      <c r="C10650" s="2">
        <v>31</v>
      </c>
      <c r="D10650" s="2" t="s">
        <v>471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471</v>
      </c>
      <c r="E10651" s="2"/>
      <c r="F10651" s="2"/>
      <c r="G10651" s="2"/>
      <c r="H10651" s="2"/>
    </row>
    <row r="10652" spans="2:8">
      <c r="B10652" s="2" t="s">
        <v>11099</v>
      </c>
      <c r="C10652" s="2">
        <v>27</v>
      </c>
      <c r="D10652" s="2" t="s">
        <v>471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471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471</v>
      </c>
      <c r="E10654" s="2"/>
      <c r="F10654" s="2"/>
      <c r="G10654" s="2"/>
      <c r="H10654" s="2"/>
    </row>
    <row r="10655" spans="2:8">
      <c r="B10655" s="2" t="s">
        <v>11102</v>
      </c>
      <c r="C10655" s="2">
        <v>23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23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471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471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471</v>
      </c>
      <c r="E10659" s="2"/>
      <c r="F10659" s="2"/>
      <c r="G10659" s="2"/>
      <c r="H10659" s="2"/>
    </row>
    <row r="10660" spans="2:8">
      <c r="B10660" s="2" t="s">
        <v>11107</v>
      </c>
      <c r="C10660" s="2">
        <v>28</v>
      </c>
      <c r="D10660" s="2" t="s">
        <v>471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471</v>
      </c>
      <c r="E10661" s="2"/>
      <c r="F10661" s="2"/>
      <c r="G10661" s="2"/>
      <c r="H10661" s="2"/>
    </row>
    <row r="10662" spans="2:8">
      <c r="B10662" s="2" t="s">
        <v>11109</v>
      </c>
      <c r="C10662" s="2">
        <v>26</v>
      </c>
      <c r="D10662" s="2" t="s">
        <v>471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471</v>
      </c>
      <c r="E10663" s="2"/>
      <c r="F10663" s="2"/>
      <c r="G10663" s="2"/>
      <c r="H10663" s="2"/>
    </row>
    <row r="10664" spans="2:8">
      <c r="B10664" s="2" t="s">
        <v>11111</v>
      </c>
      <c r="C10664" s="2">
        <v>21</v>
      </c>
      <c r="D10664" s="2" t="s">
        <v>471</v>
      </c>
      <c r="E10664" s="2"/>
      <c r="F10664" s="2"/>
      <c r="G10664" s="2"/>
      <c r="H10664" s="2"/>
    </row>
    <row r="10665" spans="2:8">
      <c r="B10665" s="2" t="s">
        <v>11112</v>
      </c>
      <c r="C10665" s="2">
        <v>25</v>
      </c>
      <c r="D10665" s="2" t="s">
        <v>471</v>
      </c>
      <c r="E10665" s="2"/>
      <c r="F10665" s="2"/>
      <c r="G10665" s="2"/>
      <c r="H10665" s="2"/>
    </row>
    <row r="10666" spans="2:8">
      <c r="B10666" s="2" t="s">
        <v>11113</v>
      </c>
      <c r="C10666" s="2">
        <v>28</v>
      </c>
      <c r="D10666" s="2" t="s">
        <v>471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471</v>
      </c>
      <c r="E10667" s="2"/>
      <c r="F10667" s="2"/>
      <c r="G10667" s="2"/>
      <c r="H10667" s="2"/>
    </row>
    <row r="10668" spans="2:8">
      <c r="B10668" s="2" t="s">
        <v>11115</v>
      </c>
      <c r="C10668" s="2">
        <v>29</v>
      </c>
      <c r="D10668" s="2" t="s">
        <v>471</v>
      </c>
      <c r="E10668" s="2"/>
      <c r="F10668" s="2"/>
      <c r="G10668" s="2"/>
      <c r="H10668" s="2"/>
    </row>
    <row r="10669" spans="2:8">
      <c r="B10669" s="2" t="s">
        <v>11116</v>
      </c>
      <c r="C10669" s="2">
        <v>30</v>
      </c>
      <c r="D10669" s="2" t="s">
        <v>471</v>
      </c>
      <c r="E10669" s="2"/>
      <c r="F10669" s="2"/>
      <c r="G10669" s="2"/>
      <c r="H10669" s="2"/>
    </row>
    <row r="10670" spans="2:8">
      <c r="B10670" s="2" t="s">
        <v>11117</v>
      </c>
      <c r="C10670" s="2">
        <v>28</v>
      </c>
      <c r="D10670" s="2" t="s">
        <v>471</v>
      </c>
      <c r="E10670" s="2"/>
      <c r="F10670" s="2"/>
      <c r="G10670" s="2"/>
      <c r="H10670" s="2"/>
    </row>
    <row r="10671" spans="2:8">
      <c r="B10671" s="2" t="s">
        <v>11118</v>
      </c>
      <c r="C10671" s="2">
        <v>25</v>
      </c>
      <c r="D10671" s="2" t="s">
        <v>471</v>
      </c>
      <c r="E10671" s="2"/>
      <c r="F10671" s="2"/>
      <c r="G10671" s="2"/>
      <c r="H10671" s="2"/>
    </row>
    <row r="10672" spans="2:8">
      <c r="B10672" s="2" t="s">
        <v>11119</v>
      </c>
      <c r="C10672" s="2">
        <v>25</v>
      </c>
      <c r="D10672" s="2" t="s">
        <v>471</v>
      </c>
      <c r="E10672" s="2"/>
      <c r="F10672" s="2"/>
      <c r="G10672" s="2"/>
      <c r="H10672" s="2"/>
    </row>
    <row r="10673" spans="2:8">
      <c r="B10673" s="2" t="s">
        <v>11120</v>
      </c>
      <c r="C10673" s="2">
        <v>25</v>
      </c>
      <c r="D10673" s="2" t="s">
        <v>471</v>
      </c>
      <c r="E10673" s="2"/>
      <c r="F10673" s="2"/>
      <c r="G10673" s="2"/>
      <c r="H10673" s="2"/>
    </row>
    <row r="10674" spans="2:8">
      <c r="B10674" s="2" t="s">
        <v>11121</v>
      </c>
      <c r="C10674" s="2">
        <v>24</v>
      </c>
      <c r="D10674" s="2" t="s">
        <v>471</v>
      </c>
      <c r="E10674" s="2"/>
      <c r="F10674" s="2"/>
      <c r="G10674" s="2"/>
      <c r="H10674" s="2"/>
    </row>
    <row r="10675" spans="2:8">
      <c r="B10675" s="2" t="s">
        <v>11122</v>
      </c>
      <c r="C10675" s="2">
        <v>24</v>
      </c>
      <c r="D10675" s="2" t="s">
        <v>471</v>
      </c>
      <c r="E10675" s="2"/>
      <c r="F10675" s="2"/>
      <c r="G10675" s="2"/>
      <c r="H10675" s="2"/>
    </row>
    <row r="10676" spans="2:8">
      <c r="B10676" s="2" t="s">
        <v>11123</v>
      </c>
      <c r="C10676" s="2">
        <v>23</v>
      </c>
      <c r="D10676" s="2" t="s">
        <v>471</v>
      </c>
      <c r="E10676" s="2"/>
      <c r="F10676" s="2"/>
      <c r="G10676" s="2"/>
      <c r="H10676" s="2"/>
    </row>
    <row r="10677" spans="2:8">
      <c r="B10677" s="2" t="s">
        <v>11124</v>
      </c>
      <c r="C10677" s="2">
        <v>20</v>
      </c>
      <c r="D10677" s="2" t="s">
        <v>471</v>
      </c>
      <c r="E10677" s="2"/>
      <c r="F10677" s="2"/>
      <c r="G10677" s="2"/>
      <c r="H10677" s="2"/>
    </row>
    <row r="10678" spans="2:8">
      <c r="B10678" s="2" t="s">
        <v>11125</v>
      </c>
      <c r="C10678" s="2">
        <v>22</v>
      </c>
      <c r="D10678" s="2" t="s">
        <v>471</v>
      </c>
      <c r="E10678" s="2"/>
      <c r="F10678" s="2"/>
      <c r="G10678" s="2"/>
      <c r="H10678" s="2"/>
    </row>
    <row r="10679" spans="2:8">
      <c r="B10679" s="2" t="s">
        <v>11126</v>
      </c>
      <c r="C10679" s="2">
        <v>20</v>
      </c>
      <c r="D10679" s="2" t="s">
        <v>471</v>
      </c>
      <c r="E10679" s="2"/>
      <c r="F10679" s="2"/>
      <c r="G10679" s="2"/>
      <c r="H10679" s="2"/>
    </row>
    <row r="10680" spans="2:8">
      <c r="B10680" s="2" t="s">
        <v>11127</v>
      </c>
      <c r="C10680" s="2">
        <v>21</v>
      </c>
      <c r="D10680" s="2" t="s">
        <v>471</v>
      </c>
      <c r="E10680" s="2"/>
      <c r="F10680" s="2"/>
      <c r="G10680" s="2"/>
      <c r="H10680" s="2"/>
    </row>
    <row r="10681" spans="2:8">
      <c r="B10681" s="2" t="s">
        <v>11128</v>
      </c>
      <c r="C10681" s="2">
        <v>21</v>
      </c>
      <c r="D10681" s="2" t="s">
        <v>471</v>
      </c>
      <c r="E10681" s="2"/>
      <c r="F10681" s="2"/>
      <c r="G10681" s="2"/>
      <c r="H10681" s="2"/>
    </row>
    <row r="10682" spans="2:8">
      <c r="B10682" s="2" t="s">
        <v>11129</v>
      </c>
      <c r="C10682" s="2">
        <v>20</v>
      </c>
      <c r="D10682" s="2" t="s">
        <v>471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14</v>
      </c>
      <c r="D10702" s="2" t="s">
        <v>471</v>
      </c>
      <c r="E10702" s="2"/>
      <c r="F10702" s="2"/>
      <c r="G10702" s="2"/>
      <c r="H10702" s="2"/>
    </row>
    <row r="10703" spans="2:8">
      <c r="B10703" s="2" t="s">
        <v>11150</v>
      </c>
      <c r="C10703" s="2">
        <v>14</v>
      </c>
      <c r="D10703" s="2" t="s">
        <v>471</v>
      </c>
      <c r="E10703" s="2"/>
      <c r="F10703" s="2"/>
      <c r="G10703" s="2"/>
      <c r="H10703" s="2"/>
    </row>
    <row r="10704" spans="2:8">
      <c r="B10704" s="2" t="s">
        <v>11151</v>
      </c>
      <c r="C10704" s="2">
        <v>23</v>
      </c>
      <c r="D10704" s="2" t="s">
        <v>471</v>
      </c>
      <c r="E10704" s="2"/>
      <c r="F10704" s="2"/>
      <c r="G10704" s="2"/>
      <c r="H10704" s="2"/>
    </row>
    <row r="10705" spans="2:8">
      <c r="B10705" s="2" t="s">
        <v>11152</v>
      </c>
      <c r="C10705" s="2">
        <v>27</v>
      </c>
      <c r="D10705" s="2" t="s">
        <v>471</v>
      </c>
      <c r="E10705" s="2"/>
      <c r="F10705" s="2"/>
      <c r="G10705" s="2"/>
      <c r="H10705" s="2"/>
    </row>
    <row r="10706" spans="2:8">
      <c r="B10706" s="2" t="s">
        <v>11153</v>
      </c>
      <c r="C10706" s="2">
        <v>28</v>
      </c>
      <c r="D10706" s="2" t="s">
        <v>471</v>
      </c>
      <c r="E10706" s="2"/>
      <c r="F10706" s="2"/>
      <c r="G10706" s="2"/>
      <c r="H10706" s="2"/>
    </row>
    <row r="10707" spans="2:8">
      <c r="B10707" s="2" t="s">
        <v>11154</v>
      </c>
      <c r="C10707" s="2">
        <v>30</v>
      </c>
      <c r="D10707" s="2" t="s">
        <v>471</v>
      </c>
      <c r="E10707" s="2"/>
      <c r="F10707" s="2"/>
      <c r="G10707" s="2"/>
      <c r="H10707" s="2"/>
    </row>
    <row r="10708" spans="2:8">
      <c r="B10708" s="2" t="s">
        <v>11155</v>
      </c>
      <c r="C10708" s="2">
        <v>29</v>
      </c>
      <c r="D10708" s="2" t="s">
        <v>471</v>
      </c>
      <c r="E10708" s="2"/>
      <c r="F10708" s="2"/>
      <c r="G10708" s="2"/>
      <c r="H10708" s="2"/>
    </row>
    <row r="10709" spans="2:8">
      <c r="B10709" s="2" t="s">
        <v>11156</v>
      </c>
      <c r="C10709" s="2">
        <v>29</v>
      </c>
      <c r="D10709" s="2" t="s">
        <v>471</v>
      </c>
      <c r="E10709" s="2"/>
      <c r="F10709" s="2"/>
      <c r="G10709" s="2"/>
      <c r="H10709" s="2"/>
    </row>
    <row r="10710" spans="2:8">
      <c r="B10710" s="2" t="s">
        <v>11157</v>
      </c>
      <c r="C10710" s="2">
        <v>31</v>
      </c>
      <c r="D10710" s="2" t="s">
        <v>471</v>
      </c>
      <c r="E10710" s="2"/>
      <c r="F10710" s="2"/>
      <c r="G10710" s="2"/>
      <c r="H10710" s="2"/>
    </row>
    <row r="10711" spans="2:8">
      <c r="B10711" s="2" t="s">
        <v>11158</v>
      </c>
      <c r="C10711" s="2">
        <v>15</v>
      </c>
      <c r="D10711" s="2" t="s">
        <v>471</v>
      </c>
      <c r="E10711" s="2"/>
      <c r="F10711" s="2"/>
      <c r="G10711" s="2"/>
      <c r="H10711" s="2"/>
    </row>
    <row r="10712" spans="2:8">
      <c r="B10712" s="2" t="s">
        <v>11159</v>
      </c>
      <c r="C10712" s="2">
        <v>19</v>
      </c>
      <c r="D10712" s="2" t="s">
        <v>471</v>
      </c>
      <c r="E10712" s="2"/>
      <c r="F10712" s="2"/>
      <c r="G10712" s="2"/>
      <c r="H10712" s="2"/>
    </row>
    <row r="10713" spans="2:8">
      <c r="B10713" s="2" t="s">
        <v>11160</v>
      </c>
      <c r="C10713" s="2">
        <v>18</v>
      </c>
      <c r="D10713" s="2" t="s">
        <v>471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471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471</v>
      </c>
      <c r="E10715" s="2"/>
      <c r="F10715" s="2"/>
      <c r="G10715" s="2"/>
      <c r="H10715" s="2"/>
    </row>
    <row r="10716" spans="2:8">
      <c r="B10716" s="2" t="s">
        <v>11163</v>
      </c>
      <c r="C10716" s="2">
        <v>26</v>
      </c>
      <c r="D10716" s="2" t="s">
        <v>471</v>
      </c>
      <c r="E10716" s="2"/>
      <c r="F10716" s="2"/>
      <c r="G10716" s="2"/>
      <c r="H10716" s="2"/>
    </row>
    <row r="10717" spans="2:8">
      <c r="B10717" s="2" t="s">
        <v>11164</v>
      </c>
      <c r="C10717" s="2">
        <v>28</v>
      </c>
      <c r="D10717" s="2" t="s">
        <v>471</v>
      </c>
      <c r="E10717" s="2"/>
      <c r="F10717" s="2"/>
      <c r="G10717" s="2"/>
      <c r="H10717" s="2"/>
    </row>
    <row r="10718" spans="2:8">
      <c r="B10718" s="2" t="s">
        <v>11165</v>
      </c>
      <c r="C10718" s="2">
        <v>27</v>
      </c>
      <c r="D10718" s="2" t="s">
        <v>471</v>
      </c>
      <c r="E10718" s="2"/>
      <c r="F10718" s="2"/>
      <c r="G10718" s="2"/>
      <c r="H10718" s="2"/>
    </row>
    <row r="10719" spans="2:8">
      <c r="B10719" s="2" t="s">
        <v>11166</v>
      </c>
      <c r="C10719" s="2">
        <v>28</v>
      </c>
      <c r="D10719" s="2" t="s">
        <v>471</v>
      </c>
      <c r="E10719" s="2"/>
      <c r="F10719" s="2"/>
      <c r="G10719" s="2"/>
      <c r="H10719" s="2"/>
    </row>
    <row r="10720" spans="2:8">
      <c r="B10720" s="2" t="s">
        <v>11167</v>
      </c>
      <c r="C10720" s="2">
        <v>25</v>
      </c>
      <c r="D10720" s="2" t="s">
        <v>471</v>
      </c>
      <c r="E10720" s="2"/>
      <c r="F10720" s="2"/>
      <c r="G10720" s="2"/>
      <c r="H10720" s="2"/>
    </row>
    <row r="10721" spans="2:8">
      <c r="B10721" s="2" t="s">
        <v>11168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18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24</v>
      </c>
      <c r="D10747" s="2" t="s">
        <v>471</v>
      </c>
      <c r="E10747" s="2"/>
      <c r="F10747" s="2"/>
      <c r="G10747" s="2"/>
      <c r="H10747" s="2"/>
    </row>
    <row r="10748" spans="2:8">
      <c r="B10748" s="2" t="s">
        <v>11195</v>
      </c>
      <c r="C10748" s="2">
        <v>25</v>
      </c>
      <c r="D10748" s="2" t="s">
        <v>471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471</v>
      </c>
      <c r="E10749" s="2"/>
      <c r="F10749" s="2"/>
      <c r="G10749" s="2"/>
      <c r="H10749" s="2"/>
    </row>
    <row r="10750" spans="2:8">
      <c r="B10750" s="2" t="s">
        <v>11197</v>
      </c>
      <c r="C10750" s="2">
        <v>26</v>
      </c>
      <c r="D10750" s="2" t="s">
        <v>471</v>
      </c>
      <c r="E10750" s="2"/>
      <c r="F10750" s="2"/>
      <c r="G10750" s="2"/>
      <c r="H10750" s="2"/>
    </row>
    <row r="10751" spans="2:8">
      <c r="B10751" s="2" t="s">
        <v>11198</v>
      </c>
      <c r="C10751" s="2">
        <v>23</v>
      </c>
      <c r="D10751" s="2" t="s">
        <v>471</v>
      </c>
      <c r="E10751" s="2"/>
      <c r="F10751" s="2"/>
      <c r="G10751" s="2"/>
      <c r="H10751" s="2"/>
    </row>
    <row r="10752" spans="2:8">
      <c r="B10752" s="2" t="s">
        <v>11199</v>
      </c>
      <c r="C10752" s="2">
        <v>25</v>
      </c>
      <c r="D10752" s="2" t="s">
        <v>471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471</v>
      </c>
      <c r="E10753" s="2"/>
      <c r="F10753" s="2"/>
      <c r="G10753" s="2"/>
      <c r="H10753" s="2"/>
    </row>
    <row r="10754" spans="2:8">
      <c r="B10754" s="2" t="s">
        <v>11201</v>
      </c>
      <c r="C10754" s="2">
        <v>26</v>
      </c>
      <c r="D10754" s="2" t="s">
        <v>471</v>
      </c>
      <c r="E10754" s="2"/>
      <c r="F10754" s="2"/>
      <c r="G10754" s="2"/>
      <c r="H10754" s="2"/>
    </row>
    <row r="10755" spans="2:8">
      <c r="B10755" s="2" t="s">
        <v>11202</v>
      </c>
      <c r="C10755" s="2">
        <v>22</v>
      </c>
      <c r="D10755" s="2" t="s">
        <v>471</v>
      </c>
      <c r="E10755" s="2"/>
      <c r="F10755" s="2"/>
      <c r="G10755" s="2"/>
      <c r="H10755" s="2"/>
    </row>
    <row r="10756" spans="2:8">
      <c r="B10756" s="2" t="s">
        <v>11203</v>
      </c>
      <c r="C10756" s="2">
        <v>24</v>
      </c>
      <c r="D10756" s="2" t="s">
        <v>471</v>
      </c>
      <c r="E10756" s="2"/>
      <c r="F10756" s="2"/>
      <c r="G10756" s="2"/>
      <c r="H10756" s="2"/>
    </row>
    <row r="10757" spans="2:8">
      <c r="B10757" s="2" t="s">
        <v>11204</v>
      </c>
      <c r="C10757" s="2">
        <v>26</v>
      </c>
      <c r="D10757" s="2" t="s">
        <v>471</v>
      </c>
      <c r="E10757" s="2"/>
      <c r="F10757" s="2"/>
      <c r="G10757" s="2"/>
      <c r="H10757" s="2"/>
    </row>
    <row r="10758" spans="2:8">
      <c r="B10758" s="2" t="s">
        <v>11205</v>
      </c>
      <c r="C10758" s="2">
        <v>27</v>
      </c>
      <c r="D10758" s="2" t="s">
        <v>471</v>
      </c>
      <c r="E10758" s="2"/>
      <c r="F10758" s="2"/>
      <c r="G10758" s="2"/>
      <c r="H10758" s="2"/>
    </row>
    <row r="10759" spans="2:8">
      <c r="B10759" s="2" t="s">
        <v>11206</v>
      </c>
      <c r="C10759" s="2">
        <v>28</v>
      </c>
      <c r="D10759" s="2" t="s">
        <v>471</v>
      </c>
      <c r="E10759" s="2"/>
      <c r="F10759" s="2"/>
      <c r="G10759" s="2"/>
      <c r="H10759" s="2"/>
    </row>
    <row r="10760" spans="2:8">
      <c r="B10760" s="2" t="s">
        <v>11207</v>
      </c>
      <c r="C10760" s="2">
        <v>29</v>
      </c>
      <c r="D10760" s="2" t="s">
        <v>471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471</v>
      </c>
      <c r="E10761" s="2"/>
      <c r="F10761" s="2"/>
      <c r="G10761" s="2"/>
      <c r="H10761" s="2"/>
    </row>
    <row r="10762" spans="2:8">
      <c r="B10762" s="2" t="s">
        <v>11209</v>
      </c>
      <c r="C10762" s="2">
        <v>23</v>
      </c>
      <c r="D10762" s="2" t="s">
        <v>471</v>
      </c>
      <c r="E10762" s="2"/>
      <c r="F10762" s="2"/>
      <c r="G10762" s="2"/>
      <c r="H10762" s="2"/>
    </row>
    <row r="10763" spans="2:8">
      <c r="B10763" s="2" t="s">
        <v>11210</v>
      </c>
      <c r="C10763" s="2">
        <v>20</v>
      </c>
      <c r="D10763" s="2" t="s">
        <v>471</v>
      </c>
      <c r="E10763" s="2"/>
      <c r="F10763" s="2"/>
      <c r="G10763" s="2"/>
      <c r="H10763" s="2"/>
    </row>
    <row r="10764" spans="2:8">
      <c r="B10764" s="2" t="s">
        <v>11211</v>
      </c>
      <c r="C10764" s="2">
        <v>21</v>
      </c>
      <c r="D10764" s="2" t="s">
        <v>471</v>
      </c>
      <c r="E10764" s="2"/>
      <c r="F10764" s="2"/>
      <c r="G10764" s="2"/>
      <c r="H10764" s="2"/>
    </row>
    <row r="10765" spans="2:8">
      <c r="B10765" s="2" t="s">
        <v>11212</v>
      </c>
      <c r="C10765" s="2">
        <v>21</v>
      </c>
      <c r="D10765" s="2" t="s">
        <v>471</v>
      </c>
      <c r="E10765" s="2"/>
      <c r="F10765" s="2"/>
      <c r="G10765" s="2"/>
      <c r="H10765" s="2"/>
    </row>
    <row r="10766" spans="2:8">
      <c r="B10766" s="2" t="s">
        <v>11213</v>
      </c>
      <c r="C10766" s="2">
        <v>22</v>
      </c>
      <c r="D10766" s="2" t="s">
        <v>471</v>
      </c>
      <c r="E10766" s="2"/>
      <c r="F10766" s="2"/>
      <c r="G10766" s="2"/>
      <c r="H10766" s="2"/>
    </row>
    <row r="10767" spans="2:8">
      <c r="B10767" s="2" t="s">
        <v>11214</v>
      </c>
      <c r="C10767" s="2">
        <v>22</v>
      </c>
      <c r="D10767" s="2" t="s">
        <v>471</v>
      </c>
      <c r="E10767" s="2"/>
      <c r="F10767" s="2"/>
      <c r="G10767" s="2"/>
      <c r="H10767" s="2"/>
    </row>
    <row r="10768" spans="2:8">
      <c r="B10768" s="2" t="s">
        <v>11215</v>
      </c>
      <c r="C10768" s="2">
        <v>24</v>
      </c>
      <c r="D10768" s="2" t="s">
        <v>471</v>
      </c>
      <c r="E10768" s="2"/>
      <c r="F10768" s="2"/>
      <c r="G10768" s="2"/>
      <c r="H10768" s="2"/>
    </row>
    <row r="10769" spans="2:8">
      <c r="B10769" s="2" t="s">
        <v>11216</v>
      </c>
      <c r="C10769" s="2">
        <v>24</v>
      </c>
      <c r="D10769" s="2" t="s">
        <v>471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471</v>
      </c>
      <c r="E10770" s="2"/>
      <c r="F10770" s="2"/>
      <c r="G10770" s="2"/>
      <c r="H10770" s="2"/>
    </row>
    <row r="10771" spans="2:8">
      <c r="B10771" s="2" t="s">
        <v>11218</v>
      </c>
      <c r="C10771" s="2">
        <v>21</v>
      </c>
      <c r="D10771" s="2" t="s">
        <v>471</v>
      </c>
      <c r="E10771" s="2"/>
      <c r="F10771" s="2"/>
      <c r="G10771" s="2"/>
      <c r="H10771" s="2"/>
    </row>
    <row r="10772" spans="2:8">
      <c r="B10772" s="2" t="s">
        <v>11219</v>
      </c>
      <c r="C10772" s="2">
        <v>18</v>
      </c>
      <c r="D10772" s="2" t="s">
        <v>471</v>
      </c>
      <c r="E10772" s="2"/>
      <c r="F10772" s="2"/>
      <c r="G10772" s="2"/>
      <c r="H10772" s="2"/>
    </row>
    <row r="10773" spans="2:8">
      <c r="B10773" s="2" t="s">
        <v>11220</v>
      </c>
      <c r="C10773" s="2">
        <v>18</v>
      </c>
      <c r="D10773" s="2" t="s">
        <v>471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471</v>
      </c>
      <c r="E10774" s="2"/>
      <c r="F10774" s="2"/>
      <c r="G10774" s="2"/>
      <c r="H10774" s="2"/>
    </row>
    <row r="10775" spans="2:8">
      <c r="B10775" s="2" t="s">
        <v>11222</v>
      </c>
      <c r="C10775" s="2">
        <v>26</v>
      </c>
      <c r="D10775" s="2" t="s">
        <v>471</v>
      </c>
      <c r="E10775" s="2"/>
      <c r="F10775" s="2"/>
      <c r="G10775" s="2"/>
      <c r="H10775" s="2"/>
    </row>
    <row r="10776" spans="2:8">
      <c r="B10776" s="2" t="s">
        <v>11223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15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19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19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19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18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18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14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12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24</v>
      </c>
      <c r="D10797" s="2" t="s">
        <v>471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471</v>
      </c>
      <c r="E10798" s="2"/>
      <c r="F10798" s="2"/>
      <c r="G10798" s="2"/>
      <c r="H10798" s="2"/>
    </row>
    <row r="10799" spans="2:8">
      <c r="B10799" s="2" t="s">
        <v>11246</v>
      </c>
      <c r="C10799" s="2">
        <v>32</v>
      </c>
      <c r="D10799" s="2" t="s">
        <v>471</v>
      </c>
      <c r="E10799" s="2"/>
      <c r="F10799" s="2"/>
      <c r="G10799" s="2"/>
      <c r="H10799" s="2"/>
    </row>
    <row r="10800" spans="2:8">
      <c r="B10800" s="2" t="s">
        <v>11247</v>
      </c>
      <c r="C10800" s="2">
        <v>33</v>
      </c>
      <c r="D10800" s="2" t="s">
        <v>471</v>
      </c>
      <c r="E10800" s="2"/>
      <c r="F10800" s="2"/>
      <c r="G10800" s="2"/>
      <c r="H10800" s="2"/>
    </row>
    <row r="10801" spans="2:8">
      <c r="B10801" s="2" t="s">
        <v>11248</v>
      </c>
      <c r="C10801" s="2">
        <v>32</v>
      </c>
      <c r="D10801" s="2" t="s">
        <v>471</v>
      </c>
      <c r="E10801" s="2"/>
      <c r="F10801" s="2"/>
      <c r="G10801" s="2"/>
      <c r="H10801" s="2"/>
    </row>
    <row r="10802" spans="2:8">
      <c r="B10802" s="2" t="s">
        <v>11249</v>
      </c>
      <c r="C10802" s="2">
        <v>29</v>
      </c>
      <c r="D10802" s="2" t="s">
        <v>471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471</v>
      </c>
      <c r="E10803" s="2"/>
      <c r="F10803" s="2"/>
      <c r="G10803" s="2"/>
      <c r="H10803" s="2"/>
    </row>
    <row r="10804" spans="2:8">
      <c r="B10804" s="2" t="s">
        <v>11251</v>
      </c>
      <c r="C10804" s="2">
        <v>28</v>
      </c>
      <c r="D10804" s="2" t="s">
        <v>471</v>
      </c>
      <c r="E10804" s="2"/>
      <c r="F10804" s="2"/>
      <c r="G10804" s="2"/>
      <c r="H10804" s="2"/>
    </row>
    <row r="10805" spans="2:8">
      <c r="B10805" s="2" t="s">
        <v>11252</v>
      </c>
      <c r="C10805" s="2">
        <v>33</v>
      </c>
      <c r="D10805" s="2" t="s">
        <v>471</v>
      </c>
      <c r="E10805" s="2"/>
      <c r="F10805" s="2"/>
      <c r="G10805" s="2"/>
      <c r="H10805" s="2"/>
    </row>
    <row r="10806" spans="2:8">
      <c r="B10806" s="2" t="s">
        <v>11253</v>
      </c>
      <c r="C10806" s="2">
        <v>37</v>
      </c>
      <c r="D10806" s="2" t="s">
        <v>471</v>
      </c>
      <c r="E10806" s="2"/>
      <c r="F10806" s="2"/>
      <c r="G10806" s="2"/>
      <c r="H10806" s="2"/>
    </row>
    <row r="10807" spans="2:8">
      <c r="B10807" s="2" t="s">
        <v>11254</v>
      </c>
      <c r="C10807" s="2">
        <v>33</v>
      </c>
      <c r="D10807" s="2" t="s">
        <v>471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17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25</v>
      </c>
      <c r="D10818" s="2" t="s">
        <v>471</v>
      </c>
      <c r="E10818" s="2"/>
      <c r="F10818" s="2"/>
      <c r="G10818" s="2"/>
      <c r="H10818" s="2"/>
    </row>
    <row r="10819" spans="2:8">
      <c r="B10819" s="2" t="s">
        <v>11266</v>
      </c>
      <c r="C10819" s="2">
        <v>31</v>
      </c>
      <c r="D10819" s="2" t="s">
        <v>471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471</v>
      </c>
      <c r="E10820" s="2"/>
      <c r="F10820" s="2"/>
      <c r="G10820" s="2"/>
      <c r="H10820" s="2"/>
    </row>
    <row r="10821" spans="2:8">
      <c r="B10821" s="2" t="s">
        <v>11268</v>
      </c>
      <c r="C10821" s="2">
        <v>33</v>
      </c>
      <c r="D10821" s="2" t="s">
        <v>471</v>
      </c>
      <c r="E10821" s="2"/>
      <c r="F10821" s="2"/>
      <c r="G10821" s="2"/>
      <c r="H10821" s="2"/>
    </row>
    <row r="10822" spans="2:8">
      <c r="B10822" s="2" t="s">
        <v>11269</v>
      </c>
      <c r="C10822" s="2">
        <v>32</v>
      </c>
      <c r="D10822" s="2" t="s">
        <v>471</v>
      </c>
      <c r="E10822" s="2"/>
      <c r="F10822" s="2"/>
      <c r="G10822" s="2"/>
      <c r="H10822" s="2"/>
    </row>
    <row r="10823" spans="2:8">
      <c r="B10823" s="2" t="s">
        <v>11270</v>
      </c>
      <c r="C10823" s="2">
        <v>30</v>
      </c>
      <c r="D10823" s="2" t="s">
        <v>471</v>
      </c>
      <c r="E10823" s="2"/>
      <c r="F10823" s="2"/>
      <c r="G10823" s="2"/>
      <c r="H10823" s="2"/>
    </row>
    <row r="10824" spans="2:8">
      <c r="B10824" s="2" t="s">
        <v>11271</v>
      </c>
      <c r="C10824" s="2">
        <v>22</v>
      </c>
      <c r="D10824" s="2" t="s">
        <v>471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471</v>
      </c>
      <c r="E10825" s="2"/>
      <c r="F10825" s="2"/>
      <c r="G10825" s="2"/>
      <c r="H10825" s="2"/>
    </row>
    <row r="10826" spans="2:8">
      <c r="B10826" s="2" t="s">
        <v>11273</v>
      </c>
      <c r="C10826" s="2">
        <v>27</v>
      </c>
      <c r="D10826" s="2" t="s">
        <v>471</v>
      </c>
      <c r="E10826" s="2"/>
      <c r="F10826" s="2"/>
      <c r="G10826" s="2"/>
      <c r="H10826" s="2"/>
    </row>
    <row r="10827" spans="2:8">
      <c r="B10827" s="2" t="s">
        <v>11274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471</v>
      </c>
      <c r="E10830" s="2"/>
      <c r="F10830" s="2"/>
      <c r="G10830" s="2"/>
      <c r="H10830" s="2"/>
    </row>
    <row r="10831" spans="2:8">
      <c r="B10831" s="2" t="s">
        <v>11278</v>
      </c>
      <c r="C10831" s="2">
        <v>35</v>
      </c>
      <c r="D10831" s="2" t="s">
        <v>471</v>
      </c>
      <c r="E10831" s="2"/>
      <c r="F10831" s="2"/>
      <c r="G10831" s="2"/>
      <c r="H10831" s="2"/>
    </row>
    <row r="10832" spans="2:8">
      <c r="B10832" s="2" t="s">
        <v>11279</v>
      </c>
      <c r="C10832" s="2">
        <v>15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12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10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12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28</v>
      </c>
      <c r="D10841" s="2" t="s">
        <v>471</v>
      </c>
      <c r="E10841" s="2"/>
      <c r="F10841" s="2"/>
      <c r="G10841" s="2"/>
      <c r="H10841" s="2"/>
    </row>
    <row r="10842" spans="2:8">
      <c r="B10842" s="2" t="s">
        <v>11289</v>
      </c>
      <c r="C10842" s="2">
        <v>28</v>
      </c>
      <c r="D10842" s="2" t="s">
        <v>471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471</v>
      </c>
      <c r="E10843" s="2"/>
      <c r="F10843" s="2"/>
      <c r="G10843" s="2"/>
      <c r="H10843" s="2"/>
    </row>
    <row r="10844" spans="2:8">
      <c r="B10844" s="2" t="s">
        <v>11291</v>
      </c>
      <c r="C10844" s="2">
        <v>30</v>
      </c>
      <c r="D10844" s="2" t="s">
        <v>471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471</v>
      </c>
      <c r="E10845" s="2"/>
      <c r="F10845" s="2"/>
      <c r="G10845" s="2"/>
      <c r="H10845" s="2"/>
    </row>
    <row r="10846" spans="2:8">
      <c r="B10846" s="2" t="s">
        <v>11293</v>
      </c>
      <c r="C10846" s="2">
        <v>23</v>
      </c>
      <c r="D10846" s="2" t="s">
        <v>471</v>
      </c>
      <c r="E10846" s="2"/>
      <c r="F10846" s="2"/>
      <c r="G10846" s="2"/>
      <c r="H10846" s="2"/>
    </row>
    <row r="10847" spans="2:8">
      <c r="B10847" s="2" t="s">
        <v>11294</v>
      </c>
      <c r="C10847" s="2">
        <v>29</v>
      </c>
      <c r="D10847" s="2" t="s">
        <v>471</v>
      </c>
      <c r="E10847" s="2"/>
      <c r="F10847" s="2"/>
      <c r="G10847" s="2"/>
      <c r="H10847" s="2"/>
    </row>
    <row r="10848" spans="2:8">
      <c r="B10848" s="2" t="s">
        <v>11295</v>
      </c>
      <c r="C10848" s="2">
        <v>34</v>
      </c>
      <c r="D10848" s="2" t="s">
        <v>471</v>
      </c>
      <c r="E10848" s="2"/>
      <c r="F10848" s="2"/>
      <c r="G10848" s="2"/>
      <c r="H10848" s="2"/>
    </row>
    <row r="10849" spans="2:8">
      <c r="B10849" s="2" t="s">
        <v>11296</v>
      </c>
      <c r="C10849" s="2">
        <v>28</v>
      </c>
      <c r="D10849" s="2" t="s">
        <v>471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471</v>
      </c>
      <c r="E10850" s="2"/>
      <c r="F10850" s="2"/>
      <c r="G10850" s="2"/>
      <c r="H10850" s="2"/>
    </row>
    <row r="10851" spans="2:8">
      <c r="B10851" s="2" t="s">
        <v>11298</v>
      </c>
      <c r="C10851" s="2">
        <v>31</v>
      </c>
      <c r="D10851" s="2" t="s">
        <v>471</v>
      </c>
      <c r="E10851" s="2"/>
      <c r="F10851" s="2"/>
      <c r="G10851" s="2"/>
      <c r="H10851" s="2"/>
    </row>
    <row r="10852" spans="2:8">
      <c r="B10852" s="2" t="s">
        <v>11299</v>
      </c>
      <c r="C10852" s="2">
        <v>26</v>
      </c>
      <c r="D10852" s="2" t="s">
        <v>471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471</v>
      </c>
      <c r="E10853" s="2"/>
      <c r="F10853" s="2"/>
      <c r="G10853" s="2"/>
      <c r="H10853" s="2"/>
    </row>
    <row r="10854" spans="2:8">
      <c r="B10854" s="2" t="s">
        <v>11301</v>
      </c>
      <c r="C10854" s="2">
        <v>25</v>
      </c>
      <c r="D10854" s="2" t="s">
        <v>471</v>
      </c>
      <c r="E10854" s="2"/>
      <c r="F10854" s="2"/>
      <c r="G10854" s="2"/>
      <c r="H10854" s="2"/>
    </row>
    <row r="10855" spans="2:8">
      <c r="B10855" s="2" t="s">
        <v>11302</v>
      </c>
      <c r="C10855" s="2">
        <v>23</v>
      </c>
      <c r="D10855" s="2" t="s">
        <v>471</v>
      </c>
      <c r="E10855" s="2"/>
      <c r="F10855" s="2"/>
      <c r="G10855" s="2"/>
      <c r="H10855" s="2"/>
    </row>
    <row r="10856" spans="2:8">
      <c r="B10856" s="2" t="s">
        <v>11303</v>
      </c>
      <c r="C10856" s="2">
        <v>20</v>
      </c>
      <c r="D10856" s="2" t="s">
        <v>471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471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471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471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471</v>
      </c>
      <c r="E10860" s="2"/>
      <c r="F10860" s="2"/>
      <c r="G10860" s="2"/>
      <c r="H10860" s="2"/>
    </row>
    <row r="10861" spans="2:8">
      <c r="B10861" s="2" t="s">
        <v>11308</v>
      </c>
      <c r="C10861" s="2">
        <v>27</v>
      </c>
      <c r="D10861" s="2" t="s">
        <v>471</v>
      </c>
      <c r="E10861" s="2"/>
      <c r="F10861" s="2"/>
      <c r="G10861" s="2"/>
      <c r="H10861" s="2"/>
    </row>
    <row r="10862" spans="2:8">
      <c r="B10862" s="2" t="s">
        <v>11309</v>
      </c>
      <c r="C10862" s="2">
        <v>27</v>
      </c>
      <c r="D10862" s="2" t="s">
        <v>471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471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471</v>
      </c>
      <c r="E10864" s="2"/>
      <c r="F10864" s="2"/>
      <c r="G10864" s="2"/>
      <c r="H10864" s="2"/>
    </row>
    <row r="10865" spans="2:8">
      <c r="B10865" s="2" t="s">
        <v>11312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20</v>
      </c>
      <c r="D10873" s="2" t="s">
        <v>471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471</v>
      </c>
      <c r="E10874" s="2"/>
      <c r="F10874" s="2"/>
      <c r="G10874" s="2"/>
      <c r="H10874" s="2"/>
    </row>
    <row r="10875" spans="2:8">
      <c r="B10875" s="2" t="s">
        <v>11322</v>
      </c>
      <c r="C10875" s="2">
        <v>26</v>
      </c>
      <c r="D10875" s="2" t="s">
        <v>471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471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471</v>
      </c>
      <c r="E10877" s="2"/>
      <c r="F10877" s="2"/>
      <c r="G10877" s="2"/>
      <c r="H10877" s="2"/>
    </row>
    <row r="10878" spans="2:8">
      <c r="B10878" s="2" t="s">
        <v>11325</v>
      </c>
      <c r="C10878" s="2">
        <v>27</v>
      </c>
      <c r="D10878" s="2" t="s">
        <v>471</v>
      </c>
      <c r="E10878" s="2"/>
      <c r="F10878" s="2"/>
      <c r="G10878" s="2"/>
      <c r="H10878" s="2"/>
    </row>
    <row r="10879" spans="2:8">
      <c r="B10879" s="2" t="s">
        <v>11326</v>
      </c>
      <c r="C10879" s="2">
        <v>26</v>
      </c>
      <c r="D10879" s="2" t="s">
        <v>471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471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471</v>
      </c>
      <c r="E10881" s="2"/>
      <c r="F10881" s="2"/>
      <c r="G10881" s="2"/>
      <c r="H10881" s="2"/>
    </row>
    <row r="10882" spans="2:8">
      <c r="B10882" s="2" t="s">
        <v>11329</v>
      </c>
      <c r="C10882" s="2">
        <v>27</v>
      </c>
      <c r="D10882" s="2" t="s">
        <v>471</v>
      </c>
      <c r="E10882" s="2"/>
      <c r="F10882" s="2"/>
      <c r="G10882" s="2"/>
      <c r="H10882" s="2"/>
    </row>
    <row r="10883" spans="2:8">
      <c r="B10883" s="2" t="s">
        <v>11330</v>
      </c>
      <c r="C10883" s="2">
        <v>25</v>
      </c>
      <c r="D10883" s="2" t="s">
        <v>471</v>
      </c>
      <c r="E10883" s="2"/>
      <c r="F10883" s="2"/>
      <c r="G10883" s="2"/>
      <c r="H10883" s="2"/>
    </row>
    <row r="10884" spans="2:8">
      <c r="B10884" s="2" t="s">
        <v>11331</v>
      </c>
      <c r="C10884" s="2">
        <v>26</v>
      </c>
      <c r="D10884" s="2" t="s">
        <v>471</v>
      </c>
      <c r="E10884" s="2"/>
      <c r="F10884" s="2"/>
      <c r="G10884" s="2"/>
      <c r="H10884" s="2"/>
    </row>
    <row r="10885" spans="2:8">
      <c r="B10885" s="2" t="s">
        <v>11332</v>
      </c>
      <c r="C10885" s="2">
        <v>25</v>
      </c>
      <c r="D10885" s="2" t="s">
        <v>471</v>
      </c>
      <c r="E10885" s="2"/>
      <c r="F10885" s="2"/>
      <c r="G10885" s="2"/>
      <c r="H10885" s="2"/>
    </row>
    <row r="10886" spans="2:8">
      <c r="B10886" s="2" t="s">
        <v>11333</v>
      </c>
      <c r="C10886" s="2">
        <v>23</v>
      </c>
      <c r="D10886" s="2" t="s">
        <v>471</v>
      </c>
      <c r="E10886" s="2"/>
      <c r="F10886" s="2"/>
      <c r="G10886" s="2"/>
      <c r="H10886" s="2"/>
    </row>
    <row r="10887" spans="2:8">
      <c r="B10887" s="2" t="s">
        <v>11334</v>
      </c>
      <c r="C10887" s="2">
        <v>27</v>
      </c>
      <c r="D10887" s="2" t="s">
        <v>471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471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38</v>
      </c>
      <c r="D10894" s="2" t="s">
        <v>471</v>
      </c>
      <c r="E10894" s="2"/>
      <c r="F10894" s="2"/>
      <c r="G10894" s="2"/>
      <c r="H10894" s="2"/>
    </row>
    <row r="10895" spans="2:8">
      <c r="B10895" s="2" t="s">
        <v>11342</v>
      </c>
      <c r="C10895" s="2">
        <v>43</v>
      </c>
      <c r="D10895" s="2" t="s">
        <v>471</v>
      </c>
      <c r="E10895" s="2"/>
      <c r="F10895" s="2"/>
      <c r="G10895" s="2"/>
      <c r="H10895" s="2"/>
    </row>
    <row r="10896" spans="2:8">
      <c r="B10896" s="2" t="s">
        <v>11343</v>
      </c>
      <c r="C10896" s="2">
        <v>45</v>
      </c>
      <c r="D10896" s="2" t="s">
        <v>471</v>
      </c>
      <c r="E10896" s="2"/>
      <c r="F10896" s="2"/>
      <c r="G10896" s="2"/>
      <c r="H10896" s="2"/>
    </row>
    <row r="10897" spans="2:8">
      <c r="B10897" s="2" t="s">
        <v>11344</v>
      </c>
      <c r="C10897" s="2">
        <v>44</v>
      </c>
      <c r="D10897" s="2" t="s">
        <v>471</v>
      </c>
      <c r="E10897" s="2"/>
      <c r="F10897" s="2"/>
      <c r="G10897" s="2"/>
      <c r="H10897" s="2"/>
    </row>
    <row r="10898" spans="2:8">
      <c r="B10898" s="2" t="s">
        <v>11345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22</v>
      </c>
      <c r="D10903" s="2" t="s">
        <v>471</v>
      </c>
      <c r="E10903" s="2"/>
      <c r="F10903" s="2"/>
      <c r="G10903" s="2"/>
      <c r="H10903" s="2"/>
    </row>
    <row r="10904" spans="2:8">
      <c r="B10904" s="2" t="s">
        <v>11351</v>
      </c>
      <c r="C10904" s="2">
        <v>24</v>
      </c>
      <c r="D10904" s="2" t="s">
        <v>471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471</v>
      </c>
      <c r="E10905" s="2"/>
      <c r="F10905" s="2"/>
      <c r="G10905" s="2"/>
      <c r="H10905" s="2"/>
    </row>
    <row r="10906" spans="2:8">
      <c r="B10906" s="2" t="s">
        <v>11353</v>
      </c>
      <c r="C10906" s="2">
        <v>28</v>
      </c>
      <c r="D10906" s="2" t="s">
        <v>471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471</v>
      </c>
      <c r="E10907" s="2"/>
      <c r="F10907" s="2"/>
      <c r="G10907" s="2"/>
      <c r="H10907" s="2"/>
    </row>
    <row r="10908" spans="2:8">
      <c r="B10908" s="2" t="s">
        <v>11355</v>
      </c>
      <c r="C10908" s="2">
        <v>26</v>
      </c>
      <c r="D10908" s="2" t="s">
        <v>471</v>
      </c>
      <c r="E10908" s="2"/>
      <c r="F10908" s="2"/>
      <c r="G10908" s="2"/>
      <c r="H10908" s="2"/>
    </row>
    <row r="10909" spans="2:8">
      <c r="B10909" s="2" t="s">
        <v>11356</v>
      </c>
      <c r="C10909" s="2">
        <v>23</v>
      </c>
      <c r="D10909" s="2" t="s">
        <v>471</v>
      </c>
      <c r="E10909" s="2"/>
      <c r="F10909" s="2"/>
      <c r="G10909" s="2"/>
      <c r="H10909" s="2"/>
    </row>
    <row r="10910" spans="2:8">
      <c r="B10910" s="2" t="s">
        <v>11357</v>
      </c>
      <c r="C10910" s="2">
        <v>22</v>
      </c>
      <c r="D10910" s="2" t="s">
        <v>471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20</v>
      </c>
      <c r="D10918" s="2" t="s">
        <v>471</v>
      </c>
      <c r="E10918" s="2"/>
      <c r="F10918" s="2"/>
      <c r="G10918" s="2"/>
      <c r="H10918" s="2"/>
    </row>
    <row r="10919" spans="2:8">
      <c r="B10919" s="2" t="s">
        <v>11366</v>
      </c>
      <c r="C10919" s="2">
        <v>18</v>
      </c>
      <c r="D10919" s="2" t="s">
        <v>471</v>
      </c>
      <c r="E10919" s="2"/>
      <c r="F10919" s="2"/>
      <c r="G10919" s="2"/>
      <c r="H10919" s="2"/>
    </row>
    <row r="10920" spans="2:8">
      <c r="B10920" s="2" t="s">
        <v>11367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13</v>
      </c>
      <c r="D10928" s="2" t="s">
        <v>471</v>
      </c>
      <c r="E10928" s="2"/>
      <c r="F10928" s="2"/>
      <c r="G10928" s="2"/>
      <c r="H10928" s="2"/>
    </row>
    <row r="10929" spans="2:8">
      <c r="B10929" s="2" t="s">
        <v>11376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471</v>
      </c>
      <c r="E10931" s="2"/>
      <c r="F10931" s="2"/>
      <c r="G10931" s="2"/>
      <c r="H10931" s="2"/>
    </row>
    <row r="10932" spans="2:8">
      <c r="B10932" s="2" t="s">
        <v>11379</v>
      </c>
      <c r="C10932" s="2">
        <v>34</v>
      </c>
      <c r="D10932" s="2" t="s">
        <v>471</v>
      </c>
      <c r="E10932" s="2"/>
      <c r="F10932" s="2"/>
      <c r="G10932" s="2"/>
      <c r="H10932" s="2"/>
    </row>
    <row r="10933" spans="2:8">
      <c r="B10933" s="2" t="s">
        <v>11380</v>
      </c>
      <c r="C10933" s="2">
        <v>33</v>
      </c>
      <c r="D10933" s="2" t="s">
        <v>471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471</v>
      </c>
      <c r="E10934" s="2"/>
      <c r="F10934" s="2"/>
      <c r="G10934" s="2"/>
      <c r="H10934" s="2"/>
    </row>
    <row r="10935" spans="2:8">
      <c r="B10935" s="2" t="s">
        <v>11382</v>
      </c>
      <c r="C10935" s="2">
        <v>27</v>
      </c>
      <c r="D10935" s="2" t="s">
        <v>471</v>
      </c>
      <c r="E10935" s="2"/>
      <c r="F10935" s="2"/>
      <c r="G10935" s="2"/>
      <c r="H10935" s="2"/>
    </row>
    <row r="10936" spans="2:8">
      <c r="B10936" s="2" t="s">
        <v>11383</v>
      </c>
      <c r="C10936" s="2">
        <v>32</v>
      </c>
      <c r="D10936" s="2" t="s">
        <v>471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471</v>
      </c>
      <c r="E10937" s="2"/>
      <c r="F10937" s="2"/>
      <c r="G10937" s="2"/>
      <c r="H10937" s="2"/>
    </row>
    <row r="10938" spans="2:8">
      <c r="B10938" s="2" t="s">
        <v>11385</v>
      </c>
      <c r="C10938" s="2">
        <v>27</v>
      </c>
      <c r="D10938" s="2" t="s">
        <v>471</v>
      </c>
      <c r="E10938" s="2"/>
      <c r="F10938" s="2"/>
      <c r="G10938" s="2"/>
      <c r="H10938" s="2"/>
    </row>
    <row r="10939" spans="2:8">
      <c r="B10939" s="2" t="s">
        <v>11386</v>
      </c>
      <c r="C10939" s="2">
        <v>24</v>
      </c>
      <c r="D10939" s="2" t="s">
        <v>471</v>
      </c>
      <c r="E10939" s="2"/>
      <c r="F10939" s="2"/>
      <c r="G10939" s="2"/>
      <c r="H10939" s="2"/>
    </row>
    <row r="10940" spans="2:8">
      <c r="B10940" s="2" t="s">
        <v>11387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32</v>
      </c>
      <c r="D10944" s="2" t="s">
        <v>471</v>
      </c>
      <c r="E10944" s="2"/>
      <c r="F10944" s="2"/>
      <c r="G10944" s="2"/>
      <c r="H10944" s="2"/>
    </row>
    <row r="10945" spans="2:8">
      <c r="B10945" s="2" t="s">
        <v>11392</v>
      </c>
      <c r="C10945" s="2">
        <v>32</v>
      </c>
      <c r="D10945" s="2" t="s">
        <v>471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471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471</v>
      </c>
      <c r="E10947" s="2"/>
      <c r="F10947" s="2"/>
      <c r="G10947" s="2"/>
      <c r="H10947" s="2"/>
    </row>
    <row r="10948" spans="2:8">
      <c r="B10948" s="2" t="s">
        <v>11395</v>
      </c>
      <c r="C10948" s="2">
        <v>25</v>
      </c>
      <c r="D10948" s="2" t="s">
        <v>471</v>
      </c>
      <c r="E10948" s="2"/>
      <c r="F10948" s="2"/>
      <c r="G10948" s="2"/>
      <c r="H10948" s="2"/>
    </row>
    <row r="10949" spans="2:8">
      <c r="B10949" s="2" t="s">
        <v>11396</v>
      </c>
      <c r="C10949" s="2">
        <v>22</v>
      </c>
      <c r="D10949" s="2" t="s">
        <v>471</v>
      </c>
      <c r="E10949" s="2"/>
      <c r="F10949" s="2"/>
      <c r="G10949" s="2"/>
      <c r="H10949" s="2"/>
    </row>
    <row r="10950" spans="2:8">
      <c r="B10950" s="2" t="s">
        <v>11397</v>
      </c>
      <c r="C10950" s="2">
        <v>25</v>
      </c>
      <c r="D10950" s="2" t="s">
        <v>471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471</v>
      </c>
      <c r="E10951" s="2"/>
      <c r="F10951" s="2"/>
      <c r="G10951" s="2"/>
      <c r="H10951" s="2"/>
    </row>
    <row r="10952" spans="2:8">
      <c r="B10952" s="2" t="s">
        <v>11399</v>
      </c>
      <c r="C10952" s="2">
        <v>27</v>
      </c>
      <c r="D10952" s="2" t="s">
        <v>471</v>
      </c>
      <c r="E10952" s="2"/>
      <c r="F10952" s="2"/>
      <c r="G10952" s="2"/>
      <c r="H10952" s="2"/>
    </row>
    <row r="10953" spans="2:8">
      <c r="B10953" s="2" t="s">
        <v>11400</v>
      </c>
      <c r="C10953" s="2">
        <v>24</v>
      </c>
      <c r="D10953" s="2" t="s">
        <v>471</v>
      </c>
      <c r="E10953" s="2"/>
      <c r="F10953" s="2"/>
      <c r="G10953" s="2"/>
      <c r="H10953" s="2"/>
    </row>
    <row r="10954" spans="2:8">
      <c r="B10954" s="2" t="s">
        <v>11401</v>
      </c>
      <c r="C10954" s="2">
        <v>23</v>
      </c>
      <c r="D10954" s="2" t="s">
        <v>471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17</v>
      </c>
      <c r="D10962" s="2" t="s">
        <v>471</v>
      </c>
      <c r="E10962" s="2"/>
      <c r="F10962" s="2"/>
      <c r="G10962" s="2"/>
      <c r="H10962" s="2"/>
    </row>
    <row r="10963" spans="2:8">
      <c r="B10963" s="2" t="s">
        <v>11410</v>
      </c>
      <c r="C10963" s="2">
        <v>20</v>
      </c>
      <c r="D10963" s="2" t="s">
        <v>471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471</v>
      </c>
      <c r="E10964" s="2"/>
      <c r="F10964" s="2"/>
      <c r="G10964" s="2"/>
      <c r="H10964" s="2"/>
    </row>
    <row r="10965" spans="2:8">
      <c r="B10965" s="2" t="s">
        <v>11412</v>
      </c>
      <c r="C10965" s="2">
        <v>26</v>
      </c>
      <c r="D10965" s="2" t="s">
        <v>471</v>
      </c>
      <c r="E10965" s="2"/>
      <c r="F10965" s="2"/>
      <c r="G10965" s="2"/>
      <c r="H10965" s="2"/>
    </row>
    <row r="10966" spans="2:8">
      <c r="B10966" s="2" t="s">
        <v>11413</v>
      </c>
      <c r="C10966" s="2">
        <v>28</v>
      </c>
      <c r="D10966" s="2" t="s">
        <v>471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471</v>
      </c>
      <c r="E10967" s="2"/>
      <c r="F10967" s="2"/>
      <c r="G10967" s="2"/>
      <c r="H10967" s="2"/>
    </row>
    <row r="10968" spans="2:8">
      <c r="B10968" s="2" t="s">
        <v>11415</v>
      </c>
      <c r="C10968" s="2">
        <v>26</v>
      </c>
      <c r="D10968" s="2" t="s">
        <v>471</v>
      </c>
      <c r="E10968" s="2"/>
      <c r="F10968" s="2"/>
      <c r="G10968" s="2"/>
      <c r="H10968" s="2"/>
    </row>
    <row r="10969" spans="2:8">
      <c r="B10969" s="2" t="s">
        <v>11416</v>
      </c>
      <c r="C10969" s="2">
        <v>26</v>
      </c>
      <c r="D10969" s="2" t="s">
        <v>471</v>
      </c>
      <c r="E10969" s="2"/>
      <c r="F10969" s="2"/>
      <c r="G10969" s="2"/>
      <c r="H10969" s="2"/>
    </row>
    <row r="10970" spans="2:8">
      <c r="B10970" s="2" t="s">
        <v>11417</v>
      </c>
      <c r="C10970" s="2">
        <v>24</v>
      </c>
      <c r="D10970" s="2" t="s">
        <v>471</v>
      </c>
      <c r="E10970" s="2"/>
      <c r="F10970" s="2"/>
      <c r="G10970" s="2"/>
      <c r="H10970" s="2"/>
    </row>
    <row r="10971" spans="2:8">
      <c r="B10971" s="2" t="s">
        <v>11418</v>
      </c>
      <c r="C10971" s="2">
        <v>23</v>
      </c>
      <c r="D10971" s="2" t="s">
        <v>471</v>
      </c>
      <c r="E10971" s="2"/>
      <c r="F10971" s="2"/>
      <c r="G10971" s="2"/>
      <c r="H10971" s="2"/>
    </row>
    <row r="10972" spans="2:8">
      <c r="B10972" s="2" t="s">
        <v>11419</v>
      </c>
      <c r="C10972" s="2">
        <v>20</v>
      </c>
      <c r="D10972" s="2" t="s">
        <v>471</v>
      </c>
      <c r="E10972" s="2"/>
      <c r="F10972" s="2"/>
      <c r="G10972" s="2"/>
      <c r="H10972" s="2"/>
    </row>
    <row r="10973" spans="2:8">
      <c r="B10973" s="2" t="s">
        <v>11420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22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18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33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34</v>
      </c>
      <c r="D10998" s="2" t="s">
        <v>471</v>
      </c>
      <c r="E10998" s="2"/>
      <c r="F10998" s="2"/>
      <c r="G10998" s="2"/>
      <c r="H10998" s="2"/>
    </row>
    <row r="10999" spans="2:8">
      <c r="B10999" s="2" t="s">
        <v>11446</v>
      </c>
      <c r="C10999" s="2">
        <v>41</v>
      </c>
      <c r="D10999" s="2" t="s">
        <v>471</v>
      </c>
      <c r="E10999" s="2"/>
      <c r="F10999" s="2"/>
      <c r="G10999" s="2"/>
      <c r="H10999" s="2"/>
    </row>
    <row r="11000" spans="2:8">
      <c r="B11000" s="2" t="s">
        <v>11447</v>
      </c>
      <c r="C11000" s="2">
        <v>39</v>
      </c>
      <c r="D11000" s="2" t="s">
        <v>471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471</v>
      </c>
      <c r="E11001" s="2"/>
      <c r="F11001" s="2"/>
      <c r="G11001" s="2"/>
      <c r="H11001" s="2"/>
    </row>
    <row r="11002" spans="2:8">
      <c r="B11002" s="2" t="s">
        <v>11449</v>
      </c>
      <c r="C11002" s="2">
        <v>30</v>
      </c>
      <c r="D11002" s="2" t="s">
        <v>471</v>
      </c>
      <c r="E11002" s="2"/>
      <c r="F11002" s="2"/>
      <c r="G11002" s="2"/>
      <c r="H11002" s="2"/>
    </row>
    <row r="11003" spans="2:8">
      <c r="B11003" s="2" t="s">
        <v>11450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25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25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31</v>
      </c>
      <c r="D11031" s="2" t="s">
        <v>471</v>
      </c>
      <c r="E11031" s="2"/>
      <c r="F11031" s="2"/>
      <c r="G11031" s="2"/>
      <c r="H11031" s="2"/>
    </row>
    <row r="11032" spans="2:8">
      <c r="B11032" s="2" t="s">
        <v>11479</v>
      </c>
      <c r="C11032" s="2">
        <v>32</v>
      </c>
      <c r="D11032" s="2" t="s">
        <v>471</v>
      </c>
      <c r="E11032" s="2"/>
      <c r="F11032" s="2"/>
      <c r="G11032" s="2"/>
      <c r="H11032" s="2"/>
    </row>
    <row r="11033" spans="2:8">
      <c r="B11033" s="2" t="s">
        <v>11480</v>
      </c>
      <c r="C11033" s="2">
        <v>32</v>
      </c>
      <c r="D11033" s="2" t="s">
        <v>471</v>
      </c>
      <c r="E11033" s="2"/>
      <c r="F11033" s="2"/>
      <c r="G11033" s="2"/>
      <c r="H11033" s="2"/>
    </row>
    <row r="11034" spans="2:8">
      <c r="B11034" s="2" t="s">
        <v>11481</v>
      </c>
      <c r="C11034" s="2">
        <v>32</v>
      </c>
      <c r="D11034" s="2" t="s">
        <v>471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471</v>
      </c>
      <c r="E11035" s="2"/>
      <c r="F11035" s="2"/>
      <c r="G11035" s="2"/>
      <c r="H11035" s="2"/>
    </row>
    <row r="11036" spans="2:8">
      <c r="B11036" s="2" t="s">
        <v>11483</v>
      </c>
      <c r="C11036" s="2">
        <v>29</v>
      </c>
      <c r="D11036" s="2" t="s">
        <v>471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27</v>
      </c>
      <c r="D11040" s="2" t="s">
        <v>471</v>
      </c>
      <c r="E11040" s="2"/>
      <c r="F11040" s="2"/>
      <c r="G11040" s="2"/>
      <c r="H11040" s="2"/>
    </row>
    <row r="11041" spans="2:8">
      <c r="B11041" s="2" t="s">
        <v>11488</v>
      </c>
      <c r="C11041" s="2">
        <v>27</v>
      </c>
      <c r="D11041" s="2" t="s">
        <v>471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471</v>
      </c>
      <c r="E11042" s="2"/>
      <c r="F11042" s="2"/>
      <c r="G11042" s="2"/>
      <c r="H11042" s="2"/>
    </row>
    <row r="11043" spans="2:8">
      <c r="B11043" s="2" t="s">
        <v>11490</v>
      </c>
      <c r="C11043" s="2">
        <v>26</v>
      </c>
      <c r="D11043" s="2" t="s">
        <v>471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471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471</v>
      </c>
      <c r="E11045" s="2"/>
      <c r="F11045" s="2"/>
      <c r="G11045" s="2"/>
      <c r="H11045" s="2"/>
    </row>
    <row r="11046" spans="2:8">
      <c r="B11046" s="2" t="s">
        <v>11493</v>
      </c>
      <c r="C11046" s="2">
        <v>26</v>
      </c>
      <c r="D11046" s="2" t="s">
        <v>471</v>
      </c>
      <c r="E11046" s="2"/>
      <c r="F11046" s="2"/>
      <c r="G11046" s="2"/>
      <c r="H11046" s="2"/>
    </row>
    <row r="11047" spans="2:8">
      <c r="B11047" s="2" t="s">
        <v>11494</v>
      </c>
      <c r="C11047" s="2">
        <v>30</v>
      </c>
      <c r="D11047" s="2" t="s">
        <v>471</v>
      </c>
      <c r="E11047" s="2"/>
      <c r="F11047" s="2"/>
      <c r="G11047" s="2"/>
      <c r="H11047" s="2"/>
    </row>
    <row r="11048" spans="2:8">
      <c r="B11048" s="2" t="s">
        <v>11495</v>
      </c>
      <c r="C11048" s="2">
        <v>32</v>
      </c>
      <c r="D11048" s="2" t="s">
        <v>471</v>
      </c>
      <c r="E11048" s="2"/>
      <c r="F11048" s="2"/>
      <c r="G11048" s="2"/>
      <c r="H11048" s="2"/>
    </row>
    <row r="11049" spans="2:8">
      <c r="B11049" s="2" t="s">
        <v>11496</v>
      </c>
      <c r="C11049" s="2">
        <v>27</v>
      </c>
      <c r="D11049" s="2" t="s">
        <v>471</v>
      </c>
      <c r="E11049" s="2"/>
      <c r="F11049" s="2"/>
      <c r="G11049" s="2"/>
      <c r="H11049" s="2"/>
    </row>
    <row r="11050" spans="2:8">
      <c r="B11050" s="2" t="s">
        <v>11497</v>
      </c>
      <c r="C11050" s="2">
        <v>22</v>
      </c>
      <c r="D11050" s="2" t="s">
        <v>471</v>
      </c>
      <c r="E11050" s="2"/>
      <c r="F11050" s="2"/>
      <c r="G11050" s="2"/>
      <c r="H11050" s="2"/>
    </row>
    <row r="11051" spans="2:8">
      <c r="B11051" s="2" t="s">
        <v>11498</v>
      </c>
      <c r="C11051" s="2">
        <v>25</v>
      </c>
      <c r="D11051" s="2" t="s">
        <v>471</v>
      </c>
      <c r="E11051" s="2"/>
      <c r="F11051" s="2"/>
      <c r="G11051" s="2"/>
      <c r="H11051" s="2"/>
    </row>
    <row r="11052" spans="2:8">
      <c r="B11052" s="2" t="s">
        <v>11499</v>
      </c>
      <c r="C11052" s="2">
        <v>27</v>
      </c>
      <c r="D11052" s="2" t="s">
        <v>471</v>
      </c>
      <c r="E11052" s="2"/>
      <c r="F11052" s="2"/>
      <c r="G11052" s="2"/>
      <c r="H11052" s="2"/>
    </row>
    <row r="11053" spans="2:8">
      <c r="B11053" s="2" t="s">
        <v>11500</v>
      </c>
      <c r="C11053" s="2">
        <v>28</v>
      </c>
      <c r="D11053" s="2" t="s">
        <v>471</v>
      </c>
      <c r="E11053" s="2"/>
      <c r="F11053" s="2"/>
      <c r="G11053" s="2"/>
      <c r="H11053" s="2"/>
    </row>
    <row r="11054" spans="2:8">
      <c r="B11054" s="2" t="s">
        <v>11501</v>
      </c>
      <c r="C11054" s="2">
        <v>28</v>
      </c>
      <c r="D11054" s="2" t="s">
        <v>471</v>
      </c>
      <c r="E11054" s="2"/>
      <c r="F11054" s="2"/>
      <c r="G11054" s="2"/>
      <c r="H11054" s="2"/>
    </row>
    <row r="11055" spans="2:8">
      <c r="B11055" s="2" t="s">
        <v>11502</v>
      </c>
      <c r="C11055" s="2">
        <v>28</v>
      </c>
      <c r="D11055" s="2" t="s">
        <v>471</v>
      </c>
      <c r="E11055" s="2"/>
      <c r="F11055" s="2"/>
      <c r="G11055" s="2"/>
      <c r="H11055" s="2"/>
    </row>
    <row r="11056" spans="2:8">
      <c r="B11056" s="2" t="s">
        <v>11503</v>
      </c>
      <c r="C11056" s="2">
        <v>27</v>
      </c>
      <c r="D11056" s="2" t="s">
        <v>471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471</v>
      </c>
      <c r="E11057" s="2"/>
      <c r="F11057" s="2"/>
      <c r="G11057" s="2"/>
      <c r="H11057" s="2"/>
    </row>
    <row r="11058" spans="2:8">
      <c r="B11058" s="2" t="s">
        <v>11505</v>
      </c>
      <c r="C11058" s="2">
        <v>30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23</v>
      </c>
      <c r="D11072" s="2" t="s">
        <v>471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471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471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471</v>
      </c>
      <c r="E11075" s="2"/>
      <c r="F11075" s="2"/>
      <c r="G11075" s="2"/>
      <c r="H11075" s="2"/>
    </row>
    <row r="11076" spans="2:8">
      <c r="B11076" s="2" t="s">
        <v>11523</v>
      </c>
      <c r="C11076" s="2">
        <v>29</v>
      </c>
      <c r="D11076" s="2" t="s">
        <v>471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471</v>
      </c>
      <c r="E11077" s="2"/>
      <c r="F11077" s="2"/>
      <c r="G11077" s="2"/>
      <c r="H11077" s="2"/>
    </row>
    <row r="11078" spans="2:8">
      <c r="B11078" s="2" t="s">
        <v>11525</v>
      </c>
      <c r="C11078" s="2">
        <v>29</v>
      </c>
      <c r="D11078" s="2" t="s">
        <v>471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471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471</v>
      </c>
      <c r="E11080" s="2"/>
      <c r="F11080" s="2"/>
      <c r="G11080" s="2"/>
      <c r="H11080" s="2"/>
    </row>
    <row r="11081" spans="2:8">
      <c r="B11081" s="2" t="s">
        <v>11528</v>
      </c>
      <c r="C11081" s="2">
        <v>30</v>
      </c>
      <c r="D11081" s="2" t="s">
        <v>471</v>
      </c>
      <c r="E11081" s="2"/>
      <c r="F11081" s="2"/>
      <c r="G11081" s="2"/>
      <c r="H11081" s="2"/>
    </row>
    <row r="11082" spans="2:8">
      <c r="B11082" s="2" t="s">
        <v>11529</v>
      </c>
      <c r="C11082" s="2">
        <v>33</v>
      </c>
      <c r="D11082" s="2" t="s">
        <v>471</v>
      </c>
      <c r="E11082" s="2"/>
      <c r="F11082" s="2"/>
      <c r="G11082" s="2"/>
      <c r="H11082" s="2"/>
    </row>
    <row r="11083" spans="2:8">
      <c r="B11083" s="2" t="s">
        <v>11530</v>
      </c>
      <c r="C11083" s="2">
        <v>36</v>
      </c>
      <c r="D11083" s="2" t="s">
        <v>471</v>
      </c>
      <c r="E11083" s="2"/>
      <c r="F11083" s="2"/>
      <c r="G11083" s="2"/>
      <c r="H11083" s="2"/>
    </row>
    <row r="11084" spans="2:8">
      <c r="B11084" s="2" t="s">
        <v>11531</v>
      </c>
      <c r="C11084" s="2">
        <v>37</v>
      </c>
      <c r="D11084" s="2" t="s">
        <v>471</v>
      </c>
      <c r="E11084" s="2"/>
      <c r="F11084" s="2"/>
      <c r="G11084" s="2"/>
      <c r="H11084" s="2"/>
    </row>
    <row r="11085" spans="2:8">
      <c r="B11085" s="2" t="s">
        <v>11532</v>
      </c>
      <c r="C11085" s="2">
        <v>38</v>
      </c>
      <c r="D11085" s="2" t="s">
        <v>471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471</v>
      </c>
      <c r="E11086" s="2"/>
      <c r="F11086" s="2"/>
      <c r="G11086" s="2"/>
      <c r="H11086" s="2"/>
    </row>
    <row r="11087" spans="2:8">
      <c r="B11087" s="2" t="s">
        <v>11534</v>
      </c>
      <c r="C11087" s="2">
        <v>27</v>
      </c>
      <c r="D11087" s="2" t="s">
        <v>471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471</v>
      </c>
      <c r="E11088" s="2"/>
      <c r="F11088" s="2"/>
      <c r="G11088" s="2"/>
      <c r="H11088" s="2"/>
    </row>
    <row r="11089" spans="2:8">
      <c r="B11089" s="2" t="s">
        <v>11536</v>
      </c>
      <c r="C11089" s="2">
        <v>32</v>
      </c>
      <c r="D11089" s="2" t="s">
        <v>471</v>
      </c>
      <c r="E11089" s="2"/>
      <c r="F11089" s="2"/>
      <c r="G11089" s="2"/>
      <c r="H11089" s="2"/>
    </row>
    <row r="11090" spans="2:8">
      <c r="B11090" s="2" t="s">
        <v>11537</v>
      </c>
      <c r="C11090" s="2">
        <v>32</v>
      </c>
      <c r="D11090" s="2" t="s">
        <v>471</v>
      </c>
      <c r="E11090" s="2"/>
      <c r="F11090" s="2"/>
      <c r="G11090" s="2"/>
      <c r="H11090" s="2"/>
    </row>
    <row r="11091" spans="2:8">
      <c r="B11091" s="2" t="s">
        <v>11538</v>
      </c>
      <c r="C11091" s="2">
        <v>28</v>
      </c>
      <c r="D11091" s="2" t="s">
        <v>471</v>
      </c>
      <c r="E11091" s="2"/>
      <c r="F11091" s="2"/>
      <c r="G11091" s="2"/>
      <c r="H11091" s="2"/>
    </row>
    <row r="11092" spans="2:8">
      <c r="B11092" s="2" t="s">
        <v>11539</v>
      </c>
      <c r="C11092" s="2">
        <v>26</v>
      </c>
      <c r="D11092" s="2" t="s">
        <v>471</v>
      </c>
      <c r="E11092" s="2"/>
      <c r="F11092" s="2"/>
      <c r="G11092" s="2"/>
      <c r="H11092" s="2"/>
    </row>
    <row r="11093" spans="2:8">
      <c r="B11093" s="2" t="s">
        <v>11540</v>
      </c>
      <c r="C11093" s="2">
        <v>25</v>
      </c>
      <c r="D11093" s="2" t="s">
        <v>471</v>
      </c>
      <c r="E11093" s="2"/>
      <c r="F11093" s="2"/>
      <c r="G11093" s="2"/>
      <c r="H11093" s="2"/>
    </row>
    <row r="11094" spans="2:8">
      <c r="B11094" s="2" t="s">
        <v>11541</v>
      </c>
      <c r="C11094" s="2">
        <v>25</v>
      </c>
      <c r="D11094" s="2" t="s">
        <v>471</v>
      </c>
      <c r="E11094" s="2"/>
      <c r="F11094" s="2"/>
      <c r="G11094" s="2"/>
      <c r="H11094" s="2"/>
    </row>
    <row r="11095" spans="2:8">
      <c r="B11095" s="2" t="s">
        <v>11542</v>
      </c>
      <c r="C11095" s="2">
        <v>28</v>
      </c>
      <c r="D11095" s="2" t="s">
        <v>471</v>
      </c>
      <c r="E11095" s="2"/>
      <c r="F11095" s="2"/>
      <c r="G11095" s="2"/>
      <c r="H11095" s="2"/>
    </row>
    <row r="11096" spans="2:8">
      <c r="B11096" s="2" t="s">
        <v>11543</v>
      </c>
      <c r="C11096" s="2">
        <v>29</v>
      </c>
      <c r="D11096" s="2" t="s">
        <v>471</v>
      </c>
      <c r="E11096" s="2"/>
      <c r="F11096" s="2"/>
      <c r="G11096" s="2"/>
      <c r="H11096" s="2"/>
    </row>
    <row r="11097" spans="2:8">
      <c r="B11097" s="2" t="s">
        <v>11544</v>
      </c>
      <c r="C11097" s="2">
        <v>29</v>
      </c>
      <c r="D11097" s="2" t="s">
        <v>471</v>
      </c>
      <c r="E11097" s="2"/>
      <c r="F11097" s="2"/>
      <c r="G11097" s="2"/>
      <c r="H11097" s="2"/>
    </row>
    <row r="11098" spans="2:8">
      <c r="B11098" s="2" t="s">
        <v>11545</v>
      </c>
      <c r="C11098" s="2">
        <v>29</v>
      </c>
      <c r="D11098" s="2" t="s">
        <v>471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471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471</v>
      </c>
      <c r="E11100" s="2"/>
      <c r="F11100" s="2"/>
      <c r="G11100" s="2"/>
      <c r="H11100" s="2"/>
    </row>
    <row r="11101" spans="2:8">
      <c r="B11101" s="2" t="s">
        <v>11548</v>
      </c>
      <c r="C11101" s="2">
        <v>25</v>
      </c>
      <c r="D11101" s="2" t="s">
        <v>471</v>
      </c>
      <c r="E11101" s="2"/>
      <c r="F11101" s="2"/>
      <c r="G11101" s="2"/>
      <c r="H11101" s="2"/>
    </row>
    <row r="11102" spans="2:8">
      <c r="B11102" s="2" t="s">
        <v>11549</v>
      </c>
      <c r="C11102" s="2">
        <v>17</v>
      </c>
      <c r="D11102" s="2" t="s">
        <v>471</v>
      </c>
      <c r="E11102" s="2"/>
      <c r="F11102" s="2"/>
      <c r="G11102" s="2"/>
      <c r="H11102" s="2"/>
    </row>
    <row r="11103" spans="2:8">
      <c r="B11103" s="2" t="s">
        <v>11550</v>
      </c>
      <c r="C11103" s="2">
        <v>20</v>
      </c>
      <c r="D11103" s="2" t="s">
        <v>471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471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471</v>
      </c>
      <c r="E11105" s="2"/>
      <c r="F11105" s="2"/>
      <c r="G11105" s="2"/>
      <c r="H11105" s="2"/>
    </row>
    <row r="11106" spans="2:8">
      <c r="B11106" s="2" t="s">
        <v>11553</v>
      </c>
      <c r="C11106" s="2">
        <v>23</v>
      </c>
      <c r="D11106" s="2" t="s">
        <v>471</v>
      </c>
      <c r="E11106" s="2"/>
      <c r="F11106" s="2"/>
      <c r="G11106" s="2"/>
      <c r="H11106" s="2"/>
    </row>
    <row r="11107" spans="2:8">
      <c r="B11107" s="2" t="s">
        <v>11554</v>
      </c>
      <c r="C11107" s="2">
        <v>23</v>
      </c>
      <c r="D11107" s="2" t="s">
        <v>471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471</v>
      </c>
      <c r="E11108" s="2"/>
      <c r="F11108" s="2"/>
      <c r="G11108" s="2"/>
      <c r="H11108" s="2"/>
    </row>
    <row r="11109" spans="2:8">
      <c r="B11109" s="2" t="s">
        <v>11556</v>
      </c>
      <c r="C11109" s="2">
        <v>22</v>
      </c>
      <c r="D11109" s="2" t="s">
        <v>471</v>
      </c>
      <c r="E11109" s="2"/>
      <c r="F11109" s="2"/>
      <c r="G11109" s="2"/>
      <c r="H11109" s="2"/>
    </row>
    <row r="11110" spans="2:8">
      <c r="B11110" s="2" t="s">
        <v>11557</v>
      </c>
      <c r="C11110" s="2">
        <v>23</v>
      </c>
      <c r="D11110" s="2" t="s">
        <v>471</v>
      </c>
      <c r="E11110" s="2"/>
      <c r="F11110" s="2"/>
      <c r="G11110" s="2"/>
      <c r="H11110" s="2"/>
    </row>
    <row r="11111" spans="2:8">
      <c r="B11111" s="2" t="s">
        <v>11558</v>
      </c>
      <c r="C11111" s="2">
        <v>21</v>
      </c>
      <c r="D11111" s="2" t="s">
        <v>471</v>
      </c>
      <c r="E11111" s="2"/>
      <c r="F11111" s="2"/>
      <c r="G11111" s="2"/>
      <c r="H11111" s="2"/>
    </row>
    <row r="11112" spans="2:8">
      <c r="B11112" s="2" t="s">
        <v>11559</v>
      </c>
      <c r="C11112" s="2">
        <v>19</v>
      </c>
      <c r="D11112" s="2" t="s">
        <v>471</v>
      </c>
      <c r="E11112" s="2"/>
      <c r="F11112" s="2"/>
      <c r="G11112" s="2"/>
      <c r="H11112" s="2"/>
    </row>
    <row r="11113" spans="2:8">
      <c r="B11113" s="2" t="s">
        <v>11560</v>
      </c>
      <c r="C11113" s="2">
        <v>18</v>
      </c>
      <c r="D11113" s="2" t="s">
        <v>471</v>
      </c>
      <c r="E11113" s="2"/>
      <c r="F11113" s="2"/>
      <c r="G11113" s="2"/>
      <c r="H11113" s="2"/>
    </row>
    <row r="11114" spans="2:8">
      <c r="B11114" s="2" t="s">
        <v>11561</v>
      </c>
      <c r="C11114" s="2">
        <v>27</v>
      </c>
      <c r="D11114" s="2" t="s">
        <v>471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471</v>
      </c>
      <c r="E11115" s="2"/>
      <c r="F11115" s="2"/>
      <c r="G11115" s="2"/>
      <c r="H11115" s="2"/>
    </row>
    <row r="11116" spans="2:8">
      <c r="B11116" s="2" t="s">
        <v>11563</v>
      </c>
      <c r="C11116" s="2">
        <v>27</v>
      </c>
      <c r="D11116" s="2" t="s">
        <v>471</v>
      </c>
      <c r="E11116" s="2"/>
      <c r="F11116" s="2"/>
      <c r="G11116" s="2"/>
      <c r="H11116" s="2"/>
    </row>
    <row r="11117" spans="2:8">
      <c r="B11117" s="2" t="s">
        <v>11564</v>
      </c>
      <c r="C11117" s="2">
        <v>23</v>
      </c>
      <c r="D11117" s="2" t="s">
        <v>471</v>
      </c>
      <c r="E11117" s="2"/>
      <c r="F11117" s="2"/>
      <c r="G11117" s="2"/>
      <c r="H11117" s="2"/>
    </row>
    <row r="11118" spans="2:8">
      <c r="B11118" s="2" t="s">
        <v>11565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16</v>
      </c>
      <c r="D11126" s="2" t="s">
        <v>471</v>
      </c>
      <c r="E11126" s="2"/>
      <c r="F11126" s="2"/>
      <c r="G11126" s="2"/>
      <c r="H11126" s="2"/>
    </row>
    <row r="11127" spans="2:8">
      <c r="B11127" s="2" t="s">
        <v>11574</v>
      </c>
      <c r="C11127" s="2">
        <v>19</v>
      </c>
      <c r="D11127" s="2" t="s">
        <v>471</v>
      </c>
      <c r="E11127" s="2"/>
      <c r="F11127" s="2"/>
      <c r="G11127" s="2"/>
      <c r="H11127" s="2"/>
    </row>
    <row r="11128" spans="2:8">
      <c r="B11128" s="2" t="s">
        <v>11575</v>
      </c>
      <c r="C11128" s="2">
        <v>28</v>
      </c>
      <c r="D11128" s="2" t="s">
        <v>471</v>
      </c>
      <c r="E11128" s="2"/>
      <c r="F11128" s="2"/>
      <c r="G11128" s="2"/>
      <c r="H11128" s="2"/>
    </row>
    <row r="11129" spans="2:8">
      <c r="B11129" s="2" t="s">
        <v>11576</v>
      </c>
      <c r="C11129" s="2">
        <v>29</v>
      </c>
      <c r="D11129" s="2" t="s">
        <v>471</v>
      </c>
      <c r="E11129" s="2"/>
      <c r="F11129" s="2"/>
      <c r="G11129" s="2"/>
      <c r="H11129" s="2"/>
    </row>
    <row r="11130" spans="2:8">
      <c r="B11130" s="2" t="s">
        <v>11577</v>
      </c>
      <c r="C11130" s="2">
        <v>29</v>
      </c>
      <c r="D11130" s="2" t="s">
        <v>471</v>
      </c>
      <c r="E11130" s="2"/>
      <c r="F11130" s="2"/>
      <c r="G11130" s="2"/>
      <c r="H11130" s="2"/>
    </row>
    <row r="11131" spans="2:8">
      <c r="B11131" s="2" t="s">
        <v>11578</v>
      </c>
      <c r="C11131" s="2">
        <v>25</v>
      </c>
      <c r="D11131" s="2" t="s">
        <v>471</v>
      </c>
      <c r="E11131" s="2"/>
      <c r="F11131" s="2"/>
      <c r="G11131" s="2"/>
      <c r="H11131" s="2"/>
    </row>
    <row r="11132" spans="2:8">
      <c r="B11132" s="2" t="s">
        <v>11579</v>
      </c>
      <c r="C11132" s="2">
        <v>22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15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12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21</v>
      </c>
      <c r="D11138" s="2" t="s">
        <v>471</v>
      </c>
      <c r="E11138" s="2"/>
      <c r="F11138" s="2"/>
      <c r="G11138" s="2"/>
      <c r="H11138" s="2"/>
    </row>
    <row r="11139" spans="2:8">
      <c r="B11139" s="2" t="s">
        <v>11586</v>
      </c>
      <c r="C11139" s="2">
        <v>22</v>
      </c>
      <c r="D11139" s="2" t="s">
        <v>471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471</v>
      </c>
      <c r="E11140" s="2"/>
      <c r="F11140" s="2"/>
      <c r="G11140" s="2"/>
      <c r="H11140" s="2"/>
    </row>
    <row r="11141" spans="2:8">
      <c r="B11141" s="2" t="s">
        <v>11588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34</v>
      </c>
      <c r="D11154" s="2" t="s">
        <v>471</v>
      </c>
      <c r="E11154" s="2"/>
      <c r="F11154" s="2"/>
      <c r="G11154" s="2"/>
      <c r="H11154" s="2"/>
    </row>
    <row r="11155" spans="2:8">
      <c r="B11155" s="2" t="s">
        <v>11602</v>
      </c>
      <c r="C11155" s="2">
        <v>38</v>
      </c>
      <c r="D11155" s="2" t="s">
        <v>471</v>
      </c>
      <c r="E11155" s="2"/>
      <c r="F11155" s="2"/>
      <c r="G11155" s="2"/>
      <c r="H11155" s="2"/>
    </row>
    <row r="11156" spans="2:8">
      <c r="B11156" s="2" t="s">
        <v>11603</v>
      </c>
      <c r="C11156" s="2">
        <v>41</v>
      </c>
      <c r="D11156" s="2" t="s">
        <v>471</v>
      </c>
      <c r="E11156" s="2"/>
      <c r="F11156" s="2"/>
      <c r="G11156" s="2"/>
      <c r="H11156" s="2"/>
    </row>
    <row r="11157" spans="2:8">
      <c r="B11157" s="2" t="s">
        <v>11604</v>
      </c>
      <c r="C11157" s="2">
        <v>40</v>
      </c>
      <c r="D11157" s="2" t="s">
        <v>471</v>
      </c>
      <c r="E11157" s="2"/>
      <c r="F11157" s="2"/>
      <c r="G11157" s="2"/>
      <c r="H11157" s="2"/>
    </row>
    <row r="11158" spans="2:8">
      <c r="B11158" s="2" t="s">
        <v>11605</v>
      </c>
      <c r="C11158" s="2">
        <v>29</v>
      </c>
      <c r="D11158" s="2" t="s">
        <v>471</v>
      </c>
      <c r="E11158" s="2"/>
      <c r="F11158" s="2"/>
      <c r="G11158" s="2"/>
      <c r="H11158" s="2"/>
    </row>
    <row r="11159" spans="2:8">
      <c r="B11159" s="2" t="s">
        <v>11606</v>
      </c>
      <c r="C11159" s="2">
        <v>29</v>
      </c>
      <c r="D11159" s="2" t="s">
        <v>471</v>
      </c>
      <c r="E11159" s="2"/>
      <c r="F11159" s="2"/>
      <c r="G11159" s="2"/>
      <c r="H11159" s="2"/>
    </row>
    <row r="11160" spans="2:8">
      <c r="B11160" s="2" t="s">
        <v>11607</v>
      </c>
      <c r="C11160" s="2">
        <v>29</v>
      </c>
      <c r="D11160" s="2" t="s">
        <v>471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471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471</v>
      </c>
      <c r="E11162" s="2"/>
      <c r="F11162" s="2"/>
      <c r="G11162" s="2"/>
      <c r="H11162" s="2"/>
    </row>
    <row r="11163" spans="2:8">
      <c r="B11163" s="2" t="s">
        <v>11610</v>
      </c>
      <c r="C11163" s="2">
        <v>26</v>
      </c>
      <c r="D11163" s="2" t="s">
        <v>471</v>
      </c>
      <c r="E11163" s="2"/>
      <c r="F11163" s="2"/>
      <c r="G11163" s="2"/>
      <c r="H11163" s="2"/>
    </row>
    <row r="11164" spans="2:8">
      <c r="B11164" s="2" t="s">
        <v>11611</v>
      </c>
      <c r="C11164" s="2">
        <v>29</v>
      </c>
      <c r="D11164" s="2" t="s">
        <v>471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471</v>
      </c>
      <c r="E11165" s="2"/>
      <c r="F11165" s="2"/>
      <c r="G11165" s="2"/>
      <c r="H11165" s="2"/>
    </row>
    <row r="11166" spans="2:8">
      <c r="B11166" s="2" t="s">
        <v>11613</v>
      </c>
      <c r="C11166" s="2">
        <v>33</v>
      </c>
      <c r="D11166" s="2" t="s">
        <v>471</v>
      </c>
      <c r="E11166" s="2"/>
      <c r="F11166" s="2"/>
      <c r="G11166" s="2"/>
      <c r="H11166" s="2"/>
    </row>
    <row r="11167" spans="2:8">
      <c r="B11167" s="2" t="s">
        <v>11614</v>
      </c>
      <c r="C11167" s="2">
        <v>31</v>
      </c>
      <c r="D11167" s="2" t="s">
        <v>471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471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471</v>
      </c>
      <c r="E11169" s="2"/>
      <c r="F11169" s="2"/>
      <c r="G11169" s="2"/>
      <c r="H11169" s="2"/>
    </row>
    <row r="11170" spans="2:8">
      <c r="B11170" s="2" t="s">
        <v>11617</v>
      </c>
      <c r="C11170" s="2">
        <v>25</v>
      </c>
      <c r="D11170" s="2" t="s">
        <v>471</v>
      </c>
      <c r="E11170" s="2"/>
      <c r="F11170" s="2"/>
      <c r="G11170" s="2"/>
      <c r="H11170" s="2"/>
    </row>
    <row r="11171" spans="2:8">
      <c r="B11171" s="2" t="s">
        <v>11618</v>
      </c>
      <c r="C11171" s="2">
        <v>29</v>
      </c>
      <c r="D11171" s="2" t="s">
        <v>471</v>
      </c>
      <c r="E11171" s="2"/>
      <c r="F11171" s="2"/>
      <c r="G11171" s="2"/>
      <c r="H11171" s="2"/>
    </row>
    <row r="11172" spans="2:8">
      <c r="B11172" s="2" t="s">
        <v>11619</v>
      </c>
      <c r="C11172" s="2">
        <v>39</v>
      </c>
      <c r="D11172" s="2" t="s">
        <v>471</v>
      </c>
      <c r="E11172" s="2"/>
      <c r="F11172" s="2"/>
      <c r="G11172" s="2"/>
      <c r="H11172" s="2"/>
    </row>
    <row r="11173" spans="2:8">
      <c r="B11173" s="2" t="s">
        <v>11620</v>
      </c>
      <c r="C11173" s="2">
        <v>41</v>
      </c>
      <c r="D11173" s="2" t="s">
        <v>471</v>
      </c>
      <c r="E11173" s="2"/>
      <c r="F11173" s="2"/>
      <c r="G11173" s="2"/>
      <c r="H11173" s="2"/>
    </row>
    <row r="11174" spans="2:8">
      <c r="B11174" s="2" t="s">
        <v>11621</v>
      </c>
      <c r="C11174" s="2">
        <v>33</v>
      </c>
      <c r="D11174" s="2" t="s">
        <v>471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31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40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19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34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32</v>
      </c>
      <c r="D11214" s="2" t="s">
        <v>471</v>
      </c>
      <c r="E11214" s="2"/>
      <c r="F11214" s="2"/>
      <c r="G11214" s="2"/>
      <c r="H11214" s="2"/>
    </row>
    <row r="11215" spans="2:8">
      <c r="B11215" s="2" t="s">
        <v>11662</v>
      </c>
      <c r="C11215" s="2">
        <v>30</v>
      </c>
      <c r="D11215" s="2" t="s">
        <v>471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471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471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471</v>
      </c>
      <c r="E11218" s="2"/>
      <c r="F11218" s="2"/>
      <c r="G11218" s="2"/>
      <c r="H11218" s="2"/>
    </row>
    <row r="11219" spans="2:8">
      <c r="B11219" s="2" t="s">
        <v>11666</v>
      </c>
      <c r="C11219" s="2">
        <v>34</v>
      </c>
      <c r="D11219" s="2" t="s">
        <v>471</v>
      </c>
      <c r="E11219" s="2"/>
      <c r="F11219" s="2"/>
      <c r="G11219" s="2"/>
      <c r="H11219" s="2"/>
    </row>
    <row r="11220" spans="2:8">
      <c r="B11220" s="2" t="s">
        <v>11667</v>
      </c>
      <c r="C11220" s="2">
        <v>34</v>
      </c>
      <c r="D11220" s="2" t="s">
        <v>471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471</v>
      </c>
      <c r="E11221" s="2"/>
      <c r="F11221" s="2"/>
      <c r="G11221" s="2"/>
      <c r="H11221" s="2"/>
    </row>
    <row r="11222" spans="2:8">
      <c r="B11222" s="2" t="s">
        <v>11669</v>
      </c>
      <c r="C11222" s="2">
        <v>31</v>
      </c>
      <c r="D11222" s="2" t="s">
        <v>471</v>
      </c>
      <c r="E11222" s="2"/>
      <c r="F11222" s="2"/>
      <c r="G11222" s="2"/>
      <c r="H11222" s="2"/>
    </row>
    <row r="11223" spans="2:8">
      <c r="B11223" s="2" t="s">
        <v>11670</v>
      </c>
      <c r="C11223" s="2">
        <v>33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31</v>
      </c>
      <c r="D11230" s="2" t="s">
        <v>471</v>
      </c>
      <c r="E11230" s="2"/>
      <c r="F11230" s="2"/>
      <c r="G11230" s="2"/>
      <c r="H11230" s="2"/>
    </row>
    <row r="11231" spans="2:8">
      <c r="B11231" s="2" t="s">
        <v>11678</v>
      </c>
      <c r="C11231" s="2">
        <v>33</v>
      </c>
      <c r="D11231" s="2" t="s">
        <v>471</v>
      </c>
      <c r="E11231" s="2"/>
      <c r="F11231" s="2"/>
      <c r="G11231" s="2"/>
      <c r="H11231" s="2"/>
    </row>
    <row r="11232" spans="2:8">
      <c r="B11232" s="2" t="s">
        <v>11679</v>
      </c>
      <c r="C11232" s="2">
        <v>35</v>
      </c>
      <c r="D11232" s="2" t="s">
        <v>471</v>
      </c>
      <c r="E11232" s="2"/>
      <c r="F11232" s="2"/>
      <c r="G11232" s="2"/>
      <c r="H11232" s="2"/>
    </row>
    <row r="11233" spans="2:8">
      <c r="B11233" s="2" t="s">
        <v>11680</v>
      </c>
      <c r="C11233" s="2">
        <v>34</v>
      </c>
      <c r="D11233" s="2" t="s">
        <v>471</v>
      </c>
      <c r="E11233" s="2"/>
      <c r="F11233" s="2"/>
      <c r="G11233" s="2"/>
      <c r="H11233" s="2"/>
    </row>
    <row r="11234" spans="2:8">
      <c r="B11234" s="2" t="s">
        <v>11681</v>
      </c>
      <c r="C11234" s="2">
        <v>34</v>
      </c>
      <c r="D11234" s="2" t="s">
        <v>471</v>
      </c>
      <c r="E11234" s="2"/>
      <c r="F11234" s="2"/>
      <c r="G11234" s="2"/>
      <c r="H11234" s="2"/>
    </row>
    <row r="11235" spans="2:8">
      <c r="B11235" s="2" t="s">
        <v>11682</v>
      </c>
      <c r="C11235" s="2">
        <v>31</v>
      </c>
      <c r="D11235" s="2" t="s">
        <v>471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471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471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471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471</v>
      </c>
      <c r="E11239" s="2"/>
      <c r="F11239" s="2"/>
      <c r="G11239" s="2"/>
      <c r="H11239" s="2"/>
    </row>
    <row r="11240" spans="2:8">
      <c r="B11240" s="2" t="s">
        <v>11687</v>
      </c>
      <c r="C11240" s="2">
        <v>31</v>
      </c>
      <c r="D11240" s="2" t="s">
        <v>471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471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471</v>
      </c>
      <c r="E11242" s="2"/>
      <c r="F11242" s="2"/>
      <c r="G11242" s="2"/>
      <c r="H11242" s="2"/>
    </row>
    <row r="11243" spans="2:8">
      <c r="B11243" s="2" t="s">
        <v>11690</v>
      </c>
      <c r="C11243" s="2">
        <v>25</v>
      </c>
      <c r="D11243" s="2" t="s">
        <v>471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471</v>
      </c>
      <c r="E11244" s="2"/>
      <c r="F11244" s="2"/>
      <c r="G11244" s="2"/>
      <c r="H11244" s="2"/>
    </row>
    <row r="11245" spans="2:8">
      <c r="B11245" s="2" t="s">
        <v>11692</v>
      </c>
      <c r="C11245" s="2">
        <v>24</v>
      </c>
      <c r="D11245" s="2" t="s">
        <v>471</v>
      </c>
      <c r="E11245" s="2"/>
      <c r="F11245" s="2"/>
      <c r="G11245" s="2"/>
      <c r="H11245" s="2"/>
    </row>
    <row r="11246" spans="2:8">
      <c r="B11246" s="2" t="s">
        <v>11693</v>
      </c>
      <c r="C11246" s="2">
        <v>29</v>
      </c>
      <c r="D11246" s="2" t="s">
        <v>471</v>
      </c>
      <c r="E11246" s="2"/>
      <c r="F11246" s="2"/>
      <c r="G11246" s="2"/>
      <c r="H11246" s="2"/>
    </row>
    <row r="11247" spans="2:8">
      <c r="B11247" s="2" t="s">
        <v>11694</v>
      </c>
      <c r="C11247" s="2">
        <v>29</v>
      </c>
      <c r="D11247" s="2" t="s">
        <v>471</v>
      </c>
      <c r="E11247" s="2"/>
      <c r="F11247" s="2"/>
      <c r="G11247" s="2"/>
      <c r="H11247" s="2"/>
    </row>
    <row r="11248" spans="2:8">
      <c r="B11248" s="2" t="s">
        <v>11695</v>
      </c>
      <c r="C11248" s="2">
        <v>28</v>
      </c>
      <c r="D11248" s="2" t="s">
        <v>471</v>
      </c>
      <c r="E11248" s="2"/>
      <c r="F11248" s="2"/>
      <c r="G11248" s="2"/>
      <c r="H11248" s="2"/>
    </row>
    <row r="11249" spans="2:8">
      <c r="B11249" s="2" t="s">
        <v>11696</v>
      </c>
      <c r="C11249" s="2">
        <v>28</v>
      </c>
      <c r="D11249" s="2" t="s">
        <v>471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471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471</v>
      </c>
      <c r="E11251" s="2"/>
      <c r="F11251" s="2"/>
      <c r="G11251" s="2"/>
      <c r="H11251" s="2"/>
    </row>
    <row r="11252" spans="2:8">
      <c r="B11252" s="2" t="s">
        <v>11699</v>
      </c>
      <c r="C11252" s="2">
        <v>20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17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471</v>
      </c>
      <c r="E11269" s="2"/>
      <c r="F11269" s="2"/>
      <c r="G11269" s="2"/>
      <c r="H11269" s="2"/>
    </row>
    <row r="11270" spans="2:8">
      <c r="B11270" s="2" t="s">
        <v>11717</v>
      </c>
      <c r="C11270" s="2">
        <v>36</v>
      </c>
      <c r="D11270" s="2" t="s">
        <v>471</v>
      </c>
      <c r="E11270" s="2"/>
      <c r="F11270" s="2"/>
      <c r="G11270" s="2"/>
      <c r="H11270" s="2"/>
    </row>
    <row r="11271" spans="2:8">
      <c r="B11271" s="2" t="s">
        <v>11718</v>
      </c>
      <c r="C11271" s="2">
        <v>43</v>
      </c>
      <c r="D11271" s="2" t="s">
        <v>471</v>
      </c>
      <c r="E11271" s="2"/>
      <c r="F11271" s="2"/>
      <c r="G11271" s="2"/>
      <c r="H11271" s="2"/>
    </row>
    <row r="11272" spans="2:8">
      <c r="B11272" s="2" t="s">
        <v>11719</v>
      </c>
      <c r="C11272" s="2">
        <v>43</v>
      </c>
      <c r="D11272" s="2" t="s">
        <v>471</v>
      </c>
      <c r="E11272" s="2"/>
      <c r="F11272" s="2"/>
      <c r="G11272" s="2"/>
      <c r="H11272" s="2"/>
    </row>
    <row r="11273" spans="2:8">
      <c r="B11273" s="2" t="s">
        <v>11720</v>
      </c>
      <c r="C11273" s="2">
        <v>42</v>
      </c>
      <c r="D11273" s="2" t="s">
        <v>471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471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22</v>
      </c>
      <c r="D11284" s="2" t="s">
        <v>471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471</v>
      </c>
      <c r="E11285" s="2"/>
      <c r="F11285" s="2"/>
      <c r="G11285" s="2"/>
      <c r="H11285" s="2"/>
    </row>
    <row r="11286" spans="2:8">
      <c r="B11286" s="2" t="s">
        <v>11733</v>
      </c>
      <c r="C11286" s="2">
        <v>28</v>
      </c>
      <c r="D11286" s="2" t="s">
        <v>471</v>
      </c>
      <c r="E11286" s="2"/>
      <c r="F11286" s="2"/>
      <c r="G11286" s="2"/>
      <c r="H11286" s="2"/>
    </row>
    <row r="11287" spans="2:8">
      <c r="B11287" s="2" t="s">
        <v>11734</v>
      </c>
      <c r="C11287" s="2">
        <v>27</v>
      </c>
      <c r="D11287" s="2" t="s">
        <v>471</v>
      </c>
      <c r="E11287" s="2"/>
      <c r="F11287" s="2"/>
      <c r="G11287" s="2"/>
      <c r="H11287" s="2"/>
    </row>
    <row r="11288" spans="2:8">
      <c r="B11288" s="2" t="s">
        <v>11735</v>
      </c>
      <c r="C11288" s="2">
        <v>26</v>
      </c>
      <c r="D11288" s="2" t="s">
        <v>471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471</v>
      </c>
      <c r="E11289" s="2"/>
      <c r="F11289" s="2"/>
      <c r="G11289" s="2"/>
      <c r="H11289" s="2"/>
    </row>
    <row r="11290" spans="2:8">
      <c r="B11290" s="2" t="s">
        <v>11737</v>
      </c>
      <c r="C11290" s="2">
        <v>26</v>
      </c>
      <c r="D11290" s="2" t="s">
        <v>471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471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471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471</v>
      </c>
      <c r="E11293" s="2"/>
      <c r="F11293" s="2"/>
      <c r="G11293" s="2"/>
      <c r="H11293" s="2"/>
    </row>
    <row r="11294" spans="2:8">
      <c r="B11294" s="2" t="s">
        <v>11741</v>
      </c>
      <c r="C11294" s="2">
        <v>22</v>
      </c>
      <c r="D11294" s="2" t="s">
        <v>471</v>
      </c>
      <c r="E11294" s="2"/>
      <c r="F11294" s="2"/>
      <c r="G11294" s="2"/>
      <c r="H11294" s="2"/>
    </row>
    <row r="11295" spans="2:8">
      <c r="B11295" s="2" t="s">
        <v>11742</v>
      </c>
      <c r="C11295" s="2">
        <v>21</v>
      </c>
      <c r="D11295" s="2" t="s">
        <v>471</v>
      </c>
      <c r="E11295" s="2"/>
      <c r="F11295" s="2"/>
      <c r="G11295" s="2"/>
      <c r="H11295" s="2"/>
    </row>
    <row r="11296" spans="2:8">
      <c r="B11296" s="2" t="s">
        <v>11743</v>
      </c>
      <c r="C11296" s="2">
        <v>21</v>
      </c>
      <c r="D11296" s="2" t="s">
        <v>471</v>
      </c>
      <c r="E11296" s="2"/>
      <c r="F11296" s="2"/>
      <c r="G11296" s="2"/>
      <c r="H11296" s="2"/>
    </row>
    <row r="11297" spans="2:8">
      <c r="B11297" s="2" t="s">
        <v>11744</v>
      </c>
      <c r="C11297" s="2">
        <v>20</v>
      </c>
      <c r="D11297" s="2" t="s">
        <v>471</v>
      </c>
      <c r="E11297" s="2"/>
      <c r="F11297" s="2"/>
      <c r="G11297" s="2"/>
      <c r="H11297" s="2"/>
    </row>
    <row r="11298" spans="2:8">
      <c r="B11298" s="2" t="s">
        <v>11745</v>
      </c>
      <c r="C11298" s="2">
        <v>19</v>
      </c>
      <c r="D11298" s="2" t="s">
        <v>471</v>
      </c>
      <c r="E11298" s="2"/>
      <c r="F11298" s="2"/>
      <c r="G11298" s="2"/>
      <c r="H11298" s="2"/>
    </row>
    <row r="11299" spans="2:8">
      <c r="B11299" s="2" t="s">
        <v>11746</v>
      </c>
      <c r="C11299" s="2">
        <v>18</v>
      </c>
      <c r="D11299" s="2" t="s">
        <v>471</v>
      </c>
      <c r="E11299" s="2"/>
      <c r="F11299" s="2"/>
      <c r="G11299" s="2"/>
      <c r="H11299" s="2"/>
    </row>
    <row r="11300" spans="2:8">
      <c r="B11300" s="2" t="s">
        <v>11747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28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20</v>
      </c>
      <c r="D11323" s="2" t="s">
        <v>471</v>
      </c>
      <c r="E11323" s="2"/>
      <c r="F11323" s="2"/>
      <c r="G11323" s="2"/>
      <c r="H11323" s="2"/>
    </row>
    <row r="11324" spans="2:8">
      <c r="B11324" s="2" t="s">
        <v>11771</v>
      </c>
      <c r="C11324" s="2">
        <v>25</v>
      </c>
      <c r="D11324" s="2" t="s">
        <v>471</v>
      </c>
      <c r="E11324" s="2"/>
      <c r="F11324" s="2"/>
      <c r="G11324" s="2"/>
      <c r="H11324" s="2"/>
    </row>
    <row r="11325" spans="2:8">
      <c r="B11325" s="2" t="s">
        <v>11772</v>
      </c>
      <c r="C11325" s="2">
        <v>29</v>
      </c>
      <c r="D11325" s="2" t="s">
        <v>471</v>
      </c>
      <c r="E11325" s="2"/>
      <c r="F11325" s="2"/>
      <c r="G11325" s="2"/>
      <c r="H11325" s="2"/>
    </row>
    <row r="11326" spans="2:8">
      <c r="B11326" s="2" t="s">
        <v>11773</v>
      </c>
      <c r="C11326" s="2">
        <v>29</v>
      </c>
      <c r="D11326" s="2" t="s">
        <v>471</v>
      </c>
      <c r="E11326" s="2"/>
      <c r="F11326" s="2"/>
      <c r="G11326" s="2"/>
      <c r="H11326" s="2"/>
    </row>
    <row r="11327" spans="2:8">
      <c r="B11327" s="2" t="s">
        <v>11774</v>
      </c>
      <c r="C11327" s="2">
        <v>29</v>
      </c>
      <c r="D11327" s="2" t="s">
        <v>471</v>
      </c>
      <c r="E11327" s="2"/>
      <c r="F11327" s="2"/>
      <c r="G11327" s="2"/>
      <c r="H11327" s="2"/>
    </row>
    <row r="11328" spans="2:8">
      <c r="B11328" s="2" t="s">
        <v>11775</v>
      </c>
      <c r="C11328" s="2">
        <v>28</v>
      </c>
      <c r="D11328" s="2" t="s">
        <v>471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471</v>
      </c>
      <c r="E11329" s="2"/>
      <c r="F11329" s="2"/>
      <c r="G11329" s="2"/>
      <c r="H11329" s="2"/>
    </row>
    <row r="11330" spans="2:8">
      <c r="B11330" s="2" t="s">
        <v>11777</v>
      </c>
      <c r="C11330" s="2">
        <v>28</v>
      </c>
      <c r="D11330" s="2" t="s">
        <v>471</v>
      </c>
      <c r="E11330" s="2"/>
      <c r="F11330" s="2"/>
      <c r="G11330" s="2"/>
      <c r="H11330" s="2"/>
    </row>
    <row r="11331" spans="2:8">
      <c r="B11331" s="2" t="s">
        <v>11778</v>
      </c>
      <c r="C11331" s="2">
        <v>18</v>
      </c>
      <c r="D11331" s="2" t="s">
        <v>471</v>
      </c>
      <c r="E11331" s="2"/>
      <c r="F11331" s="2"/>
      <c r="G11331" s="2"/>
      <c r="H11331" s="2"/>
    </row>
    <row r="11332" spans="2:8">
      <c r="B11332" s="2" t="s">
        <v>11779</v>
      </c>
      <c r="C11332" s="2">
        <v>20</v>
      </c>
      <c r="D11332" s="2" t="s">
        <v>471</v>
      </c>
      <c r="E11332" s="2"/>
      <c r="F11332" s="2"/>
      <c r="G11332" s="2"/>
      <c r="H11332" s="2"/>
    </row>
    <row r="11333" spans="2:8">
      <c r="B11333" s="2" t="s">
        <v>11780</v>
      </c>
      <c r="C11333" s="2">
        <v>24</v>
      </c>
      <c r="D11333" s="2" t="s">
        <v>471</v>
      </c>
      <c r="E11333" s="2"/>
      <c r="F11333" s="2"/>
      <c r="G11333" s="2"/>
      <c r="H11333" s="2"/>
    </row>
    <row r="11334" spans="2:8">
      <c r="B11334" s="2" t="s">
        <v>11781</v>
      </c>
      <c r="C11334" s="2">
        <v>26</v>
      </c>
      <c r="D11334" s="2" t="s">
        <v>471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471</v>
      </c>
      <c r="E11335" s="2"/>
      <c r="F11335" s="2"/>
      <c r="G11335" s="2"/>
      <c r="H11335" s="2"/>
    </row>
    <row r="11336" spans="2:8">
      <c r="B11336" s="2" t="s">
        <v>11783</v>
      </c>
      <c r="C11336" s="2">
        <v>26</v>
      </c>
      <c r="D11336" s="2" t="s">
        <v>471</v>
      </c>
      <c r="E11336" s="2"/>
      <c r="F11336" s="2"/>
      <c r="G11336" s="2"/>
      <c r="H11336" s="2"/>
    </row>
    <row r="11337" spans="2:8">
      <c r="B11337" s="2" t="s">
        <v>11784</v>
      </c>
      <c r="C11337" s="2">
        <v>25</v>
      </c>
      <c r="D11337" s="2" t="s">
        <v>471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471</v>
      </c>
      <c r="E11338" s="2"/>
      <c r="F11338" s="2"/>
      <c r="G11338" s="2"/>
      <c r="H11338" s="2"/>
    </row>
    <row r="11339" spans="2:8">
      <c r="B11339" s="2" t="s">
        <v>11786</v>
      </c>
      <c r="C11339" s="2">
        <v>24</v>
      </c>
      <c r="D11339" s="2" t="s">
        <v>471</v>
      </c>
      <c r="E11339" s="2"/>
      <c r="F11339" s="2"/>
      <c r="G11339" s="2"/>
      <c r="H11339" s="2"/>
    </row>
    <row r="11340" spans="2:8">
      <c r="B11340" s="2" t="s">
        <v>11787</v>
      </c>
      <c r="C11340" s="2">
        <v>19</v>
      </c>
      <c r="D11340" s="2" t="s">
        <v>471</v>
      </c>
      <c r="E11340" s="2"/>
      <c r="F11340" s="2"/>
      <c r="G11340" s="2"/>
      <c r="H11340" s="2"/>
    </row>
    <row r="11341" spans="2:8">
      <c r="B11341" s="2" t="s">
        <v>11788</v>
      </c>
      <c r="C11341" s="2">
        <v>21</v>
      </c>
      <c r="D11341" s="2" t="s">
        <v>471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471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471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471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471</v>
      </c>
      <c r="E11345" s="2"/>
      <c r="F11345" s="2"/>
      <c r="G11345" s="2"/>
      <c r="H11345" s="2"/>
    </row>
    <row r="11346" spans="2:8">
      <c r="B11346" s="2" t="s">
        <v>11793</v>
      </c>
      <c r="C11346" s="2">
        <v>23</v>
      </c>
      <c r="D11346" s="2" t="s">
        <v>471</v>
      </c>
      <c r="E11346" s="2"/>
      <c r="F11346" s="2"/>
      <c r="G11346" s="2"/>
      <c r="H11346" s="2"/>
    </row>
    <row r="11347" spans="2:8">
      <c r="B11347" s="2" t="s">
        <v>11794</v>
      </c>
      <c r="C11347" s="2">
        <v>23</v>
      </c>
      <c r="D11347" s="2" t="s">
        <v>471</v>
      </c>
      <c r="E11347" s="2"/>
      <c r="F11347" s="2"/>
      <c r="G11347" s="2"/>
      <c r="H11347" s="2"/>
    </row>
    <row r="11348" spans="2:8">
      <c r="B11348" s="2" t="s">
        <v>11795</v>
      </c>
      <c r="C11348" s="2">
        <v>23</v>
      </c>
      <c r="D11348" s="2" t="s">
        <v>471</v>
      </c>
      <c r="E11348" s="2"/>
      <c r="F11348" s="2"/>
      <c r="G11348" s="2"/>
      <c r="H11348" s="2"/>
    </row>
    <row r="11349" spans="2:8">
      <c r="B11349" s="2" t="s">
        <v>11796</v>
      </c>
      <c r="C11349" s="2">
        <v>24</v>
      </c>
      <c r="D11349" s="2" t="s">
        <v>471</v>
      </c>
      <c r="E11349" s="2"/>
      <c r="F11349" s="2"/>
      <c r="G11349" s="2"/>
      <c r="H11349" s="2"/>
    </row>
    <row r="11350" spans="2:8">
      <c r="B11350" s="2" t="s">
        <v>11797</v>
      </c>
      <c r="C11350" s="2">
        <v>25</v>
      </c>
      <c r="D11350" s="2" t="s">
        <v>471</v>
      </c>
      <c r="E11350" s="2"/>
      <c r="F11350" s="2"/>
      <c r="G11350" s="2"/>
      <c r="H11350" s="2"/>
    </row>
    <row r="11351" spans="2:8">
      <c r="B11351" s="2" t="s">
        <v>11798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24</v>
      </c>
      <c r="D11355" s="2" t="s">
        <v>471</v>
      </c>
      <c r="E11355" s="2"/>
      <c r="F11355" s="2"/>
      <c r="G11355" s="2"/>
      <c r="H11355" s="2"/>
    </row>
    <row r="11356" spans="2:8">
      <c r="B11356" s="2" t="s">
        <v>11803</v>
      </c>
      <c r="C11356" s="2">
        <v>24</v>
      </c>
      <c r="D11356" s="2" t="s">
        <v>471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471</v>
      </c>
      <c r="E11372" s="2"/>
      <c r="F11372" s="2"/>
      <c r="G11372" s="2"/>
      <c r="H11372" s="2"/>
    </row>
    <row r="11373" spans="2:8">
      <c r="B11373" s="2" t="s">
        <v>11820</v>
      </c>
      <c r="C11373" s="2">
        <v>30</v>
      </c>
      <c r="D11373" s="2" t="s">
        <v>471</v>
      </c>
      <c r="E11373" s="2"/>
      <c r="F11373" s="2"/>
      <c r="G11373" s="2"/>
      <c r="H11373" s="2"/>
    </row>
    <row r="11374" spans="2:8">
      <c r="B11374" s="2" t="s">
        <v>11821</v>
      </c>
      <c r="C11374" s="2">
        <v>25</v>
      </c>
      <c r="D11374" s="2" t="s">
        <v>471</v>
      </c>
      <c r="E11374" s="2"/>
      <c r="F11374" s="2"/>
      <c r="G11374" s="2"/>
      <c r="H11374" s="2"/>
    </row>
    <row r="11375" spans="2:8">
      <c r="B11375" s="2" t="s">
        <v>11822</v>
      </c>
      <c r="C11375" s="2">
        <v>29</v>
      </c>
      <c r="D11375" s="2" t="s">
        <v>471</v>
      </c>
      <c r="E11375" s="2"/>
      <c r="F11375" s="2"/>
      <c r="G11375" s="2"/>
      <c r="H11375" s="2"/>
    </row>
    <row r="11376" spans="2:8">
      <c r="B11376" s="2" t="s">
        <v>11823</v>
      </c>
      <c r="C11376" s="2">
        <v>26</v>
      </c>
      <c r="D11376" s="2" t="s">
        <v>471</v>
      </c>
      <c r="E11376" s="2"/>
      <c r="F11376" s="2"/>
      <c r="G11376" s="2"/>
      <c r="H11376" s="2"/>
    </row>
    <row r="11377" spans="2:8">
      <c r="B11377" s="2" t="s">
        <v>11824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25</v>
      </c>
      <c r="D11390" s="2" t="s">
        <v>471</v>
      </c>
      <c r="E11390" s="2"/>
      <c r="F11390" s="2"/>
      <c r="G11390" s="2"/>
      <c r="H11390" s="2"/>
    </row>
    <row r="11391" spans="2:8">
      <c r="B11391" s="2" t="s">
        <v>11838</v>
      </c>
      <c r="C11391" s="2">
        <v>28</v>
      </c>
      <c r="D11391" s="2" t="s">
        <v>471</v>
      </c>
      <c r="E11391" s="2"/>
      <c r="F11391" s="2"/>
      <c r="G11391" s="2"/>
      <c r="H11391" s="2"/>
    </row>
    <row r="11392" spans="2:8">
      <c r="B11392" s="2" t="s">
        <v>11839</v>
      </c>
      <c r="C11392" s="2">
        <v>29</v>
      </c>
      <c r="D11392" s="2" t="s">
        <v>471</v>
      </c>
      <c r="E11392" s="2"/>
      <c r="F11392" s="2"/>
      <c r="G11392" s="2"/>
      <c r="H11392" s="2"/>
    </row>
    <row r="11393" spans="2:8">
      <c r="B11393" s="2" t="s">
        <v>11840</v>
      </c>
      <c r="C11393" s="2">
        <v>29</v>
      </c>
      <c r="D11393" s="2" t="s">
        <v>471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471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471</v>
      </c>
      <c r="E11395" s="2"/>
      <c r="F11395" s="2"/>
      <c r="G11395" s="2"/>
      <c r="H11395" s="2"/>
    </row>
    <row r="11396" spans="2:8">
      <c r="B11396" s="2" t="s">
        <v>11843</v>
      </c>
      <c r="C11396" s="2">
        <v>37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37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36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35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33</v>
      </c>
      <c r="D11408" s="2" t="s">
        <v>471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471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471</v>
      </c>
      <c r="E11410" s="2"/>
      <c r="F11410" s="2"/>
      <c r="G11410" s="2"/>
      <c r="H11410" s="2"/>
    </row>
    <row r="11411" spans="2:8">
      <c r="B11411" s="2" t="s">
        <v>11858</v>
      </c>
      <c r="C11411" s="2">
        <v>29</v>
      </c>
      <c r="D11411" s="2" t="s">
        <v>471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471</v>
      </c>
      <c r="E11412" s="2"/>
      <c r="F11412" s="2"/>
      <c r="G11412" s="2"/>
      <c r="H11412" s="2"/>
    </row>
    <row r="11413" spans="2:8">
      <c r="B11413" s="2" t="s">
        <v>11860</v>
      </c>
      <c r="C11413" s="2">
        <v>26</v>
      </c>
      <c r="D11413" s="2" t="s">
        <v>471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471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471</v>
      </c>
      <c r="E11415" s="2"/>
      <c r="F11415" s="2"/>
      <c r="G11415" s="2"/>
      <c r="H11415" s="2"/>
    </row>
    <row r="11416" spans="2:8">
      <c r="B11416" s="2" t="s">
        <v>11863</v>
      </c>
      <c r="C11416" s="2">
        <v>23</v>
      </c>
      <c r="D11416" s="2" t="s">
        <v>471</v>
      </c>
      <c r="E11416" s="2"/>
      <c r="F11416" s="2"/>
      <c r="G11416" s="2"/>
      <c r="H11416" s="2"/>
    </row>
    <row r="11417" spans="2:8">
      <c r="B11417" s="2" t="s">
        <v>11864</v>
      </c>
      <c r="C11417" s="2">
        <v>23</v>
      </c>
      <c r="D11417" s="2" t="s">
        <v>471</v>
      </c>
      <c r="E11417" s="2"/>
      <c r="F11417" s="2"/>
      <c r="G11417" s="2"/>
      <c r="H11417" s="2"/>
    </row>
    <row r="11418" spans="2:8">
      <c r="B11418" s="2" t="s">
        <v>11865</v>
      </c>
      <c r="C11418" s="2">
        <v>26</v>
      </c>
      <c r="D11418" s="2" t="s">
        <v>471</v>
      </c>
      <c r="E11418" s="2"/>
      <c r="F11418" s="2"/>
      <c r="G11418" s="2"/>
      <c r="H11418" s="2"/>
    </row>
    <row r="11419" spans="2:8">
      <c r="B11419" s="2" t="s">
        <v>11866</v>
      </c>
      <c r="C11419" s="2">
        <v>30</v>
      </c>
      <c r="D11419" s="2" t="s">
        <v>471</v>
      </c>
      <c r="E11419" s="2"/>
      <c r="F11419" s="2"/>
      <c r="G11419" s="2"/>
      <c r="H11419" s="2"/>
    </row>
    <row r="11420" spans="2:8">
      <c r="B11420" s="2" t="s">
        <v>11867</v>
      </c>
      <c r="C11420" s="2">
        <v>31</v>
      </c>
      <c r="D11420" s="2" t="s">
        <v>471</v>
      </c>
      <c r="E11420" s="2"/>
      <c r="F11420" s="2"/>
      <c r="G11420" s="2"/>
      <c r="H11420" s="2"/>
    </row>
    <row r="11421" spans="2:8">
      <c r="B11421" s="2" t="s">
        <v>11868</v>
      </c>
      <c r="C11421" s="2">
        <v>30</v>
      </c>
      <c r="D11421" s="2" t="s">
        <v>471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471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471</v>
      </c>
      <c r="E11423" s="2"/>
      <c r="F11423" s="2"/>
      <c r="G11423" s="2"/>
      <c r="H11423" s="2"/>
    </row>
    <row r="11424" spans="2:8">
      <c r="B11424" s="2" t="s">
        <v>11871</v>
      </c>
      <c r="C11424" s="2">
        <v>27</v>
      </c>
      <c r="D11424" s="2" t="s">
        <v>471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16</v>
      </c>
      <c r="D11433" s="2" t="s">
        <v>471</v>
      </c>
      <c r="E11433" s="2"/>
      <c r="F11433" s="2"/>
      <c r="G11433" s="2"/>
      <c r="H11433" s="2"/>
    </row>
    <row r="11434" spans="2:8">
      <c r="B11434" s="2" t="s">
        <v>11881</v>
      </c>
      <c r="C11434" s="2">
        <v>16</v>
      </c>
      <c r="D11434" s="2" t="s">
        <v>471</v>
      </c>
      <c r="E11434" s="2"/>
      <c r="F11434" s="2"/>
      <c r="G11434" s="2"/>
      <c r="H11434" s="2"/>
    </row>
    <row r="11435" spans="2:8">
      <c r="B11435" s="2" t="s">
        <v>11882</v>
      </c>
      <c r="C11435" s="2">
        <v>15</v>
      </c>
      <c r="D11435" s="2" t="s">
        <v>471</v>
      </c>
      <c r="E11435" s="2"/>
      <c r="F11435" s="2"/>
      <c r="G11435" s="2"/>
      <c r="H11435" s="2"/>
    </row>
    <row r="11436" spans="2:8">
      <c r="B11436" s="2" t="s">
        <v>11883</v>
      </c>
      <c r="C11436" s="2">
        <v>30</v>
      </c>
      <c r="D11436" s="2" t="s">
        <v>471</v>
      </c>
      <c r="E11436" s="2"/>
      <c r="F11436" s="2"/>
      <c r="G11436" s="2"/>
      <c r="H11436" s="2"/>
    </row>
    <row r="11437" spans="2:8">
      <c r="B11437" s="2" t="s">
        <v>11884</v>
      </c>
      <c r="C11437" s="2">
        <v>32</v>
      </c>
      <c r="D11437" s="2" t="s">
        <v>471</v>
      </c>
      <c r="E11437" s="2"/>
      <c r="F11437" s="2"/>
      <c r="G11437" s="2"/>
      <c r="H11437" s="2"/>
    </row>
    <row r="11438" spans="2:8">
      <c r="B11438" s="2" t="s">
        <v>11885</v>
      </c>
      <c r="C11438" s="2">
        <v>34</v>
      </c>
      <c r="D11438" s="2" t="s">
        <v>471</v>
      </c>
      <c r="E11438" s="2"/>
      <c r="F11438" s="2"/>
      <c r="G11438" s="2"/>
      <c r="H11438" s="2"/>
    </row>
    <row r="11439" spans="2:8">
      <c r="B11439" s="2" t="s">
        <v>11886</v>
      </c>
      <c r="C11439" s="2">
        <v>35</v>
      </c>
      <c r="D11439" s="2" t="s">
        <v>471</v>
      </c>
      <c r="E11439" s="2"/>
      <c r="F11439" s="2"/>
      <c r="G11439" s="2"/>
      <c r="H11439" s="2"/>
    </row>
    <row r="11440" spans="2:8">
      <c r="B11440" s="2" t="s">
        <v>11887</v>
      </c>
      <c r="C11440" s="2">
        <v>35</v>
      </c>
      <c r="D11440" s="2" t="s">
        <v>471</v>
      </c>
      <c r="E11440" s="2"/>
      <c r="F11440" s="2"/>
      <c r="G11440" s="2"/>
      <c r="H11440" s="2"/>
    </row>
    <row r="11441" spans="2:8">
      <c r="B11441" s="2" t="s">
        <v>11888</v>
      </c>
      <c r="C11441" s="2">
        <v>34</v>
      </c>
      <c r="D11441" s="2" t="s">
        <v>471</v>
      </c>
      <c r="E11441" s="2"/>
      <c r="F11441" s="2"/>
      <c r="G11441" s="2"/>
      <c r="H11441" s="2"/>
    </row>
    <row r="11442" spans="2:8">
      <c r="B11442" s="2" t="s">
        <v>11889</v>
      </c>
      <c r="C11442" s="2">
        <v>18</v>
      </c>
      <c r="D11442" s="2" t="s">
        <v>471</v>
      </c>
      <c r="E11442" s="2"/>
      <c r="F11442" s="2"/>
      <c r="G11442" s="2"/>
      <c r="H11442" s="2"/>
    </row>
    <row r="11443" spans="2:8">
      <c r="B11443" s="2" t="s">
        <v>11890</v>
      </c>
      <c r="C11443" s="2">
        <v>27</v>
      </c>
      <c r="D11443" s="2" t="s">
        <v>471</v>
      </c>
      <c r="E11443" s="2"/>
      <c r="F11443" s="2"/>
      <c r="G11443" s="2"/>
      <c r="H11443" s="2"/>
    </row>
    <row r="11444" spans="2:8">
      <c r="B11444" s="2" t="s">
        <v>11891</v>
      </c>
      <c r="C11444" s="2">
        <v>34</v>
      </c>
      <c r="D11444" s="2" t="s">
        <v>471</v>
      </c>
      <c r="E11444" s="2"/>
      <c r="F11444" s="2"/>
      <c r="G11444" s="2"/>
      <c r="H11444" s="2"/>
    </row>
    <row r="11445" spans="2:8">
      <c r="B11445" s="2" t="s">
        <v>11892</v>
      </c>
      <c r="C11445" s="2">
        <v>36</v>
      </c>
      <c r="D11445" s="2" t="s">
        <v>471</v>
      </c>
      <c r="E11445" s="2"/>
      <c r="F11445" s="2"/>
      <c r="G11445" s="2"/>
      <c r="H11445" s="2"/>
    </row>
    <row r="11446" spans="2:8">
      <c r="B11446" s="2" t="s">
        <v>11893</v>
      </c>
      <c r="C11446" s="2">
        <v>34</v>
      </c>
      <c r="D11446" s="2" t="s">
        <v>471</v>
      </c>
      <c r="E11446" s="2"/>
      <c r="F11446" s="2"/>
      <c r="G11446" s="2"/>
      <c r="H11446" s="2"/>
    </row>
    <row r="11447" spans="2:8">
      <c r="B11447" s="2" t="s">
        <v>11894</v>
      </c>
      <c r="C11447" s="2">
        <v>25</v>
      </c>
      <c r="D11447" s="2" t="s">
        <v>471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471</v>
      </c>
      <c r="E11451" s="2"/>
      <c r="F11451" s="2"/>
      <c r="G11451" s="2"/>
      <c r="H11451" s="2"/>
    </row>
    <row r="11452" spans="2:8">
      <c r="B11452" s="2" t="s">
        <v>11899</v>
      </c>
      <c r="C11452" s="2">
        <v>22</v>
      </c>
      <c r="D11452" s="2" t="s">
        <v>471</v>
      </c>
      <c r="E11452" s="2"/>
      <c r="F11452" s="2"/>
      <c r="G11452" s="2"/>
      <c r="H11452" s="2"/>
    </row>
    <row r="11453" spans="2:8">
      <c r="B11453" s="2" t="s">
        <v>11900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37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19</v>
      </c>
      <c r="D11466" s="2" t="s">
        <v>471</v>
      </c>
      <c r="E11466" s="2"/>
      <c r="F11466" s="2"/>
      <c r="G11466" s="2"/>
      <c r="H11466" s="2"/>
    </row>
    <row r="11467" spans="2:8">
      <c r="B11467" s="2" t="s">
        <v>11914</v>
      </c>
      <c r="C11467" s="2">
        <v>25</v>
      </c>
      <c r="D11467" s="2" t="s">
        <v>471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471</v>
      </c>
      <c r="E11468" s="2"/>
      <c r="F11468" s="2"/>
      <c r="G11468" s="2"/>
      <c r="H11468" s="2"/>
    </row>
    <row r="11469" spans="2:8">
      <c r="B11469" s="2" t="s">
        <v>11916</v>
      </c>
      <c r="C11469" s="2">
        <v>33</v>
      </c>
      <c r="D11469" s="2" t="s">
        <v>471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471</v>
      </c>
      <c r="E11470" s="2"/>
      <c r="F11470" s="2"/>
      <c r="G11470" s="2"/>
      <c r="H11470" s="2"/>
    </row>
    <row r="11471" spans="2:8">
      <c r="B11471" s="2" t="s">
        <v>11918</v>
      </c>
      <c r="C11471" s="2">
        <v>30</v>
      </c>
      <c r="D11471" s="2" t="s">
        <v>471</v>
      </c>
      <c r="E11471" s="2"/>
      <c r="F11471" s="2"/>
      <c r="G11471" s="2"/>
      <c r="H11471" s="2"/>
    </row>
    <row r="11472" spans="2:8">
      <c r="B11472" s="2" t="s">
        <v>11919</v>
      </c>
      <c r="C11472" s="2">
        <v>29</v>
      </c>
      <c r="D11472" s="2" t="s">
        <v>471</v>
      </c>
      <c r="E11472" s="2"/>
      <c r="F11472" s="2"/>
      <c r="G11472" s="2"/>
      <c r="H11472" s="2"/>
    </row>
    <row r="11473" spans="2:8">
      <c r="B11473" s="2" t="s">
        <v>11920</v>
      </c>
      <c r="C11473" s="2">
        <v>28</v>
      </c>
      <c r="D11473" s="2" t="s">
        <v>471</v>
      </c>
      <c r="E11473" s="2"/>
      <c r="F11473" s="2"/>
      <c r="G11473" s="2"/>
      <c r="H11473" s="2"/>
    </row>
    <row r="11474" spans="2:8">
      <c r="B11474" s="2" t="s">
        <v>11921</v>
      </c>
      <c r="C11474" s="2">
        <v>14</v>
      </c>
      <c r="D11474" s="2" t="s">
        <v>471</v>
      </c>
      <c r="E11474" s="2"/>
      <c r="F11474" s="2"/>
      <c r="G11474" s="2"/>
      <c r="H11474" s="2"/>
    </row>
    <row r="11475" spans="2:8">
      <c r="B11475" s="2" t="s">
        <v>11922</v>
      </c>
      <c r="C11475" s="2">
        <v>17</v>
      </c>
      <c r="D11475" s="2" t="s">
        <v>471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471</v>
      </c>
      <c r="E11476" s="2"/>
      <c r="F11476" s="2"/>
      <c r="G11476" s="2"/>
      <c r="H11476" s="2"/>
    </row>
    <row r="11477" spans="2:8">
      <c r="B11477" s="2" t="s">
        <v>11924</v>
      </c>
      <c r="C11477" s="2">
        <v>18</v>
      </c>
      <c r="D11477" s="2" t="s">
        <v>471</v>
      </c>
      <c r="E11477" s="2"/>
      <c r="F11477" s="2"/>
      <c r="G11477" s="2"/>
      <c r="H11477" s="2"/>
    </row>
    <row r="11478" spans="2:8">
      <c r="B11478" s="2" t="s">
        <v>11925</v>
      </c>
      <c r="C11478" s="2">
        <v>20</v>
      </c>
      <c r="D11478" s="2" t="s">
        <v>471</v>
      </c>
      <c r="E11478" s="2"/>
      <c r="F11478" s="2"/>
      <c r="G11478" s="2"/>
      <c r="H11478" s="2"/>
    </row>
    <row r="11479" spans="2:8">
      <c r="B11479" s="2" t="s">
        <v>11926</v>
      </c>
      <c r="C11479" s="2">
        <v>20</v>
      </c>
      <c r="D11479" s="2" t="s">
        <v>471</v>
      </c>
      <c r="E11479" s="2"/>
      <c r="F11479" s="2"/>
      <c r="G11479" s="2"/>
      <c r="H11479" s="2"/>
    </row>
    <row r="11480" spans="2:8">
      <c r="B11480" s="2" t="s">
        <v>11927</v>
      </c>
      <c r="C11480" s="2">
        <v>20</v>
      </c>
      <c r="D11480" s="2" t="s">
        <v>471</v>
      </c>
      <c r="E11480" s="2"/>
      <c r="F11480" s="2"/>
      <c r="G11480" s="2"/>
      <c r="H11480" s="2"/>
    </row>
    <row r="11481" spans="2:8">
      <c r="B11481" s="2" t="s">
        <v>11928</v>
      </c>
      <c r="C11481" s="2">
        <v>18</v>
      </c>
      <c r="D11481" s="2" t="s">
        <v>471</v>
      </c>
      <c r="E11481" s="2"/>
      <c r="F11481" s="2"/>
      <c r="G11481" s="2"/>
      <c r="H11481" s="2"/>
    </row>
    <row r="11482" spans="2:8">
      <c r="B11482" s="2" t="s">
        <v>11929</v>
      </c>
      <c r="C11482" s="2">
        <v>16</v>
      </c>
      <c r="D11482" s="2" t="s">
        <v>471</v>
      </c>
      <c r="E11482" s="2"/>
      <c r="F11482" s="2"/>
      <c r="G11482" s="2"/>
      <c r="H11482" s="2"/>
    </row>
    <row r="11483" spans="2:8">
      <c r="B11483" s="2" t="s">
        <v>11930</v>
      </c>
      <c r="C11483" s="2">
        <v>16</v>
      </c>
      <c r="D11483" s="2" t="s">
        <v>471</v>
      </c>
      <c r="E11483" s="2"/>
      <c r="F11483" s="2"/>
      <c r="G11483" s="2"/>
      <c r="H11483" s="2"/>
    </row>
    <row r="11484" spans="2:8">
      <c r="B11484" s="2" t="s">
        <v>11931</v>
      </c>
      <c r="C11484" s="2">
        <v>16</v>
      </c>
      <c r="D11484" s="2" t="s">
        <v>471</v>
      </c>
      <c r="E11484" s="2"/>
      <c r="F11484" s="2"/>
      <c r="G11484" s="2"/>
      <c r="H11484" s="2"/>
    </row>
    <row r="11485" spans="2:8">
      <c r="B11485" s="2" t="s">
        <v>11932</v>
      </c>
      <c r="C11485" s="2">
        <v>13</v>
      </c>
      <c r="D11485" s="2" t="s">
        <v>471</v>
      </c>
      <c r="E11485" s="2"/>
      <c r="F11485" s="2"/>
      <c r="G11485" s="2"/>
      <c r="H11485" s="2"/>
    </row>
    <row r="11486" spans="2:8">
      <c r="B11486" s="2" t="s">
        <v>11933</v>
      </c>
      <c r="C11486" s="2">
        <v>10</v>
      </c>
      <c r="D11486" s="2" t="s">
        <v>471</v>
      </c>
      <c r="E11486" s="2"/>
      <c r="F11486" s="2"/>
      <c r="G11486" s="2"/>
      <c r="H11486" s="2"/>
    </row>
    <row r="11487" spans="2:8">
      <c r="B11487" s="2" t="s">
        <v>11934</v>
      </c>
      <c r="C11487" s="2">
        <v>7</v>
      </c>
      <c r="D11487" s="2" t="s">
        <v>471</v>
      </c>
      <c r="E11487" s="2"/>
      <c r="F11487" s="2"/>
      <c r="G11487" s="2"/>
      <c r="H11487" s="2"/>
    </row>
    <row r="11488" spans="2:8">
      <c r="B11488" s="2" t="s">
        <v>11935</v>
      </c>
      <c r="C11488" s="2">
        <v>6</v>
      </c>
      <c r="D11488" s="2" t="s">
        <v>471</v>
      </c>
      <c r="E11488" s="2"/>
      <c r="F11488" s="2"/>
      <c r="G11488" s="2"/>
      <c r="H11488" s="2"/>
    </row>
    <row r="11489" spans="2:8">
      <c r="B11489" s="2" t="s">
        <v>11936</v>
      </c>
      <c r="C11489" s="2">
        <v>10</v>
      </c>
      <c r="D11489" s="2" t="s">
        <v>471</v>
      </c>
      <c r="E11489" s="2"/>
      <c r="F11489" s="2"/>
      <c r="G11489" s="2"/>
      <c r="H11489" s="2"/>
    </row>
    <row r="11490" spans="2:8">
      <c r="B11490" s="2" t="s">
        <v>11937</v>
      </c>
      <c r="C11490" s="2">
        <v>10</v>
      </c>
      <c r="D11490" s="2" t="s">
        <v>471</v>
      </c>
      <c r="E11490" s="2"/>
      <c r="F11490" s="2"/>
      <c r="G11490" s="2"/>
      <c r="H11490" s="2"/>
    </row>
    <row r="11491" spans="2:8">
      <c r="B11491" s="2" t="s">
        <v>11938</v>
      </c>
      <c r="C11491" s="2">
        <v>11</v>
      </c>
      <c r="D11491" s="2" t="s">
        <v>471</v>
      </c>
      <c r="E11491" s="2"/>
      <c r="F11491" s="2"/>
      <c r="G11491" s="2"/>
      <c r="H11491" s="2"/>
    </row>
    <row r="11492" spans="2:8">
      <c r="B11492" s="2" t="s">
        <v>11939</v>
      </c>
      <c r="C11492" s="2">
        <v>10</v>
      </c>
      <c r="D11492" s="2" t="s">
        <v>471</v>
      </c>
      <c r="E11492" s="2"/>
      <c r="F11492" s="2"/>
      <c r="G11492" s="2"/>
      <c r="H11492" s="2"/>
    </row>
    <row r="11493" spans="2:8">
      <c r="B11493" s="2" t="s">
        <v>11940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23</v>
      </c>
      <c r="D11497" s="2" t="s">
        <v>471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471</v>
      </c>
      <c r="E11498" s="2"/>
      <c r="F11498" s="2"/>
      <c r="G11498" s="2"/>
      <c r="H11498" s="2"/>
    </row>
    <row r="11499" spans="2:8">
      <c r="B11499" s="2" t="s">
        <v>11946</v>
      </c>
      <c r="C11499" s="2">
        <v>26</v>
      </c>
      <c r="D11499" s="2" t="s">
        <v>471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471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471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471</v>
      </c>
      <c r="E11502" s="2"/>
      <c r="F11502" s="2"/>
      <c r="G11502" s="2"/>
      <c r="H11502" s="2"/>
    </row>
    <row r="11503" spans="2:8">
      <c r="B11503" s="2" t="s">
        <v>11950</v>
      </c>
      <c r="C11503" s="2">
        <v>26</v>
      </c>
      <c r="D11503" s="2" t="s">
        <v>471</v>
      </c>
      <c r="E11503" s="2"/>
      <c r="F11503" s="2"/>
      <c r="G11503" s="2"/>
      <c r="H11503" s="2"/>
    </row>
    <row r="11504" spans="2:8">
      <c r="B11504" s="2" t="s">
        <v>11951</v>
      </c>
      <c r="C11504" s="2">
        <v>24</v>
      </c>
      <c r="D11504" s="2" t="s">
        <v>471</v>
      </c>
      <c r="E11504" s="2"/>
      <c r="F11504" s="2"/>
      <c r="G11504" s="2"/>
      <c r="H11504" s="2"/>
    </row>
    <row r="11505" spans="2:8">
      <c r="B11505" s="2" t="s">
        <v>11952</v>
      </c>
      <c r="C11505" s="2">
        <v>22</v>
      </c>
      <c r="D11505" s="2" t="s">
        <v>471</v>
      </c>
      <c r="E11505" s="2"/>
      <c r="F11505" s="2"/>
      <c r="G11505" s="2"/>
      <c r="H11505" s="2"/>
    </row>
    <row r="11506" spans="2:8">
      <c r="B11506" s="2" t="s">
        <v>11953</v>
      </c>
      <c r="C11506" s="2">
        <v>30</v>
      </c>
      <c r="D11506" s="2" t="s">
        <v>471</v>
      </c>
      <c r="E11506" s="2"/>
      <c r="F11506" s="2"/>
      <c r="G11506" s="2"/>
      <c r="H11506" s="2"/>
    </row>
    <row r="11507" spans="2:8">
      <c r="B11507" s="2" t="s">
        <v>11954</v>
      </c>
      <c r="C11507" s="2">
        <v>37</v>
      </c>
      <c r="D11507" s="2" t="s">
        <v>471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471</v>
      </c>
      <c r="E11508" s="2"/>
      <c r="F11508" s="2"/>
      <c r="G11508" s="2"/>
      <c r="H11508" s="2"/>
    </row>
    <row r="11509" spans="2:8">
      <c r="B11509" s="2" t="s">
        <v>11956</v>
      </c>
      <c r="C11509" s="2">
        <v>36</v>
      </c>
      <c r="D11509" s="2" t="s">
        <v>471</v>
      </c>
      <c r="E11509" s="2"/>
      <c r="F11509" s="2"/>
      <c r="G11509" s="2"/>
      <c r="H11509" s="2"/>
    </row>
    <row r="11510" spans="2:8">
      <c r="B11510" s="2" t="s">
        <v>11957</v>
      </c>
      <c r="C11510" s="2">
        <v>35</v>
      </c>
      <c r="D11510" s="2" t="s">
        <v>471</v>
      </c>
      <c r="E11510" s="2"/>
      <c r="F11510" s="2"/>
      <c r="G11510" s="2"/>
      <c r="H11510" s="2"/>
    </row>
    <row r="11511" spans="2:8">
      <c r="B11511" s="2" t="s">
        <v>11958</v>
      </c>
      <c r="C11511" s="2">
        <v>35</v>
      </c>
      <c r="D11511" s="2" t="s">
        <v>471</v>
      </c>
      <c r="E11511" s="2"/>
      <c r="F11511" s="2"/>
      <c r="G11511" s="2"/>
      <c r="H11511" s="2"/>
    </row>
    <row r="11512" spans="2:8">
      <c r="B11512" s="2" t="s">
        <v>11959</v>
      </c>
      <c r="C11512" s="2">
        <v>26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21</v>
      </c>
      <c r="D11516" s="2" t="s">
        <v>471</v>
      </c>
      <c r="E11516" s="2"/>
      <c r="F11516" s="2"/>
      <c r="G11516" s="2"/>
      <c r="H11516" s="2"/>
    </row>
    <row r="11517" spans="2:8">
      <c r="B11517" s="2" t="s">
        <v>11964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471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471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471</v>
      </c>
      <c r="E11521" s="2"/>
      <c r="F11521" s="2"/>
      <c r="G11521" s="2"/>
      <c r="H11521" s="2"/>
    </row>
    <row r="11522" spans="2:8">
      <c r="B11522" s="2" t="s">
        <v>11969</v>
      </c>
      <c r="C11522" s="2">
        <v>23</v>
      </c>
      <c r="D11522" s="2" t="s">
        <v>471</v>
      </c>
      <c r="E11522" s="2"/>
      <c r="F11522" s="2"/>
      <c r="G11522" s="2"/>
      <c r="H11522" s="2"/>
    </row>
    <row r="11523" spans="2:8">
      <c r="B11523" s="2" t="s">
        <v>11970</v>
      </c>
      <c r="C11523" s="2">
        <v>21</v>
      </c>
      <c r="D11523" s="2" t="s">
        <v>471</v>
      </c>
      <c r="E11523" s="2"/>
      <c r="F11523" s="2"/>
      <c r="G11523" s="2"/>
      <c r="H11523" s="2"/>
    </row>
    <row r="11524" spans="2:8">
      <c r="B11524" s="2" t="s">
        <v>11971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24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24</v>
      </c>
      <c r="D11537" s="2" t="s">
        <v>471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471</v>
      </c>
      <c r="E11538" s="2"/>
      <c r="F11538" s="2"/>
      <c r="G11538" s="2"/>
      <c r="H11538" s="2"/>
    </row>
    <row r="11539" spans="2:8">
      <c r="B11539" s="2" t="s">
        <v>11986</v>
      </c>
      <c r="C11539" s="2">
        <v>28</v>
      </c>
      <c r="D11539" s="2" t="s">
        <v>471</v>
      </c>
      <c r="E11539" s="2"/>
      <c r="F11539" s="2"/>
      <c r="G11539" s="2"/>
      <c r="H11539" s="2"/>
    </row>
    <row r="11540" spans="2:8">
      <c r="B11540" s="2" t="s">
        <v>11987</v>
      </c>
      <c r="C11540" s="2">
        <v>29</v>
      </c>
      <c r="D11540" s="2" t="s">
        <v>471</v>
      </c>
      <c r="E11540" s="2"/>
      <c r="F11540" s="2"/>
      <c r="G11540" s="2"/>
      <c r="H11540" s="2"/>
    </row>
    <row r="11541" spans="2:8">
      <c r="B11541" s="2" t="s">
        <v>11988</v>
      </c>
      <c r="C11541" s="2">
        <v>28</v>
      </c>
      <c r="D11541" s="2" t="s">
        <v>471</v>
      </c>
      <c r="E11541" s="2"/>
      <c r="F11541" s="2"/>
      <c r="G11541" s="2"/>
      <c r="H11541" s="2"/>
    </row>
    <row r="11542" spans="2:8">
      <c r="B11542" s="2" t="s">
        <v>11989</v>
      </c>
      <c r="C11542" s="2">
        <v>29</v>
      </c>
      <c r="D11542" s="2" t="s">
        <v>471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471</v>
      </c>
      <c r="E11543" s="2"/>
      <c r="F11543" s="2"/>
      <c r="G11543" s="2"/>
      <c r="H11543" s="2"/>
    </row>
    <row r="11544" spans="2:8">
      <c r="B11544" s="2" t="s">
        <v>11991</v>
      </c>
      <c r="C11544" s="2">
        <v>30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31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33</v>
      </c>
      <c r="D11549" s="2" t="s">
        <v>471</v>
      </c>
      <c r="E11549" s="2"/>
      <c r="F11549" s="2"/>
      <c r="G11549" s="2"/>
      <c r="H11549" s="2"/>
    </row>
    <row r="11550" spans="2:8">
      <c r="B11550" s="2" t="s">
        <v>11997</v>
      </c>
      <c r="C11550" s="2">
        <v>34</v>
      </c>
      <c r="D11550" s="2" t="s">
        <v>471</v>
      </c>
      <c r="E11550" s="2"/>
      <c r="F11550" s="2"/>
      <c r="G11550" s="2"/>
      <c r="H11550" s="2"/>
    </row>
    <row r="11551" spans="2:8">
      <c r="B11551" s="2" t="s">
        <v>11998</v>
      </c>
      <c r="C11551" s="2">
        <v>35</v>
      </c>
      <c r="D11551" s="2" t="s">
        <v>471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471</v>
      </c>
      <c r="E11552" s="2"/>
      <c r="F11552" s="2"/>
      <c r="G11552" s="2"/>
      <c r="H11552" s="2"/>
    </row>
    <row r="11553" spans="2:8">
      <c r="B11553" s="2" t="s">
        <v>12000</v>
      </c>
      <c r="C11553" s="2">
        <v>28</v>
      </c>
      <c r="D11553" s="2" t="s">
        <v>471</v>
      </c>
      <c r="E11553" s="2"/>
      <c r="F11553" s="2"/>
      <c r="G11553" s="2"/>
      <c r="H11553" s="2"/>
    </row>
    <row r="11554" spans="2:8">
      <c r="B11554" s="2" t="s">
        <v>12001</v>
      </c>
      <c r="C11554" s="2">
        <v>30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14</v>
      </c>
      <c r="D11566" s="2" t="s">
        <v>471</v>
      </c>
      <c r="E11566" s="2"/>
      <c r="F11566" s="2"/>
      <c r="G11566" s="2"/>
      <c r="H11566" s="2"/>
    </row>
    <row r="11567" spans="2:8">
      <c r="B11567" s="2" t="s">
        <v>12014</v>
      </c>
      <c r="C11567" s="2">
        <v>14</v>
      </c>
      <c r="D11567" s="2" t="s">
        <v>471</v>
      </c>
      <c r="E11567" s="2"/>
      <c r="F11567" s="2"/>
      <c r="G11567" s="2"/>
      <c r="H11567" s="2"/>
    </row>
    <row r="11568" spans="2:8">
      <c r="B11568" s="2" t="s">
        <v>12015</v>
      </c>
      <c r="C11568" s="2">
        <v>41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44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41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11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19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25</v>
      </c>
      <c r="D11576" s="2" t="s">
        <v>471</v>
      </c>
      <c r="E11576" s="2"/>
      <c r="F11576" s="2"/>
      <c r="G11576" s="2"/>
      <c r="H11576" s="2"/>
    </row>
    <row r="11577" spans="2:8">
      <c r="B11577" s="2" t="s">
        <v>12024</v>
      </c>
      <c r="C11577" s="2">
        <v>27</v>
      </c>
      <c r="D11577" s="2" t="s">
        <v>471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471</v>
      </c>
      <c r="E11578" s="2"/>
      <c r="F11578" s="2"/>
      <c r="G11578" s="2"/>
      <c r="H11578" s="2"/>
    </row>
    <row r="11579" spans="2:8">
      <c r="B11579" s="2" t="s">
        <v>12026</v>
      </c>
      <c r="C11579" s="2">
        <v>28</v>
      </c>
      <c r="D11579" s="2" t="s">
        <v>471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471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471</v>
      </c>
      <c r="E11581" s="2"/>
      <c r="F11581" s="2"/>
      <c r="G11581" s="2"/>
      <c r="H11581" s="2"/>
    </row>
    <row r="11582" spans="2:8">
      <c r="B11582" s="2" t="s">
        <v>12029</v>
      </c>
      <c r="C11582" s="2">
        <v>24</v>
      </c>
      <c r="D11582" s="2" t="s">
        <v>471</v>
      </c>
      <c r="E11582" s="2"/>
      <c r="F11582" s="2"/>
      <c r="G11582" s="2"/>
      <c r="H11582" s="2"/>
    </row>
    <row r="11583" spans="2:8">
      <c r="B11583" s="2" t="s">
        <v>12030</v>
      </c>
      <c r="C11583" s="2">
        <v>23</v>
      </c>
      <c r="D11583" s="2" t="s">
        <v>471</v>
      </c>
      <c r="E11583" s="2"/>
      <c r="F11583" s="2"/>
      <c r="G11583" s="2"/>
      <c r="H11583" s="2"/>
    </row>
    <row r="11584" spans="2:8">
      <c r="B11584" s="2" t="s">
        <v>12031</v>
      </c>
      <c r="C11584" s="2">
        <v>23</v>
      </c>
      <c r="D11584" s="2" t="s">
        <v>471</v>
      </c>
      <c r="E11584" s="2"/>
      <c r="F11584" s="2"/>
      <c r="G11584" s="2"/>
      <c r="H11584" s="2"/>
    </row>
    <row r="11585" spans="2:8">
      <c r="B11585" s="2" t="s">
        <v>12032</v>
      </c>
      <c r="C11585" s="2">
        <v>23</v>
      </c>
      <c r="D11585" s="2" t="s">
        <v>471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471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471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471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471</v>
      </c>
      <c r="E11589" s="2"/>
      <c r="F11589" s="2"/>
      <c r="G11589" s="2"/>
      <c r="H11589" s="2"/>
    </row>
    <row r="11590" spans="2:8">
      <c r="B11590" s="2" t="s">
        <v>12037</v>
      </c>
      <c r="C11590" s="2">
        <v>27</v>
      </c>
      <c r="D11590" s="2" t="s">
        <v>471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471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471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471</v>
      </c>
      <c r="E11593" s="2"/>
      <c r="F11593" s="2"/>
      <c r="G11593" s="2"/>
      <c r="H11593" s="2"/>
    </row>
    <row r="11594" spans="2:8">
      <c r="B11594" s="2" t="s">
        <v>12041</v>
      </c>
      <c r="C11594" s="2">
        <v>28</v>
      </c>
      <c r="D11594" s="2" t="s">
        <v>471</v>
      </c>
      <c r="E11594" s="2"/>
      <c r="F11594" s="2"/>
      <c r="G11594" s="2"/>
      <c r="H11594" s="2"/>
    </row>
    <row r="11595" spans="2:8">
      <c r="B11595" s="2" t="s">
        <v>12042</v>
      </c>
      <c r="C11595" s="2">
        <v>25</v>
      </c>
      <c r="D11595" s="2" t="s">
        <v>471</v>
      </c>
      <c r="E11595" s="2"/>
      <c r="F11595" s="2"/>
      <c r="G11595" s="2"/>
      <c r="H11595" s="2"/>
    </row>
    <row r="11596" spans="2:8">
      <c r="B11596" s="2" t="s">
        <v>12043</v>
      </c>
      <c r="C11596" s="2">
        <v>25</v>
      </c>
      <c r="D11596" s="2" t="s">
        <v>471</v>
      </c>
      <c r="E11596" s="2"/>
      <c r="F11596" s="2"/>
      <c r="G11596" s="2"/>
      <c r="H11596" s="2"/>
    </row>
    <row r="11597" spans="2:8">
      <c r="B11597" s="2" t="s">
        <v>12044</v>
      </c>
      <c r="C11597" s="2">
        <v>27</v>
      </c>
      <c r="D11597" s="2" t="s">
        <v>471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471</v>
      </c>
      <c r="E11598" s="2"/>
      <c r="F11598" s="2"/>
      <c r="G11598" s="2"/>
      <c r="H11598" s="2"/>
    </row>
    <row r="11599" spans="2:8">
      <c r="B11599" s="2" t="s">
        <v>12046</v>
      </c>
      <c r="C11599" s="2">
        <v>29</v>
      </c>
      <c r="D11599" s="2" t="s">
        <v>471</v>
      </c>
      <c r="E11599" s="2"/>
      <c r="F11599" s="2"/>
      <c r="G11599" s="2"/>
      <c r="H11599" s="2"/>
    </row>
    <row r="11600" spans="2:8">
      <c r="B11600" s="2" t="s">
        <v>12047</v>
      </c>
      <c r="C11600" s="2">
        <v>28</v>
      </c>
      <c r="D11600" s="2" t="s">
        <v>471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471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471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471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471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471</v>
      </c>
      <c r="E11605" s="2"/>
      <c r="F11605" s="2"/>
      <c r="G11605" s="2"/>
      <c r="H11605" s="2"/>
    </row>
    <row r="11606" spans="2:8">
      <c r="B11606" s="2" t="s">
        <v>12053</v>
      </c>
      <c r="C11606" s="2">
        <v>29</v>
      </c>
      <c r="D11606" s="2" t="s">
        <v>471</v>
      </c>
      <c r="E11606" s="2"/>
      <c r="F11606" s="2"/>
      <c r="G11606" s="2"/>
      <c r="H11606" s="2"/>
    </row>
    <row r="11607" spans="2:8">
      <c r="B11607" s="2" t="s">
        <v>12054</v>
      </c>
      <c r="C11607" s="2">
        <v>28</v>
      </c>
      <c r="D11607" s="2" t="s">
        <v>471</v>
      </c>
      <c r="E11607" s="2"/>
      <c r="F11607" s="2"/>
      <c r="G11607" s="2"/>
      <c r="H11607" s="2"/>
    </row>
    <row r="11608" spans="2:8">
      <c r="B11608" s="2" t="s">
        <v>12055</v>
      </c>
      <c r="C11608" s="2">
        <v>26</v>
      </c>
      <c r="D11608" s="2" t="s">
        <v>471</v>
      </c>
      <c r="E11608" s="2"/>
      <c r="F11608" s="2"/>
      <c r="G11608" s="2"/>
      <c r="H11608" s="2"/>
    </row>
    <row r="11609" spans="2:8">
      <c r="B11609" s="2" t="s">
        <v>12056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34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19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30</v>
      </c>
      <c r="D11617" s="2" t="s">
        <v>471</v>
      </c>
      <c r="E11617" s="2"/>
      <c r="F11617" s="2"/>
      <c r="G11617" s="2"/>
      <c r="H11617" s="2"/>
    </row>
    <row r="11618" spans="2:8">
      <c r="B11618" s="2" t="s">
        <v>12065</v>
      </c>
      <c r="C11618" s="2">
        <v>38</v>
      </c>
      <c r="D11618" s="2" t="s">
        <v>471</v>
      </c>
      <c r="E11618" s="2"/>
      <c r="F11618" s="2"/>
      <c r="G11618" s="2"/>
      <c r="H11618" s="2"/>
    </row>
    <row r="11619" spans="2:8">
      <c r="B11619" s="2" t="s">
        <v>12066</v>
      </c>
      <c r="C11619" s="2">
        <v>35</v>
      </c>
      <c r="D11619" s="2" t="s">
        <v>471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471</v>
      </c>
      <c r="E11620" s="2"/>
      <c r="F11620" s="2"/>
      <c r="G11620" s="2"/>
      <c r="H11620" s="2"/>
    </row>
    <row r="11621" spans="2:8">
      <c r="B11621" s="2" t="s">
        <v>12068</v>
      </c>
      <c r="C11621" s="2">
        <v>29</v>
      </c>
      <c r="D11621" s="2" t="s">
        <v>471</v>
      </c>
      <c r="E11621" s="2"/>
      <c r="F11621" s="2"/>
      <c r="G11621" s="2"/>
      <c r="H11621" s="2"/>
    </row>
    <row r="11622" spans="2:8">
      <c r="B11622" s="2" t="s">
        <v>12069</v>
      </c>
      <c r="C11622" s="2">
        <v>26</v>
      </c>
      <c r="D11622" s="2" t="s">
        <v>471</v>
      </c>
      <c r="E11622" s="2"/>
      <c r="F11622" s="2"/>
      <c r="G11622" s="2"/>
      <c r="H11622" s="2"/>
    </row>
    <row r="11623" spans="2:8">
      <c r="B11623" s="2" t="s">
        <v>12070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35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32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19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18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36</v>
      </c>
      <c r="D11630" s="2" t="s">
        <v>471</v>
      </c>
      <c r="E11630" s="2"/>
      <c r="F11630" s="2"/>
      <c r="G11630" s="2"/>
      <c r="H11630" s="2"/>
    </row>
    <row r="11631" spans="2:8">
      <c r="B11631" s="2" t="s">
        <v>12078</v>
      </c>
      <c r="C11631" s="2">
        <v>34</v>
      </c>
      <c r="D11631" s="2" t="s">
        <v>471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471</v>
      </c>
      <c r="E11632" s="2"/>
      <c r="F11632" s="2"/>
      <c r="G11632" s="2"/>
      <c r="H11632" s="2"/>
    </row>
    <row r="11633" spans="2:8">
      <c r="B11633" s="2" t="s">
        <v>12080</v>
      </c>
      <c r="C11633" s="2">
        <v>29</v>
      </c>
      <c r="D11633" s="2" t="s">
        <v>471</v>
      </c>
      <c r="E11633" s="2"/>
      <c r="F11633" s="2"/>
      <c r="G11633" s="2"/>
      <c r="H11633" s="2"/>
    </row>
    <row r="11634" spans="2:8">
      <c r="B11634" s="2" t="s">
        <v>12081</v>
      </c>
      <c r="C11634" s="2">
        <v>26</v>
      </c>
      <c r="D11634" s="2" t="s">
        <v>471</v>
      </c>
      <c r="E11634" s="2"/>
      <c r="F11634" s="2"/>
      <c r="G11634" s="2"/>
      <c r="H11634" s="2"/>
    </row>
    <row r="11635" spans="2:8">
      <c r="B11635" s="2" t="s">
        <v>12082</v>
      </c>
      <c r="C11635" s="2">
        <v>26</v>
      </c>
      <c r="D11635" s="2" t="s">
        <v>471</v>
      </c>
      <c r="E11635" s="2"/>
      <c r="F11635" s="2"/>
      <c r="G11635" s="2"/>
      <c r="H11635" s="2"/>
    </row>
    <row r="11636" spans="2:8">
      <c r="B11636" s="2" t="s">
        <v>12083</v>
      </c>
      <c r="C11636" s="2">
        <v>29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35</v>
      </c>
      <c r="D11654" s="2" t="s">
        <v>471</v>
      </c>
      <c r="E11654" s="2"/>
      <c r="F11654" s="2"/>
      <c r="G11654" s="2"/>
      <c r="H11654" s="2"/>
    </row>
    <row r="11655" spans="2:8">
      <c r="B11655" s="2" t="s">
        <v>12102</v>
      </c>
      <c r="C11655" s="2">
        <v>32</v>
      </c>
      <c r="D11655" s="2" t="s">
        <v>471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471</v>
      </c>
      <c r="E11656" s="2"/>
      <c r="F11656" s="2"/>
      <c r="G11656" s="2"/>
      <c r="H11656" s="2"/>
    </row>
    <row r="11657" spans="2:8">
      <c r="B11657" s="2" t="s">
        <v>12104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31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31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18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30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27</v>
      </c>
      <c r="D11677" s="2" t="s">
        <v>471</v>
      </c>
      <c r="E11677" s="2"/>
      <c r="F11677" s="2"/>
      <c r="G11677" s="2"/>
      <c r="H11677" s="2"/>
    </row>
    <row r="11678" spans="2:8">
      <c r="B11678" s="2" t="s">
        <v>12125</v>
      </c>
      <c r="C11678" s="2">
        <v>29</v>
      </c>
      <c r="D11678" s="2" t="s">
        <v>471</v>
      </c>
      <c r="E11678" s="2"/>
      <c r="F11678" s="2"/>
      <c r="G11678" s="2"/>
      <c r="H11678" s="2"/>
    </row>
    <row r="11679" spans="2:8">
      <c r="B11679" s="2" t="s">
        <v>12126</v>
      </c>
      <c r="C11679" s="2">
        <v>28</v>
      </c>
      <c r="D11679" s="2" t="s">
        <v>471</v>
      </c>
      <c r="E11679" s="2"/>
      <c r="F11679" s="2"/>
      <c r="G11679" s="2"/>
      <c r="H11679" s="2"/>
    </row>
    <row r="11680" spans="2:8">
      <c r="B11680" s="2" t="s">
        <v>12127</v>
      </c>
      <c r="C11680" s="2">
        <v>35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471</v>
      </c>
      <c r="E11686" s="2"/>
      <c r="F11686" s="2"/>
      <c r="G11686" s="2"/>
      <c r="H11686" s="2"/>
    </row>
    <row r="11687" spans="2:8">
      <c r="B11687" s="2" t="s">
        <v>12134</v>
      </c>
      <c r="C11687" s="2">
        <v>26</v>
      </c>
      <c r="D11687" s="2" t="s">
        <v>471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471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471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471</v>
      </c>
      <c r="E11690" s="2"/>
      <c r="F11690" s="2"/>
      <c r="G11690" s="2"/>
      <c r="H11690" s="2"/>
    </row>
    <row r="11691" spans="2:8">
      <c r="B11691" s="2" t="s">
        <v>12138</v>
      </c>
      <c r="C11691" s="2">
        <v>25</v>
      </c>
      <c r="D11691" s="2" t="s">
        <v>471</v>
      </c>
      <c r="E11691" s="2"/>
      <c r="F11691" s="2"/>
      <c r="G11691" s="2"/>
      <c r="H11691" s="2"/>
    </row>
    <row r="11692" spans="2:8">
      <c r="B11692" s="2" t="s">
        <v>12139</v>
      </c>
      <c r="C11692" s="2">
        <v>25</v>
      </c>
      <c r="D11692" s="2" t="s">
        <v>471</v>
      </c>
      <c r="E11692" s="2"/>
      <c r="F11692" s="2"/>
      <c r="G11692" s="2"/>
      <c r="H11692" s="2"/>
    </row>
    <row r="11693" spans="2:8">
      <c r="B11693" s="2" t="s">
        <v>12140</v>
      </c>
      <c r="C11693" s="2">
        <v>24</v>
      </c>
      <c r="D11693" s="2" t="s">
        <v>471</v>
      </c>
      <c r="E11693" s="2"/>
      <c r="F11693" s="2"/>
      <c r="G11693" s="2"/>
      <c r="H11693" s="2"/>
    </row>
    <row r="11694" spans="2:8">
      <c r="B11694" s="2" t="s">
        <v>12141</v>
      </c>
      <c r="C11694" s="2">
        <v>25</v>
      </c>
      <c r="D11694" s="2" t="s">
        <v>471</v>
      </c>
      <c r="E11694" s="2"/>
      <c r="F11694" s="2"/>
      <c r="G11694" s="2"/>
      <c r="H11694" s="2"/>
    </row>
    <row r="11695" spans="2:8">
      <c r="B11695" s="2" t="s">
        <v>12142</v>
      </c>
      <c r="C11695" s="2">
        <v>29</v>
      </c>
      <c r="D11695" s="2" t="s">
        <v>471</v>
      </c>
      <c r="E11695" s="2"/>
      <c r="F11695" s="2"/>
      <c r="G11695" s="2"/>
      <c r="H11695" s="2"/>
    </row>
    <row r="11696" spans="2:8">
      <c r="B11696" s="2" t="s">
        <v>12143</v>
      </c>
      <c r="C11696" s="2">
        <v>33</v>
      </c>
      <c r="D11696" s="2" t="s">
        <v>471</v>
      </c>
      <c r="E11696" s="2"/>
      <c r="F11696" s="2"/>
      <c r="G11696" s="2"/>
      <c r="H11696" s="2"/>
    </row>
    <row r="11697" spans="2:8">
      <c r="B11697" s="2" t="s">
        <v>12144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34</v>
      </c>
      <c r="D11700" s="2" t="s">
        <v>471</v>
      </c>
      <c r="E11700" s="2"/>
      <c r="F11700" s="2"/>
      <c r="G11700" s="2"/>
      <c r="H11700" s="2"/>
    </row>
    <row r="11701" spans="2:8">
      <c r="B11701" s="2" t="s">
        <v>12148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19</v>
      </c>
      <c r="D11721" s="2" t="s">
        <v>471</v>
      </c>
      <c r="E11721" s="2"/>
      <c r="F11721" s="2"/>
      <c r="G11721" s="2"/>
      <c r="H11721" s="2"/>
    </row>
    <row r="11722" spans="2:8">
      <c r="B11722" s="2" t="s">
        <v>12169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22</v>
      </c>
      <c r="D11731" s="2" t="s">
        <v>471</v>
      </c>
      <c r="E11731" s="2"/>
      <c r="F11731" s="2"/>
      <c r="G11731" s="2"/>
      <c r="H11731" s="2"/>
    </row>
    <row r="11732" spans="2:8">
      <c r="B11732" s="2" t="s">
        <v>12179</v>
      </c>
      <c r="C11732" s="2">
        <v>28</v>
      </c>
      <c r="D11732" s="2" t="s">
        <v>471</v>
      </c>
      <c r="E11732" s="2"/>
      <c r="F11732" s="2"/>
      <c r="G11732" s="2"/>
      <c r="H11732" s="2"/>
    </row>
    <row r="11733" spans="2:8">
      <c r="B11733" s="2" t="s">
        <v>12180</v>
      </c>
      <c r="C11733" s="2">
        <v>34</v>
      </c>
      <c r="D11733" s="2" t="s">
        <v>471</v>
      </c>
      <c r="E11733" s="2"/>
      <c r="F11733" s="2"/>
      <c r="G11733" s="2"/>
      <c r="H11733" s="2"/>
    </row>
    <row r="11734" spans="2:8">
      <c r="B11734" s="2" t="s">
        <v>12181</v>
      </c>
      <c r="C11734" s="2">
        <v>26</v>
      </c>
      <c r="D11734" s="2" t="s">
        <v>471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471</v>
      </c>
      <c r="E11735" s="2"/>
      <c r="F11735" s="2"/>
      <c r="G11735" s="2"/>
      <c r="H11735" s="2"/>
    </row>
    <row r="11736" spans="2:8">
      <c r="B11736" s="2" t="s">
        <v>12183</v>
      </c>
      <c r="C11736" s="2">
        <v>30</v>
      </c>
      <c r="D11736" s="2" t="s">
        <v>471</v>
      </c>
      <c r="E11736" s="2"/>
      <c r="F11736" s="2"/>
      <c r="G11736" s="2"/>
      <c r="H11736" s="2"/>
    </row>
    <row r="11737" spans="2:8">
      <c r="B11737" s="2" t="s">
        <v>12184</v>
      </c>
      <c r="C11737" s="2">
        <v>20</v>
      </c>
      <c r="D11737" s="2" t="s">
        <v>471</v>
      </c>
      <c r="E11737" s="2"/>
      <c r="F11737" s="2"/>
      <c r="G11737" s="2"/>
      <c r="H11737" s="2"/>
    </row>
    <row r="11738" spans="2:8">
      <c r="B11738" s="2" t="s">
        <v>12185</v>
      </c>
      <c r="C11738" s="2">
        <v>26</v>
      </c>
      <c r="D11738" s="2" t="s">
        <v>471</v>
      </c>
      <c r="E11738" s="2"/>
      <c r="F11738" s="2"/>
      <c r="G11738" s="2"/>
      <c r="H11738" s="2"/>
    </row>
    <row r="11739" spans="2:8">
      <c r="B11739" s="2" t="s">
        <v>12186</v>
      </c>
      <c r="C11739" s="2">
        <v>31</v>
      </c>
      <c r="D11739" s="2" t="s">
        <v>471</v>
      </c>
      <c r="E11739" s="2"/>
      <c r="F11739" s="2"/>
      <c r="G11739" s="2"/>
      <c r="H11739" s="2"/>
    </row>
    <row r="11740" spans="2:8">
      <c r="B11740" s="2" t="s">
        <v>12187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471</v>
      </c>
      <c r="E11741" s="2"/>
      <c r="F11741" s="2"/>
      <c r="G11741" s="2"/>
      <c r="H11741" s="2"/>
    </row>
    <row r="11742" spans="2:8">
      <c r="B11742" s="2" t="s">
        <v>12189</v>
      </c>
      <c r="C11742" s="2">
        <v>19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17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13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471</v>
      </c>
      <c r="E11751" s="2"/>
      <c r="F11751" s="2"/>
      <c r="G11751" s="2"/>
      <c r="H11751" s="2"/>
    </row>
    <row r="11752" spans="2:8">
      <c r="B11752" s="2" t="s">
        <v>12199</v>
      </c>
      <c r="C11752" s="2">
        <v>30</v>
      </c>
      <c r="D11752" s="2" t="s">
        <v>471</v>
      </c>
      <c r="E11752" s="2"/>
      <c r="F11752" s="2"/>
      <c r="G11752" s="2"/>
      <c r="H11752" s="2"/>
    </row>
    <row r="11753" spans="2:8">
      <c r="B11753" s="2" t="s">
        <v>12200</v>
      </c>
      <c r="C11753" s="2">
        <v>34</v>
      </c>
      <c r="D11753" s="2" t="s">
        <v>471</v>
      </c>
      <c r="E11753" s="2"/>
      <c r="F11753" s="2"/>
      <c r="G11753" s="2"/>
      <c r="H11753" s="2"/>
    </row>
    <row r="11754" spans="2:8">
      <c r="B11754" s="2" t="s">
        <v>12201</v>
      </c>
      <c r="C11754" s="2">
        <v>38</v>
      </c>
      <c r="D11754" s="2" t="s">
        <v>471</v>
      </c>
      <c r="E11754" s="2"/>
      <c r="F11754" s="2"/>
      <c r="G11754" s="2"/>
      <c r="H11754" s="2"/>
    </row>
    <row r="11755" spans="2:8">
      <c r="B11755" s="2" t="s">
        <v>12202</v>
      </c>
      <c r="C11755" s="2">
        <v>38</v>
      </c>
      <c r="D11755" s="2" t="s">
        <v>471</v>
      </c>
      <c r="E11755" s="2"/>
      <c r="F11755" s="2"/>
      <c r="G11755" s="2"/>
      <c r="H11755" s="2"/>
    </row>
    <row r="11756" spans="2:8">
      <c r="B11756" s="2" t="s">
        <v>12203</v>
      </c>
      <c r="C11756" s="2">
        <v>36</v>
      </c>
      <c r="D11756" s="2" t="s">
        <v>471</v>
      </c>
      <c r="E11756" s="2"/>
      <c r="F11756" s="2"/>
      <c r="G11756" s="2"/>
      <c r="H11756" s="2"/>
    </row>
    <row r="11757" spans="2:8">
      <c r="B11757" s="2" t="s">
        <v>12204</v>
      </c>
      <c r="C11757" s="2">
        <v>24</v>
      </c>
      <c r="D11757" s="2" t="s">
        <v>471</v>
      </c>
      <c r="E11757" s="2"/>
      <c r="F11757" s="2"/>
      <c r="G11757" s="2"/>
      <c r="H11757" s="2"/>
    </row>
    <row r="11758" spans="2:8">
      <c r="B11758" s="2" t="s">
        <v>12205</v>
      </c>
      <c r="C11758" s="2">
        <v>28</v>
      </c>
      <c r="D11758" s="2" t="s">
        <v>471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471</v>
      </c>
      <c r="E11759" s="2"/>
      <c r="F11759" s="2"/>
      <c r="G11759" s="2"/>
      <c r="H11759" s="2"/>
    </row>
    <row r="11760" spans="2:8">
      <c r="B11760" s="2" t="s">
        <v>12207</v>
      </c>
      <c r="C11760" s="2">
        <v>31</v>
      </c>
      <c r="D11760" s="2" t="s">
        <v>471</v>
      </c>
      <c r="E11760" s="2"/>
      <c r="F11760" s="2"/>
      <c r="G11760" s="2"/>
      <c r="H11760" s="2"/>
    </row>
    <row r="11761" spans="2:8">
      <c r="B11761" s="2" t="s">
        <v>12208</v>
      </c>
      <c r="C11761" s="2">
        <v>31</v>
      </c>
      <c r="D11761" s="2" t="s">
        <v>471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471</v>
      </c>
      <c r="E11762" s="2"/>
      <c r="F11762" s="2"/>
      <c r="G11762" s="2"/>
      <c r="H11762" s="2"/>
    </row>
    <row r="11763" spans="2:8">
      <c r="B11763" s="2" t="s">
        <v>12210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20</v>
      </c>
      <c r="D11770" s="2" t="s">
        <v>471</v>
      </c>
      <c r="E11770" s="2"/>
      <c r="F11770" s="2"/>
      <c r="G11770" s="2"/>
      <c r="H11770" s="2"/>
    </row>
    <row r="11771" spans="2:8">
      <c r="B11771" s="2" t="s">
        <v>12218</v>
      </c>
      <c r="C11771" s="2">
        <v>23</v>
      </c>
      <c r="D11771" s="2" t="s">
        <v>471</v>
      </c>
      <c r="E11771" s="2"/>
      <c r="F11771" s="2"/>
      <c r="G11771" s="2"/>
      <c r="H11771" s="2"/>
    </row>
    <row r="11772" spans="2:8">
      <c r="B11772" s="2" t="s">
        <v>12219</v>
      </c>
      <c r="C11772" s="2">
        <v>27</v>
      </c>
      <c r="D11772" s="2" t="s">
        <v>471</v>
      </c>
      <c r="E11772" s="2"/>
      <c r="F11772" s="2"/>
      <c r="G11772" s="2"/>
      <c r="H11772" s="2"/>
    </row>
    <row r="11773" spans="2:8">
      <c r="B11773" s="2" t="s">
        <v>12220</v>
      </c>
      <c r="C11773" s="2">
        <v>28</v>
      </c>
      <c r="D11773" s="2" t="s">
        <v>471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471</v>
      </c>
      <c r="E11774" s="2"/>
      <c r="F11774" s="2"/>
      <c r="G11774" s="2"/>
      <c r="H11774" s="2"/>
    </row>
    <row r="11775" spans="2:8">
      <c r="B11775" s="2" t="s">
        <v>12222</v>
      </c>
      <c r="C11775" s="2">
        <v>28</v>
      </c>
      <c r="D11775" s="2" t="s">
        <v>471</v>
      </c>
      <c r="E11775" s="2"/>
      <c r="F11775" s="2"/>
      <c r="G11775" s="2"/>
      <c r="H11775" s="2"/>
    </row>
    <row r="11776" spans="2:8">
      <c r="B11776" s="2" t="s">
        <v>12223</v>
      </c>
      <c r="C11776" s="2">
        <v>27</v>
      </c>
      <c r="D11776" s="2" t="s">
        <v>471</v>
      </c>
      <c r="E11776" s="2"/>
      <c r="F11776" s="2"/>
      <c r="G11776" s="2"/>
      <c r="H11776" s="2"/>
    </row>
    <row r="11777" spans="2:8">
      <c r="B11777" s="2" t="s">
        <v>12224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22</v>
      </c>
      <c r="D11786" s="2" t="s">
        <v>471</v>
      </c>
      <c r="E11786" s="2"/>
      <c r="F11786" s="2"/>
      <c r="G11786" s="2"/>
      <c r="H11786" s="2"/>
    </row>
    <row r="11787" spans="2:8">
      <c r="B11787" s="2" t="s">
        <v>12234</v>
      </c>
      <c r="C11787" s="2">
        <v>23</v>
      </c>
      <c r="D11787" s="2" t="s">
        <v>471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471</v>
      </c>
      <c r="E11788" s="2"/>
      <c r="F11788" s="2"/>
      <c r="G11788" s="2"/>
      <c r="H11788" s="2"/>
    </row>
    <row r="11789" spans="2:8">
      <c r="B11789" s="2" t="s">
        <v>12236</v>
      </c>
      <c r="C11789" s="2">
        <v>24</v>
      </c>
      <c r="D11789" s="2" t="s">
        <v>471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471</v>
      </c>
      <c r="E11790" s="2"/>
      <c r="F11790" s="2"/>
      <c r="G11790" s="2"/>
      <c r="H11790" s="2"/>
    </row>
    <row r="11791" spans="2:8">
      <c r="B11791" s="2" t="s">
        <v>12238</v>
      </c>
      <c r="C11791" s="2">
        <v>25</v>
      </c>
      <c r="D11791" s="2" t="s">
        <v>471</v>
      </c>
      <c r="E11791" s="2"/>
      <c r="F11791" s="2"/>
      <c r="G11791" s="2"/>
      <c r="H11791" s="2"/>
    </row>
    <row r="11792" spans="2:8">
      <c r="B11792" s="2" t="s">
        <v>12239</v>
      </c>
      <c r="C11792" s="2">
        <v>24</v>
      </c>
      <c r="D11792" s="2" t="s">
        <v>471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471</v>
      </c>
      <c r="E11793" s="2"/>
      <c r="F11793" s="2"/>
      <c r="G11793" s="2"/>
      <c r="H11793" s="2"/>
    </row>
    <row r="11794" spans="2:8">
      <c r="B11794" s="2" t="s">
        <v>12241</v>
      </c>
      <c r="C11794" s="2">
        <v>23</v>
      </c>
      <c r="D11794" s="2" t="s">
        <v>471</v>
      </c>
      <c r="E11794" s="2"/>
      <c r="F11794" s="2"/>
      <c r="G11794" s="2"/>
      <c r="H11794" s="2"/>
    </row>
    <row r="11795" spans="2:8">
      <c r="B11795" s="2" t="s">
        <v>12242</v>
      </c>
      <c r="C11795" s="2">
        <v>17</v>
      </c>
      <c r="D11795" s="2" t="s">
        <v>471</v>
      </c>
      <c r="E11795" s="2"/>
      <c r="F11795" s="2"/>
      <c r="G11795" s="2"/>
      <c r="H11795" s="2"/>
    </row>
    <row r="11796" spans="2:8">
      <c r="B11796" s="2" t="s">
        <v>12243</v>
      </c>
      <c r="C11796" s="2">
        <v>27</v>
      </c>
      <c r="D11796" s="2" t="s">
        <v>471</v>
      </c>
      <c r="E11796" s="2"/>
      <c r="F11796" s="2"/>
      <c r="G11796" s="2"/>
      <c r="H11796" s="2"/>
    </row>
    <row r="11797" spans="2:8">
      <c r="B11797" s="2" t="s">
        <v>12244</v>
      </c>
      <c r="C11797" s="2">
        <v>27</v>
      </c>
      <c r="D11797" s="2" t="s">
        <v>471</v>
      </c>
      <c r="E11797" s="2"/>
      <c r="F11797" s="2"/>
      <c r="G11797" s="2"/>
      <c r="H11797" s="2"/>
    </row>
    <row r="11798" spans="2:8">
      <c r="B11798" s="2" t="s">
        <v>12245</v>
      </c>
      <c r="C11798" s="2">
        <v>25</v>
      </c>
      <c r="D11798" s="2" t="s">
        <v>471</v>
      </c>
      <c r="E11798" s="2"/>
      <c r="F11798" s="2"/>
      <c r="G11798" s="2"/>
      <c r="H11798" s="2"/>
    </row>
    <row r="11799" spans="2:8">
      <c r="B11799" s="2" t="s">
        <v>12246</v>
      </c>
      <c r="C11799" s="2">
        <v>24</v>
      </c>
      <c r="D11799" s="2" t="s">
        <v>471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471</v>
      </c>
      <c r="E11800" s="2"/>
      <c r="F11800" s="2"/>
      <c r="G11800" s="2"/>
      <c r="H11800" s="2"/>
    </row>
    <row r="11801" spans="2:8">
      <c r="B11801" s="2" t="s">
        <v>12248</v>
      </c>
      <c r="C11801" s="2">
        <v>25</v>
      </c>
      <c r="D11801" s="2" t="s">
        <v>471</v>
      </c>
      <c r="E11801" s="2"/>
      <c r="F11801" s="2"/>
      <c r="G11801" s="2"/>
      <c r="H11801" s="2"/>
    </row>
    <row r="11802" spans="2:8">
      <c r="B11802" s="2" t="s">
        <v>12249</v>
      </c>
      <c r="C11802" s="2">
        <v>22</v>
      </c>
      <c r="D11802" s="2" t="s">
        <v>471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24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34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19</v>
      </c>
      <c r="D11840" s="2" t="s">
        <v>471</v>
      </c>
      <c r="E11840" s="2"/>
      <c r="F11840" s="2"/>
      <c r="G11840" s="2"/>
      <c r="H11840" s="2"/>
    </row>
    <row r="11841" spans="2:8">
      <c r="B11841" s="2" t="s">
        <v>12288</v>
      </c>
      <c r="C11841" s="2">
        <v>21</v>
      </c>
      <c r="D11841" s="2" t="s">
        <v>471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471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471</v>
      </c>
      <c r="E11843" s="2"/>
      <c r="F11843" s="2"/>
      <c r="G11843" s="2"/>
      <c r="H11843" s="2"/>
    </row>
    <row r="11844" spans="2:8">
      <c r="B11844" s="2" t="s">
        <v>12291</v>
      </c>
      <c r="C11844" s="2">
        <v>22</v>
      </c>
      <c r="D11844" s="2" t="s">
        <v>471</v>
      </c>
      <c r="E11844" s="2"/>
      <c r="F11844" s="2"/>
      <c r="G11844" s="2"/>
      <c r="H11844" s="2"/>
    </row>
    <row r="11845" spans="2:8">
      <c r="B11845" s="2" t="s">
        <v>12292</v>
      </c>
      <c r="C11845" s="2">
        <v>21</v>
      </c>
      <c r="D11845" s="2" t="s">
        <v>471</v>
      </c>
      <c r="E11845" s="2"/>
      <c r="F11845" s="2"/>
      <c r="G11845" s="2"/>
      <c r="H11845" s="2"/>
    </row>
    <row r="11846" spans="2:8">
      <c r="B11846" s="2" t="s">
        <v>12293</v>
      </c>
      <c r="C11846" s="2">
        <v>21</v>
      </c>
      <c r="D11846" s="2" t="s">
        <v>471</v>
      </c>
      <c r="E11846" s="2"/>
      <c r="F11846" s="2"/>
      <c r="G11846" s="2"/>
      <c r="H11846" s="2"/>
    </row>
    <row r="11847" spans="2:8">
      <c r="B11847" s="2" t="s">
        <v>12294</v>
      </c>
      <c r="C11847" s="2">
        <v>20</v>
      </c>
      <c r="D11847" s="2" t="s">
        <v>471</v>
      </c>
      <c r="E11847" s="2"/>
      <c r="F11847" s="2"/>
      <c r="G11847" s="2"/>
      <c r="H11847" s="2"/>
    </row>
    <row r="11848" spans="2:8">
      <c r="B11848" s="2" t="s">
        <v>12295</v>
      </c>
      <c r="C11848" s="2">
        <v>19</v>
      </c>
      <c r="D11848" s="2" t="s">
        <v>471</v>
      </c>
      <c r="E11848" s="2"/>
      <c r="F11848" s="2"/>
      <c r="G11848" s="2"/>
      <c r="H11848" s="2"/>
    </row>
    <row r="11849" spans="2:8">
      <c r="B11849" s="2" t="s">
        <v>12296</v>
      </c>
      <c r="C11849" s="2">
        <v>21</v>
      </c>
      <c r="D11849" s="2" t="s">
        <v>471</v>
      </c>
      <c r="E11849" s="2"/>
      <c r="F11849" s="2"/>
      <c r="G11849" s="2"/>
      <c r="H11849" s="2"/>
    </row>
    <row r="11850" spans="2:8">
      <c r="B11850" s="2" t="s">
        <v>12297</v>
      </c>
      <c r="C11850" s="2">
        <v>23</v>
      </c>
      <c r="D11850" s="2" t="s">
        <v>471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471</v>
      </c>
      <c r="E11851" s="2"/>
      <c r="F11851" s="2"/>
      <c r="G11851" s="2"/>
      <c r="H11851" s="2"/>
    </row>
    <row r="11852" spans="2:8">
      <c r="B11852" s="2" t="s">
        <v>12299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21</v>
      </c>
      <c r="D11854" s="2" t="s">
        <v>471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30</v>
      </c>
      <c r="D11856" s="2" t="s">
        <v>471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471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471</v>
      </c>
      <c r="E11858" s="2"/>
      <c r="F11858" s="2"/>
      <c r="G11858" s="2"/>
      <c r="H11858" s="2"/>
    </row>
    <row r="11859" spans="2:8">
      <c r="B11859" s="2" t="s">
        <v>12306</v>
      </c>
      <c r="C11859" s="2">
        <v>31</v>
      </c>
      <c r="D11859" s="2" t="s">
        <v>471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471</v>
      </c>
      <c r="E11860" s="2"/>
      <c r="F11860" s="2"/>
      <c r="G11860" s="2"/>
      <c r="H11860" s="2"/>
    </row>
    <row r="11861" spans="2:8">
      <c r="B11861" s="2" t="s">
        <v>12308</v>
      </c>
      <c r="C11861" s="2">
        <v>29</v>
      </c>
      <c r="D11861" s="2" t="s">
        <v>471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471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471</v>
      </c>
      <c r="E11863" s="2"/>
      <c r="F11863" s="2"/>
      <c r="G11863" s="2"/>
      <c r="H11863" s="2"/>
    </row>
    <row r="11864" spans="2:8">
      <c r="B11864" s="2" t="s">
        <v>12311</v>
      </c>
      <c r="C11864" s="2">
        <v>33</v>
      </c>
      <c r="D11864" s="2" t="s">
        <v>471</v>
      </c>
      <c r="E11864" s="2"/>
      <c r="F11864" s="2"/>
      <c r="G11864" s="2"/>
      <c r="H11864" s="2"/>
    </row>
    <row r="11865" spans="2:8">
      <c r="B11865" s="2" t="s">
        <v>12312</v>
      </c>
      <c r="C11865" s="2">
        <v>32</v>
      </c>
      <c r="D11865" s="2" t="s">
        <v>471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471</v>
      </c>
      <c r="E11866" s="2"/>
      <c r="F11866" s="2"/>
      <c r="G11866" s="2"/>
      <c r="H11866" s="2"/>
    </row>
    <row r="11867" spans="2:8">
      <c r="B11867" s="2" t="s">
        <v>12314</v>
      </c>
      <c r="C11867" s="2">
        <v>33</v>
      </c>
      <c r="D11867" s="2" t="s">
        <v>471</v>
      </c>
      <c r="E11867" s="2"/>
      <c r="F11867" s="2"/>
      <c r="G11867" s="2"/>
      <c r="H11867" s="2"/>
    </row>
    <row r="11868" spans="2:8">
      <c r="B11868" s="2" t="s">
        <v>12315</v>
      </c>
      <c r="C11868" s="2">
        <v>31</v>
      </c>
      <c r="D11868" s="2" t="s">
        <v>471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471</v>
      </c>
      <c r="E11869" s="2"/>
      <c r="F11869" s="2"/>
      <c r="G11869" s="2"/>
      <c r="H11869" s="2"/>
    </row>
    <row r="11870" spans="2:8">
      <c r="B11870" s="2" t="s">
        <v>12317</v>
      </c>
      <c r="C11870" s="2">
        <v>23</v>
      </c>
      <c r="D11870" s="2" t="s">
        <v>471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471</v>
      </c>
      <c r="E11871" s="2"/>
      <c r="F11871" s="2"/>
      <c r="G11871" s="2"/>
      <c r="H11871" s="2"/>
    </row>
    <row r="11872" spans="2:8">
      <c r="B11872" s="2" t="s">
        <v>12319</v>
      </c>
      <c r="C11872" s="2">
        <v>33</v>
      </c>
      <c r="D11872" s="2" t="s">
        <v>471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30</v>
      </c>
      <c r="D11880" s="2" t="s">
        <v>471</v>
      </c>
      <c r="E11880" s="2"/>
      <c r="F11880" s="2"/>
      <c r="G11880" s="2"/>
      <c r="H11880" s="2"/>
    </row>
    <row r="11881" spans="2:8">
      <c r="B11881" s="2" t="s">
        <v>12328</v>
      </c>
      <c r="C11881" s="2">
        <v>35</v>
      </c>
      <c r="D11881" s="2" t="s">
        <v>471</v>
      </c>
      <c r="E11881" s="2"/>
      <c r="F11881" s="2"/>
      <c r="G11881" s="2"/>
      <c r="H11881" s="2"/>
    </row>
    <row r="11882" spans="2:8">
      <c r="B11882" s="2" t="s">
        <v>12329</v>
      </c>
      <c r="C11882" s="2">
        <v>40</v>
      </c>
      <c r="D11882" s="2" t="s">
        <v>471</v>
      </c>
      <c r="E11882" s="2"/>
      <c r="F11882" s="2"/>
      <c r="G11882" s="2"/>
      <c r="H11882" s="2"/>
    </row>
    <row r="11883" spans="2:8">
      <c r="B11883" s="2" t="s">
        <v>12330</v>
      </c>
      <c r="C11883" s="2">
        <v>41</v>
      </c>
      <c r="D11883" s="2" t="s">
        <v>471</v>
      </c>
      <c r="E11883" s="2"/>
      <c r="F11883" s="2"/>
      <c r="G11883" s="2"/>
      <c r="H11883" s="2"/>
    </row>
    <row r="11884" spans="2:8">
      <c r="B11884" s="2" t="s">
        <v>12331</v>
      </c>
      <c r="C11884" s="2">
        <v>37</v>
      </c>
      <c r="D11884" s="2" t="s">
        <v>471</v>
      </c>
      <c r="E11884" s="2"/>
      <c r="F11884" s="2"/>
      <c r="G11884" s="2"/>
      <c r="H11884" s="2"/>
    </row>
    <row r="11885" spans="2:8">
      <c r="B11885" s="2" t="s">
        <v>12332</v>
      </c>
      <c r="C11885" s="2">
        <v>29</v>
      </c>
      <c r="D11885" s="2" t="s">
        <v>471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25</v>
      </c>
      <c r="D11892" s="2" t="s">
        <v>471</v>
      </c>
      <c r="E11892" s="2"/>
      <c r="F11892" s="2"/>
      <c r="G11892" s="2"/>
      <c r="H11892" s="2"/>
    </row>
    <row r="11893" spans="2:8">
      <c r="B11893" s="2" t="s">
        <v>12340</v>
      </c>
      <c r="C11893" s="2">
        <v>30</v>
      </c>
      <c r="D11893" s="2" t="s">
        <v>471</v>
      </c>
      <c r="E11893" s="2"/>
      <c r="F11893" s="2"/>
      <c r="G11893" s="2"/>
      <c r="H11893" s="2"/>
    </row>
    <row r="11894" spans="2:8">
      <c r="B11894" s="2" t="s">
        <v>12341</v>
      </c>
      <c r="C11894" s="2">
        <v>33</v>
      </c>
      <c r="D11894" s="2" t="s">
        <v>471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471</v>
      </c>
      <c r="E11895" s="2"/>
      <c r="F11895" s="2"/>
      <c r="G11895" s="2"/>
      <c r="H11895" s="2"/>
    </row>
    <row r="11896" spans="2:8">
      <c r="B11896" s="2" t="s">
        <v>12343</v>
      </c>
      <c r="C11896" s="2">
        <v>33</v>
      </c>
      <c r="D11896" s="2" t="s">
        <v>471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471</v>
      </c>
      <c r="E11897" s="2"/>
      <c r="F11897" s="2"/>
      <c r="G11897" s="2"/>
      <c r="H11897" s="2"/>
    </row>
    <row r="11898" spans="2:8">
      <c r="B11898" s="2" t="s">
        <v>12345</v>
      </c>
      <c r="C11898" s="2">
        <v>26</v>
      </c>
      <c r="D11898" s="2" t="s">
        <v>471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21</v>
      </c>
      <c r="D11903" s="2" t="s">
        <v>471</v>
      </c>
      <c r="E11903" s="2"/>
      <c r="F11903" s="2"/>
      <c r="G11903" s="2"/>
      <c r="H11903" s="2"/>
    </row>
    <row r="11904" spans="2:8">
      <c r="B11904" s="2" t="s">
        <v>12351</v>
      </c>
      <c r="C11904" s="2">
        <v>19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26</v>
      </c>
      <c r="D11905" s="2" t="s">
        <v>471</v>
      </c>
      <c r="E11905" s="2"/>
      <c r="F11905" s="2"/>
      <c r="G11905" s="2"/>
      <c r="H11905" s="2"/>
    </row>
    <row r="11906" spans="2:8">
      <c r="B11906" s="2" t="s">
        <v>12353</v>
      </c>
      <c r="C11906" s="2">
        <v>26</v>
      </c>
      <c r="D11906" s="2" t="s">
        <v>471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25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25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16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38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471</v>
      </c>
      <c r="E11924" s="2"/>
      <c r="F11924" s="2"/>
      <c r="G11924" s="2"/>
      <c r="H11924" s="2"/>
    </row>
    <row r="11925" spans="2:8">
      <c r="B11925" s="2" t="s">
        <v>12372</v>
      </c>
      <c r="C11925" s="2">
        <v>33</v>
      </c>
      <c r="D11925" s="2" t="s">
        <v>471</v>
      </c>
      <c r="E11925" s="2"/>
      <c r="F11925" s="2"/>
      <c r="G11925" s="2"/>
      <c r="H11925" s="2"/>
    </row>
    <row r="11926" spans="2:8">
      <c r="B11926" s="2" t="s">
        <v>12373</v>
      </c>
      <c r="C11926" s="2">
        <v>36</v>
      </c>
      <c r="D11926" s="2" t="s">
        <v>471</v>
      </c>
      <c r="E11926" s="2"/>
      <c r="F11926" s="2"/>
      <c r="G11926" s="2"/>
      <c r="H11926" s="2"/>
    </row>
    <row r="11927" spans="2:8">
      <c r="B11927" s="2" t="s">
        <v>12374</v>
      </c>
      <c r="C11927" s="2">
        <v>35</v>
      </c>
      <c r="D11927" s="2" t="s">
        <v>471</v>
      </c>
      <c r="E11927" s="2"/>
      <c r="F11927" s="2"/>
      <c r="G11927" s="2"/>
      <c r="H11927" s="2"/>
    </row>
    <row r="11928" spans="2:8">
      <c r="B11928" s="2" t="s">
        <v>12375</v>
      </c>
      <c r="C11928" s="2">
        <v>37</v>
      </c>
      <c r="D11928" s="2" t="s">
        <v>471</v>
      </c>
      <c r="E11928" s="2"/>
      <c r="F11928" s="2"/>
      <c r="G11928" s="2"/>
      <c r="H11928" s="2"/>
    </row>
    <row r="11929" spans="2:8">
      <c r="B11929" s="2" t="s">
        <v>12376</v>
      </c>
      <c r="C11929" s="2">
        <v>36</v>
      </c>
      <c r="D11929" s="2" t="s">
        <v>471</v>
      </c>
      <c r="E11929" s="2"/>
      <c r="F11929" s="2"/>
      <c r="G11929" s="2"/>
      <c r="H11929" s="2"/>
    </row>
    <row r="11930" spans="2:8">
      <c r="B11930" s="2" t="s">
        <v>12377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23</v>
      </c>
      <c r="D11937" s="2" t="s">
        <v>471</v>
      </c>
      <c r="E11937" s="2"/>
      <c r="F11937" s="2"/>
      <c r="G11937" s="2"/>
      <c r="H11937" s="2"/>
    </row>
    <row r="11938" spans="2:8">
      <c r="B11938" s="2" t="s">
        <v>12385</v>
      </c>
      <c r="C11938" s="2">
        <v>33</v>
      </c>
      <c r="D11938" s="2" t="s">
        <v>471</v>
      </c>
      <c r="E11938" s="2"/>
      <c r="F11938" s="2"/>
      <c r="G11938" s="2"/>
      <c r="H11938" s="2"/>
    </row>
    <row r="11939" spans="2:8">
      <c r="B11939" s="2" t="s">
        <v>12386</v>
      </c>
      <c r="C11939" s="2">
        <v>31</v>
      </c>
      <c r="D11939" s="2" t="s">
        <v>471</v>
      </c>
      <c r="E11939" s="2"/>
      <c r="F11939" s="2"/>
      <c r="G11939" s="2"/>
      <c r="H11939" s="2"/>
    </row>
    <row r="11940" spans="2:8">
      <c r="B11940" s="2" t="s">
        <v>12387</v>
      </c>
      <c r="C11940" s="2">
        <v>32</v>
      </c>
      <c r="D11940" s="2" t="s">
        <v>471</v>
      </c>
      <c r="E11940" s="2"/>
      <c r="F11940" s="2"/>
      <c r="G11940" s="2"/>
      <c r="H11940" s="2"/>
    </row>
    <row r="11941" spans="2:8">
      <c r="B11941" s="2" t="s">
        <v>12388</v>
      </c>
      <c r="C11941" s="2">
        <v>33</v>
      </c>
      <c r="D11941" s="2" t="s">
        <v>471</v>
      </c>
      <c r="E11941" s="2"/>
      <c r="F11941" s="2"/>
      <c r="G11941" s="2"/>
      <c r="H11941" s="2"/>
    </row>
    <row r="11942" spans="2:8">
      <c r="B11942" s="2" t="s">
        <v>12389</v>
      </c>
      <c r="C11942" s="2">
        <v>33</v>
      </c>
      <c r="D11942" s="2" t="s">
        <v>471</v>
      </c>
      <c r="E11942" s="2"/>
      <c r="F11942" s="2"/>
      <c r="G11942" s="2"/>
      <c r="H11942" s="2"/>
    </row>
    <row r="11943" spans="2:8">
      <c r="B11943" s="2" t="s">
        <v>12390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12391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33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20</v>
      </c>
      <c r="D11965" s="2" t="s">
        <v>471</v>
      </c>
      <c r="E11965" s="2"/>
      <c r="F11965" s="2"/>
      <c r="G11965" s="2"/>
      <c r="H11965" s="2"/>
    </row>
    <row r="11966" spans="2:8">
      <c r="B11966" s="2" t="s">
        <v>12413</v>
      </c>
      <c r="C11966" s="2">
        <v>22</v>
      </c>
      <c r="D11966" s="2" t="s">
        <v>471</v>
      </c>
      <c r="E11966" s="2"/>
      <c r="F11966" s="2"/>
      <c r="G11966" s="2"/>
      <c r="H11966" s="2"/>
    </row>
    <row r="11967" spans="2:8">
      <c r="B11967" s="2" t="s">
        <v>12414</v>
      </c>
      <c r="C11967" s="2">
        <v>23</v>
      </c>
      <c r="D11967" s="2" t="s">
        <v>471</v>
      </c>
      <c r="E11967" s="2"/>
      <c r="F11967" s="2"/>
      <c r="G11967" s="2"/>
      <c r="H11967" s="2"/>
    </row>
    <row r="11968" spans="2:8">
      <c r="B11968" s="2" t="s">
        <v>12415</v>
      </c>
      <c r="C11968" s="2">
        <v>23</v>
      </c>
      <c r="D11968" s="2" t="s">
        <v>471</v>
      </c>
      <c r="E11968" s="2"/>
      <c r="F11968" s="2"/>
      <c r="G11968" s="2"/>
      <c r="H11968" s="2"/>
    </row>
    <row r="11969" spans="2:8">
      <c r="B11969" s="2" t="s">
        <v>12416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17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471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471</v>
      </c>
      <c r="E11992" s="2"/>
      <c r="F11992" s="2"/>
      <c r="G11992" s="2"/>
      <c r="H11992" s="2"/>
    </row>
    <row r="11993" spans="2:8">
      <c r="B11993" s="2" t="s">
        <v>12440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31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33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17</v>
      </c>
      <c r="D12008" s="2" t="s">
        <v>471</v>
      </c>
      <c r="E12008" s="2"/>
      <c r="F12008" s="2"/>
      <c r="G12008" s="2"/>
      <c r="H12008" s="2"/>
    </row>
    <row r="12009" spans="2:8">
      <c r="B12009" s="2" t="s">
        <v>12456</v>
      </c>
      <c r="C12009" s="2">
        <v>19</v>
      </c>
      <c r="D12009" s="2" t="s">
        <v>471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471</v>
      </c>
      <c r="E12010" s="2"/>
      <c r="F12010" s="2"/>
      <c r="G12010" s="2"/>
      <c r="H12010" s="2"/>
    </row>
    <row r="12011" spans="2:8">
      <c r="B12011" s="2" t="s">
        <v>12458</v>
      </c>
      <c r="C12011" s="2">
        <v>22</v>
      </c>
      <c r="D12011" s="2" t="s">
        <v>471</v>
      </c>
      <c r="E12011" s="2"/>
      <c r="F12011" s="2"/>
      <c r="G12011" s="2"/>
      <c r="H12011" s="2"/>
    </row>
    <row r="12012" spans="2:8">
      <c r="B12012" s="2" t="s">
        <v>12459</v>
      </c>
      <c r="C12012" s="2">
        <v>22</v>
      </c>
      <c r="D12012" s="2" t="s">
        <v>471</v>
      </c>
      <c r="E12012" s="2"/>
      <c r="F12012" s="2"/>
      <c r="G12012" s="2"/>
      <c r="H12012" s="2"/>
    </row>
    <row r="12013" spans="2:8">
      <c r="B12013" s="2" t="s">
        <v>12460</v>
      </c>
      <c r="C12013" s="2">
        <v>22</v>
      </c>
      <c r="D12013" s="2" t="s">
        <v>471</v>
      </c>
      <c r="E12013" s="2"/>
      <c r="F12013" s="2"/>
      <c r="G12013" s="2"/>
      <c r="H12013" s="2"/>
    </row>
    <row r="12014" spans="2:8">
      <c r="B12014" s="2" t="s">
        <v>12461</v>
      </c>
      <c r="C12014" s="2">
        <v>23</v>
      </c>
      <c r="D12014" s="2" t="s">
        <v>471</v>
      </c>
      <c r="E12014" s="2"/>
      <c r="F12014" s="2"/>
      <c r="G12014" s="2"/>
      <c r="H12014" s="2"/>
    </row>
    <row r="12015" spans="2:8">
      <c r="B12015" s="2" t="s">
        <v>12462</v>
      </c>
      <c r="C12015" s="2">
        <v>24</v>
      </c>
      <c r="D12015" s="2" t="s">
        <v>471</v>
      </c>
      <c r="E12015" s="2"/>
      <c r="F12015" s="2"/>
      <c r="G12015" s="2"/>
      <c r="H12015" s="2"/>
    </row>
    <row r="12016" spans="2:8">
      <c r="B12016" s="2" t="s">
        <v>12463</v>
      </c>
      <c r="C12016" s="2">
        <v>25</v>
      </c>
      <c r="D12016" s="2" t="s">
        <v>471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471</v>
      </c>
      <c r="E12017" s="2"/>
      <c r="F12017" s="2"/>
      <c r="G12017" s="2"/>
      <c r="H12017" s="2"/>
    </row>
    <row r="12018" spans="2:8">
      <c r="B12018" s="2" t="s">
        <v>12465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18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22</v>
      </c>
      <c r="D12027" s="2" t="s">
        <v>471</v>
      </c>
      <c r="E12027" s="2"/>
      <c r="F12027" s="2"/>
      <c r="G12027" s="2"/>
      <c r="H12027" s="2"/>
    </row>
    <row r="12028" spans="2:8">
      <c r="B12028" s="2" t="s">
        <v>12475</v>
      </c>
      <c r="C12028" s="2">
        <v>23</v>
      </c>
      <c r="D12028" s="2" t="s">
        <v>471</v>
      </c>
      <c r="E12028" s="2"/>
      <c r="F12028" s="2"/>
      <c r="G12028" s="2"/>
      <c r="H12028" s="2"/>
    </row>
    <row r="12029" spans="2:8">
      <c r="B12029" s="2" t="s">
        <v>12476</v>
      </c>
      <c r="C12029" s="2">
        <v>24</v>
      </c>
      <c r="D12029" s="2" t="s">
        <v>471</v>
      </c>
      <c r="E12029" s="2"/>
      <c r="F12029" s="2"/>
      <c r="G12029" s="2"/>
      <c r="H12029" s="2"/>
    </row>
    <row r="12030" spans="2:8">
      <c r="B12030" s="2" t="s">
        <v>12477</v>
      </c>
      <c r="C12030" s="2">
        <v>26</v>
      </c>
      <c r="D12030" s="2" t="s">
        <v>471</v>
      </c>
      <c r="E12030" s="2"/>
      <c r="F12030" s="2"/>
      <c r="G12030" s="2"/>
      <c r="H12030" s="2"/>
    </row>
    <row r="12031" spans="2:8">
      <c r="B12031" s="2" t="s">
        <v>12478</v>
      </c>
      <c r="C12031" s="2">
        <v>26</v>
      </c>
      <c r="D12031" s="2" t="s">
        <v>471</v>
      </c>
      <c r="E12031" s="2"/>
      <c r="F12031" s="2"/>
      <c r="G12031" s="2"/>
      <c r="H12031" s="2"/>
    </row>
    <row r="12032" spans="2:8">
      <c r="B12032" s="2" t="s">
        <v>12479</v>
      </c>
      <c r="C12032" s="2">
        <v>27</v>
      </c>
      <c r="D12032" s="2" t="s">
        <v>471</v>
      </c>
      <c r="E12032" s="2"/>
      <c r="F12032" s="2"/>
      <c r="G12032" s="2"/>
      <c r="H12032" s="2"/>
    </row>
    <row r="12033" spans="2:8">
      <c r="B12033" s="2" t="s">
        <v>12480</v>
      </c>
      <c r="C12033" s="2">
        <v>24</v>
      </c>
      <c r="D12033" s="2" t="s">
        <v>471</v>
      </c>
      <c r="E12033" s="2"/>
      <c r="F12033" s="2"/>
      <c r="G12033" s="2"/>
      <c r="H12033" s="2"/>
    </row>
    <row r="12034" spans="2:8">
      <c r="B12034" s="2" t="s">
        <v>12481</v>
      </c>
      <c r="C12034" s="2">
        <v>25</v>
      </c>
      <c r="D12034" s="2" t="s">
        <v>471</v>
      </c>
      <c r="E12034" s="2"/>
      <c r="F12034" s="2"/>
      <c r="G12034" s="2"/>
      <c r="H12034" s="2"/>
    </row>
    <row r="12035" spans="2:8">
      <c r="B12035" s="2" t="s">
        <v>12482</v>
      </c>
      <c r="C12035" s="2">
        <v>24</v>
      </c>
      <c r="D12035" s="2" t="s">
        <v>471</v>
      </c>
      <c r="E12035" s="2"/>
      <c r="F12035" s="2"/>
      <c r="G12035" s="2"/>
      <c r="H12035" s="2"/>
    </row>
    <row r="12036" spans="2:8">
      <c r="B12036" s="2" t="s">
        <v>12483</v>
      </c>
      <c r="C12036" s="2">
        <v>21</v>
      </c>
      <c r="D12036" s="2" t="s">
        <v>471</v>
      </c>
      <c r="E12036" s="2"/>
      <c r="F12036" s="2"/>
      <c r="G12036" s="2"/>
      <c r="H12036" s="2"/>
    </row>
    <row r="12037" spans="2:8">
      <c r="B12037" s="2" t="s">
        <v>12484</v>
      </c>
      <c r="C12037" s="2">
        <v>22</v>
      </c>
      <c r="D12037" s="2" t="s">
        <v>471</v>
      </c>
      <c r="E12037" s="2"/>
      <c r="F12037" s="2"/>
      <c r="G12037" s="2"/>
      <c r="H12037" s="2"/>
    </row>
    <row r="12038" spans="2:8">
      <c r="B12038" s="2" t="s">
        <v>12485</v>
      </c>
      <c r="C12038" s="2">
        <v>22</v>
      </c>
      <c r="D12038" s="2" t="s">
        <v>471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471</v>
      </c>
      <c r="E12039" s="2"/>
      <c r="F12039" s="2"/>
      <c r="G12039" s="2"/>
      <c r="H12039" s="2"/>
    </row>
    <row r="12040" spans="2:8">
      <c r="B12040" s="2" t="s">
        <v>12487</v>
      </c>
      <c r="C12040" s="2">
        <v>22</v>
      </c>
      <c r="D12040" s="2" t="s">
        <v>471</v>
      </c>
      <c r="E12040" s="2"/>
      <c r="F12040" s="2"/>
      <c r="G12040" s="2"/>
      <c r="H12040" s="2"/>
    </row>
    <row r="12041" spans="2:8">
      <c r="B12041" s="2" t="s">
        <v>12488</v>
      </c>
      <c r="C12041" s="2">
        <v>20</v>
      </c>
      <c r="D12041" s="2" t="s">
        <v>471</v>
      </c>
      <c r="E12041" s="2"/>
      <c r="F12041" s="2"/>
      <c r="G12041" s="2"/>
      <c r="H12041" s="2"/>
    </row>
    <row r="12042" spans="2:8">
      <c r="B12042" s="2" t="s">
        <v>12489</v>
      </c>
      <c r="C12042" s="2">
        <v>18</v>
      </c>
      <c r="D12042" s="2" t="s">
        <v>471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34</v>
      </c>
      <c r="D12054" s="2" t="s">
        <v>471</v>
      </c>
      <c r="E12054" s="2"/>
      <c r="F12054" s="2"/>
      <c r="G12054" s="2"/>
      <c r="H12054" s="2"/>
    </row>
    <row r="12055" spans="2:8">
      <c r="B12055" s="2" t="s">
        <v>12502</v>
      </c>
      <c r="C12055" s="2">
        <v>38</v>
      </c>
      <c r="D12055" s="2" t="s">
        <v>471</v>
      </c>
      <c r="E12055" s="2"/>
      <c r="F12055" s="2"/>
      <c r="G12055" s="2"/>
      <c r="H12055" s="2"/>
    </row>
    <row r="12056" spans="2:8">
      <c r="B12056" s="2" t="s">
        <v>12503</v>
      </c>
      <c r="C12056" s="2">
        <v>36</v>
      </c>
      <c r="D12056" s="2" t="s">
        <v>471</v>
      </c>
      <c r="E12056" s="2"/>
      <c r="F12056" s="2"/>
      <c r="G12056" s="2"/>
      <c r="H12056" s="2"/>
    </row>
    <row r="12057" spans="2:8">
      <c r="B12057" s="2" t="s">
        <v>12504</v>
      </c>
      <c r="C12057" s="2">
        <v>32</v>
      </c>
      <c r="D12057" s="2" t="s">
        <v>471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21</v>
      </c>
      <c r="D12063" s="2" t="s">
        <v>471</v>
      </c>
      <c r="E12063" s="2"/>
      <c r="F12063" s="2"/>
      <c r="G12063" s="2"/>
      <c r="H12063" s="2"/>
    </row>
    <row r="12064" spans="2:8">
      <c r="B12064" s="2" t="s">
        <v>12511</v>
      </c>
      <c r="C12064" s="2">
        <v>25</v>
      </c>
      <c r="D12064" s="2" t="s">
        <v>471</v>
      </c>
      <c r="E12064" s="2"/>
      <c r="F12064" s="2"/>
      <c r="G12064" s="2"/>
      <c r="H12064" s="2"/>
    </row>
    <row r="12065" spans="2:8">
      <c r="B12065" s="2" t="s">
        <v>12512</v>
      </c>
      <c r="C12065" s="2">
        <v>29</v>
      </c>
      <c r="D12065" s="2" t="s">
        <v>471</v>
      </c>
      <c r="E12065" s="2"/>
      <c r="F12065" s="2"/>
      <c r="G12065" s="2"/>
      <c r="H12065" s="2"/>
    </row>
    <row r="12066" spans="2:8">
      <c r="B12066" s="2" t="s">
        <v>12513</v>
      </c>
      <c r="C12066" s="2">
        <v>30</v>
      </c>
      <c r="D12066" s="2" t="s">
        <v>471</v>
      </c>
      <c r="E12066" s="2"/>
      <c r="F12066" s="2"/>
      <c r="G12066" s="2"/>
      <c r="H12066" s="2"/>
    </row>
    <row r="12067" spans="2:8">
      <c r="B12067" s="2" t="s">
        <v>12514</v>
      </c>
      <c r="C12067" s="2">
        <v>30</v>
      </c>
      <c r="D12067" s="2" t="s">
        <v>471</v>
      </c>
      <c r="E12067" s="2"/>
      <c r="F12067" s="2"/>
      <c r="G12067" s="2"/>
      <c r="H12067" s="2"/>
    </row>
    <row r="12068" spans="2:8">
      <c r="B12068" s="2" t="s">
        <v>12515</v>
      </c>
      <c r="C12068" s="2">
        <v>29</v>
      </c>
      <c r="D12068" s="2" t="s">
        <v>471</v>
      </c>
      <c r="E12068" s="2"/>
      <c r="F12068" s="2"/>
      <c r="G12068" s="2"/>
      <c r="H12068" s="2"/>
    </row>
    <row r="12069" spans="2:8">
      <c r="B12069" s="2" t="s">
        <v>12516</v>
      </c>
      <c r="C12069" s="2">
        <v>27</v>
      </c>
      <c r="D12069" s="2" t="s">
        <v>471</v>
      </c>
      <c r="E12069" s="2"/>
      <c r="F12069" s="2"/>
      <c r="G12069" s="2"/>
      <c r="H12069" s="2"/>
    </row>
    <row r="12070" spans="2:8">
      <c r="B12070" s="2" t="s">
        <v>12517</v>
      </c>
      <c r="C12070" s="2">
        <v>24</v>
      </c>
      <c r="D12070" s="2" t="s">
        <v>471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23</v>
      </c>
      <c r="D12078" s="2" t="s">
        <v>471</v>
      </c>
      <c r="E12078" s="2"/>
      <c r="F12078" s="2"/>
      <c r="G12078" s="2"/>
      <c r="H12078" s="2"/>
    </row>
    <row r="12079" spans="2:8">
      <c r="B12079" s="2" t="s">
        <v>12526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18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21</v>
      </c>
      <c r="D12087" s="2" t="s">
        <v>471</v>
      </c>
      <c r="E12087" s="2"/>
      <c r="F12087" s="2"/>
      <c r="G12087" s="2"/>
      <c r="H12087" s="2"/>
    </row>
    <row r="12088" spans="2:8">
      <c r="B12088" s="2" t="s">
        <v>12535</v>
      </c>
      <c r="C12088" s="2">
        <v>19</v>
      </c>
      <c r="D12088" s="2" t="s">
        <v>471</v>
      </c>
      <c r="E12088" s="2"/>
      <c r="F12088" s="2"/>
      <c r="G12088" s="2"/>
      <c r="H12088" s="2"/>
    </row>
    <row r="12089" spans="2:8">
      <c r="B12089" s="2" t="s">
        <v>12536</v>
      </c>
      <c r="C12089" s="2">
        <v>21</v>
      </c>
      <c r="D12089" s="2" t="s">
        <v>471</v>
      </c>
      <c r="E12089" s="2"/>
      <c r="F12089" s="2"/>
      <c r="G12089" s="2"/>
      <c r="H12089" s="2"/>
    </row>
    <row r="12090" spans="2:8">
      <c r="B12090" s="2" t="s">
        <v>12537</v>
      </c>
      <c r="C12090" s="2">
        <v>18</v>
      </c>
      <c r="D12090" s="2" t="s">
        <v>471</v>
      </c>
      <c r="E12090" s="2"/>
      <c r="F12090" s="2"/>
      <c r="G12090" s="2"/>
      <c r="H12090" s="2"/>
    </row>
    <row r="12091" spans="2:8">
      <c r="B12091" s="2" t="s">
        <v>12538</v>
      </c>
      <c r="C12091" s="2">
        <v>28</v>
      </c>
      <c r="D12091" s="2" t="s">
        <v>471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471</v>
      </c>
      <c r="E12092" s="2"/>
      <c r="F12092" s="2"/>
      <c r="G12092" s="2"/>
      <c r="H12092" s="2"/>
    </row>
    <row r="12093" spans="2:8">
      <c r="B12093" s="2" t="s">
        <v>12540</v>
      </c>
      <c r="C12093" s="2">
        <v>27</v>
      </c>
      <c r="D12093" s="2" t="s">
        <v>471</v>
      </c>
      <c r="E12093" s="2"/>
      <c r="F12093" s="2"/>
      <c r="G12093" s="2"/>
      <c r="H12093" s="2"/>
    </row>
    <row r="12094" spans="2:8">
      <c r="B12094" s="2" t="s">
        <v>12541</v>
      </c>
      <c r="C12094" s="2">
        <v>25</v>
      </c>
      <c r="D12094" s="2" t="s">
        <v>471</v>
      </c>
      <c r="E12094" s="2"/>
      <c r="F12094" s="2"/>
      <c r="G12094" s="2"/>
      <c r="H12094" s="2"/>
    </row>
    <row r="12095" spans="2:8">
      <c r="B12095" s="2" t="s">
        <v>12542</v>
      </c>
      <c r="C12095" s="2">
        <v>22</v>
      </c>
      <c r="D12095" s="2" t="s">
        <v>471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471</v>
      </c>
      <c r="E12096" s="2"/>
      <c r="F12096" s="2"/>
      <c r="G12096" s="2"/>
      <c r="H12096" s="2"/>
    </row>
    <row r="12097" spans="2:8">
      <c r="B12097" s="2" t="s">
        <v>12544</v>
      </c>
      <c r="C12097" s="2">
        <v>24</v>
      </c>
      <c r="D12097" s="2" t="s">
        <v>471</v>
      </c>
      <c r="E12097" s="2"/>
      <c r="F12097" s="2"/>
      <c r="G12097" s="2"/>
      <c r="H12097" s="2"/>
    </row>
    <row r="12098" spans="2:8">
      <c r="B12098" s="2" t="s">
        <v>12545</v>
      </c>
      <c r="C12098" s="2">
        <v>26</v>
      </c>
      <c r="D12098" s="2" t="s">
        <v>471</v>
      </c>
      <c r="E12098" s="2"/>
      <c r="F12098" s="2"/>
      <c r="G12098" s="2"/>
      <c r="H12098" s="2"/>
    </row>
    <row r="12099" spans="2:8">
      <c r="B12099" s="2" t="s">
        <v>12546</v>
      </c>
      <c r="C12099" s="2">
        <v>29</v>
      </c>
      <c r="D12099" s="2" t="s">
        <v>471</v>
      </c>
      <c r="E12099" s="2"/>
      <c r="F12099" s="2"/>
      <c r="G12099" s="2"/>
      <c r="H12099" s="2"/>
    </row>
    <row r="12100" spans="2:8">
      <c r="B12100" s="2" t="s">
        <v>12547</v>
      </c>
      <c r="C12100" s="2">
        <v>26</v>
      </c>
      <c r="D12100" s="2" t="s">
        <v>471</v>
      </c>
      <c r="E12100" s="2"/>
      <c r="F12100" s="2"/>
      <c r="G12100" s="2"/>
      <c r="H12100" s="2"/>
    </row>
    <row r="12101" spans="2:8">
      <c r="B12101" s="2" t="s">
        <v>12548</v>
      </c>
      <c r="C12101" s="2">
        <v>25</v>
      </c>
      <c r="D12101" s="2" t="s">
        <v>471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471</v>
      </c>
      <c r="E12102" s="2"/>
      <c r="F12102" s="2"/>
      <c r="G12102" s="2"/>
      <c r="H12102" s="2"/>
    </row>
    <row r="12103" spans="2:8">
      <c r="B12103" s="2" t="s">
        <v>12550</v>
      </c>
      <c r="C12103" s="2">
        <v>16</v>
      </c>
      <c r="D12103" s="2" t="s">
        <v>471</v>
      </c>
      <c r="E12103" s="2"/>
      <c r="F12103" s="2"/>
      <c r="G12103" s="2"/>
      <c r="H12103" s="2"/>
    </row>
    <row r="12104" spans="2:8">
      <c r="B12104" s="2" t="s">
        <v>12551</v>
      </c>
      <c r="C12104" s="2">
        <v>17</v>
      </c>
      <c r="D12104" s="2" t="s">
        <v>471</v>
      </c>
      <c r="E12104" s="2"/>
      <c r="F12104" s="2"/>
      <c r="G12104" s="2"/>
      <c r="H12104" s="2"/>
    </row>
    <row r="12105" spans="2:8">
      <c r="B12105" s="2" t="s">
        <v>12552</v>
      </c>
      <c r="C12105" s="2">
        <v>18</v>
      </c>
      <c r="D12105" s="2" t="s">
        <v>471</v>
      </c>
      <c r="E12105" s="2"/>
      <c r="F12105" s="2"/>
      <c r="G12105" s="2"/>
      <c r="H12105" s="2"/>
    </row>
    <row r="12106" spans="2:8">
      <c r="B12106" s="2" t="s">
        <v>12553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24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15</v>
      </c>
      <c r="D12112" s="2" t="s">
        <v>471</v>
      </c>
      <c r="E12112" s="2"/>
      <c r="F12112" s="2"/>
      <c r="G12112" s="2"/>
      <c r="H12112" s="2"/>
    </row>
    <row r="12113" spans="2:8">
      <c r="B12113" s="2" t="s">
        <v>12560</v>
      </c>
      <c r="C12113" s="2">
        <v>18</v>
      </c>
      <c r="D12113" s="2" t="s">
        <v>471</v>
      </c>
      <c r="E12113" s="2"/>
      <c r="F12113" s="2"/>
      <c r="G12113" s="2"/>
      <c r="H12113" s="2"/>
    </row>
    <row r="12114" spans="2:8">
      <c r="B12114" s="2" t="s">
        <v>12561</v>
      </c>
      <c r="C12114" s="2">
        <v>18</v>
      </c>
      <c r="D12114" s="2" t="s">
        <v>471</v>
      </c>
      <c r="E12114" s="2"/>
      <c r="F12114" s="2"/>
      <c r="G12114" s="2"/>
      <c r="H12114" s="2"/>
    </row>
    <row r="12115" spans="2:8">
      <c r="B12115" s="2" t="s">
        <v>12562</v>
      </c>
      <c r="C12115" s="2">
        <v>18</v>
      </c>
      <c r="D12115" s="2" t="s">
        <v>471</v>
      </c>
      <c r="E12115" s="2"/>
      <c r="F12115" s="2"/>
      <c r="G12115" s="2"/>
      <c r="H12115" s="2"/>
    </row>
    <row r="12116" spans="2:8">
      <c r="B12116" s="2" t="s">
        <v>12563</v>
      </c>
      <c r="C12116" s="2">
        <v>18</v>
      </c>
      <c r="D12116" s="2" t="s">
        <v>471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471</v>
      </c>
      <c r="E12117" s="2"/>
      <c r="F12117" s="2"/>
      <c r="G12117" s="2"/>
      <c r="H12117" s="2"/>
    </row>
    <row r="12118" spans="2:8">
      <c r="B12118" s="2" t="s">
        <v>12565</v>
      </c>
      <c r="C12118" s="2">
        <v>19</v>
      </c>
      <c r="D12118" s="2" t="s">
        <v>471</v>
      </c>
      <c r="E12118" s="2"/>
      <c r="F12118" s="2"/>
      <c r="G12118" s="2"/>
      <c r="H12118" s="2"/>
    </row>
    <row r="12119" spans="2:8">
      <c r="B12119" s="2" t="s">
        <v>12566</v>
      </c>
      <c r="C12119" s="2">
        <v>19</v>
      </c>
      <c r="D12119" s="2" t="s">
        <v>471</v>
      </c>
      <c r="E12119" s="2"/>
      <c r="F12119" s="2"/>
      <c r="G12119" s="2"/>
      <c r="H12119" s="2"/>
    </row>
    <row r="12120" spans="2:8">
      <c r="B12120" s="2" t="s">
        <v>12567</v>
      </c>
      <c r="C12120" s="2">
        <v>19</v>
      </c>
      <c r="D12120" s="2" t="s">
        <v>471</v>
      </c>
      <c r="E12120" s="2"/>
      <c r="F12120" s="2"/>
      <c r="G12120" s="2"/>
      <c r="H12120" s="2"/>
    </row>
    <row r="12121" spans="2:8">
      <c r="B12121" s="2" t="s">
        <v>12568</v>
      </c>
      <c r="C12121" s="2">
        <v>19</v>
      </c>
      <c r="D12121" s="2" t="s">
        <v>471</v>
      </c>
      <c r="E12121" s="2"/>
      <c r="F12121" s="2"/>
      <c r="G12121" s="2"/>
      <c r="H12121" s="2"/>
    </row>
    <row r="12122" spans="2:8">
      <c r="B12122" s="2" t="s">
        <v>12569</v>
      </c>
      <c r="C12122" s="2">
        <v>19</v>
      </c>
      <c r="D12122" s="2" t="s">
        <v>471</v>
      </c>
      <c r="E12122" s="2"/>
      <c r="F12122" s="2"/>
      <c r="G12122" s="2"/>
      <c r="H12122" s="2"/>
    </row>
    <row r="12123" spans="2:8">
      <c r="B12123" s="2" t="s">
        <v>12570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28</v>
      </c>
      <c r="D12132" s="2" t="s">
        <v>471</v>
      </c>
      <c r="E12132" s="2"/>
      <c r="F12132" s="2"/>
      <c r="G12132" s="2"/>
      <c r="H12132" s="2"/>
    </row>
    <row r="12133" spans="2:8">
      <c r="B12133" s="2" t="s">
        <v>12580</v>
      </c>
      <c r="C12133" s="2">
        <v>35</v>
      </c>
      <c r="D12133" s="2" t="s">
        <v>471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471</v>
      </c>
      <c r="E12134" s="2"/>
      <c r="F12134" s="2"/>
      <c r="G12134" s="2"/>
      <c r="H12134" s="2"/>
    </row>
    <row r="12135" spans="2:8">
      <c r="B12135" s="2" t="s">
        <v>12582</v>
      </c>
      <c r="C12135" s="2">
        <v>35</v>
      </c>
      <c r="D12135" s="2" t="s">
        <v>471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471</v>
      </c>
      <c r="E12136" s="2"/>
      <c r="F12136" s="2"/>
      <c r="G12136" s="2"/>
      <c r="H12136" s="2"/>
    </row>
    <row r="12137" spans="2:8">
      <c r="B12137" s="2" t="s">
        <v>12584</v>
      </c>
      <c r="C12137" s="2">
        <v>30</v>
      </c>
      <c r="D12137" s="2" t="s">
        <v>471</v>
      </c>
      <c r="E12137" s="2"/>
      <c r="F12137" s="2"/>
      <c r="G12137" s="2"/>
      <c r="H12137" s="2"/>
    </row>
    <row r="12138" spans="2:8">
      <c r="B12138" s="2" t="s">
        <v>12585</v>
      </c>
      <c r="C12138" s="2">
        <v>26</v>
      </c>
      <c r="D12138" s="2" t="s">
        <v>471</v>
      </c>
      <c r="E12138" s="2"/>
      <c r="F12138" s="2"/>
      <c r="G12138" s="2"/>
      <c r="H12138" s="2"/>
    </row>
    <row r="12139" spans="2:8">
      <c r="B12139" s="2" t="s">
        <v>12586</v>
      </c>
      <c r="C12139" s="2">
        <v>22</v>
      </c>
      <c r="D12139" s="2" t="s">
        <v>471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471</v>
      </c>
      <c r="E12140" s="2"/>
      <c r="F12140" s="2"/>
      <c r="G12140" s="2"/>
      <c r="H12140" s="2"/>
    </row>
    <row r="12141" spans="2:8">
      <c r="B12141" s="2" t="s">
        <v>12588</v>
      </c>
      <c r="C12141" s="2">
        <v>30</v>
      </c>
      <c r="D12141" s="2" t="s">
        <v>471</v>
      </c>
      <c r="E12141" s="2"/>
      <c r="F12141" s="2"/>
      <c r="G12141" s="2"/>
      <c r="H12141" s="2"/>
    </row>
    <row r="12142" spans="2:8">
      <c r="B12142" s="2" t="s">
        <v>12589</v>
      </c>
      <c r="C12142" s="2">
        <v>32</v>
      </c>
      <c r="D12142" s="2" t="s">
        <v>471</v>
      </c>
      <c r="E12142" s="2"/>
      <c r="F12142" s="2"/>
      <c r="G12142" s="2"/>
      <c r="H12142" s="2"/>
    </row>
    <row r="12143" spans="2:8">
      <c r="B12143" s="2" t="s">
        <v>12590</v>
      </c>
      <c r="C12143" s="2">
        <v>31</v>
      </c>
      <c r="D12143" s="2" t="s">
        <v>471</v>
      </c>
      <c r="E12143" s="2"/>
      <c r="F12143" s="2"/>
      <c r="G12143" s="2"/>
      <c r="H12143" s="2"/>
    </row>
    <row r="12144" spans="2:8">
      <c r="B12144" s="2" t="s">
        <v>12591</v>
      </c>
      <c r="C12144" s="2">
        <v>30</v>
      </c>
      <c r="D12144" s="2" t="s">
        <v>471</v>
      </c>
      <c r="E12144" s="2"/>
      <c r="F12144" s="2"/>
      <c r="G12144" s="2"/>
      <c r="H12144" s="2"/>
    </row>
    <row r="12145" spans="2:8">
      <c r="B12145" s="2" t="s">
        <v>12592</v>
      </c>
      <c r="C12145" s="2">
        <v>29</v>
      </c>
      <c r="D12145" s="2" t="s">
        <v>471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471</v>
      </c>
      <c r="E12146" s="2"/>
      <c r="F12146" s="2"/>
      <c r="G12146" s="2"/>
      <c r="H12146" s="2"/>
    </row>
    <row r="12147" spans="2:8">
      <c r="B12147" s="2" t="s">
        <v>12594</v>
      </c>
      <c r="C12147" s="2">
        <v>21</v>
      </c>
      <c r="D12147" s="2" t="s">
        <v>471</v>
      </c>
      <c r="E12147" s="2"/>
      <c r="F12147" s="2"/>
      <c r="G12147" s="2"/>
      <c r="H12147" s="2"/>
    </row>
    <row r="12148" spans="2:8">
      <c r="B12148" s="2" t="s">
        <v>12595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37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19</v>
      </c>
      <c r="D12184" s="2" t="s">
        <v>471</v>
      </c>
      <c r="E12184" s="2"/>
      <c r="F12184" s="2"/>
      <c r="G12184" s="2"/>
      <c r="H12184" s="2"/>
    </row>
    <row r="12185" spans="2:8">
      <c r="B12185" s="2" t="s">
        <v>12632</v>
      </c>
      <c r="C12185" s="2">
        <v>21</v>
      </c>
      <c r="D12185" s="2" t="s">
        <v>471</v>
      </c>
      <c r="E12185" s="2"/>
      <c r="F12185" s="2"/>
      <c r="G12185" s="2"/>
      <c r="H12185" s="2"/>
    </row>
    <row r="12186" spans="2:8">
      <c r="B12186" s="2" t="s">
        <v>12633</v>
      </c>
      <c r="C12186" s="2">
        <v>24</v>
      </c>
      <c r="D12186" s="2" t="s">
        <v>471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471</v>
      </c>
      <c r="E12187" s="2"/>
      <c r="F12187" s="2"/>
      <c r="G12187" s="2"/>
      <c r="H12187" s="2"/>
    </row>
    <row r="12188" spans="2:8">
      <c r="B12188" s="2" t="s">
        <v>12635</v>
      </c>
      <c r="C12188" s="2">
        <v>32</v>
      </c>
      <c r="D12188" s="2" t="s">
        <v>471</v>
      </c>
      <c r="E12188" s="2"/>
      <c r="F12188" s="2"/>
      <c r="G12188" s="2"/>
      <c r="H12188" s="2"/>
    </row>
    <row r="12189" spans="2:8">
      <c r="B12189" s="2" t="s">
        <v>12636</v>
      </c>
      <c r="C12189" s="2">
        <v>34</v>
      </c>
      <c r="D12189" s="2" t="s">
        <v>471</v>
      </c>
      <c r="E12189" s="2"/>
      <c r="F12189" s="2"/>
      <c r="G12189" s="2"/>
      <c r="H12189" s="2"/>
    </row>
    <row r="12190" spans="2:8">
      <c r="B12190" s="2" t="s">
        <v>12637</v>
      </c>
      <c r="C12190" s="2">
        <v>26</v>
      </c>
      <c r="D12190" s="2" t="s">
        <v>471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471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471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471</v>
      </c>
      <c r="E12193" s="2"/>
      <c r="F12193" s="2"/>
      <c r="G12193" s="2"/>
      <c r="H12193" s="2"/>
    </row>
    <row r="12194" spans="2:8">
      <c r="B12194" s="2" t="s">
        <v>12641</v>
      </c>
      <c r="C12194" s="2">
        <v>28</v>
      </c>
      <c r="D12194" s="2" t="s">
        <v>471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471</v>
      </c>
      <c r="E12195" s="2"/>
      <c r="F12195" s="2"/>
      <c r="G12195" s="2"/>
      <c r="H12195" s="2"/>
    </row>
    <row r="12196" spans="2:8">
      <c r="B12196" s="2" t="s">
        <v>12643</v>
      </c>
      <c r="C12196" s="2">
        <v>27</v>
      </c>
      <c r="D12196" s="2" t="s">
        <v>471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471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471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471</v>
      </c>
      <c r="E12199" s="2"/>
      <c r="F12199" s="2"/>
      <c r="G12199" s="2"/>
      <c r="H12199" s="2"/>
    </row>
    <row r="12200" spans="2:8">
      <c r="B12200" s="2" t="s">
        <v>12647</v>
      </c>
      <c r="C12200" s="2">
        <v>30</v>
      </c>
      <c r="D12200" s="2" t="s">
        <v>471</v>
      </c>
      <c r="E12200" s="2"/>
      <c r="F12200" s="2"/>
      <c r="G12200" s="2"/>
      <c r="H12200" s="2"/>
    </row>
    <row r="12201" spans="2:8">
      <c r="B12201" s="2" t="s">
        <v>12648</v>
      </c>
      <c r="C12201" s="2">
        <v>29</v>
      </c>
      <c r="D12201" s="2" t="s">
        <v>471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471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471</v>
      </c>
      <c r="E12203" s="2"/>
      <c r="F12203" s="2"/>
      <c r="G12203" s="2"/>
      <c r="H12203" s="2"/>
    </row>
    <row r="12204" spans="2:8">
      <c r="B12204" s="2" t="s">
        <v>12651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9</v>
      </c>
      <c r="D12215" s="2" t="s">
        <v>471</v>
      </c>
      <c r="E12215" s="2"/>
      <c r="F12215" s="2"/>
      <c r="G12215" s="2"/>
      <c r="H12215" s="2"/>
    </row>
    <row r="12216" spans="2:8">
      <c r="B12216" s="2" t="s">
        <v>12663</v>
      </c>
      <c r="C12216" s="2">
        <v>9</v>
      </c>
      <c r="D12216" s="2" t="s">
        <v>471</v>
      </c>
      <c r="E12216" s="2"/>
      <c r="F12216" s="2"/>
      <c r="G12216" s="2"/>
      <c r="H12216" s="2"/>
    </row>
    <row r="12217" spans="2:8">
      <c r="B12217" s="2" t="s">
        <v>12664</v>
      </c>
      <c r="C12217" s="2">
        <v>16</v>
      </c>
      <c r="D12217" s="2" t="s">
        <v>471</v>
      </c>
      <c r="E12217" s="2"/>
      <c r="F12217" s="2"/>
      <c r="G12217" s="2"/>
      <c r="H12217" s="2"/>
    </row>
    <row r="12218" spans="2:8">
      <c r="B12218" s="2" t="s">
        <v>12665</v>
      </c>
      <c r="C12218" s="2">
        <v>15</v>
      </c>
      <c r="D12218" s="2" t="s">
        <v>471</v>
      </c>
      <c r="E12218" s="2"/>
      <c r="F12218" s="2"/>
      <c r="G12218" s="2"/>
      <c r="H12218" s="2"/>
    </row>
    <row r="12219" spans="2:8">
      <c r="B12219" s="2" t="s">
        <v>12666</v>
      </c>
      <c r="C12219" s="2">
        <v>18</v>
      </c>
      <c r="D12219" s="2" t="s">
        <v>471</v>
      </c>
      <c r="E12219" s="2"/>
      <c r="F12219" s="2"/>
      <c r="G12219" s="2"/>
      <c r="H12219" s="2"/>
    </row>
    <row r="12220" spans="2:8">
      <c r="B12220" s="2" t="s">
        <v>12667</v>
      </c>
      <c r="C12220" s="2">
        <v>21</v>
      </c>
      <c r="D12220" s="2" t="s">
        <v>471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471</v>
      </c>
      <c r="E12221" s="2"/>
      <c r="F12221" s="2"/>
      <c r="G12221" s="2"/>
      <c r="H12221" s="2"/>
    </row>
    <row r="12222" spans="2:8">
      <c r="B12222" s="2" t="s">
        <v>12669</v>
      </c>
      <c r="C12222" s="2">
        <v>24</v>
      </c>
      <c r="D12222" s="2" t="s">
        <v>471</v>
      </c>
      <c r="E12222" s="2"/>
      <c r="F12222" s="2"/>
      <c r="G12222" s="2"/>
      <c r="H12222" s="2"/>
    </row>
    <row r="12223" spans="2:8">
      <c r="B12223" s="2" t="s">
        <v>12670</v>
      </c>
      <c r="C12223" s="2">
        <v>21</v>
      </c>
      <c r="D12223" s="2" t="s">
        <v>471</v>
      </c>
      <c r="E12223" s="2"/>
      <c r="F12223" s="2"/>
      <c r="G12223" s="2"/>
      <c r="H12223" s="2"/>
    </row>
    <row r="12224" spans="2:8">
      <c r="B12224" s="2" t="s">
        <v>12671</v>
      </c>
      <c r="C12224" s="2">
        <v>21</v>
      </c>
      <c r="D12224" s="2" t="s">
        <v>471</v>
      </c>
      <c r="E12224" s="2"/>
      <c r="F12224" s="2"/>
      <c r="G12224" s="2"/>
      <c r="H12224" s="2"/>
    </row>
    <row r="12225" spans="2:8">
      <c r="B12225" s="2" t="s">
        <v>12672</v>
      </c>
      <c r="C12225" s="2">
        <v>21</v>
      </c>
      <c r="D12225" s="2" t="s">
        <v>471</v>
      </c>
      <c r="E12225" s="2"/>
      <c r="F12225" s="2"/>
      <c r="G12225" s="2"/>
      <c r="H12225" s="2"/>
    </row>
    <row r="12226" spans="2:8">
      <c r="B12226" s="2" t="s">
        <v>12673</v>
      </c>
      <c r="C12226" s="2">
        <v>22</v>
      </c>
      <c r="D12226" s="2" t="s">
        <v>471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24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471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471</v>
      </c>
      <c r="E12259" s="2"/>
      <c r="F12259" s="2"/>
      <c r="G12259" s="2"/>
      <c r="H12259" s="2"/>
    </row>
    <row r="12260" spans="2:8">
      <c r="B12260" s="2" t="s">
        <v>12707</v>
      </c>
      <c r="C12260" s="2">
        <v>27</v>
      </c>
      <c r="D12260" s="2" t="s">
        <v>471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471</v>
      </c>
      <c r="E12261" s="2"/>
      <c r="F12261" s="2"/>
      <c r="G12261" s="2"/>
      <c r="H12261" s="2"/>
    </row>
    <row r="12262" spans="2:8">
      <c r="B12262" s="2" t="s">
        <v>12709</v>
      </c>
      <c r="C12262" s="2">
        <v>40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40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40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20</v>
      </c>
      <c r="D12274" s="2" t="s">
        <v>471</v>
      </c>
      <c r="E12274" s="2"/>
      <c r="F12274" s="2"/>
      <c r="G12274" s="2"/>
      <c r="H12274" s="2"/>
    </row>
    <row r="12275" spans="2:8">
      <c r="B12275" s="2" t="s">
        <v>12722</v>
      </c>
      <c r="C12275" s="2">
        <v>27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22</v>
      </c>
      <c r="D12282" s="2" t="s">
        <v>471</v>
      </c>
      <c r="E12282" s="2"/>
      <c r="F12282" s="2"/>
      <c r="G12282" s="2"/>
      <c r="H12282" s="2"/>
    </row>
    <row r="12283" spans="2:8">
      <c r="B12283" s="2" t="s">
        <v>12730</v>
      </c>
      <c r="C12283" s="2">
        <v>25</v>
      </c>
      <c r="D12283" s="2" t="s">
        <v>471</v>
      </c>
      <c r="E12283" s="2"/>
      <c r="F12283" s="2"/>
      <c r="G12283" s="2"/>
      <c r="H12283" s="2"/>
    </row>
    <row r="12284" spans="2:8">
      <c r="B12284" s="2" t="s">
        <v>12731</v>
      </c>
      <c r="C12284" s="2">
        <v>26</v>
      </c>
      <c r="D12284" s="2" t="s">
        <v>471</v>
      </c>
      <c r="E12284" s="2"/>
      <c r="F12284" s="2"/>
      <c r="G12284" s="2"/>
      <c r="H12284" s="2"/>
    </row>
    <row r="12285" spans="2:8">
      <c r="B12285" s="2" t="s">
        <v>12732</v>
      </c>
      <c r="C12285" s="2">
        <v>25</v>
      </c>
      <c r="D12285" s="2" t="s">
        <v>471</v>
      </c>
      <c r="E12285" s="2"/>
      <c r="F12285" s="2"/>
      <c r="G12285" s="2"/>
      <c r="H12285" s="2"/>
    </row>
    <row r="12286" spans="2:8">
      <c r="B12286" s="2" t="s">
        <v>12733</v>
      </c>
      <c r="C12286" s="2">
        <v>25</v>
      </c>
      <c r="D12286" s="2" t="s">
        <v>471</v>
      </c>
      <c r="E12286" s="2"/>
      <c r="F12286" s="2"/>
      <c r="G12286" s="2"/>
      <c r="H12286" s="2"/>
    </row>
    <row r="12287" spans="2:8">
      <c r="B12287" s="2" t="s">
        <v>12734</v>
      </c>
      <c r="C12287" s="2">
        <v>25</v>
      </c>
      <c r="D12287" s="2" t="s">
        <v>471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471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18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471</v>
      </c>
      <c r="E12301" s="2"/>
      <c r="F12301" s="2"/>
      <c r="G12301" s="2"/>
      <c r="H12301" s="2"/>
    </row>
    <row r="12302" spans="2:8">
      <c r="B12302" s="2" t="s">
        <v>12749</v>
      </c>
      <c r="C12302" s="2">
        <v>30</v>
      </c>
      <c r="D12302" s="2" t="s">
        <v>471</v>
      </c>
      <c r="E12302" s="2"/>
      <c r="F12302" s="2"/>
      <c r="G12302" s="2"/>
      <c r="H12302" s="2"/>
    </row>
    <row r="12303" spans="2:8">
      <c r="B12303" s="2" t="s">
        <v>12750</v>
      </c>
      <c r="C12303" s="2">
        <v>30</v>
      </c>
      <c r="D12303" s="2" t="s">
        <v>471</v>
      </c>
      <c r="E12303" s="2"/>
      <c r="F12303" s="2"/>
      <c r="G12303" s="2"/>
      <c r="H12303" s="2"/>
    </row>
    <row r="12304" spans="2:8">
      <c r="B12304" s="2" t="s">
        <v>12751</v>
      </c>
      <c r="C12304" s="2">
        <v>31</v>
      </c>
      <c r="D12304" s="2" t="s">
        <v>471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471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471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471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21</v>
      </c>
      <c r="D12310" s="2" t="s">
        <v>471</v>
      </c>
      <c r="E12310" s="2"/>
      <c r="F12310" s="2"/>
      <c r="G12310" s="2"/>
      <c r="H12310" s="2"/>
    </row>
    <row r="12311" spans="2:8">
      <c r="B12311" s="2" t="s">
        <v>12758</v>
      </c>
      <c r="C12311" s="2">
        <v>25</v>
      </c>
      <c r="D12311" s="2" t="s">
        <v>471</v>
      </c>
      <c r="E12311" s="2"/>
      <c r="F12311" s="2"/>
      <c r="G12311" s="2"/>
      <c r="H12311" s="2"/>
    </row>
    <row r="12312" spans="2:8">
      <c r="B12312" s="2" t="s">
        <v>12759</v>
      </c>
      <c r="C12312" s="2">
        <v>28</v>
      </c>
      <c r="D12312" s="2" t="s">
        <v>471</v>
      </c>
      <c r="E12312" s="2"/>
      <c r="F12312" s="2"/>
      <c r="G12312" s="2"/>
      <c r="H12312" s="2"/>
    </row>
    <row r="12313" spans="2:8">
      <c r="B12313" s="2" t="s">
        <v>12760</v>
      </c>
      <c r="C12313" s="2">
        <v>29</v>
      </c>
      <c r="D12313" s="2" t="s">
        <v>471</v>
      </c>
      <c r="E12313" s="2"/>
      <c r="F12313" s="2"/>
      <c r="G12313" s="2"/>
      <c r="H12313" s="2"/>
    </row>
    <row r="12314" spans="2:8">
      <c r="B12314" s="2" t="s">
        <v>12761</v>
      </c>
      <c r="C12314" s="2">
        <v>30</v>
      </c>
      <c r="D12314" s="2" t="s">
        <v>471</v>
      </c>
      <c r="E12314" s="2"/>
      <c r="F12314" s="2"/>
      <c r="G12314" s="2"/>
      <c r="H12314" s="2"/>
    </row>
    <row r="12315" spans="2:8">
      <c r="B12315" s="2" t="s">
        <v>12762</v>
      </c>
      <c r="C12315" s="2">
        <v>31</v>
      </c>
      <c r="D12315" s="2" t="s">
        <v>471</v>
      </c>
      <c r="E12315" s="2"/>
      <c r="F12315" s="2"/>
      <c r="G12315" s="2"/>
      <c r="H12315" s="2"/>
    </row>
    <row r="12316" spans="2:8">
      <c r="B12316" s="2" t="s">
        <v>12763</v>
      </c>
      <c r="C12316" s="2">
        <v>31</v>
      </c>
      <c r="D12316" s="2" t="s">
        <v>471</v>
      </c>
      <c r="E12316" s="2"/>
      <c r="F12316" s="2"/>
      <c r="G12316" s="2"/>
      <c r="H12316" s="2"/>
    </row>
    <row r="12317" spans="2:8">
      <c r="B12317" s="2" t="s">
        <v>12764</v>
      </c>
      <c r="C12317" s="2">
        <v>31</v>
      </c>
      <c r="D12317" s="2" t="s">
        <v>471</v>
      </c>
      <c r="E12317" s="2"/>
      <c r="F12317" s="2"/>
      <c r="G12317" s="2"/>
      <c r="H12317" s="2"/>
    </row>
    <row r="12318" spans="2:8">
      <c r="B12318" s="2" t="s">
        <v>12765</v>
      </c>
      <c r="C12318" s="2">
        <v>20</v>
      </c>
      <c r="D12318" s="2" t="s">
        <v>471</v>
      </c>
      <c r="E12318" s="2"/>
      <c r="F12318" s="2"/>
      <c r="G12318" s="2"/>
      <c r="H12318" s="2"/>
    </row>
    <row r="12319" spans="2:8">
      <c r="B12319" s="2" t="s">
        <v>12766</v>
      </c>
      <c r="C12319" s="2">
        <v>19</v>
      </c>
      <c r="D12319" s="2" t="s">
        <v>471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10</v>
      </c>
      <c r="D12327" s="2" t="s">
        <v>471</v>
      </c>
      <c r="E12327" s="2"/>
      <c r="F12327" s="2"/>
      <c r="G12327" s="2"/>
      <c r="H12327" s="2"/>
    </row>
    <row r="12328" spans="2:8">
      <c r="B12328" s="2" t="s">
        <v>12775</v>
      </c>
      <c r="C12328" s="2">
        <v>16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17</v>
      </c>
      <c r="D12329" s="2" t="s">
        <v>471</v>
      </c>
      <c r="E12329" s="2"/>
      <c r="F12329" s="2"/>
      <c r="G12329" s="2"/>
      <c r="H12329" s="2"/>
    </row>
    <row r="12330" spans="2:8">
      <c r="B12330" s="2" t="s">
        <v>12777</v>
      </c>
      <c r="C12330" s="2">
        <v>17</v>
      </c>
      <c r="D12330" s="2" t="s">
        <v>471</v>
      </c>
      <c r="E12330" s="2"/>
      <c r="F12330" s="2"/>
      <c r="G12330" s="2"/>
      <c r="H12330" s="2"/>
    </row>
    <row r="12331" spans="2:8">
      <c r="B12331" s="2" t="s">
        <v>12778</v>
      </c>
      <c r="C12331" s="2">
        <v>16</v>
      </c>
      <c r="D12331" s="2" t="s">
        <v>471</v>
      </c>
      <c r="E12331" s="2"/>
      <c r="F12331" s="2"/>
      <c r="G12331" s="2"/>
      <c r="H12331" s="2"/>
    </row>
    <row r="12332" spans="2:8">
      <c r="B12332" s="2" t="s">
        <v>12779</v>
      </c>
      <c r="C12332" s="2">
        <v>15</v>
      </c>
      <c r="D12332" s="2" t="s">
        <v>471</v>
      </c>
      <c r="E12332" s="2"/>
      <c r="F12332" s="2"/>
      <c r="G12332" s="2"/>
      <c r="H12332" s="2"/>
    </row>
    <row r="12333" spans="2:8">
      <c r="B12333" s="2" t="s">
        <v>12780</v>
      </c>
      <c r="C12333" s="2">
        <v>25</v>
      </c>
      <c r="D12333" s="2" t="s">
        <v>471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471</v>
      </c>
      <c r="E12334" s="2"/>
      <c r="F12334" s="2"/>
      <c r="G12334" s="2"/>
      <c r="H12334" s="2"/>
    </row>
    <row r="12335" spans="2:8">
      <c r="B12335" s="2" t="s">
        <v>12782</v>
      </c>
      <c r="C12335" s="2">
        <v>24</v>
      </c>
      <c r="D12335" s="2" t="s">
        <v>471</v>
      </c>
      <c r="E12335" s="2"/>
      <c r="F12335" s="2"/>
      <c r="G12335" s="2"/>
      <c r="H12335" s="2"/>
    </row>
    <row r="12336" spans="2:8">
      <c r="B12336" s="2" t="s">
        <v>12783</v>
      </c>
      <c r="C12336" s="2">
        <v>23</v>
      </c>
      <c r="D12336" s="2" t="s">
        <v>471</v>
      </c>
      <c r="E12336" s="2"/>
      <c r="F12336" s="2"/>
      <c r="G12336" s="2"/>
      <c r="H12336" s="2"/>
    </row>
    <row r="12337" spans="2:8">
      <c r="B12337" s="2" t="s">
        <v>12784</v>
      </c>
      <c r="C12337" s="2">
        <v>23</v>
      </c>
      <c r="D12337" s="2" t="s">
        <v>471</v>
      </c>
      <c r="E12337" s="2"/>
      <c r="F12337" s="2"/>
      <c r="G12337" s="2"/>
      <c r="H12337" s="2"/>
    </row>
    <row r="12338" spans="2:8">
      <c r="B12338" s="2" t="s">
        <v>12785</v>
      </c>
      <c r="C12338" s="2">
        <v>25</v>
      </c>
      <c r="D12338" s="2" t="s">
        <v>471</v>
      </c>
      <c r="E12338" s="2"/>
      <c r="F12338" s="2"/>
      <c r="G12338" s="2"/>
      <c r="H12338" s="2"/>
    </row>
    <row r="12339" spans="2:8">
      <c r="B12339" s="2" t="s">
        <v>12786</v>
      </c>
      <c r="C12339" s="2">
        <v>28</v>
      </c>
      <c r="D12339" s="2" t="s">
        <v>471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471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471</v>
      </c>
      <c r="E12341" s="2"/>
      <c r="F12341" s="2"/>
      <c r="G12341" s="2"/>
      <c r="H12341" s="2"/>
    </row>
    <row r="12342" spans="2:8">
      <c r="B12342" s="2" t="s">
        <v>12789</v>
      </c>
      <c r="C12342" s="2">
        <v>30</v>
      </c>
      <c r="D12342" s="2" t="s">
        <v>471</v>
      </c>
      <c r="E12342" s="2"/>
      <c r="F12342" s="2"/>
      <c r="G12342" s="2"/>
      <c r="H12342" s="2"/>
    </row>
    <row r="12343" spans="2:8">
      <c r="B12343" s="2" t="s">
        <v>12790</v>
      </c>
      <c r="C12343" s="2">
        <v>28</v>
      </c>
      <c r="D12343" s="2" t="s">
        <v>471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471</v>
      </c>
      <c r="E12344" s="2"/>
      <c r="F12344" s="2"/>
      <c r="G12344" s="2"/>
      <c r="H12344" s="2"/>
    </row>
    <row r="12345" spans="2:8">
      <c r="B12345" s="2" t="s">
        <v>12792</v>
      </c>
      <c r="C12345" s="2">
        <v>25</v>
      </c>
      <c r="D12345" s="2" t="s">
        <v>471</v>
      </c>
      <c r="E12345" s="2"/>
      <c r="F12345" s="2"/>
      <c r="G12345" s="2"/>
      <c r="H12345" s="2"/>
    </row>
    <row r="12346" spans="2:8">
      <c r="B12346" s="2" t="s">
        <v>12793</v>
      </c>
      <c r="C12346" s="2">
        <v>29</v>
      </c>
      <c r="D12346" s="2" t="s">
        <v>471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471</v>
      </c>
      <c r="E12347" s="2"/>
      <c r="F12347" s="2"/>
      <c r="G12347" s="2"/>
      <c r="H12347" s="2"/>
    </row>
    <row r="12348" spans="2:8">
      <c r="B12348" s="2" t="s">
        <v>12795</v>
      </c>
      <c r="C12348" s="2">
        <v>36</v>
      </c>
      <c r="D12348" s="2" t="s">
        <v>471</v>
      </c>
      <c r="E12348" s="2"/>
      <c r="F12348" s="2"/>
      <c r="G12348" s="2"/>
      <c r="H12348" s="2"/>
    </row>
    <row r="12349" spans="2:8">
      <c r="B12349" s="2" t="s">
        <v>12796</v>
      </c>
      <c r="C12349" s="2">
        <v>34</v>
      </c>
      <c r="D12349" s="2" t="s">
        <v>471</v>
      </c>
      <c r="E12349" s="2"/>
      <c r="F12349" s="2"/>
      <c r="G12349" s="2"/>
      <c r="H12349" s="2"/>
    </row>
    <row r="12350" spans="2:8">
      <c r="B12350" s="2" t="s">
        <v>12797</v>
      </c>
      <c r="C12350" s="2">
        <v>36</v>
      </c>
      <c r="D12350" s="2" t="s">
        <v>471</v>
      </c>
      <c r="E12350" s="2"/>
      <c r="F12350" s="2"/>
      <c r="G12350" s="2"/>
      <c r="H12350" s="2"/>
    </row>
    <row r="12351" spans="2:8">
      <c r="B12351" s="2" t="s">
        <v>12798</v>
      </c>
      <c r="C12351" s="2">
        <v>36</v>
      </c>
      <c r="D12351" s="2" t="s">
        <v>471</v>
      </c>
      <c r="E12351" s="2"/>
      <c r="F12351" s="2"/>
      <c r="G12351" s="2"/>
      <c r="H12351" s="2"/>
    </row>
    <row r="12352" spans="2:8">
      <c r="B12352" s="2" t="s">
        <v>12799</v>
      </c>
      <c r="C12352" s="2">
        <v>32</v>
      </c>
      <c r="D12352" s="2" t="s">
        <v>471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26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24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25</v>
      </c>
      <c r="D12363" s="2" t="s">
        <v>471</v>
      </c>
      <c r="E12363" s="2"/>
      <c r="F12363" s="2"/>
      <c r="G12363" s="2"/>
      <c r="H12363" s="2"/>
    </row>
    <row r="12364" spans="2:8">
      <c r="B12364" s="2" t="s">
        <v>12811</v>
      </c>
      <c r="C12364" s="2">
        <v>26</v>
      </c>
      <c r="D12364" s="2" t="s">
        <v>471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471</v>
      </c>
      <c r="E12365" s="2"/>
      <c r="F12365" s="2"/>
      <c r="G12365" s="2"/>
      <c r="H12365" s="2"/>
    </row>
    <row r="12366" spans="2:8">
      <c r="B12366" s="2" t="s">
        <v>12813</v>
      </c>
      <c r="C12366" s="2">
        <v>28</v>
      </c>
      <c r="D12366" s="2" t="s">
        <v>471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471</v>
      </c>
      <c r="E12367" s="2"/>
      <c r="F12367" s="2"/>
      <c r="G12367" s="2"/>
      <c r="H12367" s="2"/>
    </row>
    <row r="12368" spans="2:8">
      <c r="B12368" s="2" t="s">
        <v>12815</v>
      </c>
      <c r="C12368" s="2">
        <v>27</v>
      </c>
      <c r="D12368" s="2" t="s">
        <v>471</v>
      </c>
      <c r="E12368" s="2"/>
      <c r="F12368" s="2"/>
      <c r="G12368" s="2"/>
      <c r="H12368" s="2"/>
    </row>
    <row r="12369" spans="2:8">
      <c r="B12369" s="2" t="s">
        <v>12816</v>
      </c>
      <c r="C12369" s="2">
        <v>25</v>
      </c>
      <c r="D12369" s="2" t="s">
        <v>471</v>
      </c>
      <c r="E12369" s="2"/>
      <c r="F12369" s="2"/>
      <c r="G12369" s="2"/>
      <c r="H12369" s="2"/>
    </row>
    <row r="12370" spans="2:8">
      <c r="B12370" s="2" t="s">
        <v>12817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471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471</v>
      </c>
      <c r="E12378" s="2"/>
      <c r="F12378" s="2"/>
      <c r="G12378" s="2"/>
      <c r="H12378" s="2"/>
    </row>
    <row r="12379" spans="2:8">
      <c r="B12379" s="2" t="s">
        <v>12826</v>
      </c>
      <c r="C12379" s="2">
        <v>30</v>
      </c>
      <c r="D12379" s="2" t="s">
        <v>471</v>
      </c>
      <c r="E12379" s="2"/>
      <c r="F12379" s="2"/>
      <c r="G12379" s="2"/>
      <c r="H12379" s="2"/>
    </row>
    <row r="12380" spans="2:8">
      <c r="B12380" s="2" t="s">
        <v>12827</v>
      </c>
      <c r="C12380" s="2">
        <v>31</v>
      </c>
      <c r="D12380" s="2" t="s">
        <v>471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471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471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471</v>
      </c>
      <c r="E12383" s="2"/>
      <c r="F12383" s="2"/>
      <c r="G12383" s="2"/>
      <c r="H12383" s="2"/>
    </row>
    <row r="12384" spans="2:8">
      <c r="B12384" s="2" t="s">
        <v>12831</v>
      </c>
      <c r="C12384" s="2">
        <v>40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41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32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26</v>
      </c>
      <c r="D12396" s="2" t="s">
        <v>471</v>
      </c>
      <c r="E12396" s="2"/>
      <c r="F12396" s="2"/>
      <c r="G12396" s="2"/>
      <c r="H12396" s="2"/>
    </row>
    <row r="12397" spans="2:8">
      <c r="B12397" s="2" t="s">
        <v>12844</v>
      </c>
      <c r="C12397" s="2">
        <v>31</v>
      </c>
      <c r="D12397" s="2" t="s">
        <v>471</v>
      </c>
      <c r="E12397" s="2"/>
      <c r="F12397" s="2"/>
      <c r="G12397" s="2"/>
      <c r="H12397" s="2"/>
    </row>
    <row r="12398" spans="2:8">
      <c r="B12398" s="2" t="s">
        <v>12845</v>
      </c>
      <c r="C12398" s="2">
        <v>33</v>
      </c>
      <c r="D12398" s="2" t="s">
        <v>471</v>
      </c>
      <c r="E12398" s="2"/>
      <c r="F12398" s="2"/>
      <c r="G12398" s="2"/>
      <c r="H12398" s="2"/>
    </row>
    <row r="12399" spans="2:8">
      <c r="B12399" s="2" t="s">
        <v>12846</v>
      </c>
      <c r="C12399" s="2">
        <v>31</v>
      </c>
      <c r="D12399" s="2" t="s">
        <v>471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471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471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471</v>
      </c>
      <c r="E12402" s="2"/>
      <c r="F12402" s="2"/>
      <c r="G12402" s="2"/>
      <c r="H12402" s="2"/>
    </row>
    <row r="12403" spans="2:8">
      <c r="B12403" s="2" t="s">
        <v>12850</v>
      </c>
      <c r="C12403" s="2">
        <v>31</v>
      </c>
      <c r="D12403" s="2" t="s">
        <v>471</v>
      </c>
      <c r="E12403" s="2"/>
      <c r="F12403" s="2"/>
      <c r="G12403" s="2"/>
      <c r="H12403" s="2"/>
    </row>
    <row r="12404" spans="2:8">
      <c r="B12404" s="2" t="s">
        <v>12851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17</v>
      </c>
      <c r="D12419" s="2" t="s">
        <v>471</v>
      </c>
      <c r="E12419" s="2"/>
      <c r="F12419" s="2"/>
      <c r="G12419" s="2"/>
      <c r="H12419" s="2"/>
    </row>
    <row r="12420" spans="2:8">
      <c r="B12420" s="2" t="s">
        <v>12867</v>
      </c>
      <c r="C12420" s="2">
        <v>16</v>
      </c>
      <c r="D12420" s="2" t="s">
        <v>471</v>
      </c>
      <c r="E12420" s="2"/>
      <c r="F12420" s="2"/>
      <c r="G12420" s="2"/>
      <c r="H12420" s="2"/>
    </row>
    <row r="12421" spans="2:8">
      <c r="B12421" s="2" t="s">
        <v>12868</v>
      </c>
      <c r="C12421" s="2">
        <v>27</v>
      </c>
      <c r="D12421" s="2" t="s">
        <v>471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471</v>
      </c>
      <c r="E12422" s="2"/>
      <c r="F12422" s="2"/>
      <c r="G12422" s="2"/>
      <c r="H12422" s="2"/>
    </row>
    <row r="12423" spans="2:8">
      <c r="B12423" s="2" t="s">
        <v>12870</v>
      </c>
      <c r="C12423" s="2">
        <v>27</v>
      </c>
      <c r="D12423" s="2" t="s">
        <v>471</v>
      </c>
      <c r="E12423" s="2"/>
      <c r="F12423" s="2"/>
      <c r="G12423" s="2"/>
      <c r="H12423" s="2"/>
    </row>
    <row r="12424" spans="2:8">
      <c r="B12424" s="2" t="s">
        <v>12871</v>
      </c>
      <c r="C12424" s="2">
        <v>24</v>
      </c>
      <c r="D12424" s="2" t="s">
        <v>471</v>
      </c>
      <c r="E12424" s="2"/>
      <c r="F12424" s="2"/>
      <c r="G12424" s="2"/>
      <c r="H12424" s="2"/>
    </row>
    <row r="12425" spans="2:8">
      <c r="B12425" s="2" t="s">
        <v>12872</v>
      </c>
      <c r="C12425" s="2">
        <v>17</v>
      </c>
      <c r="D12425" s="2" t="s">
        <v>471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20</v>
      </c>
      <c r="D12433" s="2" t="s">
        <v>471</v>
      </c>
      <c r="E12433" s="2"/>
      <c r="F12433" s="2"/>
      <c r="G12433" s="2"/>
      <c r="H12433" s="2"/>
    </row>
    <row r="12434" spans="2:8">
      <c r="B12434" s="2" t="s">
        <v>12881</v>
      </c>
      <c r="C12434" s="2">
        <v>22</v>
      </c>
      <c r="D12434" s="2" t="s">
        <v>471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471</v>
      </c>
      <c r="E12435" s="2"/>
      <c r="F12435" s="2"/>
      <c r="G12435" s="2"/>
      <c r="H12435" s="2"/>
    </row>
    <row r="12436" spans="2:8">
      <c r="B12436" s="2" t="s">
        <v>12883</v>
      </c>
      <c r="C12436" s="2">
        <v>24</v>
      </c>
      <c r="D12436" s="2" t="s">
        <v>471</v>
      </c>
      <c r="E12436" s="2"/>
      <c r="F12436" s="2"/>
      <c r="G12436" s="2"/>
      <c r="H12436" s="2"/>
    </row>
    <row r="12437" spans="2:8">
      <c r="B12437" s="2" t="s">
        <v>12884</v>
      </c>
      <c r="C12437" s="2">
        <v>24</v>
      </c>
      <c r="D12437" s="2" t="s">
        <v>471</v>
      </c>
      <c r="E12437" s="2"/>
      <c r="F12437" s="2"/>
      <c r="G12437" s="2"/>
      <c r="H12437" s="2"/>
    </row>
    <row r="12438" spans="2:8">
      <c r="B12438" s="2" t="s">
        <v>12885</v>
      </c>
      <c r="C12438" s="2">
        <v>24</v>
      </c>
      <c r="D12438" s="2" t="s">
        <v>471</v>
      </c>
      <c r="E12438" s="2"/>
      <c r="F12438" s="2"/>
      <c r="G12438" s="2"/>
      <c r="H12438" s="2"/>
    </row>
    <row r="12439" spans="2:8">
      <c r="B12439" s="2" t="s">
        <v>12886</v>
      </c>
      <c r="C12439" s="2">
        <v>23</v>
      </c>
      <c r="D12439" s="2" t="s">
        <v>471</v>
      </c>
      <c r="E12439" s="2"/>
      <c r="F12439" s="2"/>
      <c r="G12439" s="2"/>
      <c r="H12439" s="2"/>
    </row>
    <row r="12440" spans="2:8">
      <c r="B12440" s="2" t="s">
        <v>12887</v>
      </c>
      <c r="C12440" s="2">
        <v>24</v>
      </c>
      <c r="D12440" s="2" t="s">
        <v>471</v>
      </c>
      <c r="E12440" s="2"/>
      <c r="F12440" s="2"/>
      <c r="G12440" s="2"/>
      <c r="H12440" s="2"/>
    </row>
    <row r="12441" spans="2:8">
      <c r="B12441" s="2" t="s">
        <v>12888</v>
      </c>
      <c r="C12441" s="2">
        <v>23</v>
      </c>
      <c r="D12441" s="2" t="s">
        <v>471</v>
      </c>
      <c r="E12441" s="2"/>
      <c r="F12441" s="2"/>
      <c r="G12441" s="2"/>
      <c r="H12441" s="2"/>
    </row>
    <row r="12442" spans="2:8">
      <c r="B12442" s="2" t="s">
        <v>12889</v>
      </c>
      <c r="C12442" s="2">
        <v>21</v>
      </c>
      <c r="D12442" s="2" t="s">
        <v>471</v>
      </c>
      <c r="E12442" s="2"/>
      <c r="F12442" s="2"/>
      <c r="G12442" s="2"/>
      <c r="H12442" s="2"/>
    </row>
    <row r="12443" spans="2:8">
      <c r="B12443" s="2" t="s">
        <v>12890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29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27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22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16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12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26</v>
      </c>
      <c r="D12461" s="2" t="s">
        <v>471</v>
      </c>
      <c r="E12461" s="2"/>
      <c r="F12461" s="2"/>
      <c r="G12461" s="2"/>
      <c r="H12461" s="2"/>
    </row>
    <row r="12462" spans="2:8">
      <c r="B12462" s="2" t="s">
        <v>12909</v>
      </c>
      <c r="C12462" s="2">
        <v>25</v>
      </c>
      <c r="D12462" s="2" t="s">
        <v>471</v>
      </c>
      <c r="E12462" s="2"/>
      <c r="F12462" s="2"/>
      <c r="G12462" s="2"/>
      <c r="H12462" s="2"/>
    </row>
    <row r="12463" spans="2:8">
      <c r="B12463" s="2" t="s">
        <v>12910</v>
      </c>
      <c r="C12463" s="2">
        <v>26</v>
      </c>
      <c r="D12463" s="2" t="s">
        <v>471</v>
      </c>
      <c r="E12463" s="2"/>
      <c r="F12463" s="2"/>
      <c r="G12463" s="2"/>
      <c r="H12463" s="2"/>
    </row>
    <row r="12464" spans="2:8">
      <c r="B12464" s="2" t="s">
        <v>12911</v>
      </c>
      <c r="C12464" s="2">
        <v>26</v>
      </c>
      <c r="D12464" s="2" t="s">
        <v>471</v>
      </c>
      <c r="E12464" s="2"/>
      <c r="F12464" s="2"/>
      <c r="G12464" s="2"/>
      <c r="H12464" s="2"/>
    </row>
    <row r="12465" spans="2:8">
      <c r="B12465" s="2" t="s">
        <v>12912</v>
      </c>
      <c r="C12465" s="2">
        <v>26</v>
      </c>
      <c r="D12465" s="2" t="s">
        <v>471</v>
      </c>
      <c r="E12465" s="2"/>
      <c r="F12465" s="2"/>
      <c r="G12465" s="2"/>
      <c r="H12465" s="2"/>
    </row>
    <row r="12466" spans="2:8">
      <c r="B12466" s="2" t="s">
        <v>12913</v>
      </c>
      <c r="C12466" s="2">
        <v>23</v>
      </c>
      <c r="D12466" s="2" t="s">
        <v>471</v>
      </c>
      <c r="E12466" s="2"/>
      <c r="F12466" s="2"/>
      <c r="G12466" s="2"/>
      <c r="H12466" s="2"/>
    </row>
    <row r="12467" spans="2:8">
      <c r="B12467" s="2" t="s">
        <v>12914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27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28</v>
      </c>
      <c r="D12482" s="2" t="s">
        <v>471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471</v>
      </c>
      <c r="E12483" s="2"/>
      <c r="F12483" s="2"/>
      <c r="G12483" s="2"/>
      <c r="H12483" s="2"/>
    </row>
    <row r="12484" spans="2:8">
      <c r="B12484" s="2" t="s">
        <v>12931</v>
      </c>
      <c r="C12484" s="2">
        <v>28</v>
      </c>
      <c r="D12484" s="2" t="s">
        <v>471</v>
      </c>
      <c r="E12484" s="2"/>
      <c r="F12484" s="2"/>
      <c r="G12484" s="2"/>
      <c r="H12484" s="2"/>
    </row>
    <row r="12485" spans="2:8">
      <c r="B12485" s="2" t="s">
        <v>12932</v>
      </c>
      <c r="C12485" s="2">
        <v>27</v>
      </c>
      <c r="D12485" s="2" t="s">
        <v>471</v>
      </c>
      <c r="E12485" s="2"/>
      <c r="F12485" s="2"/>
      <c r="G12485" s="2"/>
      <c r="H12485" s="2"/>
    </row>
    <row r="12486" spans="2:8">
      <c r="B12486" s="2" t="s">
        <v>12933</v>
      </c>
      <c r="C12486" s="2">
        <v>27</v>
      </c>
      <c r="D12486" s="2" t="s">
        <v>471</v>
      </c>
      <c r="E12486" s="2"/>
      <c r="F12486" s="2"/>
      <c r="G12486" s="2"/>
      <c r="H12486" s="2"/>
    </row>
    <row r="12487" spans="2:8">
      <c r="B12487" s="2" t="s">
        <v>12934</v>
      </c>
      <c r="C12487" s="2">
        <v>27</v>
      </c>
      <c r="D12487" s="2" t="s">
        <v>471</v>
      </c>
      <c r="E12487" s="2"/>
      <c r="F12487" s="2"/>
      <c r="G12487" s="2"/>
      <c r="H12487" s="2"/>
    </row>
    <row r="12488" spans="2:8">
      <c r="B12488" s="2" t="s">
        <v>12935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20</v>
      </c>
      <c r="D12526" s="2" t="s">
        <v>471</v>
      </c>
      <c r="E12526" s="2"/>
      <c r="F12526" s="2"/>
      <c r="G12526" s="2"/>
      <c r="H12526" s="2"/>
    </row>
    <row r="12527" spans="2:8">
      <c r="B12527" s="2" t="s">
        <v>12974</v>
      </c>
      <c r="C12527" s="2">
        <v>21</v>
      </c>
      <c r="D12527" s="2" t="s">
        <v>471</v>
      </c>
      <c r="E12527" s="2"/>
      <c r="F12527" s="2"/>
      <c r="G12527" s="2"/>
      <c r="H12527" s="2"/>
    </row>
    <row r="12528" spans="2:8">
      <c r="B12528" s="2" t="s">
        <v>12975</v>
      </c>
      <c r="C12528" s="2">
        <v>22</v>
      </c>
      <c r="D12528" s="2" t="s">
        <v>471</v>
      </c>
      <c r="E12528" s="2"/>
      <c r="F12528" s="2"/>
      <c r="G12528" s="2"/>
      <c r="H12528" s="2"/>
    </row>
    <row r="12529" spans="2:8">
      <c r="B12529" s="2" t="s">
        <v>12976</v>
      </c>
      <c r="C12529" s="2">
        <v>23</v>
      </c>
      <c r="D12529" s="2" t="s">
        <v>471</v>
      </c>
      <c r="E12529" s="2"/>
      <c r="F12529" s="2"/>
      <c r="G12529" s="2"/>
      <c r="H12529" s="2"/>
    </row>
    <row r="12530" spans="2:8">
      <c r="B12530" s="2" t="s">
        <v>12977</v>
      </c>
      <c r="C12530" s="2">
        <v>23</v>
      </c>
      <c r="D12530" s="2" t="s">
        <v>471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471</v>
      </c>
      <c r="E12531" s="2"/>
      <c r="F12531" s="2"/>
      <c r="G12531" s="2"/>
      <c r="H12531" s="2"/>
    </row>
    <row r="12532" spans="2:8">
      <c r="B12532" s="2" t="s">
        <v>12979</v>
      </c>
      <c r="C12532" s="2">
        <v>33</v>
      </c>
      <c r="D12532" s="2" t="s">
        <v>471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471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471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471</v>
      </c>
      <c r="E12545" s="2"/>
      <c r="F12545" s="2"/>
      <c r="G12545" s="2"/>
      <c r="H12545" s="2"/>
    </row>
    <row r="12546" spans="2:8">
      <c r="B12546" s="2" t="s">
        <v>12993</v>
      </c>
      <c r="C12546" s="2">
        <v>31</v>
      </c>
      <c r="D12546" s="2" t="s">
        <v>471</v>
      </c>
      <c r="E12546" s="2"/>
      <c r="F12546" s="2"/>
      <c r="G12546" s="2"/>
      <c r="H12546" s="2"/>
    </row>
    <row r="12547" spans="2:8">
      <c r="B12547" s="2" t="s">
        <v>12994</v>
      </c>
      <c r="C12547" s="2">
        <v>32</v>
      </c>
      <c r="D12547" s="2" t="s">
        <v>471</v>
      </c>
      <c r="E12547" s="2"/>
      <c r="F12547" s="2"/>
      <c r="G12547" s="2"/>
      <c r="H12547" s="2"/>
    </row>
    <row r="12548" spans="2:8">
      <c r="B12548" s="2" t="s">
        <v>12995</v>
      </c>
      <c r="C12548" s="2">
        <v>32</v>
      </c>
      <c r="D12548" s="2" t="s">
        <v>471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471</v>
      </c>
      <c r="E12549" s="2"/>
      <c r="F12549" s="2"/>
      <c r="G12549" s="2"/>
      <c r="H12549" s="2"/>
    </row>
    <row r="12550" spans="2:8">
      <c r="B12550" s="2" t="s">
        <v>12997</v>
      </c>
      <c r="C12550" s="2">
        <v>25</v>
      </c>
      <c r="D12550" s="2" t="s">
        <v>471</v>
      </c>
      <c r="E12550" s="2"/>
      <c r="F12550" s="2"/>
      <c r="G12550" s="2"/>
      <c r="H12550" s="2"/>
    </row>
    <row r="12551" spans="2:8">
      <c r="B12551" s="2" t="s">
        <v>12998</v>
      </c>
      <c r="C12551" s="2">
        <v>16</v>
      </c>
      <c r="D12551" s="2" t="s">
        <v>471</v>
      </c>
      <c r="E12551" s="2"/>
      <c r="F12551" s="2"/>
      <c r="G12551" s="2"/>
      <c r="H12551" s="2"/>
    </row>
    <row r="12552" spans="2:8">
      <c r="B12552" s="2" t="s">
        <v>12999</v>
      </c>
      <c r="C12552" s="2">
        <v>18</v>
      </c>
      <c r="D12552" s="2" t="s">
        <v>471</v>
      </c>
      <c r="E12552" s="2"/>
      <c r="F12552" s="2"/>
      <c r="G12552" s="2"/>
      <c r="H12552" s="2"/>
    </row>
    <row r="12553" spans="2:8">
      <c r="B12553" s="2" t="s">
        <v>13000</v>
      </c>
      <c r="C12553" s="2">
        <v>20</v>
      </c>
      <c r="D12553" s="2" t="s">
        <v>471</v>
      </c>
      <c r="E12553" s="2"/>
      <c r="F12553" s="2"/>
      <c r="G12553" s="2"/>
      <c r="H12553" s="2"/>
    </row>
    <row r="12554" spans="2:8">
      <c r="B12554" s="2" t="s">
        <v>13001</v>
      </c>
      <c r="C12554" s="2">
        <v>21</v>
      </c>
      <c r="D12554" s="2" t="s">
        <v>471</v>
      </c>
      <c r="E12554" s="2"/>
      <c r="F12554" s="2"/>
      <c r="G12554" s="2"/>
      <c r="H12554" s="2"/>
    </row>
    <row r="12555" spans="2:8">
      <c r="B12555" s="2" t="s">
        <v>13002</v>
      </c>
      <c r="C12555" s="2">
        <v>21</v>
      </c>
      <c r="D12555" s="2" t="s">
        <v>471</v>
      </c>
      <c r="E12555" s="2"/>
      <c r="F12555" s="2"/>
      <c r="G12555" s="2"/>
      <c r="H12555" s="2"/>
    </row>
    <row r="12556" spans="2:8">
      <c r="B12556" s="2" t="s">
        <v>13003</v>
      </c>
      <c r="C12556" s="2">
        <v>22</v>
      </c>
      <c r="D12556" s="2" t="s">
        <v>471</v>
      </c>
      <c r="E12556" s="2"/>
      <c r="F12556" s="2"/>
      <c r="G12556" s="2"/>
      <c r="H12556" s="2"/>
    </row>
    <row r="12557" spans="2:8">
      <c r="B12557" s="2" t="s">
        <v>13004</v>
      </c>
      <c r="C12557" s="2">
        <v>22</v>
      </c>
      <c r="D12557" s="2" t="s">
        <v>471</v>
      </c>
      <c r="E12557" s="2"/>
      <c r="F12557" s="2"/>
      <c r="G12557" s="2"/>
      <c r="H12557" s="2"/>
    </row>
    <row r="12558" spans="2:8">
      <c r="B12558" s="2" t="s">
        <v>13005</v>
      </c>
      <c r="C12558" s="2">
        <v>23</v>
      </c>
      <c r="D12558" s="2" t="s">
        <v>471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471</v>
      </c>
      <c r="E12559" s="2"/>
      <c r="F12559" s="2"/>
      <c r="G12559" s="2"/>
      <c r="H12559" s="2"/>
    </row>
    <row r="12560" spans="2:8">
      <c r="B12560" s="2" t="s">
        <v>13007</v>
      </c>
      <c r="C12560" s="2">
        <v>20</v>
      </c>
      <c r="D12560" s="2" t="s">
        <v>471</v>
      </c>
      <c r="E12560" s="2"/>
      <c r="F12560" s="2"/>
      <c r="G12560" s="2"/>
      <c r="H12560" s="2"/>
    </row>
    <row r="12561" spans="2:8">
      <c r="B12561" s="2" t="s">
        <v>13008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30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26</v>
      </c>
      <c r="D12575" s="2" t="s">
        <v>471</v>
      </c>
      <c r="E12575" s="2"/>
      <c r="F12575" s="2"/>
      <c r="G12575" s="2"/>
      <c r="H12575" s="2"/>
    </row>
    <row r="12576" spans="2:8">
      <c r="B12576" s="2" t="s">
        <v>13023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24</v>
      </c>
      <c r="D12580" s="2" t="s">
        <v>471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471</v>
      </c>
      <c r="E12581" s="2"/>
      <c r="F12581" s="2"/>
      <c r="G12581" s="2"/>
      <c r="H12581" s="2"/>
    </row>
    <row r="12582" spans="2:8">
      <c r="B12582" s="2" t="s">
        <v>13029</v>
      </c>
      <c r="C12582" s="2">
        <v>27</v>
      </c>
      <c r="D12582" s="2" t="s">
        <v>471</v>
      </c>
      <c r="E12582" s="2"/>
      <c r="F12582" s="2"/>
      <c r="G12582" s="2"/>
      <c r="H12582" s="2"/>
    </row>
    <row r="12583" spans="2:8">
      <c r="B12583" s="2" t="s">
        <v>13030</v>
      </c>
      <c r="C12583" s="2">
        <v>26</v>
      </c>
      <c r="D12583" s="2" t="s">
        <v>471</v>
      </c>
      <c r="E12583" s="2"/>
      <c r="F12583" s="2"/>
      <c r="G12583" s="2"/>
      <c r="H12583" s="2"/>
    </row>
    <row r="12584" spans="2:8">
      <c r="B12584" s="2" t="s">
        <v>13031</v>
      </c>
      <c r="C12584" s="2">
        <v>25</v>
      </c>
      <c r="D12584" s="2" t="s">
        <v>471</v>
      </c>
      <c r="E12584" s="2"/>
      <c r="F12584" s="2"/>
      <c r="G12584" s="2"/>
      <c r="H12584" s="2"/>
    </row>
    <row r="12585" spans="2:8">
      <c r="B12585" s="2" t="s">
        <v>13032</v>
      </c>
      <c r="C12585" s="2">
        <v>22</v>
      </c>
      <c r="D12585" s="2" t="s">
        <v>471</v>
      </c>
      <c r="E12585" s="2"/>
      <c r="F12585" s="2"/>
      <c r="G12585" s="2"/>
      <c r="H12585" s="2"/>
    </row>
    <row r="12586" spans="2:8">
      <c r="B12586" s="2" t="s">
        <v>13033</v>
      </c>
      <c r="C12586" s="2">
        <v>31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19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23</v>
      </c>
      <c r="D12592" s="2" t="s">
        <v>471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471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471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471</v>
      </c>
      <c r="E12595" s="2"/>
      <c r="F12595" s="2"/>
      <c r="G12595" s="2"/>
      <c r="H12595" s="2"/>
    </row>
    <row r="12596" spans="2:8">
      <c r="B12596" s="2" t="s">
        <v>13043</v>
      </c>
      <c r="C12596" s="2">
        <v>23</v>
      </c>
      <c r="D12596" s="2" t="s">
        <v>471</v>
      </c>
      <c r="E12596" s="2"/>
      <c r="F12596" s="2"/>
      <c r="G12596" s="2"/>
      <c r="H12596" s="2"/>
    </row>
    <row r="12597" spans="2:8">
      <c r="B12597" s="2" t="s">
        <v>13044</v>
      </c>
      <c r="C12597" s="2">
        <v>22</v>
      </c>
      <c r="D12597" s="2" t="s">
        <v>471</v>
      </c>
      <c r="E12597" s="2"/>
      <c r="F12597" s="2"/>
      <c r="G12597" s="2"/>
      <c r="H12597" s="2"/>
    </row>
    <row r="12598" spans="2:8">
      <c r="B12598" s="2" t="s">
        <v>13045</v>
      </c>
      <c r="C12598" s="2">
        <v>23</v>
      </c>
      <c r="D12598" s="2" t="s">
        <v>471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33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24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26</v>
      </c>
      <c r="D12627" s="2" t="s">
        <v>471</v>
      </c>
      <c r="E12627" s="2"/>
      <c r="F12627" s="2"/>
      <c r="G12627" s="2"/>
      <c r="H12627" s="2"/>
    </row>
    <row r="12628" spans="2:8">
      <c r="B12628" s="2" t="s">
        <v>13075</v>
      </c>
      <c r="C12628" s="2">
        <v>25</v>
      </c>
      <c r="D12628" s="2" t="s">
        <v>471</v>
      </c>
      <c r="E12628" s="2"/>
      <c r="F12628" s="2"/>
      <c r="G12628" s="2"/>
      <c r="H12628" s="2"/>
    </row>
    <row r="12629" spans="2:8">
      <c r="B12629" s="2" t="s">
        <v>13076</v>
      </c>
      <c r="C12629" s="2">
        <v>25</v>
      </c>
      <c r="D12629" s="2" t="s">
        <v>471</v>
      </c>
      <c r="E12629" s="2"/>
      <c r="F12629" s="2"/>
      <c r="G12629" s="2"/>
      <c r="H12629" s="2"/>
    </row>
    <row r="12630" spans="2:8">
      <c r="B12630" s="2" t="s">
        <v>13077</v>
      </c>
      <c r="C12630" s="2">
        <v>27</v>
      </c>
      <c r="D12630" s="2" t="s">
        <v>471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471</v>
      </c>
      <c r="E12631" s="2"/>
      <c r="F12631" s="2"/>
      <c r="G12631" s="2"/>
      <c r="H12631" s="2"/>
    </row>
    <row r="12632" spans="2:8">
      <c r="B12632" s="2" t="s">
        <v>13079</v>
      </c>
      <c r="C12632" s="2">
        <v>19</v>
      </c>
      <c r="D12632" s="2" t="s">
        <v>471</v>
      </c>
      <c r="E12632" s="2"/>
      <c r="F12632" s="2"/>
      <c r="G12632" s="2"/>
      <c r="H12632" s="2"/>
    </row>
    <row r="12633" spans="2:8">
      <c r="B12633" s="2" t="s">
        <v>13080</v>
      </c>
      <c r="C12633" s="2">
        <v>39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23</v>
      </c>
      <c r="D12635" s="2" t="s">
        <v>471</v>
      </c>
      <c r="E12635" s="2"/>
      <c r="F12635" s="2"/>
      <c r="G12635" s="2"/>
      <c r="H12635" s="2"/>
    </row>
    <row r="12636" spans="2:8">
      <c r="B12636" s="2" t="s">
        <v>13083</v>
      </c>
      <c r="C12636" s="2">
        <v>24</v>
      </c>
      <c r="D12636" s="2" t="s">
        <v>471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471</v>
      </c>
      <c r="E12637" s="2"/>
      <c r="F12637" s="2"/>
      <c r="G12637" s="2"/>
      <c r="H12637" s="2"/>
    </row>
    <row r="12638" spans="2:8">
      <c r="B12638" s="2" t="s">
        <v>13085</v>
      </c>
      <c r="C12638" s="2">
        <v>24</v>
      </c>
      <c r="D12638" s="2" t="s">
        <v>471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33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34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34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34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31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34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32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20</v>
      </c>
      <c r="D12680" s="2" t="s">
        <v>471</v>
      </c>
      <c r="E12680" s="2"/>
      <c r="F12680" s="2"/>
      <c r="G12680" s="2"/>
      <c r="H12680" s="2"/>
    </row>
    <row r="12681" spans="2:8">
      <c r="B12681" s="2" t="s">
        <v>13128</v>
      </c>
      <c r="C12681" s="2">
        <v>18</v>
      </c>
      <c r="D12681" s="2" t="s">
        <v>471</v>
      </c>
      <c r="E12681" s="2"/>
      <c r="F12681" s="2"/>
      <c r="G12681" s="2"/>
      <c r="H12681" s="2"/>
    </row>
    <row r="12682" spans="2:8">
      <c r="B12682" s="2" t="s">
        <v>13129</v>
      </c>
      <c r="C12682" s="2">
        <v>22</v>
      </c>
      <c r="D12682" s="2" t="s">
        <v>471</v>
      </c>
      <c r="E12682" s="2"/>
      <c r="F12682" s="2"/>
      <c r="G12682" s="2"/>
      <c r="H12682" s="2"/>
    </row>
    <row r="12683" spans="2:8">
      <c r="B12683" s="2" t="s">
        <v>13130</v>
      </c>
      <c r="C12683" s="2">
        <v>26</v>
      </c>
      <c r="D12683" s="2" t="s">
        <v>471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471</v>
      </c>
      <c r="E12684" s="2"/>
      <c r="F12684" s="2"/>
      <c r="G12684" s="2"/>
      <c r="H12684" s="2"/>
    </row>
    <row r="12685" spans="2:8">
      <c r="B12685" s="2" t="s">
        <v>13132</v>
      </c>
      <c r="C12685" s="2">
        <v>28</v>
      </c>
      <c r="D12685" s="2" t="s">
        <v>471</v>
      </c>
      <c r="E12685" s="2"/>
      <c r="F12685" s="2"/>
      <c r="G12685" s="2"/>
      <c r="H12685" s="2"/>
    </row>
    <row r="12686" spans="2:8">
      <c r="B12686" s="2" t="s">
        <v>13133</v>
      </c>
      <c r="C12686" s="2">
        <v>28</v>
      </c>
      <c r="D12686" s="2" t="s">
        <v>471</v>
      </c>
      <c r="E12686" s="2"/>
      <c r="F12686" s="2"/>
      <c r="G12686" s="2"/>
      <c r="H12686" s="2"/>
    </row>
    <row r="12687" spans="2:8">
      <c r="B12687" s="2" t="s">
        <v>13134</v>
      </c>
      <c r="C12687" s="2">
        <v>28</v>
      </c>
      <c r="D12687" s="2" t="s">
        <v>471</v>
      </c>
      <c r="E12687" s="2"/>
      <c r="F12687" s="2"/>
      <c r="G12687" s="2"/>
      <c r="H12687" s="2"/>
    </row>
    <row r="12688" spans="2:8">
      <c r="B12688" s="2" t="s">
        <v>13135</v>
      </c>
      <c r="C12688" s="2">
        <v>25</v>
      </c>
      <c r="D12688" s="2" t="s">
        <v>471</v>
      </c>
      <c r="E12688" s="2"/>
      <c r="F12688" s="2"/>
      <c r="G12688" s="2"/>
      <c r="H12688" s="2"/>
    </row>
    <row r="12689" spans="2:8">
      <c r="B12689" s="2" t="s">
        <v>13136</v>
      </c>
      <c r="C12689" s="2">
        <v>22</v>
      </c>
      <c r="D12689" s="2" t="s">
        <v>471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471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471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471</v>
      </c>
      <c r="E12692" s="2"/>
      <c r="F12692" s="2"/>
      <c r="G12692" s="2"/>
      <c r="H12692" s="2"/>
    </row>
    <row r="12693" spans="2:8">
      <c r="B12693" s="2" t="s">
        <v>13140</v>
      </c>
      <c r="C12693" s="2">
        <v>31</v>
      </c>
      <c r="D12693" s="2" t="s">
        <v>471</v>
      </c>
      <c r="E12693" s="2"/>
      <c r="F12693" s="2"/>
      <c r="G12693" s="2"/>
      <c r="H12693" s="2"/>
    </row>
    <row r="12694" spans="2:8">
      <c r="B12694" s="2" t="s">
        <v>13141</v>
      </c>
      <c r="C12694" s="2">
        <v>31</v>
      </c>
      <c r="D12694" s="2" t="s">
        <v>471</v>
      </c>
      <c r="E12694" s="2"/>
      <c r="F12694" s="2"/>
      <c r="G12694" s="2"/>
      <c r="H12694" s="2"/>
    </row>
    <row r="12695" spans="2:8">
      <c r="B12695" s="2" t="s">
        <v>13142</v>
      </c>
      <c r="C12695" s="2">
        <v>29</v>
      </c>
      <c r="D12695" s="2" t="s">
        <v>471</v>
      </c>
      <c r="E12695" s="2"/>
      <c r="F12695" s="2"/>
      <c r="G12695" s="2"/>
      <c r="H12695" s="2"/>
    </row>
    <row r="12696" spans="2:8">
      <c r="B12696" s="2" t="s">
        <v>13143</v>
      </c>
      <c r="C12696" s="2">
        <v>25</v>
      </c>
      <c r="D12696" s="2" t="s">
        <v>471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471</v>
      </c>
      <c r="E12697" s="2"/>
      <c r="F12697" s="2"/>
      <c r="G12697" s="2"/>
      <c r="H12697" s="2"/>
    </row>
    <row r="12698" spans="2:8">
      <c r="B12698" s="2" t="s">
        <v>13145</v>
      </c>
      <c r="C12698" s="2">
        <v>29</v>
      </c>
      <c r="D12698" s="2" t="s">
        <v>471</v>
      </c>
      <c r="E12698" s="2"/>
      <c r="F12698" s="2"/>
      <c r="G12698" s="2"/>
      <c r="H12698" s="2"/>
    </row>
    <row r="12699" spans="2:8">
      <c r="B12699" s="2" t="s">
        <v>13146</v>
      </c>
      <c r="C12699" s="2">
        <v>30</v>
      </c>
      <c r="D12699" s="2" t="s">
        <v>471</v>
      </c>
      <c r="E12699" s="2"/>
      <c r="F12699" s="2"/>
      <c r="G12699" s="2"/>
      <c r="H12699" s="2"/>
    </row>
    <row r="12700" spans="2:8">
      <c r="B12700" s="2" t="s">
        <v>13147</v>
      </c>
      <c r="C12700" s="2">
        <v>28</v>
      </c>
      <c r="D12700" s="2" t="s">
        <v>471</v>
      </c>
      <c r="E12700" s="2"/>
      <c r="F12700" s="2"/>
      <c r="G12700" s="2"/>
      <c r="H12700" s="2"/>
    </row>
    <row r="12701" spans="2:8">
      <c r="B12701" s="2" t="s">
        <v>13148</v>
      </c>
      <c r="C12701" s="2">
        <v>26</v>
      </c>
      <c r="D12701" s="2" t="s">
        <v>471</v>
      </c>
      <c r="E12701" s="2"/>
      <c r="F12701" s="2"/>
      <c r="G12701" s="2"/>
      <c r="H12701" s="2"/>
    </row>
    <row r="12702" spans="2:8">
      <c r="B12702" s="2" t="s">
        <v>13149</v>
      </c>
      <c r="C12702" s="2">
        <v>19</v>
      </c>
      <c r="D12702" s="2" t="s">
        <v>471</v>
      </c>
      <c r="E12702" s="2"/>
      <c r="F12702" s="2"/>
      <c r="G12702" s="2"/>
      <c r="H12702" s="2"/>
    </row>
    <row r="12703" spans="2:8">
      <c r="B12703" s="2" t="s">
        <v>13150</v>
      </c>
      <c r="C12703" s="2">
        <v>23</v>
      </c>
      <c r="D12703" s="2" t="s">
        <v>471</v>
      </c>
      <c r="E12703" s="2"/>
      <c r="F12703" s="2"/>
      <c r="G12703" s="2"/>
      <c r="H12703" s="2"/>
    </row>
    <row r="12704" spans="2:8">
      <c r="B12704" s="2" t="s">
        <v>13151</v>
      </c>
      <c r="C12704" s="2">
        <v>23</v>
      </c>
      <c r="D12704" s="2" t="s">
        <v>471</v>
      </c>
      <c r="E12704" s="2"/>
      <c r="F12704" s="2"/>
      <c r="G12704" s="2"/>
      <c r="H12704" s="2"/>
    </row>
    <row r="12705" spans="2:8">
      <c r="B12705" s="2" t="s">
        <v>13152</v>
      </c>
      <c r="C12705" s="2">
        <v>21</v>
      </c>
      <c r="D12705" s="2" t="s">
        <v>471</v>
      </c>
      <c r="E12705" s="2"/>
      <c r="F12705" s="2"/>
      <c r="G12705" s="2"/>
      <c r="H12705" s="2"/>
    </row>
    <row r="12706" spans="2:8">
      <c r="B12706" s="2" t="s">
        <v>13153</v>
      </c>
      <c r="C12706" s="2">
        <v>19</v>
      </c>
      <c r="D12706" s="2" t="s">
        <v>471</v>
      </c>
      <c r="E12706" s="2"/>
      <c r="F12706" s="2"/>
      <c r="G12706" s="2"/>
      <c r="H12706" s="2"/>
    </row>
    <row r="12707" spans="2:8">
      <c r="B12707" s="2" t="s">
        <v>13154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17</v>
      </c>
      <c r="D12709" s="2" t="s">
        <v>471</v>
      </c>
      <c r="E12709" s="2"/>
      <c r="F12709" s="2"/>
      <c r="G12709" s="2"/>
      <c r="H12709" s="2"/>
    </row>
    <row r="12710" spans="2:8">
      <c r="B12710" s="2" t="s">
        <v>13157</v>
      </c>
      <c r="C12710" s="2">
        <v>16</v>
      </c>
      <c r="D12710" s="2" t="s">
        <v>471</v>
      </c>
      <c r="E12710" s="2"/>
      <c r="F12710" s="2"/>
      <c r="G12710" s="2"/>
      <c r="H12710" s="2"/>
    </row>
    <row r="12711" spans="2:8">
      <c r="B12711" s="2" t="s">
        <v>13158</v>
      </c>
      <c r="C12711" s="2">
        <v>16</v>
      </c>
      <c r="D12711" s="2" t="s">
        <v>471</v>
      </c>
      <c r="E12711" s="2"/>
      <c r="F12711" s="2"/>
      <c r="G12711" s="2"/>
      <c r="H12711" s="2"/>
    </row>
    <row r="12712" spans="2:8">
      <c r="B12712" s="2" t="s">
        <v>13159</v>
      </c>
      <c r="C12712" s="2">
        <v>23</v>
      </c>
      <c r="D12712" s="2" t="s">
        <v>471</v>
      </c>
      <c r="E12712" s="2"/>
      <c r="F12712" s="2"/>
      <c r="G12712" s="2"/>
      <c r="H12712" s="2"/>
    </row>
    <row r="12713" spans="2:8">
      <c r="B12713" s="2" t="s">
        <v>13160</v>
      </c>
      <c r="C12713" s="2">
        <v>25</v>
      </c>
      <c r="D12713" s="2" t="s">
        <v>471</v>
      </c>
      <c r="E12713" s="2"/>
      <c r="F12713" s="2"/>
      <c r="G12713" s="2"/>
      <c r="H12713" s="2"/>
    </row>
    <row r="12714" spans="2:8">
      <c r="B12714" s="2" t="s">
        <v>13161</v>
      </c>
      <c r="C12714" s="2">
        <v>26</v>
      </c>
      <c r="D12714" s="2" t="s">
        <v>471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471</v>
      </c>
      <c r="E12715" s="2"/>
      <c r="F12715" s="2"/>
      <c r="G12715" s="2"/>
      <c r="H12715" s="2"/>
    </row>
    <row r="12716" spans="2:8">
      <c r="B12716" s="2" t="s">
        <v>13163</v>
      </c>
      <c r="C12716" s="2">
        <v>25</v>
      </c>
      <c r="D12716" s="2" t="s">
        <v>471</v>
      </c>
      <c r="E12716" s="2"/>
      <c r="F12716" s="2"/>
      <c r="G12716" s="2"/>
      <c r="H12716" s="2"/>
    </row>
    <row r="12717" spans="2:8">
      <c r="B12717" s="2" t="s">
        <v>13164</v>
      </c>
      <c r="C12717" s="2">
        <v>24</v>
      </c>
      <c r="D12717" s="2" t="s">
        <v>471</v>
      </c>
      <c r="E12717" s="2"/>
      <c r="F12717" s="2"/>
      <c r="G12717" s="2"/>
      <c r="H12717" s="2"/>
    </row>
    <row r="12718" spans="2:8">
      <c r="B12718" s="2" t="s">
        <v>13165</v>
      </c>
      <c r="C12718" s="2">
        <v>23</v>
      </c>
      <c r="D12718" s="2" t="s">
        <v>471</v>
      </c>
      <c r="E12718" s="2"/>
      <c r="F12718" s="2"/>
      <c r="G12718" s="2"/>
      <c r="H12718" s="2"/>
    </row>
    <row r="12719" spans="2:8">
      <c r="B12719" s="2" t="s">
        <v>13166</v>
      </c>
      <c r="C12719" s="2">
        <v>23</v>
      </c>
      <c r="D12719" s="2" t="s">
        <v>471</v>
      </c>
      <c r="E12719" s="2"/>
      <c r="F12719" s="2"/>
      <c r="G12719" s="2"/>
      <c r="H12719" s="2"/>
    </row>
    <row r="12720" spans="2:8">
      <c r="B12720" s="2" t="s">
        <v>13167</v>
      </c>
      <c r="C12720" s="2">
        <v>21</v>
      </c>
      <c r="D12720" s="2" t="s">
        <v>471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471</v>
      </c>
      <c r="E12721" s="2"/>
      <c r="F12721" s="2"/>
      <c r="G12721" s="2"/>
      <c r="H12721" s="2"/>
    </row>
    <row r="12722" spans="2:8">
      <c r="B12722" s="2" t="s">
        <v>13169</v>
      </c>
      <c r="C12722" s="2">
        <v>27</v>
      </c>
      <c r="D12722" s="2" t="s">
        <v>471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471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471</v>
      </c>
      <c r="E12724" s="2"/>
      <c r="F12724" s="2"/>
      <c r="G12724" s="2"/>
      <c r="H12724" s="2"/>
    </row>
    <row r="12725" spans="2:8">
      <c r="B12725" s="2" t="s">
        <v>13172</v>
      </c>
      <c r="C12725" s="2">
        <v>28</v>
      </c>
      <c r="D12725" s="2" t="s">
        <v>471</v>
      </c>
      <c r="E12725" s="2"/>
      <c r="F12725" s="2"/>
      <c r="G12725" s="2"/>
      <c r="H12725" s="2"/>
    </row>
    <row r="12726" spans="2:8">
      <c r="B12726" s="2" t="s">
        <v>13173</v>
      </c>
      <c r="C12726" s="2">
        <v>27</v>
      </c>
      <c r="D12726" s="2" t="s">
        <v>471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471</v>
      </c>
      <c r="E12727" s="2"/>
      <c r="F12727" s="2"/>
      <c r="G12727" s="2"/>
      <c r="H12727" s="2"/>
    </row>
    <row r="12728" spans="2:8">
      <c r="B12728" s="2" t="s">
        <v>13175</v>
      </c>
      <c r="C12728" s="2">
        <v>21</v>
      </c>
      <c r="D12728" s="2" t="s">
        <v>471</v>
      </c>
      <c r="E12728" s="2"/>
      <c r="F12728" s="2"/>
      <c r="G12728" s="2"/>
      <c r="H12728" s="2"/>
    </row>
    <row r="12729" spans="2:8">
      <c r="B12729" s="2" t="s">
        <v>13176</v>
      </c>
      <c r="C12729" s="2">
        <v>27</v>
      </c>
      <c r="D12729" s="2" t="s">
        <v>471</v>
      </c>
      <c r="E12729" s="2"/>
      <c r="F12729" s="2"/>
      <c r="G12729" s="2"/>
      <c r="H12729" s="2"/>
    </row>
    <row r="12730" spans="2:8">
      <c r="B12730" s="2" t="s">
        <v>13177</v>
      </c>
      <c r="C12730" s="2">
        <v>34</v>
      </c>
      <c r="D12730" s="2" t="s">
        <v>471</v>
      </c>
      <c r="E12730" s="2"/>
      <c r="F12730" s="2"/>
      <c r="G12730" s="2"/>
      <c r="H12730" s="2"/>
    </row>
    <row r="12731" spans="2:8">
      <c r="B12731" s="2" t="s">
        <v>13178</v>
      </c>
      <c r="C12731" s="2">
        <v>34</v>
      </c>
      <c r="D12731" s="2" t="s">
        <v>471</v>
      </c>
      <c r="E12731" s="2"/>
      <c r="F12731" s="2"/>
      <c r="G12731" s="2"/>
      <c r="H12731" s="2"/>
    </row>
    <row r="12732" spans="2:8">
      <c r="B12732" s="2" t="s">
        <v>13179</v>
      </c>
      <c r="C12732" s="2">
        <v>30</v>
      </c>
      <c r="D12732" s="2" t="s">
        <v>471</v>
      </c>
      <c r="E12732" s="2"/>
      <c r="F12732" s="2"/>
      <c r="G12732" s="2"/>
      <c r="H12732" s="2"/>
    </row>
    <row r="12733" spans="2:8">
      <c r="B12733" s="2" t="s">
        <v>13180</v>
      </c>
      <c r="C12733" s="2">
        <v>26</v>
      </c>
      <c r="D12733" s="2" t="s">
        <v>471</v>
      </c>
      <c r="E12733" s="2"/>
      <c r="F12733" s="2"/>
      <c r="G12733" s="2"/>
      <c r="H12733" s="2"/>
    </row>
    <row r="12734" spans="2:8">
      <c r="B12734" s="2" t="s">
        <v>13181</v>
      </c>
      <c r="C12734" s="2">
        <v>25</v>
      </c>
      <c r="D12734" s="2" t="s">
        <v>471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471</v>
      </c>
      <c r="E12735" s="2"/>
      <c r="F12735" s="2"/>
      <c r="G12735" s="2"/>
      <c r="H12735" s="2"/>
    </row>
    <row r="12736" spans="2:8">
      <c r="B12736" s="2" t="s">
        <v>13183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32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34</v>
      </c>
      <c r="D12740" s="2" t="s">
        <v>471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471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471</v>
      </c>
      <c r="E12742" s="2"/>
      <c r="F12742" s="2"/>
      <c r="G12742" s="2"/>
      <c r="H12742" s="2"/>
    </row>
    <row r="12743" spans="2:8">
      <c r="B12743" s="2" t="s">
        <v>13190</v>
      </c>
      <c r="C12743" s="2">
        <v>29</v>
      </c>
      <c r="D12743" s="2" t="s">
        <v>471</v>
      </c>
      <c r="E12743" s="2"/>
      <c r="F12743" s="2"/>
      <c r="G12743" s="2"/>
      <c r="H12743" s="2"/>
    </row>
    <row r="12744" spans="2:8">
      <c r="B12744" s="2" t="s">
        <v>13191</v>
      </c>
      <c r="C12744" s="2">
        <v>25</v>
      </c>
      <c r="D12744" s="2" t="s">
        <v>471</v>
      </c>
      <c r="E12744" s="2"/>
      <c r="F12744" s="2"/>
      <c r="G12744" s="2"/>
      <c r="H12744" s="2"/>
    </row>
    <row r="12745" spans="2:8">
      <c r="B12745" s="2" t="s">
        <v>13192</v>
      </c>
      <c r="C12745" s="2">
        <v>25</v>
      </c>
      <c r="D12745" s="2" t="s">
        <v>471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471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471</v>
      </c>
      <c r="E12747" s="2"/>
      <c r="F12747" s="2"/>
      <c r="G12747" s="2"/>
      <c r="H12747" s="2"/>
    </row>
    <row r="12748" spans="2:8">
      <c r="B12748" s="2" t="s">
        <v>13195</v>
      </c>
      <c r="C12748" s="2">
        <v>25</v>
      </c>
      <c r="D12748" s="2" t="s">
        <v>471</v>
      </c>
      <c r="E12748" s="2"/>
      <c r="F12748" s="2"/>
      <c r="G12748" s="2"/>
      <c r="H12748" s="2"/>
    </row>
    <row r="12749" spans="2:8">
      <c r="B12749" s="2" t="s">
        <v>13196</v>
      </c>
      <c r="C12749" s="2">
        <v>24</v>
      </c>
      <c r="D12749" s="2" t="s">
        <v>471</v>
      </c>
      <c r="E12749" s="2"/>
      <c r="F12749" s="2"/>
      <c r="G12749" s="2"/>
      <c r="H12749" s="2"/>
    </row>
    <row r="12750" spans="2:8">
      <c r="B12750" s="2" t="s">
        <v>13197</v>
      </c>
      <c r="C12750" s="2">
        <v>24</v>
      </c>
      <c r="D12750" s="2" t="s">
        <v>471</v>
      </c>
      <c r="E12750" s="2"/>
      <c r="F12750" s="2"/>
      <c r="G12750" s="2"/>
      <c r="H12750" s="2"/>
    </row>
    <row r="12751" spans="2:8">
      <c r="B12751" s="2" t="s">
        <v>13198</v>
      </c>
      <c r="C12751" s="2">
        <v>23</v>
      </c>
      <c r="D12751" s="2" t="s">
        <v>471</v>
      </c>
      <c r="E12751" s="2"/>
      <c r="F12751" s="2"/>
      <c r="G12751" s="2"/>
      <c r="H12751" s="2"/>
    </row>
    <row r="12752" spans="2:8">
      <c r="B12752" s="2" t="s">
        <v>13199</v>
      </c>
      <c r="C12752" s="2">
        <v>23</v>
      </c>
      <c r="D12752" s="2" t="s">
        <v>471</v>
      </c>
      <c r="E12752" s="2"/>
      <c r="F12752" s="2"/>
      <c r="G12752" s="2"/>
      <c r="H12752" s="2"/>
    </row>
    <row r="12753" spans="2:8">
      <c r="B12753" s="2" t="s">
        <v>13200</v>
      </c>
      <c r="C12753" s="2">
        <v>23</v>
      </c>
      <c r="D12753" s="2" t="s">
        <v>471</v>
      </c>
      <c r="E12753" s="2"/>
      <c r="F12753" s="2"/>
      <c r="G12753" s="2"/>
      <c r="H12753" s="2"/>
    </row>
    <row r="12754" spans="2:8">
      <c r="B12754" s="2" t="s">
        <v>13201</v>
      </c>
      <c r="C12754" s="2">
        <v>20</v>
      </c>
      <c r="D12754" s="2" t="s">
        <v>471</v>
      </c>
      <c r="E12754" s="2"/>
      <c r="F12754" s="2"/>
      <c r="G12754" s="2"/>
      <c r="H12754" s="2"/>
    </row>
    <row r="12755" spans="2:8">
      <c r="B12755" s="2" t="s">
        <v>13202</v>
      </c>
      <c r="C12755" s="2">
        <v>22</v>
      </c>
      <c r="D12755" s="2" t="s">
        <v>471</v>
      </c>
      <c r="E12755" s="2"/>
      <c r="F12755" s="2"/>
      <c r="G12755" s="2"/>
      <c r="H12755" s="2"/>
    </row>
    <row r="12756" spans="2:8">
      <c r="B12756" s="2" t="s">
        <v>13203</v>
      </c>
      <c r="C12756" s="2">
        <v>25</v>
      </c>
      <c r="D12756" s="2" t="s">
        <v>471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471</v>
      </c>
      <c r="E12757" s="2"/>
      <c r="F12757" s="2"/>
      <c r="G12757" s="2"/>
      <c r="H12757" s="2"/>
    </row>
    <row r="12758" spans="2:8">
      <c r="B12758" s="2" t="s">
        <v>13205</v>
      </c>
      <c r="C12758" s="2">
        <v>25</v>
      </c>
      <c r="D12758" s="2" t="s">
        <v>471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471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471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471</v>
      </c>
      <c r="E12761" s="2"/>
      <c r="F12761" s="2"/>
      <c r="G12761" s="2"/>
      <c r="H12761" s="2"/>
    </row>
    <row r="12762" spans="2:8">
      <c r="B12762" s="2" t="s">
        <v>13209</v>
      </c>
      <c r="C12762" s="2">
        <v>25</v>
      </c>
      <c r="D12762" s="2" t="s">
        <v>471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471</v>
      </c>
      <c r="E12763" s="2"/>
      <c r="F12763" s="2"/>
      <c r="G12763" s="2"/>
      <c r="H12763" s="2"/>
    </row>
    <row r="12764" spans="2:8">
      <c r="B12764" s="2" t="s">
        <v>13211</v>
      </c>
      <c r="C12764" s="2">
        <v>39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42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35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14</v>
      </c>
      <c r="D12790" s="2" t="s">
        <v>471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471</v>
      </c>
      <c r="E12791" s="2"/>
      <c r="F12791" s="2"/>
      <c r="G12791" s="2"/>
      <c r="H12791" s="2"/>
    </row>
    <row r="12792" spans="2:8">
      <c r="B12792" s="2" t="s">
        <v>13239</v>
      </c>
      <c r="C12792" s="2">
        <v>35</v>
      </c>
      <c r="D12792" s="2" t="s">
        <v>471</v>
      </c>
      <c r="E12792" s="2"/>
      <c r="F12792" s="2"/>
      <c r="G12792" s="2"/>
      <c r="H12792" s="2"/>
    </row>
    <row r="12793" spans="2:8">
      <c r="B12793" s="2" t="s">
        <v>13240</v>
      </c>
      <c r="C12793" s="2">
        <v>31</v>
      </c>
      <c r="D12793" s="2" t="s">
        <v>471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471</v>
      </c>
      <c r="E12794" s="2"/>
      <c r="F12794" s="2"/>
      <c r="G12794" s="2"/>
      <c r="H12794" s="2"/>
    </row>
    <row r="12795" spans="2:8">
      <c r="B12795" s="2" t="s">
        <v>13242</v>
      </c>
      <c r="C12795" s="2">
        <v>29</v>
      </c>
      <c r="D12795" s="2" t="s">
        <v>471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32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25</v>
      </c>
      <c r="D12801" s="2" t="s">
        <v>471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471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471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471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471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471</v>
      </c>
      <c r="E12806" s="2"/>
      <c r="F12806" s="2"/>
      <c r="G12806" s="2"/>
      <c r="H12806" s="2"/>
    </row>
    <row r="12807" spans="2:8">
      <c r="B12807" s="2" t="s">
        <v>13254</v>
      </c>
      <c r="C12807" s="2">
        <v>23</v>
      </c>
      <c r="D12807" s="2" t="s">
        <v>471</v>
      </c>
      <c r="E12807" s="2"/>
      <c r="F12807" s="2"/>
      <c r="G12807" s="2"/>
      <c r="H12807" s="2"/>
    </row>
    <row r="12808" spans="2:8">
      <c r="B12808" s="2" t="s">
        <v>13255</v>
      </c>
      <c r="C12808" s="2">
        <v>25</v>
      </c>
      <c r="D12808" s="2" t="s">
        <v>471</v>
      </c>
      <c r="E12808" s="2"/>
      <c r="F12808" s="2"/>
      <c r="G12808" s="2"/>
      <c r="H12808" s="2"/>
    </row>
    <row r="12809" spans="2:8">
      <c r="B12809" s="2" t="s">
        <v>13256</v>
      </c>
      <c r="C12809" s="2">
        <v>26</v>
      </c>
      <c r="D12809" s="2" t="s">
        <v>471</v>
      </c>
      <c r="E12809" s="2"/>
      <c r="F12809" s="2"/>
      <c r="G12809" s="2"/>
      <c r="H12809" s="2"/>
    </row>
    <row r="12810" spans="2:8">
      <c r="B12810" s="2" t="s">
        <v>13257</v>
      </c>
      <c r="C12810" s="2">
        <v>27</v>
      </c>
      <c r="D12810" s="2" t="s">
        <v>471</v>
      </c>
      <c r="E12810" s="2"/>
      <c r="F12810" s="2"/>
      <c r="G12810" s="2"/>
      <c r="H12810" s="2"/>
    </row>
    <row r="12811" spans="2:8">
      <c r="B12811" s="2" t="s">
        <v>13258</v>
      </c>
      <c r="C12811" s="2">
        <v>27</v>
      </c>
      <c r="D12811" s="2" t="s">
        <v>471</v>
      </c>
      <c r="E12811" s="2"/>
      <c r="F12811" s="2"/>
      <c r="G12811" s="2"/>
      <c r="H12811" s="2"/>
    </row>
    <row r="12812" spans="2:8">
      <c r="B12812" s="2" t="s">
        <v>13259</v>
      </c>
      <c r="C12812" s="2">
        <v>26</v>
      </c>
      <c r="D12812" s="2" t="s">
        <v>471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471</v>
      </c>
      <c r="E12813" s="2"/>
      <c r="F12813" s="2"/>
      <c r="G12813" s="2"/>
      <c r="H12813" s="2"/>
    </row>
    <row r="12814" spans="2:8">
      <c r="B12814" s="2" t="s">
        <v>13261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16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19</v>
      </c>
      <c r="D12826" s="2" t="s">
        <v>471</v>
      </c>
      <c r="E12826" s="2"/>
      <c r="F12826" s="2"/>
      <c r="G12826" s="2"/>
      <c r="H12826" s="2"/>
    </row>
    <row r="12827" spans="2:8">
      <c r="B12827" s="2" t="s">
        <v>13274</v>
      </c>
      <c r="C12827" s="2">
        <v>20</v>
      </c>
      <c r="D12827" s="2" t="s">
        <v>471</v>
      </c>
      <c r="E12827" s="2"/>
      <c r="F12827" s="2"/>
      <c r="G12827" s="2"/>
      <c r="H12827" s="2"/>
    </row>
    <row r="12828" spans="2:8">
      <c r="B12828" s="2" t="s">
        <v>13275</v>
      </c>
      <c r="C12828" s="2">
        <v>20</v>
      </c>
      <c r="D12828" s="2" t="s">
        <v>471</v>
      </c>
      <c r="E12828" s="2"/>
      <c r="F12828" s="2"/>
      <c r="G12828" s="2"/>
      <c r="H12828" s="2"/>
    </row>
    <row r="12829" spans="2:8">
      <c r="B12829" s="2" t="s">
        <v>13276</v>
      </c>
      <c r="C12829" s="2">
        <v>20</v>
      </c>
      <c r="D12829" s="2" t="s">
        <v>471</v>
      </c>
      <c r="E12829" s="2"/>
      <c r="F12829" s="2"/>
      <c r="G12829" s="2"/>
      <c r="H12829" s="2"/>
    </row>
    <row r="12830" spans="2:8">
      <c r="B12830" s="2" t="s">
        <v>13277</v>
      </c>
      <c r="C12830" s="2">
        <v>20</v>
      </c>
      <c r="D12830" s="2" t="s">
        <v>471</v>
      </c>
      <c r="E12830" s="2"/>
      <c r="F12830" s="2"/>
      <c r="G12830" s="2"/>
      <c r="H12830" s="2"/>
    </row>
    <row r="12831" spans="2:8">
      <c r="B12831" s="2" t="s">
        <v>13278</v>
      </c>
      <c r="C12831" s="2">
        <v>20</v>
      </c>
      <c r="D12831" s="2" t="s">
        <v>471</v>
      </c>
      <c r="E12831" s="2"/>
      <c r="F12831" s="2"/>
      <c r="G12831" s="2"/>
      <c r="H12831" s="2"/>
    </row>
    <row r="12832" spans="2:8">
      <c r="B12832" s="2" t="s">
        <v>13279</v>
      </c>
      <c r="C12832" s="2">
        <v>20</v>
      </c>
      <c r="D12832" s="2" t="s">
        <v>471</v>
      </c>
      <c r="E12832" s="2"/>
      <c r="F12832" s="2"/>
      <c r="G12832" s="2"/>
      <c r="H12832" s="2"/>
    </row>
    <row r="12833" spans="2:8">
      <c r="B12833" s="2" t="s">
        <v>13280</v>
      </c>
      <c r="C12833" s="2">
        <v>20</v>
      </c>
      <c r="D12833" s="2" t="s">
        <v>471</v>
      </c>
      <c r="E12833" s="2"/>
      <c r="F12833" s="2"/>
      <c r="G12833" s="2"/>
      <c r="H12833" s="2"/>
    </row>
    <row r="12834" spans="2:8">
      <c r="B12834" s="2" t="s">
        <v>13281</v>
      </c>
      <c r="C12834" s="2">
        <v>19</v>
      </c>
      <c r="D12834" s="2" t="s">
        <v>471</v>
      </c>
      <c r="E12834" s="2"/>
      <c r="F12834" s="2"/>
      <c r="G12834" s="2"/>
      <c r="H12834" s="2"/>
    </row>
    <row r="12835" spans="2:8">
      <c r="B12835" s="2" t="s">
        <v>13282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41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42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42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44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41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32</v>
      </c>
      <c r="D12851" s="2" t="s">
        <v>471</v>
      </c>
      <c r="E12851" s="2"/>
      <c r="F12851" s="2"/>
      <c r="G12851" s="2"/>
      <c r="H12851" s="2"/>
    </row>
    <row r="12852" spans="2:8">
      <c r="B12852" s="2" t="s">
        <v>13299</v>
      </c>
      <c r="C12852" s="2">
        <v>32</v>
      </c>
      <c r="D12852" s="2" t="s">
        <v>471</v>
      </c>
      <c r="E12852" s="2"/>
      <c r="F12852" s="2"/>
      <c r="G12852" s="2"/>
      <c r="H12852" s="2"/>
    </row>
    <row r="12853" spans="2:8">
      <c r="B12853" s="2" t="s">
        <v>13300</v>
      </c>
      <c r="C12853" s="2">
        <v>34</v>
      </c>
      <c r="D12853" s="2" t="s">
        <v>471</v>
      </c>
      <c r="E12853" s="2"/>
      <c r="F12853" s="2"/>
      <c r="G12853" s="2"/>
      <c r="H12853" s="2"/>
    </row>
    <row r="12854" spans="2:8">
      <c r="B12854" s="2" t="s">
        <v>13301</v>
      </c>
      <c r="C12854" s="2">
        <v>35</v>
      </c>
      <c r="D12854" s="2" t="s">
        <v>471</v>
      </c>
      <c r="E12854" s="2"/>
      <c r="F12854" s="2"/>
      <c r="G12854" s="2"/>
      <c r="H12854" s="2"/>
    </row>
    <row r="12855" spans="2:8">
      <c r="B12855" s="2" t="s">
        <v>13302</v>
      </c>
      <c r="C12855" s="2">
        <v>34</v>
      </c>
      <c r="D12855" s="2" t="s">
        <v>471</v>
      </c>
      <c r="E12855" s="2"/>
      <c r="F12855" s="2"/>
      <c r="G12855" s="2"/>
      <c r="H12855" s="2"/>
    </row>
    <row r="12856" spans="2:8">
      <c r="B12856" s="2" t="s">
        <v>13303</v>
      </c>
      <c r="C12856" s="2">
        <v>32</v>
      </c>
      <c r="D12856" s="2" t="s">
        <v>471</v>
      </c>
      <c r="E12856" s="2"/>
      <c r="F12856" s="2"/>
      <c r="G12856" s="2"/>
      <c r="H12856" s="2"/>
    </row>
    <row r="12857" spans="2:8">
      <c r="B12857" s="2" t="s">
        <v>13304</v>
      </c>
      <c r="C12857" s="2">
        <v>39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40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38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35</v>
      </c>
      <c r="D12868" s="2" t="s">
        <v>471</v>
      </c>
      <c r="E12868" s="2"/>
      <c r="F12868" s="2"/>
      <c r="G12868" s="2"/>
      <c r="H12868" s="2"/>
    </row>
    <row r="12869" spans="2:8">
      <c r="B12869" s="2" t="s">
        <v>13316</v>
      </c>
      <c r="C12869" s="2">
        <v>37</v>
      </c>
      <c r="D12869" s="2" t="s">
        <v>471</v>
      </c>
      <c r="E12869" s="2"/>
      <c r="F12869" s="2"/>
      <c r="G12869" s="2"/>
      <c r="H12869" s="2"/>
    </row>
    <row r="12870" spans="2:8">
      <c r="B12870" s="2" t="s">
        <v>13317</v>
      </c>
      <c r="C12870" s="2">
        <v>32</v>
      </c>
      <c r="D12870" s="2" t="s">
        <v>471</v>
      </c>
      <c r="E12870" s="2"/>
      <c r="F12870" s="2"/>
      <c r="G12870" s="2"/>
      <c r="H12870" s="2"/>
    </row>
    <row r="12871" spans="2:8">
      <c r="B12871" s="2" t="s">
        <v>13318</v>
      </c>
      <c r="C12871" s="2">
        <v>34</v>
      </c>
      <c r="D12871" s="2" t="s">
        <v>471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471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471</v>
      </c>
      <c r="E12873" s="2"/>
      <c r="F12873" s="2"/>
      <c r="G12873" s="2"/>
      <c r="H12873" s="2"/>
    </row>
    <row r="12874" spans="2:8">
      <c r="B12874" s="2" t="s">
        <v>13321</v>
      </c>
      <c r="C12874" s="2">
        <v>20</v>
      </c>
      <c r="D12874" s="2" t="s">
        <v>471</v>
      </c>
      <c r="E12874" s="2"/>
      <c r="F12874" s="2"/>
      <c r="G12874" s="2"/>
      <c r="H12874" s="2"/>
    </row>
    <row r="12875" spans="2:8">
      <c r="B12875" s="2" t="s">
        <v>13322</v>
      </c>
      <c r="C12875" s="2">
        <v>13</v>
      </c>
      <c r="D12875" s="2" t="s">
        <v>471</v>
      </c>
      <c r="E12875" s="2"/>
      <c r="F12875" s="2"/>
      <c r="G12875" s="2"/>
      <c r="H12875" s="2"/>
    </row>
    <row r="12876" spans="2:8">
      <c r="B12876" s="2" t="s">
        <v>13323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41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27</v>
      </c>
      <c r="D12878" s="2" t="s">
        <v>471</v>
      </c>
      <c r="E12878" s="2"/>
      <c r="F12878" s="2"/>
      <c r="G12878" s="2"/>
      <c r="H12878" s="2"/>
    </row>
    <row r="12879" spans="2:8">
      <c r="B12879" s="2" t="s">
        <v>13326</v>
      </c>
      <c r="C12879" s="2">
        <v>27</v>
      </c>
      <c r="D12879" s="2" t="s">
        <v>471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471</v>
      </c>
      <c r="E12880" s="2"/>
      <c r="F12880" s="2"/>
      <c r="G12880" s="2"/>
      <c r="H12880" s="2"/>
    </row>
    <row r="12881" spans="2:8">
      <c r="B12881" s="2" t="s">
        <v>13328</v>
      </c>
      <c r="C12881" s="2">
        <v>31</v>
      </c>
      <c r="D12881" s="2" t="s">
        <v>471</v>
      </c>
      <c r="E12881" s="2"/>
      <c r="F12881" s="2"/>
      <c r="G12881" s="2"/>
      <c r="H12881" s="2"/>
    </row>
    <row r="12882" spans="2:8">
      <c r="B12882" s="2" t="s">
        <v>13329</v>
      </c>
      <c r="C12882" s="2">
        <v>38</v>
      </c>
      <c r="D12882" s="2" t="s">
        <v>471</v>
      </c>
      <c r="E12882" s="2"/>
      <c r="F12882" s="2"/>
      <c r="G12882" s="2"/>
      <c r="H12882" s="2"/>
    </row>
    <row r="12883" spans="2:8">
      <c r="B12883" s="2" t="s">
        <v>13330</v>
      </c>
      <c r="C12883" s="2">
        <v>40</v>
      </c>
      <c r="D12883" s="2" t="s">
        <v>471</v>
      </c>
      <c r="E12883" s="2"/>
      <c r="F12883" s="2"/>
      <c r="G12883" s="2"/>
      <c r="H12883" s="2"/>
    </row>
    <row r="12884" spans="2:8">
      <c r="B12884" s="2" t="s">
        <v>13331</v>
      </c>
      <c r="C12884" s="2">
        <v>42</v>
      </c>
      <c r="D12884" s="2" t="s">
        <v>471</v>
      </c>
      <c r="E12884" s="2"/>
      <c r="F12884" s="2"/>
      <c r="G12884" s="2"/>
      <c r="H12884" s="2"/>
    </row>
    <row r="12885" spans="2:8">
      <c r="B12885" s="2" t="s">
        <v>13332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23</v>
      </c>
      <c r="D12890" s="2" t="s">
        <v>471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20</v>
      </c>
      <c r="D12902" s="2" t="s">
        <v>471</v>
      </c>
      <c r="E12902" s="2"/>
      <c r="F12902" s="2"/>
      <c r="G12902" s="2"/>
      <c r="H12902" s="2"/>
    </row>
    <row r="12903" spans="2:8">
      <c r="B12903" s="2" t="s">
        <v>13350</v>
      </c>
      <c r="C12903" s="2">
        <v>21</v>
      </c>
      <c r="D12903" s="2" t="s">
        <v>471</v>
      </c>
      <c r="E12903" s="2"/>
      <c r="F12903" s="2"/>
      <c r="G12903" s="2"/>
      <c r="H12903" s="2"/>
    </row>
    <row r="12904" spans="2:8">
      <c r="B12904" s="2" t="s">
        <v>13351</v>
      </c>
      <c r="C12904" s="2">
        <v>22</v>
      </c>
      <c r="D12904" s="2" t="s">
        <v>471</v>
      </c>
      <c r="E12904" s="2"/>
      <c r="F12904" s="2"/>
      <c r="G12904" s="2"/>
      <c r="H12904" s="2"/>
    </row>
    <row r="12905" spans="2:8">
      <c r="B12905" s="2" t="s">
        <v>13352</v>
      </c>
      <c r="C12905" s="2">
        <v>22</v>
      </c>
      <c r="D12905" s="2" t="s">
        <v>471</v>
      </c>
      <c r="E12905" s="2"/>
      <c r="F12905" s="2"/>
      <c r="G12905" s="2"/>
      <c r="H12905" s="2"/>
    </row>
    <row r="12906" spans="2:8">
      <c r="B12906" s="2" t="s">
        <v>13353</v>
      </c>
      <c r="C12906" s="2">
        <v>22</v>
      </c>
      <c r="D12906" s="2" t="s">
        <v>471</v>
      </c>
      <c r="E12906" s="2"/>
      <c r="F12906" s="2"/>
      <c r="G12906" s="2"/>
      <c r="H12906" s="2"/>
    </row>
    <row r="12907" spans="2:8">
      <c r="B12907" s="2" t="s">
        <v>13354</v>
      </c>
      <c r="C12907" s="2">
        <v>21</v>
      </c>
      <c r="D12907" s="2" t="s">
        <v>471</v>
      </c>
      <c r="E12907" s="2"/>
      <c r="F12907" s="2"/>
      <c r="G12907" s="2"/>
      <c r="H12907" s="2"/>
    </row>
    <row r="12908" spans="2:8">
      <c r="B12908" s="2" t="s">
        <v>13355</v>
      </c>
      <c r="C12908" s="2">
        <v>20</v>
      </c>
      <c r="D12908" s="2" t="s">
        <v>471</v>
      </c>
      <c r="E12908" s="2"/>
      <c r="F12908" s="2"/>
      <c r="G12908" s="2"/>
      <c r="H12908" s="2"/>
    </row>
    <row r="12909" spans="2:8">
      <c r="B12909" s="2" t="s">
        <v>13356</v>
      </c>
      <c r="C12909" s="2">
        <v>20</v>
      </c>
      <c r="D12909" s="2" t="s">
        <v>471</v>
      </c>
      <c r="E12909" s="2"/>
      <c r="F12909" s="2"/>
      <c r="G12909" s="2"/>
      <c r="H12909" s="2"/>
    </row>
    <row r="12910" spans="2:8">
      <c r="B12910" s="2" t="s">
        <v>13357</v>
      </c>
      <c r="C12910" s="2">
        <v>23</v>
      </c>
      <c r="D12910" s="2" t="s">
        <v>471</v>
      </c>
      <c r="E12910" s="2"/>
      <c r="F12910" s="2"/>
      <c r="G12910" s="2"/>
      <c r="H12910" s="2"/>
    </row>
    <row r="12911" spans="2:8">
      <c r="B12911" s="2" t="s">
        <v>13358</v>
      </c>
      <c r="C12911" s="2">
        <v>25</v>
      </c>
      <c r="D12911" s="2" t="s">
        <v>471</v>
      </c>
      <c r="E12911" s="2"/>
      <c r="F12911" s="2"/>
      <c r="G12911" s="2"/>
      <c r="H12911" s="2"/>
    </row>
    <row r="12912" spans="2:8">
      <c r="B12912" s="2" t="s">
        <v>13359</v>
      </c>
      <c r="C12912" s="2">
        <v>26</v>
      </c>
      <c r="D12912" s="2" t="s">
        <v>471</v>
      </c>
      <c r="E12912" s="2"/>
      <c r="F12912" s="2"/>
      <c r="G12912" s="2"/>
      <c r="H12912" s="2"/>
    </row>
    <row r="12913" spans="2:8">
      <c r="B12913" s="2" t="s">
        <v>13360</v>
      </c>
      <c r="C12913" s="2">
        <v>24</v>
      </c>
      <c r="D12913" s="2" t="s">
        <v>471</v>
      </c>
      <c r="E12913" s="2"/>
      <c r="F12913" s="2"/>
      <c r="G12913" s="2"/>
      <c r="H12913" s="2"/>
    </row>
    <row r="12914" spans="2:8">
      <c r="B12914" s="2" t="s">
        <v>13361</v>
      </c>
      <c r="C12914" s="2">
        <v>25</v>
      </c>
      <c r="D12914" s="2" t="s">
        <v>471</v>
      </c>
      <c r="E12914" s="2"/>
      <c r="F12914" s="2"/>
      <c r="G12914" s="2"/>
      <c r="H12914" s="2"/>
    </row>
    <row r="12915" spans="2:8">
      <c r="B12915" s="2" t="s">
        <v>13362</v>
      </c>
      <c r="C12915" s="2">
        <v>23</v>
      </c>
      <c r="D12915" s="2" t="s">
        <v>471</v>
      </c>
      <c r="E12915" s="2"/>
      <c r="F12915" s="2"/>
      <c r="G12915" s="2"/>
      <c r="H12915" s="2"/>
    </row>
    <row r="12916" spans="2:8">
      <c r="B12916" s="2" t="s">
        <v>13363</v>
      </c>
      <c r="C12916" s="2">
        <v>23</v>
      </c>
      <c r="D12916" s="2" t="s">
        <v>471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471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28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471</v>
      </c>
      <c r="E12932" s="2"/>
      <c r="F12932" s="2"/>
      <c r="G12932" s="2"/>
      <c r="H12932" s="2"/>
    </row>
    <row r="12933" spans="2:8">
      <c r="B12933" s="2" t="s">
        <v>13380</v>
      </c>
      <c r="C12933" s="2">
        <v>24</v>
      </c>
      <c r="D12933" s="2" t="s">
        <v>471</v>
      </c>
      <c r="E12933" s="2"/>
      <c r="F12933" s="2"/>
      <c r="G12933" s="2"/>
      <c r="H12933" s="2"/>
    </row>
    <row r="12934" spans="2:8">
      <c r="B12934" s="2" t="s">
        <v>13381</v>
      </c>
      <c r="C12934" s="2">
        <v>27</v>
      </c>
      <c r="D12934" s="2" t="s">
        <v>471</v>
      </c>
      <c r="E12934" s="2"/>
      <c r="F12934" s="2"/>
      <c r="G12934" s="2"/>
      <c r="H12934" s="2"/>
    </row>
    <row r="12935" spans="2:8">
      <c r="B12935" s="2" t="s">
        <v>13382</v>
      </c>
      <c r="C12935" s="2">
        <v>26</v>
      </c>
      <c r="D12935" s="2" t="s">
        <v>471</v>
      </c>
      <c r="E12935" s="2"/>
      <c r="F12935" s="2"/>
      <c r="G12935" s="2"/>
      <c r="H12935" s="2"/>
    </row>
    <row r="12936" spans="2:8">
      <c r="B12936" s="2" t="s">
        <v>13383</v>
      </c>
      <c r="C12936" s="2">
        <v>25</v>
      </c>
      <c r="D12936" s="2" t="s">
        <v>471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471</v>
      </c>
      <c r="E12937" s="2"/>
      <c r="F12937" s="2"/>
      <c r="G12937" s="2"/>
      <c r="H12937" s="2"/>
    </row>
    <row r="12938" spans="2:8">
      <c r="B12938" s="2" t="s">
        <v>13385</v>
      </c>
      <c r="C12938" s="2">
        <v>24</v>
      </c>
      <c r="D12938" s="2" t="s">
        <v>471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471</v>
      </c>
      <c r="E12939" s="2"/>
      <c r="F12939" s="2"/>
      <c r="G12939" s="2"/>
      <c r="H12939" s="2"/>
    </row>
    <row r="12940" spans="2:8">
      <c r="B12940" s="2" t="s">
        <v>13387</v>
      </c>
      <c r="C12940" s="2">
        <v>23</v>
      </c>
      <c r="D12940" s="2" t="s">
        <v>471</v>
      </c>
      <c r="E12940" s="2"/>
      <c r="F12940" s="2"/>
      <c r="G12940" s="2"/>
      <c r="H12940" s="2"/>
    </row>
    <row r="12941" spans="2:8">
      <c r="B12941" s="2" t="s">
        <v>13388</v>
      </c>
      <c r="C12941" s="2">
        <v>23</v>
      </c>
      <c r="D12941" s="2" t="s">
        <v>471</v>
      </c>
      <c r="E12941" s="2"/>
      <c r="F12941" s="2"/>
      <c r="G12941" s="2"/>
      <c r="H12941" s="2"/>
    </row>
    <row r="12942" spans="2:8">
      <c r="B12942" s="2" t="s">
        <v>13389</v>
      </c>
      <c r="C12942" s="2">
        <v>23</v>
      </c>
      <c r="D12942" s="2" t="s">
        <v>471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471</v>
      </c>
      <c r="E12943" s="2"/>
      <c r="F12943" s="2"/>
      <c r="G12943" s="2"/>
      <c r="H12943" s="2"/>
    </row>
    <row r="12944" spans="2:8">
      <c r="B12944" s="2" t="s">
        <v>13391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25</v>
      </c>
      <c r="D12956" s="2" t="s">
        <v>471</v>
      </c>
      <c r="E12956" s="2"/>
      <c r="F12956" s="2"/>
      <c r="G12956" s="2"/>
      <c r="H12956" s="2"/>
    </row>
    <row r="12957" spans="2:8">
      <c r="B12957" s="2" t="s">
        <v>13404</v>
      </c>
      <c r="C12957" s="2">
        <v>27</v>
      </c>
      <c r="D12957" s="2" t="s">
        <v>471</v>
      </c>
      <c r="E12957" s="2"/>
      <c r="F12957" s="2"/>
      <c r="G12957" s="2"/>
      <c r="H12957" s="2"/>
    </row>
    <row r="12958" spans="2:8">
      <c r="B12958" s="2" t="s">
        <v>13405</v>
      </c>
      <c r="C12958" s="2">
        <v>25</v>
      </c>
      <c r="D12958" s="2" t="s">
        <v>471</v>
      </c>
      <c r="E12958" s="2"/>
      <c r="F12958" s="2"/>
      <c r="G12958" s="2"/>
      <c r="H12958" s="2"/>
    </row>
    <row r="12959" spans="2:8">
      <c r="B12959" s="2" t="s">
        <v>13406</v>
      </c>
      <c r="C12959" s="2">
        <v>24</v>
      </c>
      <c r="D12959" s="2" t="s">
        <v>471</v>
      </c>
      <c r="E12959" s="2"/>
      <c r="F12959" s="2"/>
      <c r="G12959" s="2"/>
      <c r="H12959" s="2"/>
    </row>
    <row r="12960" spans="2:8">
      <c r="B12960" s="2" t="s">
        <v>13407</v>
      </c>
      <c r="C12960" s="2">
        <v>24</v>
      </c>
      <c r="D12960" s="2" t="s">
        <v>471</v>
      </c>
      <c r="E12960" s="2"/>
      <c r="F12960" s="2"/>
      <c r="G12960" s="2"/>
      <c r="H12960" s="2"/>
    </row>
    <row r="12961" spans="2:8">
      <c r="B12961" s="2" t="s">
        <v>13408</v>
      </c>
      <c r="C12961" s="2">
        <v>23</v>
      </c>
      <c r="D12961" s="2" t="s">
        <v>471</v>
      </c>
      <c r="E12961" s="2"/>
      <c r="F12961" s="2"/>
      <c r="G12961" s="2"/>
      <c r="H12961" s="2"/>
    </row>
    <row r="12962" spans="2:8">
      <c r="B12962" s="2" t="s">
        <v>13409</v>
      </c>
      <c r="C12962" s="2">
        <v>25</v>
      </c>
      <c r="D12962" s="2" t="s">
        <v>471</v>
      </c>
      <c r="E12962" s="2"/>
      <c r="F12962" s="2"/>
      <c r="G12962" s="2"/>
      <c r="H12962" s="2"/>
    </row>
    <row r="12963" spans="2:8">
      <c r="B12963" s="2" t="s">
        <v>13410</v>
      </c>
      <c r="C12963" s="2">
        <v>28</v>
      </c>
      <c r="D12963" s="2" t="s">
        <v>471</v>
      </c>
      <c r="E12963" s="2"/>
      <c r="F12963" s="2"/>
      <c r="G12963" s="2"/>
      <c r="H12963" s="2"/>
    </row>
    <row r="12964" spans="2:8">
      <c r="B12964" s="2" t="s">
        <v>13411</v>
      </c>
      <c r="C12964" s="2">
        <v>30</v>
      </c>
      <c r="D12964" s="2" t="s">
        <v>471</v>
      </c>
      <c r="E12964" s="2"/>
      <c r="F12964" s="2"/>
      <c r="G12964" s="2"/>
      <c r="H12964" s="2"/>
    </row>
    <row r="12965" spans="2:8">
      <c r="B12965" s="2" t="s">
        <v>13412</v>
      </c>
      <c r="C12965" s="2">
        <v>29</v>
      </c>
      <c r="D12965" s="2" t="s">
        <v>471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471</v>
      </c>
      <c r="E12966" s="2"/>
      <c r="F12966" s="2"/>
      <c r="G12966" s="2"/>
      <c r="H12966" s="2"/>
    </row>
    <row r="12967" spans="2:8">
      <c r="B12967" s="2" t="s">
        <v>13414</v>
      </c>
      <c r="C12967" s="2">
        <v>28</v>
      </c>
      <c r="D12967" s="2" t="s">
        <v>471</v>
      </c>
      <c r="E12967" s="2"/>
      <c r="F12967" s="2"/>
      <c r="G12967" s="2"/>
      <c r="H12967" s="2"/>
    </row>
    <row r="12968" spans="2:8">
      <c r="B12968" s="2" t="s">
        <v>13415</v>
      </c>
      <c r="C12968" s="2">
        <v>27</v>
      </c>
      <c r="D12968" s="2" t="s">
        <v>471</v>
      </c>
      <c r="E12968" s="2"/>
      <c r="F12968" s="2"/>
      <c r="G12968" s="2"/>
      <c r="H12968" s="2"/>
    </row>
    <row r="12969" spans="2:8">
      <c r="B12969" s="2" t="s">
        <v>13416</v>
      </c>
      <c r="C12969" s="2">
        <v>26</v>
      </c>
      <c r="D12969" s="2" t="s">
        <v>471</v>
      </c>
      <c r="E12969" s="2"/>
      <c r="F12969" s="2"/>
      <c r="G12969" s="2"/>
      <c r="H12969" s="2"/>
    </row>
    <row r="12970" spans="2:8">
      <c r="B12970" s="2" t="s">
        <v>13417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24</v>
      </c>
      <c r="D12984" s="2" t="s">
        <v>471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471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471</v>
      </c>
      <c r="E12986" s="2"/>
      <c r="F12986" s="2"/>
      <c r="G12986" s="2"/>
      <c r="H12986" s="2"/>
    </row>
    <row r="12987" spans="2:8">
      <c r="B12987" s="2" t="s">
        <v>13434</v>
      </c>
      <c r="C12987" s="2">
        <v>32</v>
      </c>
      <c r="D12987" s="2" t="s">
        <v>471</v>
      </c>
      <c r="E12987" s="2"/>
      <c r="F12987" s="2"/>
      <c r="G12987" s="2"/>
      <c r="H12987" s="2"/>
    </row>
    <row r="12988" spans="2:8">
      <c r="B12988" s="2" t="s">
        <v>13435</v>
      </c>
      <c r="C12988" s="2">
        <v>32</v>
      </c>
      <c r="D12988" s="2" t="s">
        <v>471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471</v>
      </c>
      <c r="E12989" s="2"/>
      <c r="F12989" s="2"/>
      <c r="G12989" s="2"/>
      <c r="H12989" s="2"/>
    </row>
    <row r="12990" spans="2:8">
      <c r="B12990" s="2" t="s">
        <v>13437</v>
      </c>
      <c r="C12990" s="2">
        <v>25</v>
      </c>
      <c r="D12990" s="2" t="s">
        <v>471</v>
      </c>
      <c r="E12990" s="2"/>
      <c r="F12990" s="2"/>
      <c r="G12990" s="2"/>
      <c r="H12990" s="2"/>
    </row>
    <row r="12991" spans="2:8">
      <c r="B12991" s="2" t="s">
        <v>13438</v>
      </c>
      <c r="C12991" s="2">
        <v>28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16</v>
      </c>
      <c r="D13011" s="2" t="s">
        <v>471</v>
      </c>
      <c r="E13011" s="2"/>
      <c r="F13011" s="2"/>
      <c r="G13011" s="2"/>
      <c r="H13011" s="2"/>
    </row>
    <row r="13012" spans="2:8">
      <c r="B13012" s="2" t="s">
        <v>13459</v>
      </c>
      <c r="C13012" s="2">
        <v>15</v>
      </c>
      <c r="D13012" s="2" t="s">
        <v>471</v>
      </c>
      <c r="E13012" s="2"/>
      <c r="F13012" s="2"/>
      <c r="G13012" s="2"/>
      <c r="H13012" s="2"/>
    </row>
    <row r="13013" spans="2:8">
      <c r="B13013" s="2" t="s">
        <v>13460</v>
      </c>
      <c r="C13013" s="2">
        <v>14</v>
      </c>
      <c r="D13013" s="2" t="s">
        <v>471</v>
      </c>
      <c r="E13013" s="2"/>
      <c r="F13013" s="2"/>
      <c r="G13013" s="2"/>
      <c r="H13013" s="2"/>
    </row>
    <row r="13014" spans="2:8">
      <c r="B13014" s="2" t="s">
        <v>13461</v>
      </c>
      <c r="C13014" s="2">
        <v>21</v>
      </c>
      <c r="D13014" s="2" t="s">
        <v>471</v>
      </c>
      <c r="E13014" s="2"/>
      <c r="F13014" s="2"/>
      <c r="G13014" s="2"/>
      <c r="H13014" s="2"/>
    </row>
    <row r="13015" spans="2:8">
      <c r="B13015" s="2" t="s">
        <v>13462</v>
      </c>
      <c r="C13015" s="2">
        <v>26</v>
      </c>
      <c r="D13015" s="2" t="s">
        <v>471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471</v>
      </c>
      <c r="E13016" s="2"/>
      <c r="F13016" s="2"/>
      <c r="G13016" s="2"/>
      <c r="H13016" s="2"/>
    </row>
    <row r="13017" spans="2:8">
      <c r="B13017" s="2" t="s">
        <v>13464</v>
      </c>
      <c r="C13017" s="2">
        <v>32</v>
      </c>
      <c r="D13017" s="2" t="s">
        <v>471</v>
      </c>
      <c r="E13017" s="2"/>
      <c r="F13017" s="2"/>
      <c r="G13017" s="2"/>
      <c r="H13017" s="2"/>
    </row>
    <row r="13018" spans="2:8">
      <c r="B13018" s="2" t="s">
        <v>13465</v>
      </c>
      <c r="C13018" s="2">
        <v>31</v>
      </c>
      <c r="D13018" s="2" t="s">
        <v>471</v>
      </c>
      <c r="E13018" s="2"/>
      <c r="F13018" s="2"/>
      <c r="G13018" s="2"/>
      <c r="H13018" s="2"/>
    </row>
    <row r="13019" spans="2:8">
      <c r="B13019" s="2" t="s">
        <v>13466</v>
      </c>
      <c r="C13019" s="2">
        <v>19</v>
      </c>
      <c r="D13019" s="2" t="s">
        <v>471</v>
      </c>
      <c r="E13019" s="2"/>
      <c r="F13019" s="2"/>
      <c r="G13019" s="2"/>
      <c r="H13019" s="2"/>
    </row>
    <row r="13020" spans="2:8">
      <c r="B13020" s="2" t="s">
        <v>13467</v>
      </c>
      <c r="C13020" s="2">
        <v>25</v>
      </c>
      <c r="D13020" s="2" t="s">
        <v>471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471</v>
      </c>
      <c r="E13021" s="2"/>
      <c r="F13021" s="2"/>
      <c r="G13021" s="2"/>
      <c r="H13021" s="2"/>
    </row>
    <row r="13022" spans="2:8">
      <c r="B13022" s="2" t="s">
        <v>13469</v>
      </c>
      <c r="C13022" s="2">
        <v>31</v>
      </c>
      <c r="D13022" s="2" t="s">
        <v>471</v>
      </c>
      <c r="E13022" s="2"/>
      <c r="F13022" s="2"/>
      <c r="G13022" s="2"/>
      <c r="H13022" s="2"/>
    </row>
    <row r="13023" spans="2:8">
      <c r="B13023" s="2" t="s">
        <v>13470</v>
      </c>
      <c r="C13023" s="2">
        <v>30</v>
      </c>
      <c r="D13023" s="2" t="s">
        <v>471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471</v>
      </c>
      <c r="E13024" s="2"/>
      <c r="F13024" s="2"/>
      <c r="G13024" s="2"/>
      <c r="H13024" s="2"/>
    </row>
    <row r="13025" spans="2:8">
      <c r="B13025" s="2" t="s">
        <v>13472</v>
      </c>
      <c r="C13025" s="2">
        <v>28</v>
      </c>
      <c r="D13025" s="2" t="s">
        <v>471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471</v>
      </c>
      <c r="E13026" s="2"/>
      <c r="F13026" s="2"/>
      <c r="G13026" s="2"/>
      <c r="H13026" s="2"/>
    </row>
    <row r="13027" spans="2:8">
      <c r="B13027" s="2" t="s">
        <v>13474</v>
      </c>
      <c r="C13027" s="2">
        <v>30</v>
      </c>
      <c r="D13027" s="2" t="s">
        <v>471</v>
      </c>
      <c r="E13027" s="2"/>
      <c r="F13027" s="2"/>
      <c r="G13027" s="2"/>
      <c r="H13027" s="2"/>
    </row>
    <row r="13028" spans="2:8">
      <c r="B13028" s="2" t="s">
        <v>13475</v>
      </c>
      <c r="C13028" s="2">
        <v>28</v>
      </c>
      <c r="D13028" s="2" t="s">
        <v>471</v>
      </c>
      <c r="E13028" s="2"/>
      <c r="F13028" s="2"/>
      <c r="G13028" s="2"/>
      <c r="H13028" s="2"/>
    </row>
    <row r="13029" spans="2:8">
      <c r="B13029" s="2" t="s">
        <v>13476</v>
      </c>
      <c r="C13029" s="2">
        <v>26</v>
      </c>
      <c r="D13029" s="2" t="s">
        <v>471</v>
      </c>
      <c r="E13029" s="2"/>
      <c r="F13029" s="2"/>
      <c r="G13029" s="2"/>
      <c r="H13029" s="2"/>
    </row>
    <row r="13030" spans="2:8">
      <c r="B13030" s="2" t="s">
        <v>13477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17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27</v>
      </c>
      <c r="D13041" s="2" t="s">
        <v>471</v>
      </c>
      <c r="E13041" s="2"/>
      <c r="F13041" s="2"/>
      <c r="G13041" s="2"/>
      <c r="H13041" s="2"/>
    </row>
    <row r="13042" spans="2:8">
      <c r="B13042" s="2" t="s">
        <v>13489</v>
      </c>
      <c r="C13042" s="2">
        <v>29</v>
      </c>
      <c r="D13042" s="2" t="s">
        <v>471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471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471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471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471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471</v>
      </c>
      <c r="E13047" s="2"/>
      <c r="F13047" s="2"/>
      <c r="G13047" s="2"/>
      <c r="H13047" s="2"/>
    </row>
    <row r="13048" spans="2:8">
      <c r="B13048" s="2" t="s">
        <v>13495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15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471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471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471</v>
      </c>
      <c r="E13084" s="2"/>
      <c r="F13084" s="2"/>
      <c r="G13084" s="2"/>
      <c r="H13084" s="2"/>
    </row>
    <row r="13085" spans="2:8">
      <c r="B13085" s="2" t="s">
        <v>13532</v>
      </c>
      <c r="C13085" s="2">
        <v>26</v>
      </c>
      <c r="D13085" s="2" t="s">
        <v>471</v>
      </c>
      <c r="E13085" s="2"/>
      <c r="F13085" s="2"/>
      <c r="G13085" s="2"/>
      <c r="H13085" s="2"/>
    </row>
    <row r="13086" spans="2:8">
      <c r="B13086" s="2" t="s">
        <v>13533</v>
      </c>
      <c r="C13086" s="2">
        <v>26</v>
      </c>
      <c r="D13086" s="2" t="s">
        <v>471</v>
      </c>
      <c r="E13086" s="2"/>
      <c r="F13086" s="2"/>
      <c r="G13086" s="2"/>
      <c r="H13086" s="2"/>
    </row>
    <row r="13087" spans="2:8">
      <c r="B13087" s="2" t="s">
        <v>13534</v>
      </c>
      <c r="C13087" s="2">
        <v>26</v>
      </c>
      <c r="D13087" s="2" t="s">
        <v>471</v>
      </c>
      <c r="E13087" s="2"/>
      <c r="F13087" s="2"/>
      <c r="G13087" s="2"/>
      <c r="H13087" s="2"/>
    </row>
    <row r="13088" spans="2:8">
      <c r="B13088" s="2" t="s">
        <v>13535</v>
      </c>
      <c r="C13088" s="2">
        <v>26</v>
      </c>
      <c r="D13088" s="2" t="s">
        <v>471</v>
      </c>
      <c r="E13088" s="2"/>
      <c r="F13088" s="2"/>
      <c r="G13088" s="2"/>
      <c r="H13088" s="2"/>
    </row>
    <row r="13089" spans="2:8">
      <c r="B13089" s="2" t="s">
        <v>13536</v>
      </c>
      <c r="C13089" s="2">
        <v>30</v>
      </c>
      <c r="D13089" s="2" t="s">
        <v>471</v>
      </c>
      <c r="E13089" s="2"/>
      <c r="F13089" s="2"/>
      <c r="G13089" s="2"/>
      <c r="H13089" s="2"/>
    </row>
    <row r="13090" spans="2:8">
      <c r="B13090" s="2" t="s">
        <v>13537</v>
      </c>
      <c r="C13090" s="2">
        <v>34</v>
      </c>
      <c r="D13090" s="2" t="s">
        <v>471</v>
      </c>
      <c r="E13090" s="2"/>
      <c r="F13090" s="2"/>
      <c r="G13090" s="2"/>
      <c r="H13090" s="2"/>
    </row>
    <row r="13091" spans="2:8">
      <c r="B13091" s="2" t="s">
        <v>13538</v>
      </c>
      <c r="C13091" s="2">
        <v>37</v>
      </c>
      <c r="D13091" s="2" t="s">
        <v>471</v>
      </c>
      <c r="E13091" s="2"/>
      <c r="F13091" s="2"/>
      <c r="G13091" s="2"/>
      <c r="H13091" s="2"/>
    </row>
    <row r="13092" spans="2:8">
      <c r="B13092" s="2" t="s">
        <v>13539</v>
      </c>
      <c r="C13092" s="2">
        <v>36</v>
      </c>
      <c r="D13092" s="2" t="s">
        <v>471</v>
      </c>
      <c r="E13092" s="2"/>
      <c r="F13092" s="2"/>
      <c r="G13092" s="2"/>
      <c r="H13092" s="2"/>
    </row>
    <row r="13093" spans="2:8">
      <c r="B13093" s="2" t="s">
        <v>13540</v>
      </c>
      <c r="C13093" s="2">
        <v>35</v>
      </c>
      <c r="D13093" s="2" t="s">
        <v>471</v>
      </c>
      <c r="E13093" s="2"/>
      <c r="F13093" s="2"/>
      <c r="G13093" s="2"/>
      <c r="H13093" s="2"/>
    </row>
    <row r="13094" spans="2:8">
      <c r="B13094" s="2" t="s">
        <v>13541</v>
      </c>
      <c r="C13094" s="2">
        <v>35</v>
      </c>
      <c r="D13094" s="2" t="s">
        <v>471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471</v>
      </c>
      <c r="E13095" s="2"/>
      <c r="F13095" s="2"/>
      <c r="G13095" s="2"/>
      <c r="H13095" s="2"/>
    </row>
    <row r="13096" spans="2:8">
      <c r="B13096" s="2" t="s">
        <v>13543</v>
      </c>
      <c r="C13096" s="2">
        <v>36</v>
      </c>
      <c r="D13096" s="2" t="s">
        <v>471</v>
      </c>
      <c r="E13096" s="2"/>
      <c r="F13096" s="2"/>
      <c r="G13096" s="2"/>
      <c r="H13096" s="2"/>
    </row>
    <row r="13097" spans="2:8">
      <c r="B13097" s="2" t="s">
        <v>13544</v>
      </c>
      <c r="C13097" s="2">
        <v>40</v>
      </c>
      <c r="D13097" s="2" t="s">
        <v>471</v>
      </c>
      <c r="E13097" s="2"/>
      <c r="F13097" s="2"/>
      <c r="G13097" s="2"/>
      <c r="H13097" s="2"/>
    </row>
    <row r="13098" spans="2:8">
      <c r="B13098" s="2" t="s">
        <v>13545</v>
      </c>
      <c r="C13098" s="2">
        <v>37</v>
      </c>
      <c r="D13098" s="2" t="s">
        <v>471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471</v>
      </c>
      <c r="E13099" s="2"/>
      <c r="F13099" s="2"/>
      <c r="G13099" s="2"/>
      <c r="H13099" s="2"/>
    </row>
    <row r="13100" spans="2:8">
      <c r="B13100" s="2" t="s">
        <v>13547</v>
      </c>
      <c r="C13100" s="2">
        <v>30</v>
      </c>
      <c r="D13100" s="2" t="s">
        <v>471</v>
      </c>
      <c r="E13100" s="2"/>
      <c r="F13100" s="2"/>
      <c r="G13100" s="2"/>
      <c r="H13100" s="2"/>
    </row>
    <row r="13101" spans="2:8">
      <c r="B13101" s="2" t="s">
        <v>13548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40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15</v>
      </c>
      <c r="D13107" s="2" t="s">
        <v>471</v>
      </c>
      <c r="E13107" s="2"/>
      <c r="F13107" s="2"/>
      <c r="G13107" s="2"/>
      <c r="H13107" s="2"/>
    </row>
    <row r="13108" spans="2:8">
      <c r="B13108" s="2" t="s">
        <v>13555</v>
      </c>
      <c r="C13108" s="2">
        <v>24</v>
      </c>
      <c r="D13108" s="2" t="s">
        <v>471</v>
      </c>
      <c r="E13108" s="2"/>
      <c r="F13108" s="2"/>
      <c r="G13108" s="2"/>
      <c r="H13108" s="2"/>
    </row>
    <row r="13109" spans="2:8">
      <c r="B13109" s="2" t="s">
        <v>13556</v>
      </c>
      <c r="C13109" s="2">
        <v>27</v>
      </c>
      <c r="D13109" s="2" t="s">
        <v>471</v>
      </c>
      <c r="E13109" s="2"/>
      <c r="F13109" s="2"/>
      <c r="G13109" s="2"/>
      <c r="H13109" s="2"/>
    </row>
    <row r="13110" spans="2:8">
      <c r="B13110" s="2" t="s">
        <v>13557</v>
      </c>
      <c r="C13110" s="2">
        <v>29</v>
      </c>
      <c r="D13110" s="2" t="s">
        <v>471</v>
      </c>
      <c r="E13110" s="2"/>
      <c r="F13110" s="2"/>
      <c r="G13110" s="2"/>
      <c r="H13110" s="2"/>
    </row>
    <row r="13111" spans="2:8">
      <c r="B13111" s="2" t="s">
        <v>13558</v>
      </c>
      <c r="C13111" s="2">
        <v>29</v>
      </c>
      <c r="D13111" s="2" t="s">
        <v>471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18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29</v>
      </c>
      <c r="D13118" s="2" t="s">
        <v>471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471</v>
      </c>
      <c r="E13119" s="2"/>
      <c r="F13119" s="2"/>
      <c r="G13119" s="2"/>
      <c r="H13119" s="2"/>
    </row>
    <row r="13120" spans="2:8">
      <c r="B13120" s="2" t="s">
        <v>13567</v>
      </c>
      <c r="C13120" s="2">
        <v>30</v>
      </c>
      <c r="D13120" s="2" t="s">
        <v>471</v>
      </c>
      <c r="E13120" s="2"/>
      <c r="F13120" s="2"/>
      <c r="G13120" s="2"/>
      <c r="H13120" s="2"/>
    </row>
    <row r="13121" spans="2:8">
      <c r="B13121" s="2" t="s">
        <v>13568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471</v>
      </c>
      <c r="E13126" s="2"/>
      <c r="F13126" s="2"/>
      <c r="G13126" s="2"/>
      <c r="H13126" s="2"/>
    </row>
    <row r="13127" spans="2:8">
      <c r="B13127" s="2" t="s">
        <v>13574</v>
      </c>
      <c r="C13127" s="2">
        <v>30</v>
      </c>
      <c r="D13127" s="2" t="s">
        <v>471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471</v>
      </c>
      <c r="E13128" s="2"/>
      <c r="F13128" s="2"/>
      <c r="G13128" s="2"/>
      <c r="H13128" s="2"/>
    </row>
    <row r="13129" spans="2:8">
      <c r="B13129" s="2" t="s">
        <v>13576</v>
      </c>
      <c r="C13129" s="2">
        <v>28</v>
      </c>
      <c r="D13129" s="2" t="s">
        <v>471</v>
      </c>
      <c r="E13129" s="2"/>
      <c r="F13129" s="2"/>
      <c r="G13129" s="2"/>
      <c r="H13129" s="2"/>
    </row>
    <row r="13130" spans="2:8">
      <c r="B13130" s="2" t="s">
        <v>13577</v>
      </c>
      <c r="C13130" s="2">
        <v>26</v>
      </c>
      <c r="D13130" s="2" t="s">
        <v>471</v>
      </c>
      <c r="E13130" s="2"/>
      <c r="F13130" s="2"/>
      <c r="G13130" s="2"/>
      <c r="H13130" s="2"/>
    </row>
    <row r="13131" spans="2:8">
      <c r="B13131" s="2" t="s">
        <v>13578</v>
      </c>
      <c r="C13131" s="2">
        <v>22</v>
      </c>
      <c r="D13131" s="2" t="s">
        <v>471</v>
      </c>
      <c r="E13131" s="2"/>
      <c r="F13131" s="2"/>
      <c r="G13131" s="2"/>
      <c r="H13131" s="2"/>
    </row>
    <row r="13132" spans="2:8">
      <c r="B13132" s="2" t="s">
        <v>13579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19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21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31</v>
      </c>
      <c r="D13161" s="2" t="s">
        <v>471</v>
      </c>
      <c r="E13161" s="2"/>
      <c r="F13161" s="2"/>
      <c r="G13161" s="2"/>
      <c r="H13161" s="2"/>
    </row>
    <row r="13162" spans="2:8">
      <c r="B13162" s="2" t="s">
        <v>13609</v>
      </c>
      <c r="C13162" s="2">
        <v>33</v>
      </c>
      <c r="D13162" s="2" t="s">
        <v>471</v>
      </c>
      <c r="E13162" s="2"/>
      <c r="F13162" s="2"/>
      <c r="G13162" s="2"/>
      <c r="H13162" s="2"/>
    </row>
    <row r="13163" spans="2:8">
      <c r="B13163" s="2" t="s">
        <v>13610</v>
      </c>
      <c r="C13163" s="2">
        <v>33</v>
      </c>
      <c r="D13163" s="2" t="s">
        <v>471</v>
      </c>
      <c r="E13163" s="2"/>
      <c r="F13163" s="2"/>
      <c r="G13163" s="2"/>
      <c r="H13163" s="2"/>
    </row>
    <row r="13164" spans="2:8">
      <c r="B13164" s="2" t="s">
        <v>13611</v>
      </c>
      <c r="C13164" s="2">
        <v>33</v>
      </c>
      <c r="D13164" s="2" t="s">
        <v>471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39</v>
      </c>
      <c r="D13174" s="2" t="s">
        <v>471</v>
      </c>
      <c r="E13174" s="2"/>
      <c r="F13174" s="2"/>
      <c r="G13174" s="2"/>
      <c r="H13174" s="2"/>
    </row>
    <row r="13175" spans="2:8">
      <c r="B13175" s="2" t="s">
        <v>13622</v>
      </c>
      <c r="C13175" s="2">
        <v>41</v>
      </c>
      <c r="D13175" s="2" t="s">
        <v>471</v>
      </c>
      <c r="E13175" s="2"/>
      <c r="F13175" s="2"/>
      <c r="G13175" s="2"/>
      <c r="H13175" s="2"/>
    </row>
    <row r="13176" spans="2:8">
      <c r="B13176" s="2" t="s">
        <v>13623</v>
      </c>
      <c r="C13176" s="2">
        <v>40</v>
      </c>
      <c r="D13176" s="2" t="s">
        <v>471</v>
      </c>
      <c r="E13176" s="2"/>
      <c r="F13176" s="2"/>
      <c r="G13176" s="2"/>
      <c r="H13176" s="2"/>
    </row>
    <row r="13177" spans="2:8">
      <c r="B13177" s="2" t="s">
        <v>13624</v>
      </c>
      <c r="C13177" s="2">
        <v>38</v>
      </c>
      <c r="D13177" s="2" t="s">
        <v>471</v>
      </c>
      <c r="E13177" s="2"/>
      <c r="F13177" s="2"/>
      <c r="G13177" s="2"/>
      <c r="H13177" s="2"/>
    </row>
    <row r="13178" spans="2:8">
      <c r="B13178" s="2" t="s">
        <v>13625</v>
      </c>
      <c r="C13178" s="2">
        <v>36</v>
      </c>
      <c r="D13178" s="2" t="s">
        <v>471</v>
      </c>
      <c r="E13178" s="2"/>
      <c r="F13178" s="2"/>
      <c r="G13178" s="2"/>
      <c r="H13178" s="2"/>
    </row>
    <row r="13179" spans="2:8">
      <c r="B13179" s="2" t="s">
        <v>13626</v>
      </c>
      <c r="C13179" s="2">
        <v>32</v>
      </c>
      <c r="D13179" s="2" t="s">
        <v>471</v>
      </c>
      <c r="E13179" s="2"/>
      <c r="F13179" s="2"/>
      <c r="G13179" s="2"/>
      <c r="H13179" s="2"/>
    </row>
    <row r="13180" spans="2:8">
      <c r="B13180" s="2" t="s">
        <v>13627</v>
      </c>
      <c r="C13180" s="2">
        <v>35</v>
      </c>
      <c r="D13180" s="2" t="s">
        <v>471</v>
      </c>
      <c r="E13180" s="2"/>
      <c r="F13180" s="2"/>
      <c r="G13180" s="2"/>
      <c r="H13180" s="2"/>
    </row>
    <row r="13181" spans="2:8">
      <c r="B13181" s="2" t="s">
        <v>13628</v>
      </c>
      <c r="C13181" s="2">
        <v>32</v>
      </c>
      <c r="D13181" s="2" t="s">
        <v>471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471</v>
      </c>
      <c r="E13182" s="2"/>
      <c r="F13182" s="2"/>
      <c r="G13182" s="2"/>
      <c r="H13182" s="2"/>
    </row>
    <row r="13183" spans="2:8">
      <c r="B13183" s="2" t="s">
        <v>13630</v>
      </c>
      <c r="C13183" s="2">
        <v>19</v>
      </c>
      <c r="D13183" s="2" t="s">
        <v>471</v>
      </c>
      <c r="E13183" s="2"/>
      <c r="F13183" s="2"/>
      <c r="G13183" s="2"/>
      <c r="H13183" s="2"/>
    </row>
    <row r="13184" spans="2:8">
      <c r="B13184" s="2" t="s">
        <v>13631</v>
      </c>
      <c r="C13184" s="2">
        <v>17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19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24</v>
      </c>
      <c r="D13190" s="2" t="s">
        <v>471</v>
      </c>
      <c r="E13190" s="2"/>
      <c r="F13190" s="2"/>
      <c r="G13190" s="2"/>
      <c r="H13190" s="2"/>
    </row>
    <row r="13191" spans="2:8">
      <c r="B13191" s="2" t="s">
        <v>13638</v>
      </c>
      <c r="C13191" s="2">
        <v>22</v>
      </c>
      <c r="D13191" s="2" t="s">
        <v>471</v>
      </c>
      <c r="E13191" s="2"/>
      <c r="F13191" s="2"/>
      <c r="G13191" s="2"/>
      <c r="H13191" s="2"/>
    </row>
    <row r="13192" spans="2:8">
      <c r="B13192" s="2" t="s">
        <v>13639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34</v>
      </c>
      <c r="D13204" s="2" t="s">
        <v>471</v>
      </c>
      <c r="E13204" s="2"/>
      <c r="F13204" s="2"/>
      <c r="G13204" s="2"/>
      <c r="H13204" s="2"/>
    </row>
    <row r="13205" spans="2:8">
      <c r="B13205" s="2" t="s">
        <v>13652</v>
      </c>
      <c r="C13205" s="2">
        <v>38</v>
      </c>
      <c r="D13205" s="2" t="s">
        <v>471</v>
      </c>
      <c r="E13205" s="2"/>
      <c r="F13205" s="2"/>
      <c r="G13205" s="2"/>
      <c r="H13205" s="2"/>
    </row>
    <row r="13206" spans="2:8">
      <c r="B13206" s="2" t="s">
        <v>13653</v>
      </c>
      <c r="C13206" s="2">
        <v>41</v>
      </c>
      <c r="D13206" s="2" t="s">
        <v>471</v>
      </c>
      <c r="E13206" s="2"/>
      <c r="F13206" s="2"/>
      <c r="G13206" s="2"/>
      <c r="H13206" s="2"/>
    </row>
    <row r="13207" spans="2:8">
      <c r="B13207" s="2" t="s">
        <v>13654</v>
      </c>
      <c r="C13207" s="2">
        <v>45</v>
      </c>
      <c r="D13207" s="2" t="s">
        <v>471</v>
      </c>
      <c r="E13207" s="2"/>
      <c r="F13207" s="2"/>
      <c r="G13207" s="2"/>
      <c r="H13207" s="2"/>
    </row>
    <row r="13208" spans="2:8">
      <c r="B13208" s="2" t="s">
        <v>13655</v>
      </c>
      <c r="C13208" s="2">
        <v>47</v>
      </c>
      <c r="D13208" s="2" t="s">
        <v>471</v>
      </c>
      <c r="E13208" s="2"/>
      <c r="F13208" s="2"/>
      <c r="G13208" s="2"/>
      <c r="H13208" s="2"/>
    </row>
    <row r="13209" spans="2:8">
      <c r="B13209" s="2" t="s">
        <v>13656</v>
      </c>
      <c r="C13209" s="2">
        <v>25</v>
      </c>
      <c r="D13209" s="2" t="s">
        <v>471</v>
      </c>
      <c r="E13209" s="2"/>
      <c r="F13209" s="2"/>
      <c r="G13209" s="2"/>
      <c r="H13209" s="2"/>
    </row>
    <row r="13210" spans="2:8">
      <c r="B13210" s="2" t="s">
        <v>13657</v>
      </c>
      <c r="C13210" s="2">
        <v>30</v>
      </c>
      <c r="D13210" s="2" t="s">
        <v>471</v>
      </c>
      <c r="E13210" s="2"/>
      <c r="F13210" s="2"/>
      <c r="G13210" s="2"/>
      <c r="H13210" s="2"/>
    </row>
    <row r="13211" spans="2:8">
      <c r="B13211" s="2" t="s">
        <v>13658</v>
      </c>
      <c r="C13211" s="2">
        <v>33</v>
      </c>
      <c r="D13211" s="2" t="s">
        <v>471</v>
      </c>
      <c r="E13211" s="2"/>
      <c r="F13211" s="2"/>
      <c r="G13211" s="2"/>
      <c r="H13211" s="2"/>
    </row>
    <row r="13212" spans="2:8">
      <c r="B13212" s="2" t="s">
        <v>13659</v>
      </c>
      <c r="C13212" s="2">
        <v>39</v>
      </c>
      <c r="D13212" s="2" t="s">
        <v>471</v>
      </c>
      <c r="E13212" s="2"/>
      <c r="F13212" s="2"/>
      <c r="G13212" s="2"/>
      <c r="H13212" s="2"/>
    </row>
    <row r="13213" spans="2:8">
      <c r="B13213" s="2" t="s">
        <v>13660</v>
      </c>
      <c r="C13213" s="2">
        <v>39</v>
      </c>
      <c r="D13213" s="2" t="s">
        <v>471</v>
      </c>
      <c r="E13213" s="2"/>
      <c r="F13213" s="2"/>
      <c r="G13213" s="2"/>
      <c r="H13213" s="2"/>
    </row>
    <row r="13214" spans="2:8">
      <c r="B13214" s="2" t="s">
        <v>13661</v>
      </c>
      <c r="C13214" s="2">
        <v>34</v>
      </c>
      <c r="D13214" s="2" t="s">
        <v>471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471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471</v>
      </c>
      <c r="E13216" s="2"/>
      <c r="F13216" s="2"/>
      <c r="G13216" s="2"/>
      <c r="H13216" s="2"/>
    </row>
    <row r="13217" spans="2:8">
      <c r="B13217" s="2" t="s">
        <v>13664</v>
      </c>
      <c r="C13217" s="2">
        <v>35</v>
      </c>
      <c r="D13217" s="2" t="s">
        <v>471</v>
      </c>
      <c r="E13217" s="2"/>
      <c r="F13217" s="2"/>
      <c r="G13217" s="2"/>
      <c r="H13217" s="2"/>
    </row>
    <row r="13218" spans="2:8">
      <c r="B13218" s="2" t="s">
        <v>13665</v>
      </c>
      <c r="C13218" s="2">
        <v>34</v>
      </c>
      <c r="D13218" s="2" t="s">
        <v>471</v>
      </c>
      <c r="E13218" s="2"/>
      <c r="F13218" s="2"/>
      <c r="G13218" s="2"/>
      <c r="H13218" s="2"/>
    </row>
    <row r="13219" spans="2:8">
      <c r="B13219" s="2" t="s">
        <v>13666</v>
      </c>
      <c r="C13219" s="2">
        <v>31</v>
      </c>
      <c r="D13219" s="2" t="s">
        <v>471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471</v>
      </c>
      <c r="E13220" s="2"/>
      <c r="F13220" s="2"/>
      <c r="G13220" s="2"/>
      <c r="H13220" s="2"/>
    </row>
    <row r="13221" spans="2:8">
      <c r="B13221" s="2" t="s">
        <v>13668</v>
      </c>
      <c r="C13221" s="2">
        <v>27</v>
      </c>
      <c r="D13221" s="2" t="s">
        <v>471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471</v>
      </c>
      <c r="E13222" s="2"/>
      <c r="F13222" s="2"/>
      <c r="G13222" s="2"/>
      <c r="H13222" s="2"/>
    </row>
    <row r="13223" spans="2:8">
      <c r="B13223" s="2" t="s">
        <v>13670</v>
      </c>
      <c r="C13223" s="2">
        <v>30</v>
      </c>
      <c r="D13223" s="2" t="s">
        <v>471</v>
      </c>
      <c r="E13223" s="2"/>
      <c r="F13223" s="2"/>
      <c r="G13223" s="2"/>
      <c r="H13223" s="2"/>
    </row>
    <row r="13224" spans="2:8">
      <c r="B13224" s="2" t="s">
        <v>13671</v>
      </c>
      <c r="C13224" s="2">
        <v>29</v>
      </c>
      <c r="D13224" s="2" t="s">
        <v>471</v>
      </c>
      <c r="E13224" s="2"/>
      <c r="F13224" s="2"/>
      <c r="G13224" s="2"/>
      <c r="H13224" s="2"/>
    </row>
    <row r="13225" spans="2:8">
      <c r="B13225" s="2" t="s">
        <v>13672</v>
      </c>
      <c r="C13225" s="2">
        <v>30</v>
      </c>
      <c r="D13225" s="2" t="s">
        <v>471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471</v>
      </c>
      <c r="E13226" s="2"/>
      <c r="F13226" s="2"/>
      <c r="G13226" s="2"/>
      <c r="H13226" s="2"/>
    </row>
    <row r="13227" spans="2:8">
      <c r="B13227" s="2" t="s">
        <v>13674</v>
      </c>
      <c r="C13227" s="2">
        <v>37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40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17</v>
      </c>
      <c r="D13232" s="2" t="s">
        <v>471</v>
      </c>
      <c r="E13232" s="2"/>
      <c r="F13232" s="2"/>
      <c r="G13232" s="2"/>
      <c r="H13232" s="2"/>
    </row>
    <row r="13233" spans="2:8">
      <c r="B13233" s="2" t="s">
        <v>13680</v>
      </c>
      <c r="C13233" s="2">
        <v>19</v>
      </c>
      <c r="D13233" s="2" t="s">
        <v>471</v>
      </c>
      <c r="E13233" s="2"/>
      <c r="F13233" s="2"/>
      <c r="G13233" s="2"/>
      <c r="H13233" s="2"/>
    </row>
    <row r="13234" spans="2:8">
      <c r="B13234" s="2" t="s">
        <v>13681</v>
      </c>
      <c r="C13234" s="2">
        <v>21</v>
      </c>
      <c r="D13234" s="2" t="s">
        <v>471</v>
      </c>
      <c r="E13234" s="2"/>
      <c r="F13234" s="2"/>
      <c r="G13234" s="2"/>
      <c r="H13234" s="2"/>
    </row>
    <row r="13235" spans="2:8">
      <c r="B13235" s="2" t="s">
        <v>13682</v>
      </c>
      <c r="C13235" s="2">
        <v>22</v>
      </c>
      <c r="D13235" s="2" t="s">
        <v>471</v>
      </c>
      <c r="E13235" s="2"/>
      <c r="F13235" s="2"/>
      <c r="G13235" s="2"/>
      <c r="H13235" s="2"/>
    </row>
    <row r="13236" spans="2:8">
      <c r="B13236" s="2" t="s">
        <v>13683</v>
      </c>
      <c r="C13236" s="2">
        <v>22</v>
      </c>
      <c r="D13236" s="2" t="s">
        <v>471</v>
      </c>
      <c r="E13236" s="2"/>
      <c r="F13236" s="2"/>
      <c r="G13236" s="2"/>
      <c r="H13236" s="2"/>
    </row>
    <row r="13237" spans="2:8">
      <c r="B13237" s="2" t="s">
        <v>13684</v>
      </c>
      <c r="C13237" s="2">
        <v>15</v>
      </c>
      <c r="D13237" s="2" t="s">
        <v>471</v>
      </c>
      <c r="E13237" s="2"/>
      <c r="F13237" s="2"/>
      <c r="G13237" s="2"/>
      <c r="H13237" s="2"/>
    </row>
    <row r="13238" spans="2:8">
      <c r="B13238" s="2" t="s">
        <v>13685</v>
      </c>
      <c r="C13238" s="2">
        <v>17</v>
      </c>
      <c r="D13238" s="2" t="s">
        <v>471</v>
      </c>
      <c r="E13238" s="2"/>
      <c r="F13238" s="2"/>
      <c r="G13238" s="2"/>
      <c r="H13238" s="2"/>
    </row>
    <row r="13239" spans="2:8">
      <c r="B13239" s="2" t="s">
        <v>13686</v>
      </c>
      <c r="C13239" s="2">
        <v>19</v>
      </c>
      <c r="D13239" s="2" t="s">
        <v>471</v>
      </c>
      <c r="E13239" s="2"/>
      <c r="F13239" s="2"/>
      <c r="G13239" s="2"/>
      <c r="H13239" s="2"/>
    </row>
    <row r="13240" spans="2:8">
      <c r="B13240" s="2" t="s">
        <v>13687</v>
      </c>
      <c r="C13240" s="2">
        <v>19</v>
      </c>
      <c r="D13240" s="2" t="s">
        <v>471</v>
      </c>
      <c r="E13240" s="2"/>
      <c r="F13240" s="2"/>
      <c r="G13240" s="2"/>
      <c r="H13240" s="2"/>
    </row>
    <row r="13241" spans="2:8">
      <c r="B13241" s="2" t="s">
        <v>13688</v>
      </c>
      <c r="C13241" s="2">
        <v>18</v>
      </c>
      <c r="D13241" s="2" t="s">
        <v>471</v>
      </c>
      <c r="E13241" s="2"/>
      <c r="F13241" s="2"/>
      <c r="G13241" s="2"/>
      <c r="H13241" s="2"/>
    </row>
    <row r="13242" spans="2:8">
      <c r="B13242" s="2" t="s">
        <v>13689</v>
      </c>
      <c r="C13242" s="2">
        <v>25</v>
      </c>
      <c r="D13242" s="2" t="s">
        <v>471</v>
      </c>
      <c r="E13242" s="2"/>
      <c r="F13242" s="2"/>
      <c r="G13242" s="2"/>
      <c r="H13242" s="2"/>
    </row>
    <row r="13243" spans="2:8">
      <c r="B13243" s="2" t="s">
        <v>13690</v>
      </c>
      <c r="C13243" s="2">
        <v>28</v>
      </c>
      <c r="D13243" s="2" t="s">
        <v>471</v>
      </c>
      <c r="E13243" s="2"/>
      <c r="F13243" s="2"/>
      <c r="G13243" s="2"/>
      <c r="H13243" s="2"/>
    </row>
    <row r="13244" spans="2:8">
      <c r="B13244" s="2" t="s">
        <v>13691</v>
      </c>
      <c r="C13244" s="2">
        <v>31</v>
      </c>
      <c r="D13244" s="2" t="s">
        <v>471</v>
      </c>
      <c r="E13244" s="2"/>
      <c r="F13244" s="2"/>
      <c r="G13244" s="2"/>
      <c r="H13244" s="2"/>
    </row>
    <row r="13245" spans="2:8">
      <c r="B13245" s="2" t="s">
        <v>13692</v>
      </c>
      <c r="C13245" s="2">
        <v>32</v>
      </c>
      <c r="D13245" s="2" t="s">
        <v>471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471</v>
      </c>
      <c r="E13246" s="2"/>
      <c r="F13246" s="2"/>
      <c r="G13246" s="2"/>
      <c r="H13246" s="2"/>
    </row>
    <row r="13247" spans="2:8">
      <c r="B13247" s="2" t="s">
        <v>13694</v>
      </c>
      <c r="C13247" s="2">
        <v>31</v>
      </c>
      <c r="D13247" s="2" t="s">
        <v>471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471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24</v>
      </c>
      <c r="D13258" s="2" t="s">
        <v>471</v>
      </c>
      <c r="E13258" s="2"/>
      <c r="F13258" s="2"/>
      <c r="G13258" s="2"/>
      <c r="H13258" s="2"/>
    </row>
    <row r="13259" spans="2:8">
      <c r="B13259" s="2" t="s">
        <v>13706</v>
      </c>
      <c r="C13259" s="2">
        <v>25</v>
      </c>
      <c r="D13259" s="2" t="s">
        <v>471</v>
      </c>
      <c r="E13259" s="2"/>
      <c r="F13259" s="2"/>
      <c r="G13259" s="2"/>
      <c r="H13259" s="2"/>
    </row>
    <row r="13260" spans="2:8">
      <c r="B13260" s="2" t="s">
        <v>13707</v>
      </c>
      <c r="C13260" s="2">
        <v>26</v>
      </c>
      <c r="D13260" s="2" t="s">
        <v>471</v>
      </c>
      <c r="E13260" s="2"/>
      <c r="F13260" s="2"/>
      <c r="G13260" s="2"/>
      <c r="H13260" s="2"/>
    </row>
    <row r="13261" spans="2:8">
      <c r="B13261" s="2" t="s">
        <v>13708</v>
      </c>
      <c r="C13261" s="2">
        <v>24</v>
      </c>
      <c r="D13261" s="2" t="s">
        <v>471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471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471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471</v>
      </c>
      <c r="E13264" s="2"/>
      <c r="F13264" s="2"/>
      <c r="G13264" s="2"/>
      <c r="H13264" s="2"/>
    </row>
    <row r="13265" spans="2:8">
      <c r="B13265" s="2" t="s">
        <v>13712</v>
      </c>
      <c r="C13265" s="2">
        <v>29</v>
      </c>
      <c r="D13265" s="2" t="s">
        <v>471</v>
      </c>
      <c r="E13265" s="2"/>
      <c r="F13265" s="2"/>
      <c r="G13265" s="2"/>
      <c r="H13265" s="2"/>
    </row>
    <row r="13266" spans="2:8">
      <c r="B13266" s="2" t="s">
        <v>13713</v>
      </c>
      <c r="C13266" s="2">
        <v>28</v>
      </c>
      <c r="D13266" s="2" t="s">
        <v>471</v>
      </c>
      <c r="E13266" s="2"/>
      <c r="F13266" s="2"/>
      <c r="G13266" s="2"/>
      <c r="H13266" s="2"/>
    </row>
    <row r="13267" spans="2:8">
      <c r="B13267" s="2" t="s">
        <v>13714</v>
      </c>
      <c r="C13267" s="2">
        <v>27</v>
      </c>
      <c r="D13267" s="2" t="s">
        <v>471</v>
      </c>
      <c r="E13267" s="2"/>
      <c r="F13267" s="2"/>
      <c r="G13267" s="2"/>
      <c r="H13267" s="2"/>
    </row>
    <row r="13268" spans="2:8">
      <c r="B13268" s="2" t="s">
        <v>13715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17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19</v>
      </c>
      <c r="D13281" s="2" t="s">
        <v>471</v>
      </c>
      <c r="E13281" s="2"/>
      <c r="F13281" s="2"/>
      <c r="G13281" s="2"/>
      <c r="H13281" s="2"/>
    </row>
    <row r="13282" spans="2:8">
      <c r="B13282" s="2" t="s">
        <v>13729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19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27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24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24</v>
      </c>
      <c r="D13318" s="2" t="s">
        <v>471</v>
      </c>
      <c r="E13318" s="2"/>
      <c r="F13318" s="2"/>
      <c r="G13318" s="2"/>
      <c r="H13318" s="2"/>
    </row>
    <row r="13319" spans="2:8">
      <c r="B13319" s="2" t="s">
        <v>13766</v>
      </c>
      <c r="C13319" s="2">
        <v>31</v>
      </c>
      <c r="D13319" s="2" t="s">
        <v>471</v>
      </c>
      <c r="E13319" s="2"/>
      <c r="F13319" s="2"/>
      <c r="G13319" s="2"/>
      <c r="H13319" s="2"/>
    </row>
    <row r="13320" spans="2:8">
      <c r="B13320" s="2" t="s">
        <v>13767</v>
      </c>
      <c r="C13320" s="2">
        <v>35</v>
      </c>
      <c r="D13320" s="2" t="s">
        <v>471</v>
      </c>
      <c r="E13320" s="2"/>
      <c r="F13320" s="2"/>
      <c r="G13320" s="2"/>
      <c r="H13320" s="2"/>
    </row>
    <row r="13321" spans="2:8">
      <c r="B13321" s="2" t="s">
        <v>13768</v>
      </c>
      <c r="C13321" s="2">
        <v>41</v>
      </c>
      <c r="D13321" s="2" t="s">
        <v>471</v>
      </c>
      <c r="E13321" s="2"/>
      <c r="F13321" s="2"/>
      <c r="G13321" s="2"/>
      <c r="H13321" s="2"/>
    </row>
    <row r="13322" spans="2:8">
      <c r="B13322" s="2" t="s">
        <v>13769</v>
      </c>
      <c r="C13322" s="2">
        <v>41</v>
      </c>
      <c r="D13322" s="2" t="s">
        <v>471</v>
      </c>
      <c r="E13322" s="2"/>
      <c r="F13322" s="2"/>
      <c r="G13322" s="2"/>
      <c r="H13322" s="2"/>
    </row>
    <row r="13323" spans="2:8">
      <c r="B13323" s="2" t="s">
        <v>13770</v>
      </c>
      <c r="C13323" s="2">
        <v>42</v>
      </c>
      <c r="D13323" s="2" t="s">
        <v>471</v>
      </c>
      <c r="E13323" s="2"/>
      <c r="F13323" s="2"/>
      <c r="G13323" s="2"/>
      <c r="H13323" s="2"/>
    </row>
    <row r="13324" spans="2:8">
      <c r="B13324" s="2" t="s">
        <v>13771</v>
      </c>
      <c r="C13324" s="2">
        <v>27</v>
      </c>
      <c r="D13324" s="2" t="s">
        <v>471</v>
      </c>
      <c r="E13324" s="2"/>
      <c r="F13324" s="2"/>
      <c r="G13324" s="2"/>
      <c r="H13324" s="2"/>
    </row>
    <row r="13325" spans="2:8">
      <c r="B13325" s="2" t="s">
        <v>13772</v>
      </c>
      <c r="C13325" s="2">
        <v>46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45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29</v>
      </c>
      <c r="D13327" s="2" t="s">
        <v>471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471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34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25</v>
      </c>
      <c r="D13345" s="2" t="s">
        <v>471</v>
      </c>
      <c r="E13345" s="2"/>
      <c r="F13345" s="2"/>
      <c r="G13345" s="2"/>
      <c r="H13345" s="2"/>
    </row>
    <row r="13346" spans="2:8">
      <c r="B13346" s="2" t="s">
        <v>13793</v>
      </c>
      <c r="C13346" s="2">
        <v>27</v>
      </c>
      <c r="D13346" s="2" t="s">
        <v>471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471</v>
      </c>
      <c r="E13347" s="2"/>
      <c r="F13347" s="2"/>
      <c r="G13347" s="2"/>
      <c r="H13347" s="2"/>
    </row>
    <row r="13348" spans="2:8">
      <c r="B13348" s="2" t="s">
        <v>13795</v>
      </c>
      <c r="C13348" s="2">
        <v>27</v>
      </c>
      <c r="D13348" s="2" t="s">
        <v>471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471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471</v>
      </c>
      <c r="E13350" s="2"/>
      <c r="F13350" s="2"/>
      <c r="G13350" s="2"/>
      <c r="H13350" s="2"/>
    </row>
    <row r="13351" spans="2:8">
      <c r="B13351" s="2" t="s">
        <v>13798</v>
      </c>
      <c r="C13351" s="2">
        <v>22</v>
      </c>
      <c r="D13351" s="2" t="s">
        <v>471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31</v>
      </c>
      <c r="D13358" s="2" t="s">
        <v>471</v>
      </c>
      <c r="E13358" s="2"/>
      <c r="F13358" s="2"/>
      <c r="G13358" s="2"/>
      <c r="H13358" s="2"/>
    </row>
    <row r="13359" spans="2:8">
      <c r="B13359" s="2" t="s">
        <v>13806</v>
      </c>
      <c r="C13359" s="2">
        <v>32</v>
      </c>
      <c r="D13359" s="2" t="s">
        <v>471</v>
      </c>
      <c r="E13359" s="2"/>
      <c r="F13359" s="2"/>
      <c r="G13359" s="2"/>
      <c r="H13359" s="2"/>
    </row>
    <row r="13360" spans="2:8">
      <c r="B13360" s="2" t="s">
        <v>13807</v>
      </c>
      <c r="C13360" s="2">
        <v>33</v>
      </c>
      <c r="D13360" s="2" t="s">
        <v>471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471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471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471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471</v>
      </c>
      <c r="E13364" s="2"/>
      <c r="F13364" s="2"/>
      <c r="G13364" s="2"/>
      <c r="H13364" s="2"/>
    </row>
    <row r="13365" spans="2:8">
      <c r="B13365" s="2" t="s">
        <v>13812</v>
      </c>
      <c r="C13365" s="2">
        <v>19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23</v>
      </c>
      <c r="D13372" s="2" t="s">
        <v>471</v>
      </c>
      <c r="E13372" s="2"/>
      <c r="F13372" s="2"/>
      <c r="G13372" s="2"/>
      <c r="H13372" s="2"/>
    </row>
    <row r="13373" spans="2:8">
      <c r="B13373" s="2" t="s">
        <v>13820</v>
      </c>
      <c r="C13373" s="2">
        <v>25</v>
      </c>
      <c r="D13373" s="2" t="s">
        <v>471</v>
      </c>
      <c r="E13373" s="2"/>
      <c r="F13373" s="2"/>
      <c r="G13373" s="2"/>
      <c r="H13373" s="2"/>
    </row>
    <row r="13374" spans="2:8">
      <c r="B13374" s="2" t="s">
        <v>13821</v>
      </c>
      <c r="C13374" s="2">
        <v>20</v>
      </c>
      <c r="D13374" s="2" t="s">
        <v>471</v>
      </c>
      <c r="E13374" s="2"/>
      <c r="F13374" s="2"/>
      <c r="G13374" s="2"/>
      <c r="H13374" s="2"/>
    </row>
    <row r="13375" spans="2:8">
      <c r="B13375" s="2" t="s">
        <v>13822</v>
      </c>
      <c r="C13375" s="2">
        <v>22</v>
      </c>
      <c r="D13375" s="2" t="s">
        <v>471</v>
      </c>
      <c r="E13375" s="2"/>
      <c r="F13375" s="2"/>
      <c r="G13375" s="2"/>
      <c r="H13375" s="2"/>
    </row>
    <row r="13376" spans="2:8">
      <c r="B13376" s="2" t="s">
        <v>13823</v>
      </c>
      <c r="C13376" s="2">
        <v>22</v>
      </c>
      <c r="D13376" s="2" t="s">
        <v>471</v>
      </c>
      <c r="E13376" s="2"/>
      <c r="F13376" s="2"/>
      <c r="G13376" s="2"/>
      <c r="H13376" s="2"/>
    </row>
    <row r="13377" spans="2:8">
      <c r="B13377" s="2" t="s">
        <v>13824</v>
      </c>
      <c r="C13377" s="2">
        <v>21</v>
      </c>
      <c r="D13377" s="2" t="s">
        <v>471</v>
      </c>
      <c r="E13377" s="2"/>
      <c r="F13377" s="2"/>
      <c r="G13377" s="2"/>
      <c r="H13377" s="2"/>
    </row>
    <row r="13378" spans="2:8">
      <c r="B13378" s="2" t="s">
        <v>13825</v>
      </c>
      <c r="C13378" s="2">
        <v>19</v>
      </c>
      <c r="D13378" s="2" t="s">
        <v>471</v>
      </c>
      <c r="E13378" s="2"/>
      <c r="F13378" s="2"/>
      <c r="G13378" s="2"/>
      <c r="H13378" s="2"/>
    </row>
    <row r="13379" spans="2:8">
      <c r="B13379" s="2" t="s">
        <v>13826</v>
      </c>
      <c r="C13379" s="2">
        <v>20</v>
      </c>
      <c r="D13379" s="2" t="s">
        <v>471</v>
      </c>
      <c r="E13379" s="2"/>
      <c r="F13379" s="2"/>
      <c r="G13379" s="2"/>
      <c r="H13379" s="2"/>
    </row>
    <row r="13380" spans="2:8">
      <c r="B13380" s="2" t="s">
        <v>13827</v>
      </c>
      <c r="C13380" s="2">
        <v>20</v>
      </c>
      <c r="D13380" s="2" t="s">
        <v>471</v>
      </c>
      <c r="E13380" s="2"/>
      <c r="F13380" s="2"/>
      <c r="G13380" s="2"/>
      <c r="H13380" s="2"/>
    </row>
    <row r="13381" spans="2:8">
      <c r="B13381" s="2" t="s">
        <v>13828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23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25</v>
      </c>
      <c r="D13396" s="2" t="s">
        <v>471</v>
      </c>
      <c r="E13396" s="2"/>
      <c r="F13396" s="2"/>
      <c r="G13396" s="2"/>
      <c r="H13396" s="2"/>
    </row>
    <row r="13397" spans="2:8">
      <c r="B13397" s="2" t="s">
        <v>13844</v>
      </c>
      <c r="C13397" s="2">
        <v>29</v>
      </c>
      <c r="D13397" s="2" t="s">
        <v>471</v>
      </c>
      <c r="E13397" s="2"/>
      <c r="F13397" s="2"/>
      <c r="G13397" s="2"/>
      <c r="H13397" s="2"/>
    </row>
    <row r="13398" spans="2:8">
      <c r="B13398" s="2" t="s">
        <v>13845</v>
      </c>
      <c r="C13398" s="2">
        <v>33</v>
      </c>
      <c r="D13398" s="2" t="s">
        <v>471</v>
      </c>
      <c r="E13398" s="2"/>
      <c r="F13398" s="2"/>
      <c r="G13398" s="2"/>
      <c r="H13398" s="2"/>
    </row>
    <row r="13399" spans="2:8">
      <c r="B13399" s="2" t="s">
        <v>13846</v>
      </c>
      <c r="C13399" s="2">
        <v>34</v>
      </c>
      <c r="D13399" s="2" t="s">
        <v>471</v>
      </c>
      <c r="E13399" s="2"/>
      <c r="F13399" s="2"/>
      <c r="G13399" s="2"/>
      <c r="H13399" s="2"/>
    </row>
    <row r="13400" spans="2:8">
      <c r="B13400" s="2" t="s">
        <v>13847</v>
      </c>
      <c r="C13400" s="2">
        <v>35</v>
      </c>
      <c r="D13400" s="2" t="s">
        <v>471</v>
      </c>
      <c r="E13400" s="2"/>
      <c r="F13400" s="2"/>
      <c r="G13400" s="2"/>
      <c r="H13400" s="2"/>
    </row>
    <row r="13401" spans="2:8">
      <c r="B13401" s="2" t="s">
        <v>13848</v>
      </c>
      <c r="C13401" s="2">
        <v>33</v>
      </c>
      <c r="D13401" s="2" t="s">
        <v>471</v>
      </c>
      <c r="E13401" s="2"/>
      <c r="F13401" s="2"/>
      <c r="G13401" s="2"/>
      <c r="H13401" s="2"/>
    </row>
    <row r="13402" spans="2:8">
      <c r="B13402" s="2" t="s">
        <v>13849</v>
      </c>
      <c r="C13402" s="2">
        <v>33</v>
      </c>
      <c r="D13402" s="2" t="s">
        <v>471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14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10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33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26</v>
      </c>
      <c r="D13439" s="2" t="s">
        <v>471</v>
      </c>
      <c r="E13439" s="2"/>
      <c r="F13439" s="2"/>
      <c r="G13439" s="2"/>
      <c r="H13439" s="2"/>
    </row>
    <row r="13440" spans="2:8">
      <c r="B13440" s="2" t="s">
        <v>13887</v>
      </c>
      <c r="C13440" s="2">
        <v>27</v>
      </c>
      <c r="D13440" s="2" t="s">
        <v>471</v>
      </c>
      <c r="E13440" s="2"/>
      <c r="F13440" s="2"/>
      <c r="G13440" s="2"/>
      <c r="H13440" s="2"/>
    </row>
    <row r="13441" spans="2:8">
      <c r="B13441" s="2" t="s">
        <v>13888</v>
      </c>
      <c r="C13441" s="2">
        <v>26</v>
      </c>
      <c r="D13441" s="2" t="s">
        <v>471</v>
      </c>
      <c r="E13441" s="2"/>
      <c r="F13441" s="2"/>
      <c r="G13441" s="2"/>
      <c r="H13441" s="2"/>
    </row>
    <row r="13442" spans="2:8">
      <c r="B13442" s="2" t="s">
        <v>13889</v>
      </c>
      <c r="C13442" s="2">
        <v>27</v>
      </c>
      <c r="D13442" s="2" t="s">
        <v>471</v>
      </c>
      <c r="E13442" s="2"/>
      <c r="F13442" s="2"/>
      <c r="G13442" s="2"/>
      <c r="H13442" s="2"/>
    </row>
    <row r="13443" spans="2:8">
      <c r="B13443" s="2" t="s">
        <v>13890</v>
      </c>
      <c r="C13443" s="2">
        <v>26</v>
      </c>
      <c r="D13443" s="2" t="s">
        <v>471</v>
      </c>
      <c r="E13443" s="2"/>
      <c r="F13443" s="2"/>
      <c r="G13443" s="2"/>
      <c r="H13443" s="2"/>
    </row>
    <row r="13444" spans="2:8">
      <c r="B13444" s="2" t="s">
        <v>13891</v>
      </c>
      <c r="C13444" s="2">
        <v>25</v>
      </c>
      <c r="D13444" s="2" t="s">
        <v>471</v>
      </c>
      <c r="E13444" s="2"/>
      <c r="F13444" s="2"/>
      <c r="G13444" s="2"/>
      <c r="H13444" s="2"/>
    </row>
    <row r="13445" spans="2:8">
      <c r="B13445" s="2" t="s">
        <v>13892</v>
      </c>
      <c r="C13445" s="2">
        <v>25</v>
      </c>
      <c r="D13445" s="2" t="s">
        <v>471</v>
      </c>
      <c r="E13445" s="2"/>
      <c r="F13445" s="2"/>
      <c r="G13445" s="2"/>
      <c r="H13445" s="2"/>
    </row>
    <row r="13446" spans="2:8">
      <c r="B13446" s="2" t="s">
        <v>13893</v>
      </c>
      <c r="C13446" s="2">
        <v>24</v>
      </c>
      <c r="D13446" s="2" t="s">
        <v>471</v>
      </c>
      <c r="E13446" s="2"/>
      <c r="F13446" s="2"/>
      <c r="G13446" s="2"/>
      <c r="H13446" s="2"/>
    </row>
    <row r="13447" spans="2:8">
      <c r="B13447" s="2" t="s">
        <v>13894</v>
      </c>
      <c r="C13447" s="2">
        <v>24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26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33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471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471</v>
      </c>
      <c r="E13457" s="2"/>
      <c r="F13457" s="2"/>
      <c r="G13457" s="2"/>
      <c r="H13457" s="2"/>
    </row>
    <row r="13458" spans="2:8">
      <c r="B13458" s="2" t="s">
        <v>13905</v>
      </c>
      <c r="C13458" s="2">
        <v>27</v>
      </c>
      <c r="D13458" s="2" t="s">
        <v>471</v>
      </c>
      <c r="E13458" s="2"/>
      <c r="F13458" s="2"/>
      <c r="G13458" s="2"/>
      <c r="H13458" s="2"/>
    </row>
    <row r="13459" spans="2:8">
      <c r="B13459" s="2" t="s">
        <v>13906</v>
      </c>
      <c r="C13459" s="2">
        <v>28</v>
      </c>
      <c r="D13459" s="2" t="s">
        <v>471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471</v>
      </c>
      <c r="E13460" s="2"/>
      <c r="F13460" s="2"/>
      <c r="G13460" s="2"/>
      <c r="H13460" s="2"/>
    </row>
    <row r="13461" spans="2:8">
      <c r="B13461" s="2" t="s">
        <v>13908</v>
      </c>
      <c r="C13461" s="2">
        <v>27</v>
      </c>
      <c r="D13461" s="2" t="s">
        <v>471</v>
      </c>
      <c r="E13461" s="2"/>
      <c r="F13461" s="2"/>
      <c r="G13461" s="2"/>
      <c r="H13461" s="2"/>
    </row>
    <row r="13462" spans="2:8">
      <c r="B13462" s="2" t="s">
        <v>13909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25</v>
      </c>
      <c r="D13467" s="2" t="s">
        <v>471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471</v>
      </c>
      <c r="E13468" s="2"/>
      <c r="F13468" s="2"/>
      <c r="G13468" s="2"/>
      <c r="H13468" s="2"/>
    </row>
    <row r="13469" spans="2:8">
      <c r="B13469" s="2" t="s">
        <v>13916</v>
      </c>
      <c r="C13469" s="2">
        <v>25</v>
      </c>
      <c r="D13469" s="2" t="s">
        <v>471</v>
      </c>
      <c r="E13469" s="2"/>
      <c r="F13469" s="2"/>
      <c r="G13469" s="2"/>
      <c r="H13469" s="2"/>
    </row>
    <row r="13470" spans="2:8">
      <c r="B13470" s="2" t="s">
        <v>13917</v>
      </c>
      <c r="C13470" s="2">
        <v>24</v>
      </c>
      <c r="D13470" s="2" t="s">
        <v>471</v>
      </c>
      <c r="E13470" s="2"/>
      <c r="F13470" s="2"/>
      <c r="G13470" s="2"/>
      <c r="H13470" s="2"/>
    </row>
    <row r="13471" spans="2:8">
      <c r="B13471" s="2" t="s">
        <v>13918</v>
      </c>
      <c r="C13471" s="2">
        <v>23</v>
      </c>
      <c r="D13471" s="2" t="s">
        <v>471</v>
      </c>
      <c r="E13471" s="2"/>
      <c r="F13471" s="2"/>
      <c r="G13471" s="2"/>
      <c r="H13471" s="2"/>
    </row>
    <row r="13472" spans="2:8">
      <c r="B13472" s="2" t="s">
        <v>13919</v>
      </c>
      <c r="C13472" s="2">
        <v>22</v>
      </c>
      <c r="D13472" s="2" t="s">
        <v>471</v>
      </c>
      <c r="E13472" s="2"/>
      <c r="F13472" s="2"/>
      <c r="G13472" s="2"/>
      <c r="H13472" s="2"/>
    </row>
    <row r="13473" spans="2:8">
      <c r="B13473" s="2" t="s">
        <v>13920</v>
      </c>
      <c r="C13473" s="2">
        <v>26</v>
      </c>
      <c r="D13473" s="2" t="s">
        <v>471</v>
      </c>
      <c r="E13473" s="2"/>
      <c r="F13473" s="2"/>
      <c r="G13473" s="2"/>
      <c r="H13473" s="2"/>
    </row>
    <row r="13474" spans="2:8">
      <c r="B13474" s="2" t="s">
        <v>13921</v>
      </c>
      <c r="C13474" s="2">
        <v>25</v>
      </c>
      <c r="D13474" s="2" t="s">
        <v>471</v>
      </c>
      <c r="E13474" s="2"/>
      <c r="F13474" s="2"/>
      <c r="G13474" s="2"/>
      <c r="H13474" s="2"/>
    </row>
    <row r="13475" spans="2:8">
      <c r="B13475" s="2" t="s">
        <v>13922</v>
      </c>
      <c r="C13475" s="2">
        <v>23</v>
      </c>
      <c r="D13475" s="2" t="s">
        <v>471</v>
      </c>
      <c r="E13475" s="2"/>
      <c r="F13475" s="2"/>
      <c r="G13475" s="2"/>
      <c r="H13475" s="2"/>
    </row>
    <row r="13476" spans="2:8">
      <c r="B13476" s="2" t="s">
        <v>13923</v>
      </c>
      <c r="C13476" s="2">
        <v>21</v>
      </c>
      <c r="D13476" s="2" t="s">
        <v>471</v>
      </c>
      <c r="E13476" s="2"/>
      <c r="F13476" s="2"/>
      <c r="G13476" s="2"/>
      <c r="H13476" s="2"/>
    </row>
    <row r="13477" spans="2:8">
      <c r="B13477" s="2" t="s">
        <v>13924</v>
      </c>
      <c r="C13477" s="2">
        <v>26</v>
      </c>
      <c r="D13477" s="2" t="s">
        <v>471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471</v>
      </c>
      <c r="E13478" s="2"/>
      <c r="F13478" s="2"/>
      <c r="G13478" s="2"/>
      <c r="H13478" s="2"/>
    </row>
    <row r="13479" spans="2:8">
      <c r="B13479" s="2" t="s">
        <v>13926</v>
      </c>
      <c r="C13479" s="2">
        <v>31</v>
      </c>
      <c r="D13479" s="2" t="s">
        <v>471</v>
      </c>
      <c r="E13479" s="2"/>
      <c r="F13479" s="2"/>
      <c r="G13479" s="2"/>
      <c r="H13479" s="2"/>
    </row>
    <row r="13480" spans="2:8">
      <c r="B13480" s="2" t="s">
        <v>13927</v>
      </c>
      <c r="C13480" s="2">
        <v>29</v>
      </c>
      <c r="D13480" s="2" t="s">
        <v>471</v>
      </c>
      <c r="E13480" s="2"/>
      <c r="F13480" s="2"/>
      <c r="G13480" s="2"/>
      <c r="H13480" s="2"/>
    </row>
    <row r="13481" spans="2:8">
      <c r="B13481" s="2" t="s">
        <v>13928</v>
      </c>
      <c r="C13481" s="2">
        <v>35</v>
      </c>
      <c r="D13481" s="2" t="s">
        <v>471</v>
      </c>
      <c r="E13481" s="2"/>
      <c r="F13481" s="2"/>
      <c r="G13481" s="2"/>
      <c r="H13481" s="2"/>
    </row>
    <row r="13482" spans="2:8">
      <c r="B13482" s="2" t="s">
        <v>13929</v>
      </c>
      <c r="C13482" s="2">
        <v>33</v>
      </c>
      <c r="D13482" s="2" t="s">
        <v>471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471</v>
      </c>
      <c r="E13483" s="2"/>
      <c r="F13483" s="2"/>
      <c r="G13483" s="2"/>
      <c r="H13483" s="2"/>
    </row>
    <row r="13484" spans="2:8">
      <c r="B13484" s="2" t="s">
        <v>13931</v>
      </c>
      <c r="C13484" s="2">
        <v>28</v>
      </c>
      <c r="D13484" s="2" t="s">
        <v>471</v>
      </c>
      <c r="E13484" s="2"/>
      <c r="F13484" s="2"/>
      <c r="G13484" s="2"/>
      <c r="H13484" s="2"/>
    </row>
    <row r="13485" spans="2:8">
      <c r="B13485" s="2" t="s">
        <v>13932</v>
      </c>
      <c r="C13485" s="2">
        <v>28</v>
      </c>
      <c r="D13485" s="2" t="s">
        <v>471</v>
      </c>
      <c r="E13485" s="2"/>
      <c r="F13485" s="2"/>
      <c r="G13485" s="2"/>
      <c r="H13485" s="2"/>
    </row>
    <row r="13486" spans="2:8">
      <c r="B13486" s="2" t="s">
        <v>13933</v>
      </c>
      <c r="C13486" s="2">
        <v>28</v>
      </c>
      <c r="D13486" s="2" t="s">
        <v>471</v>
      </c>
      <c r="E13486" s="2"/>
      <c r="F13486" s="2"/>
      <c r="G13486" s="2"/>
      <c r="H13486" s="2"/>
    </row>
    <row r="13487" spans="2:8">
      <c r="B13487" s="2" t="s">
        <v>13934</v>
      </c>
      <c r="C13487" s="2">
        <v>28</v>
      </c>
      <c r="D13487" s="2" t="s">
        <v>471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471</v>
      </c>
      <c r="E13488" s="2"/>
      <c r="F13488" s="2"/>
      <c r="G13488" s="2"/>
      <c r="H13488" s="2"/>
    </row>
    <row r="13489" spans="2:8">
      <c r="B13489" s="2" t="s">
        <v>13936</v>
      </c>
      <c r="C13489" s="2">
        <v>33</v>
      </c>
      <c r="D13489" s="2" t="s">
        <v>471</v>
      </c>
      <c r="E13489" s="2"/>
      <c r="F13489" s="2"/>
      <c r="G13489" s="2"/>
      <c r="H13489" s="2"/>
    </row>
    <row r="13490" spans="2:8">
      <c r="B13490" s="2" t="s">
        <v>13937</v>
      </c>
      <c r="C13490" s="2">
        <v>31</v>
      </c>
      <c r="D13490" s="2" t="s">
        <v>471</v>
      </c>
      <c r="E13490" s="2"/>
      <c r="F13490" s="2"/>
      <c r="G13490" s="2"/>
      <c r="H13490" s="2"/>
    </row>
    <row r="13491" spans="2:8">
      <c r="B13491" s="2" t="s">
        <v>13938</v>
      </c>
      <c r="C13491" s="2">
        <v>30</v>
      </c>
      <c r="D13491" s="2" t="s">
        <v>471</v>
      </c>
      <c r="E13491" s="2"/>
      <c r="F13491" s="2"/>
      <c r="G13491" s="2"/>
      <c r="H13491" s="2"/>
    </row>
    <row r="13492" spans="2:8">
      <c r="B13492" s="2" t="s">
        <v>13939</v>
      </c>
      <c r="C13492" s="2">
        <v>28</v>
      </c>
      <c r="D13492" s="2" t="s">
        <v>471</v>
      </c>
      <c r="E13492" s="2"/>
      <c r="F13492" s="2"/>
      <c r="G13492" s="2"/>
      <c r="H13492" s="2"/>
    </row>
    <row r="13493" spans="2:8">
      <c r="B13493" s="2" t="s">
        <v>13940</v>
      </c>
      <c r="C13493" s="2">
        <v>27</v>
      </c>
      <c r="D13493" s="2" t="s">
        <v>471</v>
      </c>
      <c r="E13493" s="2"/>
      <c r="F13493" s="2"/>
      <c r="G13493" s="2"/>
      <c r="H13493" s="2"/>
    </row>
    <row r="13494" spans="2:8">
      <c r="B13494" s="2" t="s">
        <v>13941</v>
      </c>
      <c r="C13494" s="2">
        <v>28</v>
      </c>
      <c r="D13494" s="2" t="s">
        <v>471</v>
      </c>
      <c r="E13494" s="2"/>
      <c r="F13494" s="2"/>
      <c r="G13494" s="2"/>
      <c r="H13494" s="2"/>
    </row>
    <row r="13495" spans="2:8">
      <c r="B13495" s="2" t="s">
        <v>13942</v>
      </c>
      <c r="C13495" s="2">
        <v>28</v>
      </c>
      <c r="D13495" s="2" t="s">
        <v>471</v>
      </c>
      <c r="E13495" s="2"/>
      <c r="F13495" s="2"/>
      <c r="G13495" s="2"/>
      <c r="H13495" s="2"/>
    </row>
    <row r="13496" spans="2:8">
      <c r="B13496" s="2" t="s">
        <v>13943</v>
      </c>
      <c r="C13496" s="2">
        <v>28</v>
      </c>
      <c r="D13496" s="2" t="s">
        <v>471</v>
      </c>
      <c r="E13496" s="2"/>
      <c r="F13496" s="2"/>
      <c r="G13496" s="2"/>
      <c r="H13496" s="2"/>
    </row>
    <row r="13497" spans="2:8">
      <c r="B13497" s="2" t="s">
        <v>13944</v>
      </c>
      <c r="C13497" s="2">
        <v>27</v>
      </c>
      <c r="D13497" s="2" t="s">
        <v>471</v>
      </c>
      <c r="E13497" s="2"/>
      <c r="F13497" s="2"/>
      <c r="G13497" s="2"/>
      <c r="H13497" s="2"/>
    </row>
    <row r="13498" spans="2:8">
      <c r="B13498" s="2" t="s">
        <v>13945</v>
      </c>
      <c r="C13498" s="2">
        <v>24</v>
      </c>
      <c r="D13498" s="2" t="s">
        <v>471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471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471</v>
      </c>
      <c r="E13500" s="2"/>
      <c r="F13500" s="2"/>
      <c r="G13500" s="2"/>
      <c r="H13500" s="2"/>
    </row>
    <row r="13501" spans="2:8">
      <c r="B13501" s="2" t="s">
        <v>13948</v>
      </c>
      <c r="C13501" s="2">
        <v>29</v>
      </c>
      <c r="D13501" s="2" t="s">
        <v>471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471</v>
      </c>
      <c r="E13502" s="2"/>
      <c r="F13502" s="2"/>
      <c r="G13502" s="2"/>
      <c r="H13502" s="2"/>
    </row>
    <row r="13503" spans="2:8">
      <c r="B13503" s="2" t="s">
        <v>13950</v>
      </c>
      <c r="C13503" s="2">
        <v>25</v>
      </c>
      <c r="D13503" s="2" t="s">
        <v>471</v>
      </c>
      <c r="E13503" s="2"/>
      <c r="F13503" s="2"/>
      <c r="G13503" s="2"/>
      <c r="H13503" s="2"/>
    </row>
    <row r="13504" spans="2:8">
      <c r="B13504" s="2" t="s">
        <v>13951</v>
      </c>
      <c r="C13504" s="2">
        <v>18</v>
      </c>
      <c r="D13504" s="2" t="s">
        <v>471</v>
      </c>
      <c r="E13504" s="2"/>
      <c r="F13504" s="2"/>
      <c r="G13504" s="2"/>
      <c r="H13504" s="2"/>
    </row>
    <row r="13505" spans="2:8">
      <c r="B13505" s="2" t="s">
        <v>13952</v>
      </c>
      <c r="C13505" s="2">
        <v>21</v>
      </c>
      <c r="D13505" s="2" t="s">
        <v>471</v>
      </c>
      <c r="E13505" s="2"/>
      <c r="F13505" s="2"/>
      <c r="G13505" s="2"/>
      <c r="H13505" s="2"/>
    </row>
    <row r="13506" spans="2:8">
      <c r="B13506" s="2" t="s">
        <v>13953</v>
      </c>
      <c r="C13506" s="2">
        <v>21</v>
      </c>
      <c r="D13506" s="2" t="s">
        <v>471</v>
      </c>
      <c r="E13506" s="2"/>
      <c r="F13506" s="2"/>
      <c r="G13506" s="2"/>
      <c r="H13506" s="2"/>
    </row>
    <row r="13507" spans="2:8">
      <c r="B13507" s="2" t="s">
        <v>13954</v>
      </c>
      <c r="C13507" s="2">
        <v>20</v>
      </c>
      <c r="D13507" s="2" t="s">
        <v>471</v>
      </c>
      <c r="E13507" s="2"/>
      <c r="F13507" s="2"/>
      <c r="G13507" s="2"/>
      <c r="H13507" s="2"/>
    </row>
    <row r="13508" spans="2:8">
      <c r="B13508" s="2" t="s">
        <v>13955</v>
      </c>
      <c r="C13508" s="2">
        <v>19</v>
      </c>
      <c r="D13508" s="2" t="s">
        <v>471</v>
      </c>
      <c r="E13508" s="2"/>
      <c r="F13508" s="2"/>
      <c r="G13508" s="2"/>
      <c r="H13508" s="2"/>
    </row>
    <row r="13509" spans="2:8">
      <c r="B13509" s="2" t="s">
        <v>13956</v>
      </c>
      <c r="C13509" s="2">
        <v>19</v>
      </c>
      <c r="D13509" s="2" t="s">
        <v>471</v>
      </c>
      <c r="E13509" s="2"/>
      <c r="F13509" s="2"/>
      <c r="G13509" s="2"/>
      <c r="H13509" s="2"/>
    </row>
    <row r="13510" spans="2:8">
      <c r="B13510" s="2" t="s">
        <v>13957</v>
      </c>
      <c r="C13510" s="2">
        <v>18</v>
      </c>
      <c r="D13510" s="2" t="s">
        <v>471</v>
      </c>
      <c r="E13510" s="2"/>
      <c r="F13510" s="2"/>
      <c r="G13510" s="2"/>
      <c r="H13510" s="2"/>
    </row>
    <row r="13511" spans="2:8">
      <c r="B13511" s="2" t="s">
        <v>13958</v>
      </c>
      <c r="C13511" s="2">
        <v>31</v>
      </c>
      <c r="D13511" s="2" t="s">
        <v>471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471</v>
      </c>
      <c r="E13512" s="2"/>
      <c r="F13512" s="2"/>
      <c r="G13512" s="2"/>
      <c r="H13512" s="2"/>
    </row>
    <row r="13513" spans="2:8">
      <c r="B13513" s="2" t="s">
        <v>13960</v>
      </c>
      <c r="C13513" s="2">
        <v>33</v>
      </c>
      <c r="D13513" s="2" t="s">
        <v>471</v>
      </c>
      <c r="E13513" s="2"/>
      <c r="F13513" s="2"/>
      <c r="G13513" s="2"/>
      <c r="H13513" s="2"/>
    </row>
    <row r="13514" spans="2:8">
      <c r="B13514" s="2" t="s">
        <v>13961</v>
      </c>
      <c r="C13514" s="2">
        <v>31</v>
      </c>
      <c r="D13514" s="2" t="s">
        <v>471</v>
      </c>
      <c r="E13514" s="2"/>
      <c r="F13514" s="2"/>
      <c r="G13514" s="2"/>
      <c r="H13514" s="2"/>
    </row>
    <row r="13515" spans="2:8">
      <c r="B13515" s="2" t="s">
        <v>13962</v>
      </c>
      <c r="C13515" s="2">
        <v>33</v>
      </c>
      <c r="D13515" s="2" t="s">
        <v>471</v>
      </c>
      <c r="E13515" s="2"/>
      <c r="F13515" s="2"/>
      <c r="G13515" s="2"/>
      <c r="H13515" s="2"/>
    </row>
    <row r="13516" spans="2:8">
      <c r="B13516" s="2" t="s">
        <v>13963</v>
      </c>
      <c r="C13516" s="2">
        <v>34</v>
      </c>
      <c r="D13516" s="2" t="s">
        <v>471</v>
      </c>
      <c r="E13516" s="2"/>
      <c r="F13516" s="2"/>
      <c r="G13516" s="2"/>
      <c r="H13516" s="2"/>
    </row>
    <row r="13517" spans="2:8">
      <c r="B13517" s="2" t="s">
        <v>13964</v>
      </c>
      <c r="C13517" s="2">
        <v>31</v>
      </c>
      <c r="D13517" s="2" t="s">
        <v>471</v>
      </c>
      <c r="E13517" s="2"/>
      <c r="F13517" s="2"/>
      <c r="G13517" s="2"/>
      <c r="H13517" s="2"/>
    </row>
    <row r="13518" spans="2:8">
      <c r="B13518" s="2" t="s">
        <v>13965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20</v>
      </c>
      <c r="D13523" s="2" t="s">
        <v>471</v>
      </c>
      <c r="E13523" s="2"/>
      <c r="F13523" s="2"/>
      <c r="G13523" s="2"/>
      <c r="H13523" s="2"/>
    </row>
    <row r="13524" spans="2:8">
      <c r="B13524" s="2" t="s">
        <v>13971</v>
      </c>
      <c r="C13524" s="2">
        <v>22</v>
      </c>
      <c r="D13524" s="2" t="s">
        <v>471</v>
      </c>
      <c r="E13524" s="2"/>
      <c r="F13524" s="2"/>
      <c r="G13524" s="2"/>
      <c r="H13524" s="2"/>
    </row>
    <row r="13525" spans="2:8">
      <c r="B13525" s="2" t="s">
        <v>13972</v>
      </c>
      <c r="C13525" s="2">
        <v>23</v>
      </c>
      <c r="D13525" s="2" t="s">
        <v>471</v>
      </c>
      <c r="E13525" s="2"/>
      <c r="F13525" s="2"/>
      <c r="G13525" s="2"/>
      <c r="H13525" s="2"/>
    </row>
    <row r="13526" spans="2:8">
      <c r="B13526" s="2" t="s">
        <v>13973</v>
      </c>
      <c r="C13526" s="2">
        <v>23</v>
      </c>
      <c r="D13526" s="2" t="s">
        <v>471</v>
      </c>
      <c r="E13526" s="2"/>
      <c r="F13526" s="2"/>
      <c r="G13526" s="2"/>
      <c r="H13526" s="2"/>
    </row>
    <row r="13527" spans="2:8">
      <c r="B13527" s="2" t="s">
        <v>13974</v>
      </c>
      <c r="C13527" s="2">
        <v>23</v>
      </c>
      <c r="D13527" s="2" t="s">
        <v>471</v>
      </c>
      <c r="E13527" s="2"/>
      <c r="F13527" s="2"/>
      <c r="G13527" s="2"/>
      <c r="H13527" s="2"/>
    </row>
    <row r="13528" spans="2:8">
      <c r="B13528" s="2" t="s">
        <v>13975</v>
      </c>
      <c r="C13528" s="2">
        <v>22</v>
      </c>
      <c r="D13528" s="2" t="s">
        <v>471</v>
      </c>
      <c r="E13528" s="2"/>
      <c r="F13528" s="2"/>
      <c r="G13528" s="2"/>
      <c r="H13528" s="2"/>
    </row>
    <row r="13529" spans="2:8">
      <c r="B13529" s="2" t="s">
        <v>13976</v>
      </c>
      <c r="C13529" s="2">
        <v>21</v>
      </c>
      <c r="D13529" s="2" t="s">
        <v>471</v>
      </c>
      <c r="E13529" s="2"/>
      <c r="F13529" s="2"/>
      <c r="G13529" s="2"/>
      <c r="H13529" s="2"/>
    </row>
    <row r="13530" spans="2:8">
      <c r="B13530" s="2" t="s">
        <v>13977</v>
      </c>
      <c r="C13530" s="2">
        <v>17</v>
      </c>
      <c r="D13530" s="2" t="s">
        <v>471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8</v>
      </c>
      <c r="D13536" s="2" t="s">
        <v>471</v>
      </c>
      <c r="E13536" s="2"/>
      <c r="F13536" s="2"/>
      <c r="G13536" s="2"/>
      <c r="H13536" s="2"/>
    </row>
    <row r="13537" spans="2:8">
      <c r="B13537" s="2" t="s">
        <v>13984</v>
      </c>
      <c r="C13537" s="2">
        <v>22</v>
      </c>
      <c r="D13537" s="2" t="s">
        <v>471</v>
      </c>
      <c r="E13537" s="2"/>
      <c r="F13537" s="2"/>
      <c r="G13537" s="2"/>
      <c r="H13537" s="2"/>
    </row>
    <row r="13538" spans="2:8">
      <c r="B13538" s="2" t="s">
        <v>13985</v>
      </c>
      <c r="C13538" s="2">
        <v>25</v>
      </c>
      <c r="D13538" s="2" t="s">
        <v>471</v>
      </c>
      <c r="E13538" s="2"/>
      <c r="F13538" s="2"/>
      <c r="G13538" s="2"/>
      <c r="H13538" s="2"/>
    </row>
    <row r="13539" spans="2:8">
      <c r="B13539" s="2" t="s">
        <v>13986</v>
      </c>
      <c r="C13539" s="2">
        <v>26</v>
      </c>
      <c r="D13539" s="2" t="s">
        <v>471</v>
      </c>
      <c r="E13539" s="2"/>
      <c r="F13539" s="2"/>
      <c r="G13539" s="2"/>
      <c r="H13539" s="2"/>
    </row>
    <row r="13540" spans="2:8">
      <c r="B13540" s="2" t="s">
        <v>13987</v>
      </c>
      <c r="C13540" s="2">
        <v>26</v>
      </c>
      <c r="D13540" s="2" t="s">
        <v>471</v>
      </c>
      <c r="E13540" s="2"/>
      <c r="F13540" s="2"/>
      <c r="G13540" s="2"/>
      <c r="H13540" s="2"/>
    </row>
    <row r="13541" spans="2:8">
      <c r="B13541" s="2" t="s">
        <v>13988</v>
      </c>
      <c r="C13541" s="2">
        <v>26</v>
      </c>
      <c r="D13541" s="2" t="s">
        <v>471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471</v>
      </c>
      <c r="E13542" s="2"/>
      <c r="F13542" s="2"/>
      <c r="G13542" s="2"/>
      <c r="H13542" s="2"/>
    </row>
    <row r="13543" spans="2:8">
      <c r="B13543" s="2" t="s">
        <v>13990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34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32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23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29</v>
      </c>
      <c r="D13568" s="2" t="s">
        <v>471</v>
      </c>
      <c r="E13568" s="2"/>
      <c r="F13568" s="2"/>
      <c r="G13568" s="2"/>
      <c r="H13568" s="2"/>
    </row>
    <row r="13569" spans="2:8">
      <c r="B13569" s="2" t="s">
        <v>14016</v>
      </c>
      <c r="C13569" s="2">
        <v>27</v>
      </c>
      <c r="D13569" s="2" t="s">
        <v>471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471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471</v>
      </c>
      <c r="E13571" s="2"/>
      <c r="F13571" s="2"/>
      <c r="G13571" s="2"/>
      <c r="H13571" s="2"/>
    </row>
    <row r="13572" spans="2:8">
      <c r="B13572" s="2" t="s">
        <v>14019</v>
      </c>
      <c r="C13572" s="2">
        <v>26</v>
      </c>
      <c r="D13572" s="2" t="s">
        <v>471</v>
      </c>
      <c r="E13572" s="2"/>
      <c r="F13572" s="2"/>
      <c r="G13572" s="2"/>
      <c r="H13572" s="2"/>
    </row>
    <row r="13573" spans="2:8">
      <c r="B13573" s="2" t="s">
        <v>14020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32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22</v>
      </c>
      <c r="D13586" s="2" t="s">
        <v>471</v>
      </c>
      <c r="E13586" s="2"/>
      <c r="F13586" s="2"/>
      <c r="G13586" s="2"/>
      <c r="H13586" s="2"/>
    </row>
    <row r="13587" spans="2:8">
      <c r="B13587" s="2" t="s">
        <v>14034</v>
      </c>
      <c r="C13587" s="2">
        <v>18</v>
      </c>
      <c r="D13587" s="2" t="s">
        <v>471</v>
      </c>
      <c r="E13587" s="2"/>
      <c r="F13587" s="2"/>
      <c r="G13587" s="2"/>
      <c r="H13587" s="2"/>
    </row>
    <row r="13588" spans="2:8">
      <c r="B13588" s="2" t="s">
        <v>14035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28</v>
      </c>
      <c r="D13594" s="2" t="s">
        <v>471</v>
      </c>
      <c r="E13594" s="2"/>
      <c r="F13594" s="2"/>
      <c r="G13594" s="2"/>
      <c r="H13594" s="2"/>
    </row>
    <row r="13595" spans="2:8">
      <c r="B13595" s="2" t="s">
        <v>14042</v>
      </c>
      <c r="C13595" s="2">
        <v>34</v>
      </c>
      <c r="D13595" s="2" t="s">
        <v>471</v>
      </c>
      <c r="E13595" s="2"/>
      <c r="F13595" s="2"/>
      <c r="G13595" s="2"/>
      <c r="H13595" s="2"/>
    </row>
    <row r="13596" spans="2:8">
      <c r="B13596" s="2" t="s">
        <v>14043</v>
      </c>
      <c r="C13596" s="2">
        <v>32</v>
      </c>
      <c r="D13596" s="2" t="s">
        <v>471</v>
      </c>
      <c r="E13596" s="2"/>
      <c r="F13596" s="2"/>
      <c r="G13596" s="2"/>
      <c r="H13596" s="2"/>
    </row>
    <row r="13597" spans="2:8">
      <c r="B13597" s="2" t="s">
        <v>14044</v>
      </c>
      <c r="C13597" s="2">
        <v>29</v>
      </c>
      <c r="D13597" s="2" t="s">
        <v>471</v>
      </c>
      <c r="E13597" s="2"/>
      <c r="F13597" s="2"/>
      <c r="G13597" s="2"/>
      <c r="H13597" s="2"/>
    </row>
    <row r="13598" spans="2:8">
      <c r="B13598" s="2" t="s">
        <v>14045</v>
      </c>
      <c r="C13598" s="2">
        <v>23</v>
      </c>
      <c r="D13598" s="2" t="s">
        <v>471</v>
      </c>
      <c r="E13598" s="2"/>
      <c r="F13598" s="2"/>
      <c r="G13598" s="2"/>
      <c r="H13598" s="2"/>
    </row>
    <row r="13599" spans="2:8">
      <c r="B13599" s="2" t="s">
        <v>14046</v>
      </c>
      <c r="C13599" s="2">
        <v>16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12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10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13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32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13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25</v>
      </c>
      <c r="D13637" s="2" t="s">
        <v>471</v>
      </c>
      <c r="E13637" s="2"/>
      <c r="F13637" s="2"/>
      <c r="G13637" s="2"/>
      <c r="H13637" s="2"/>
    </row>
    <row r="13638" spans="2:8">
      <c r="B13638" s="2" t="s">
        <v>14085</v>
      </c>
      <c r="C13638" s="2">
        <v>32</v>
      </c>
      <c r="D13638" s="2" t="s">
        <v>471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471</v>
      </c>
      <c r="E13639" s="2"/>
      <c r="F13639" s="2"/>
      <c r="G13639" s="2"/>
      <c r="H13639" s="2"/>
    </row>
    <row r="13640" spans="2:8">
      <c r="B13640" s="2" t="s">
        <v>14087</v>
      </c>
      <c r="C13640" s="2">
        <v>32</v>
      </c>
      <c r="D13640" s="2" t="s">
        <v>471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471</v>
      </c>
      <c r="E13641" s="2"/>
      <c r="F13641" s="2"/>
      <c r="G13641" s="2"/>
      <c r="H13641" s="2"/>
    </row>
    <row r="13642" spans="2:8">
      <c r="B13642" s="2" t="s">
        <v>14089</v>
      </c>
      <c r="C13642" s="2">
        <v>34</v>
      </c>
      <c r="D13642" s="2" t="s">
        <v>471</v>
      </c>
      <c r="E13642" s="2"/>
      <c r="F13642" s="2"/>
      <c r="G13642" s="2"/>
      <c r="H13642" s="2"/>
    </row>
    <row r="13643" spans="2:8">
      <c r="B13643" s="2" t="s">
        <v>14090</v>
      </c>
      <c r="C13643" s="2">
        <v>28</v>
      </c>
      <c r="D13643" s="2" t="s">
        <v>471</v>
      </c>
      <c r="E13643" s="2"/>
      <c r="F13643" s="2"/>
      <c r="G13643" s="2"/>
      <c r="H13643" s="2"/>
    </row>
    <row r="13644" spans="2:8">
      <c r="B13644" s="2" t="s">
        <v>14091</v>
      </c>
      <c r="C13644" s="2">
        <v>30</v>
      </c>
      <c r="D13644" s="2" t="s">
        <v>471</v>
      </c>
      <c r="E13644" s="2"/>
      <c r="F13644" s="2"/>
      <c r="G13644" s="2"/>
      <c r="H13644" s="2"/>
    </row>
    <row r="13645" spans="2:8">
      <c r="B13645" s="2" t="s">
        <v>14092</v>
      </c>
      <c r="C13645" s="2">
        <v>31</v>
      </c>
      <c r="D13645" s="2" t="s">
        <v>471</v>
      </c>
      <c r="E13645" s="2"/>
      <c r="F13645" s="2"/>
      <c r="G13645" s="2"/>
      <c r="H13645" s="2"/>
    </row>
    <row r="13646" spans="2:8">
      <c r="B13646" s="2" t="s">
        <v>14093</v>
      </c>
      <c r="C13646" s="2">
        <v>33</v>
      </c>
      <c r="D13646" s="2" t="s">
        <v>471</v>
      </c>
      <c r="E13646" s="2"/>
      <c r="F13646" s="2"/>
      <c r="G13646" s="2"/>
      <c r="H13646" s="2"/>
    </row>
    <row r="13647" spans="2:8">
      <c r="B13647" s="2" t="s">
        <v>14094</v>
      </c>
      <c r="C13647" s="2">
        <v>33</v>
      </c>
      <c r="D13647" s="2" t="s">
        <v>471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471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471</v>
      </c>
      <c r="E13649" s="2"/>
      <c r="F13649" s="2"/>
      <c r="G13649" s="2"/>
      <c r="H13649" s="2"/>
    </row>
    <row r="13650" spans="2:8">
      <c r="B13650" s="2" t="s">
        <v>14097</v>
      </c>
      <c r="C13650" s="2">
        <v>21</v>
      </c>
      <c r="D13650" s="2" t="s">
        <v>471</v>
      </c>
      <c r="E13650" s="2"/>
      <c r="F13650" s="2"/>
      <c r="G13650" s="2"/>
      <c r="H13650" s="2"/>
    </row>
    <row r="13651" spans="2:8">
      <c r="B13651" s="2" t="s">
        <v>14098</v>
      </c>
      <c r="C13651" s="2">
        <v>20</v>
      </c>
      <c r="D13651" s="2" t="s">
        <v>471</v>
      </c>
      <c r="E13651" s="2"/>
      <c r="F13651" s="2"/>
      <c r="G13651" s="2"/>
      <c r="H13651" s="2"/>
    </row>
    <row r="13652" spans="2:8">
      <c r="B13652" s="2" t="s">
        <v>14099</v>
      </c>
      <c r="C13652" s="2">
        <v>23</v>
      </c>
      <c r="D13652" s="2" t="s">
        <v>471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471</v>
      </c>
      <c r="E13653" s="2"/>
      <c r="F13653" s="2"/>
      <c r="G13653" s="2"/>
      <c r="H13653" s="2"/>
    </row>
    <row r="13654" spans="2:8">
      <c r="B13654" s="2" t="s">
        <v>14101</v>
      </c>
      <c r="C13654" s="2">
        <v>28</v>
      </c>
      <c r="D13654" s="2" t="s">
        <v>471</v>
      </c>
      <c r="E13654" s="2"/>
      <c r="F13654" s="2"/>
      <c r="G13654" s="2"/>
      <c r="H13654" s="2"/>
    </row>
    <row r="13655" spans="2:8">
      <c r="B13655" s="2" t="s">
        <v>14102</v>
      </c>
      <c r="C13655" s="2">
        <v>27</v>
      </c>
      <c r="D13655" s="2" t="s">
        <v>471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471</v>
      </c>
      <c r="E13656" s="2"/>
      <c r="F13656" s="2"/>
      <c r="G13656" s="2"/>
      <c r="H13656" s="2"/>
    </row>
    <row r="13657" spans="2:8">
      <c r="B13657" s="2" t="s">
        <v>14104</v>
      </c>
      <c r="C13657" s="2">
        <v>21</v>
      </c>
      <c r="D13657" s="2" t="s">
        <v>471</v>
      </c>
      <c r="E13657" s="2"/>
      <c r="F13657" s="2"/>
      <c r="G13657" s="2"/>
      <c r="H13657" s="2"/>
    </row>
    <row r="13658" spans="2:8">
      <c r="B13658" s="2" t="s">
        <v>14105</v>
      </c>
      <c r="C13658" s="2">
        <v>17</v>
      </c>
      <c r="D13658" s="2" t="s">
        <v>471</v>
      </c>
      <c r="E13658" s="2"/>
      <c r="F13658" s="2"/>
      <c r="G13658" s="2"/>
      <c r="H13658" s="2"/>
    </row>
    <row r="13659" spans="2:8">
      <c r="B13659" s="2" t="s">
        <v>14106</v>
      </c>
      <c r="C13659" s="2">
        <v>13</v>
      </c>
      <c r="D13659" s="2" t="s">
        <v>471</v>
      </c>
      <c r="E13659" s="2"/>
      <c r="F13659" s="2"/>
      <c r="G13659" s="2"/>
      <c r="H13659" s="2"/>
    </row>
    <row r="13660" spans="2:8">
      <c r="B13660" s="2" t="s">
        <v>14107</v>
      </c>
      <c r="C13660" s="2">
        <v>19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20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11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20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14121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19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24</v>
      </c>
      <c r="D13684" s="2" t="s">
        <v>471</v>
      </c>
      <c r="E13684" s="2"/>
      <c r="F13684" s="2"/>
      <c r="G13684" s="2"/>
      <c r="H13684" s="2"/>
    </row>
    <row r="13685" spans="2:8">
      <c r="B13685" s="2" t="s">
        <v>14132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32</v>
      </c>
      <c r="D13691" s="2" t="s">
        <v>471</v>
      </c>
      <c r="E13691" s="2"/>
      <c r="F13691" s="2"/>
      <c r="G13691" s="2"/>
      <c r="H13691" s="2"/>
    </row>
    <row r="13692" spans="2:8">
      <c r="B13692" s="2" t="s">
        <v>14139</v>
      </c>
      <c r="C13692" s="2">
        <v>32</v>
      </c>
      <c r="D13692" s="2" t="s">
        <v>471</v>
      </c>
      <c r="E13692" s="2"/>
      <c r="F13692" s="2"/>
      <c r="G13692" s="2"/>
      <c r="H13692" s="2"/>
    </row>
    <row r="13693" spans="2:8">
      <c r="B13693" s="2" t="s">
        <v>14140</v>
      </c>
      <c r="C13693" s="2">
        <v>31</v>
      </c>
      <c r="D13693" s="2" t="s">
        <v>471</v>
      </c>
      <c r="E13693" s="2"/>
      <c r="F13693" s="2"/>
      <c r="G13693" s="2"/>
      <c r="H13693" s="2"/>
    </row>
    <row r="13694" spans="2:8">
      <c r="B13694" s="2" t="s">
        <v>14141</v>
      </c>
      <c r="C13694" s="2">
        <v>30</v>
      </c>
      <c r="D13694" s="2" t="s">
        <v>471</v>
      </c>
      <c r="E13694" s="2"/>
      <c r="F13694" s="2"/>
      <c r="G13694" s="2"/>
      <c r="H13694" s="2"/>
    </row>
    <row r="13695" spans="2:8">
      <c r="B13695" s="2" t="s">
        <v>14142</v>
      </c>
      <c r="C13695" s="2">
        <v>28</v>
      </c>
      <c r="D13695" s="2" t="s">
        <v>471</v>
      </c>
      <c r="E13695" s="2"/>
      <c r="F13695" s="2"/>
      <c r="G13695" s="2"/>
      <c r="H13695" s="2"/>
    </row>
    <row r="13696" spans="2:8">
      <c r="B13696" s="2" t="s">
        <v>14143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38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38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36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29</v>
      </c>
      <c r="D13706" s="2" t="s">
        <v>471</v>
      </c>
      <c r="E13706" s="2"/>
      <c r="F13706" s="2"/>
      <c r="G13706" s="2"/>
      <c r="H13706" s="2"/>
    </row>
    <row r="13707" spans="2:8">
      <c r="B13707" s="2" t="s">
        <v>14154</v>
      </c>
      <c r="C13707" s="2">
        <v>31</v>
      </c>
      <c r="D13707" s="2" t="s">
        <v>471</v>
      </c>
      <c r="E13707" s="2"/>
      <c r="F13707" s="2"/>
      <c r="G13707" s="2"/>
      <c r="H13707" s="2"/>
    </row>
    <row r="13708" spans="2:8">
      <c r="B13708" s="2" t="s">
        <v>14155</v>
      </c>
      <c r="C13708" s="2">
        <v>31</v>
      </c>
      <c r="D13708" s="2" t="s">
        <v>471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471</v>
      </c>
      <c r="E13709" s="2"/>
      <c r="F13709" s="2"/>
      <c r="G13709" s="2"/>
      <c r="H13709" s="2"/>
    </row>
    <row r="13710" spans="2:8">
      <c r="B13710" s="2" t="s">
        <v>14157</v>
      </c>
      <c r="C13710" s="2">
        <v>31</v>
      </c>
      <c r="D13710" s="2" t="s">
        <v>471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471</v>
      </c>
      <c r="E13711" s="2"/>
      <c r="F13711" s="2"/>
      <c r="G13711" s="2"/>
      <c r="H13711" s="2"/>
    </row>
    <row r="13712" spans="2:8">
      <c r="B13712" s="2" t="s">
        <v>14159</v>
      </c>
      <c r="C13712" s="2">
        <v>27</v>
      </c>
      <c r="D13712" s="2" t="s">
        <v>471</v>
      </c>
      <c r="E13712" s="2"/>
      <c r="F13712" s="2"/>
      <c r="G13712" s="2"/>
      <c r="H13712" s="2"/>
    </row>
    <row r="13713" spans="2:8">
      <c r="B13713" s="2" t="s">
        <v>14160</v>
      </c>
      <c r="C13713" s="2">
        <v>30</v>
      </c>
      <c r="D13713" s="2" t="s">
        <v>471</v>
      </c>
      <c r="E13713" s="2"/>
      <c r="F13713" s="2"/>
      <c r="G13713" s="2"/>
      <c r="H13713" s="2"/>
    </row>
    <row r="13714" spans="2:8">
      <c r="B13714" s="2" t="s">
        <v>14161</v>
      </c>
      <c r="C13714" s="2">
        <v>28</v>
      </c>
      <c r="D13714" s="2" t="s">
        <v>471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471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471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471</v>
      </c>
      <c r="E13717" s="2"/>
      <c r="F13717" s="2"/>
      <c r="G13717" s="2"/>
      <c r="H13717" s="2"/>
    </row>
    <row r="13718" spans="2:8">
      <c r="B13718" s="2" t="s">
        <v>14165</v>
      </c>
      <c r="C13718" s="2">
        <v>20</v>
      </c>
      <c r="D13718" s="2" t="s">
        <v>471</v>
      </c>
      <c r="E13718" s="2"/>
      <c r="F13718" s="2"/>
      <c r="G13718" s="2"/>
      <c r="H13718" s="2"/>
    </row>
    <row r="13719" spans="2:8">
      <c r="B13719" s="2" t="s">
        <v>14166</v>
      </c>
      <c r="C13719" s="2">
        <v>15</v>
      </c>
      <c r="D13719" s="2" t="s">
        <v>471</v>
      </c>
      <c r="E13719" s="2"/>
      <c r="F13719" s="2"/>
      <c r="G13719" s="2"/>
      <c r="H13719" s="2"/>
    </row>
    <row r="13720" spans="2:8">
      <c r="B13720" s="2" t="s">
        <v>14167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40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31</v>
      </c>
      <c r="D13738" s="2" t="s">
        <v>471</v>
      </c>
      <c r="E13738" s="2"/>
      <c r="F13738" s="2"/>
      <c r="G13738" s="2"/>
      <c r="H13738" s="2"/>
    </row>
    <row r="13739" spans="2:8">
      <c r="B13739" s="2" t="s">
        <v>14186</v>
      </c>
      <c r="C13739" s="2">
        <v>34</v>
      </c>
      <c r="D13739" s="2" t="s">
        <v>471</v>
      </c>
      <c r="E13739" s="2"/>
      <c r="F13739" s="2"/>
      <c r="G13739" s="2"/>
      <c r="H13739" s="2"/>
    </row>
    <row r="13740" spans="2:8">
      <c r="B13740" s="2" t="s">
        <v>14187</v>
      </c>
      <c r="C13740" s="2">
        <v>31</v>
      </c>
      <c r="D13740" s="2" t="s">
        <v>471</v>
      </c>
      <c r="E13740" s="2"/>
      <c r="F13740" s="2"/>
      <c r="G13740" s="2"/>
      <c r="H13740" s="2"/>
    </row>
    <row r="13741" spans="2:8">
      <c r="B13741" s="2" t="s">
        <v>14188</v>
      </c>
      <c r="C13741" s="2">
        <v>30</v>
      </c>
      <c r="D13741" s="2" t="s">
        <v>471</v>
      </c>
      <c r="E13741" s="2"/>
      <c r="F13741" s="2"/>
      <c r="G13741" s="2"/>
      <c r="H13741" s="2"/>
    </row>
    <row r="13742" spans="2:8">
      <c r="B13742" s="2" t="s">
        <v>14189</v>
      </c>
      <c r="C13742" s="2">
        <v>31</v>
      </c>
      <c r="D13742" s="2" t="s">
        <v>471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471</v>
      </c>
      <c r="E13743" s="2"/>
      <c r="F13743" s="2"/>
      <c r="G13743" s="2"/>
      <c r="H13743" s="2"/>
    </row>
    <row r="13744" spans="2:8">
      <c r="B13744" s="2" t="s">
        <v>14191</v>
      </c>
      <c r="C13744" s="2">
        <v>24</v>
      </c>
      <c r="D13744" s="2" t="s">
        <v>471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19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471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28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32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471</v>
      </c>
      <c r="E13768" s="2"/>
      <c r="F13768" s="2"/>
      <c r="G13768" s="2"/>
      <c r="H13768" s="2"/>
    </row>
    <row r="13769" spans="2:8">
      <c r="B13769" s="2" t="s">
        <v>14216</v>
      </c>
      <c r="C13769" s="2">
        <v>29</v>
      </c>
      <c r="D13769" s="2" t="s">
        <v>471</v>
      </c>
      <c r="E13769" s="2"/>
      <c r="F13769" s="2"/>
      <c r="G13769" s="2"/>
      <c r="H13769" s="2"/>
    </row>
    <row r="13770" spans="2:8">
      <c r="B13770" s="2" t="s">
        <v>14217</v>
      </c>
      <c r="C13770" s="2">
        <v>18</v>
      </c>
      <c r="D13770" s="2" t="s">
        <v>471</v>
      </c>
      <c r="E13770" s="2"/>
      <c r="F13770" s="2"/>
      <c r="G13770" s="2"/>
      <c r="H13770" s="2"/>
    </row>
    <row r="13771" spans="2:8">
      <c r="B13771" s="2" t="s">
        <v>14218</v>
      </c>
      <c r="C13771" s="2">
        <v>24</v>
      </c>
      <c r="D13771" s="2" t="s">
        <v>471</v>
      </c>
      <c r="E13771" s="2"/>
      <c r="F13771" s="2"/>
      <c r="G13771" s="2"/>
      <c r="H13771" s="2"/>
    </row>
    <row r="13772" spans="2:8">
      <c r="B13772" s="2" t="s">
        <v>14219</v>
      </c>
      <c r="C13772" s="2">
        <v>28</v>
      </c>
      <c r="D13772" s="2" t="s">
        <v>471</v>
      </c>
      <c r="E13772" s="2"/>
      <c r="F13772" s="2"/>
      <c r="G13772" s="2"/>
      <c r="H13772" s="2"/>
    </row>
    <row r="13773" spans="2:8">
      <c r="B13773" s="2" t="s">
        <v>14220</v>
      </c>
      <c r="C13773" s="2">
        <v>27</v>
      </c>
      <c r="D13773" s="2" t="s">
        <v>471</v>
      </c>
      <c r="E13773" s="2"/>
      <c r="F13773" s="2"/>
      <c r="G13773" s="2"/>
      <c r="H13773" s="2"/>
    </row>
    <row r="13774" spans="2:8">
      <c r="B13774" s="2" t="s">
        <v>14221</v>
      </c>
      <c r="C13774" s="2">
        <v>25</v>
      </c>
      <c r="D13774" s="2" t="s">
        <v>471</v>
      </c>
      <c r="E13774" s="2"/>
      <c r="F13774" s="2"/>
      <c r="G13774" s="2"/>
      <c r="H13774" s="2"/>
    </row>
    <row r="13775" spans="2:8">
      <c r="B13775" s="2" t="s">
        <v>14222</v>
      </c>
      <c r="C13775" s="2">
        <v>27</v>
      </c>
      <c r="D13775" s="2" t="s">
        <v>471</v>
      </c>
      <c r="E13775" s="2"/>
      <c r="F13775" s="2"/>
      <c r="G13775" s="2"/>
      <c r="H13775" s="2"/>
    </row>
    <row r="13776" spans="2:8">
      <c r="B13776" s="2" t="s">
        <v>14223</v>
      </c>
      <c r="C13776" s="2">
        <v>27</v>
      </c>
      <c r="D13776" s="2" t="s">
        <v>471</v>
      </c>
      <c r="E13776" s="2"/>
      <c r="F13776" s="2"/>
      <c r="G13776" s="2"/>
      <c r="H13776" s="2"/>
    </row>
    <row r="13777" spans="2:8">
      <c r="B13777" s="2" t="s">
        <v>14224</v>
      </c>
      <c r="C13777" s="2">
        <v>24</v>
      </c>
      <c r="D13777" s="2" t="s">
        <v>471</v>
      </c>
      <c r="E13777" s="2"/>
      <c r="F13777" s="2"/>
      <c r="G13777" s="2"/>
      <c r="H13777" s="2"/>
    </row>
    <row r="13778" spans="2:8">
      <c r="B13778" s="2" t="s">
        <v>14225</v>
      </c>
      <c r="C13778" s="2">
        <v>26</v>
      </c>
      <c r="D13778" s="2" t="s">
        <v>471</v>
      </c>
      <c r="E13778" s="2"/>
      <c r="F13778" s="2"/>
      <c r="G13778" s="2"/>
      <c r="H13778" s="2"/>
    </row>
    <row r="13779" spans="2:8">
      <c r="B13779" s="2" t="s">
        <v>14226</v>
      </c>
      <c r="C13779" s="2">
        <v>32</v>
      </c>
      <c r="D13779" s="2" t="s">
        <v>471</v>
      </c>
      <c r="E13779" s="2"/>
      <c r="F13779" s="2"/>
      <c r="G13779" s="2"/>
      <c r="H13779" s="2"/>
    </row>
    <row r="13780" spans="2:8">
      <c r="B13780" s="2" t="s">
        <v>14227</v>
      </c>
      <c r="C13780" s="2">
        <v>33</v>
      </c>
      <c r="D13780" s="2" t="s">
        <v>471</v>
      </c>
      <c r="E13780" s="2"/>
      <c r="F13780" s="2"/>
      <c r="G13780" s="2"/>
      <c r="H13780" s="2"/>
    </row>
    <row r="13781" spans="2:8">
      <c r="B13781" s="2" t="s">
        <v>14228</v>
      </c>
      <c r="C13781" s="2">
        <v>34</v>
      </c>
      <c r="D13781" s="2" t="s">
        <v>471</v>
      </c>
      <c r="E13781" s="2"/>
      <c r="F13781" s="2"/>
      <c r="G13781" s="2"/>
      <c r="H13781" s="2"/>
    </row>
    <row r="13782" spans="2:8">
      <c r="B13782" s="2" t="s">
        <v>14229</v>
      </c>
      <c r="C13782" s="2">
        <v>34</v>
      </c>
      <c r="D13782" s="2" t="s">
        <v>471</v>
      </c>
      <c r="E13782" s="2"/>
      <c r="F13782" s="2"/>
      <c r="G13782" s="2"/>
      <c r="H13782" s="2"/>
    </row>
    <row r="13783" spans="2:8">
      <c r="B13783" s="2" t="s">
        <v>14230</v>
      </c>
      <c r="C13783" s="2">
        <v>33</v>
      </c>
      <c r="D13783" s="2" t="s">
        <v>471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471</v>
      </c>
      <c r="E13784" s="2"/>
      <c r="F13784" s="2"/>
      <c r="G13784" s="2"/>
      <c r="H13784" s="2"/>
    </row>
    <row r="13785" spans="2:8">
      <c r="B13785" s="2" t="s">
        <v>14232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37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30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27</v>
      </c>
      <c r="D13797" s="2" t="s">
        <v>471</v>
      </c>
      <c r="E13797" s="2"/>
      <c r="F13797" s="2"/>
      <c r="G13797" s="2"/>
      <c r="H13797" s="2"/>
    </row>
    <row r="13798" spans="2:8">
      <c r="B13798" s="2" t="s">
        <v>14245</v>
      </c>
      <c r="C13798" s="2">
        <v>26</v>
      </c>
      <c r="D13798" s="2" t="s">
        <v>471</v>
      </c>
      <c r="E13798" s="2"/>
      <c r="F13798" s="2"/>
      <c r="G13798" s="2"/>
      <c r="H13798" s="2"/>
    </row>
    <row r="13799" spans="2:8">
      <c r="B13799" s="2" t="s">
        <v>14246</v>
      </c>
      <c r="C13799" s="2">
        <v>27</v>
      </c>
      <c r="D13799" s="2" t="s">
        <v>471</v>
      </c>
      <c r="E13799" s="2"/>
      <c r="F13799" s="2"/>
      <c r="G13799" s="2"/>
      <c r="H13799" s="2"/>
    </row>
    <row r="13800" spans="2:8">
      <c r="B13800" s="2" t="s">
        <v>14247</v>
      </c>
      <c r="C13800" s="2">
        <v>27</v>
      </c>
      <c r="D13800" s="2" t="s">
        <v>471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471</v>
      </c>
      <c r="E13801" s="2"/>
      <c r="F13801" s="2"/>
      <c r="G13801" s="2"/>
      <c r="H13801" s="2"/>
    </row>
    <row r="13802" spans="2:8">
      <c r="B13802" s="2" t="s">
        <v>14249</v>
      </c>
      <c r="C13802" s="2">
        <v>25</v>
      </c>
      <c r="D13802" s="2" t="s">
        <v>471</v>
      </c>
      <c r="E13802" s="2"/>
      <c r="F13802" s="2"/>
      <c r="G13802" s="2"/>
      <c r="H13802" s="2"/>
    </row>
    <row r="13803" spans="2:8">
      <c r="B13803" s="2" t="s">
        <v>14250</v>
      </c>
      <c r="C13803" s="2">
        <v>24</v>
      </c>
      <c r="D13803" s="2" t="s">
        <v>471</v>
      </c>
      <c r="E13803" s="2"/>
      <c r="F13803" s="2"/>
      <c r="G13803" s="2"/>
      <c r="H13803" s="2"/>
    </row>
    <row r="13804" spans="2:8">
      <c r="B13804" s="2" t="s">
        <v>14251</v>
      </c>
      <c r="C13804" s="2">
        <v>27</v>
      </c>
      <c r="D13804" s="2" t="s">
        <v>471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471</v>
      </c>
      <c r="E13805" s="2"/>
      <c r="F13805" s="2"/>
      <c r="G13805" s="2"/>
      <c r="H13805" s="2"/>
    </row>
    <row r="13806" spans="2:8">
      <c r="B13806" s="2" t="s">
        <v>14253</v>
      </c>
      <c r="C13806" s="2">
        <v>30</v>
      </c>
      <c r="D13806" s="2" t="s">
        <v>471</v>
      </c>
      <c r="E13806" s="2"/>
      <c r="F13806" s="2"/>
      <c r="G13806" s="2"/>
      <c r="H13806" s="2"/>
    </row>
    <row r="13807" spans="2:8">
      <c r="B13807" s="2" t="s">
        <v>14254</v>
      </c>
      <c r="C13807" s="2">
        <v>29</v>
      </c>
      <c r="D13807" s="2" t="s">
        <v>471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471</v>
      </c>
      <c r="E13808" s="2"/>
      <c r="F13808" s="2"/>
      <c r="G13808" s="2"/>
      <c r="H13808" s="2"/>
    </row>
    <row r="13809" spans="2:8">
      <c r="B13809" s="2" t="s">
        <v>14256</v>
      </c>
      <c r="C13809" s="2">
        <v>25</v>
      </c>
      <c r="D13809" s="2" t="s">
        <v>471</v>
      </c>
      <c r="E13809" s="2"/>
      <c r="F13809" s="2"/>
      <c r="G13809" s="2"/>
      <c r="H13809" s="2"/>
    </row>
    <row r="13810" spans="2:8">
      <c r="B13810" s="2" t="s">
        <v>14257</v>
      </c>
      <c r="C13810" s="2">
        <v>23</v>
      </c>
      <c r="D13810" s="2" t="s">
        <v>471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471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471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471</v>
      </c>
      <c r="E13813" s="2"/>
      <c r="F13813" s="2"/>
      <c r="G13813" s="2"/>
      <c r="H13813" s="2"/>
    </row>
    <row r="13814" spans="2:8">
      <c r="B13814" s="2" t="s">
        <v>14261</v>
      </c>
      <c r="C13814" s="2">
        <v>32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25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19</v>
      </c>
      <c r="D13862" s="2" t="s">
        <v>471</v>
      </c>
      <c r="E13862" s="2"/>
      <c r="F13862" s="2"/>
      <c r="G13862" s="2"/>
      <c r="H13862" s="2"/>
    </row>
    <row r="13863" spans="2:8">
      <c r="B13863" s="2" t="s">
        <v>14310</v>
      </c>
      <c r="C13863" s="2">
        <v>23</v>
      </c>
      <c r="D13863" s="2" t="s">
        <v>471</v>
      </c>
      <c r="E13863" s="2"/>
      <c r="F13863" s="2"/>
      <c r="G13863" s="2"/>
      <c r="H13863" s="2"/>
    </row>
    <row r="13864" spans="2:8">
      <c r="B13864" s="2" t="s">
        <v>14311</v>
      </c>
      <c r="C13864" s="2">
        <v>25</v>
      </c>
      <c r="D13864" s="2" t="s">
        <v>471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471</v>
      </c>
      <c r="E13865" s="2"/>
      <c r="F13865" s="2"/>
      <c r="G13865" s="2"/>
      <c r="H13865" s="2"/>
    </row>
    <row r="13866" spans="2:8">
      <c r="B13866" s="2" t="s">
        <v>14313</v>
      </c>
      <c r="C13866" s="2">
        <v>23</v>
      </c>
      <c r="D13866" s="2" t="s">
        <v>471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471</v>
      </c>
      <c r="E13867" s="2"/>
      <c r="F13867" s="2"/>
      <c r="G13867" s="2"/>
      <c r="H13867" s="2"/>
    </row>
    <row r="13868" spans="2:8">
      <c r="B13868" s="2" t="s">
        <v>14315</v>
      </c>
      <c r="C13868" s="2">
        <v>25</v>
      </c>
      <c r="D13868" s="2" t="s">
        <v>471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471</v>
      </c>
      <c r="E13869" s="2"/>
      <c r="F13869" s="2"/>
      <c r="G13869" s="2"/>
      <c r="H13869" s="2"/>
    </row>
    <row r="13870" spans="2:8">
      <c r="B13870" s="2" t="s">
        <v>14317</v>
      </c>
      <c r="C13870" s="2">
        <v>24</v>
      </c>
      <c r="D13870" s="2" t="s">
        <v>471</v>
      </c>
      <c r="E13870" s="2"/>
      <c r="F13870" s="2"/>
      <c r="G13870" s="2"/>
      <c r="H13870" s="2"/>
    </row>
    <row r="13871" spans="2:8">
      <c r="B13871" s="2" t="s">
        <v>14318</v>
      </c>
      <c r="C13871" s="2">
        <v>21</v>
      </c>
      <c r="D13871" s="2" t="s">
        <v>471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471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471</v>
      </c>
      <c r="E13873" s="2"/>
      <c r="F13873" s="2"/>
      <c r="G13873" s="2"/>
      <c r="H13873" s="2"/>
    </row>
    <row r="13874" spans="2:8">
      <c r="B13874" s="2" t="s">
        <v>14321</v>
      </c>
      <c r="C13874" s="2">
        <v>33</v>
      </c>
      <c r="D13874" s="2" t="s">
        <v>471</v>
      </c>
      <c r="E13874" s="2"/>
      <c r="F13874" s="2"/>
      <c r="G13874" s="2"/>
      <c r="H13874" s="2"/>
    </row>
    <row r="13875" spans="2:8">
      <c r="B13875" s="2" t="s">
        <v>14322</v>
      </c>
      <c r="C13875" s="2">
        <v>34</v>
      </c>
      <c r="D13875" s="2" t="s">
        <v>471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471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471</v>
      </c>
      <c r="E13877" s="2"/>
      <c r="F13877" s="2"/>
      <c r="G13877" s="2"/>
      <c r="H13877" s="2"/>
    </row>
    <row r="13878" spans="2:8">
      <c r="B13878" s="2" t="s">
        <v>14325</v>
      </c>
      <c r="C13878" s="2">
        <v>21</v>
      </c>
      <c r="D13878" s="2" t="s">
        <v>471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471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471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471</v>
      </c>
      <c r="E13886" s="2"/>
      <c r="F13886" s="2"/>
      <c r="G13886" s="2"/>
      <c r="H13886" s="2"/>
    </row>
    <row r="13887" spans="2:8">
      <c r="B13887" s="2" t="s">
        <v>14334</v>
      </c>
      <c r="C13887" s="2">
        <v>23</v>
      </c>
      <c r="D13887" s="2" t="s">
        <v>471</v>
      </c>
      <c r="E13887" s="2"/>
      <c r="F13887" s="2"/>
      <c r="G13887" s="2"/>
      <c r="H13887" s="2"/>
    </row>
    <row r="13888" spans="2:8">
      <c r="B13888" s="2" t="s">
        <v>14335</v>
      </c>
      <c r="C13888" s="2">
        <v>19</v>
      </c>
      <c r="D13888" s="2" t="s">
        <v>471</v>
      </c>
      <c r="E13888" s="2"/>
      <c r="F13888" s="2"/>
      <c r="G13888" s="2"/>
      <c r="H13888" s="2"/>
    </row>
    <row r="13889" spans="2:8">
      <c r="B13889" s="2" t="s">
        <v>14336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30</v>
      </c>
      <c r="D13897" s="2" t="s">
        <v>471</v>
      </c>
      <c r="E13897" s="2"/>
      <c r="F13897" s="2"/>
      <c r="G13897" s="2"/>
      <c r="H13897" s="2"/>
    </row>
    <row r="13898" spans="2:8">
      <c r="B13898" s="2" t="s">
        <v>14345</v>
      </c>
      <c r="C13898" s="2">
        <v>31</v>
      </c>
      <c r="D13898" s="2" t="s">
        <v>471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471</v>
      </c>
      <c r="E13899" s="2"/>
      <c r="F13899" s="2"/>
      <c r="G13899" s="2"/>
      <c r="H13899" s="2"/>
    </row>
    <row r="13900" spans="2:8">
      <c r="B13900" s="2" t="s">
        <v>14347</v>
      </c>
      <c r="C13900" s="2">
        <v>30</v>
      </c>
      <c r="D13900" s="2" t="s">
        <v>471</v>
      </c>
      <c r="E13900" s="2"/>
      <c r="F13900" s="2"/>
      <c r="G13900" s="2"/>
      <c r="H13900" s="2"/>
    </row>
    <row r="13901" spans="2:8">
      <c r="B13901" s="2" t="s">
        <v>14348</v>
      </c>
      <c r="C13901" s="2">
        <v>30</v>
      </c>
      <c r="D13901" s="2" t="s">
        <v>471</v>
      </c>
      <c r="E13901" s="2"/>
      <c r="F13901" s="2"/>
      <c r="G13901" s="2"/>
      <c r="H13901" s="2"/>
    </row>
    <row r="13902" spans="2:8">
      <c r="B13902" s="2" t="s">
        <v>14349</v>
      </c>
      <c r="C13902" s="2">
        <v>26</v>
      </c>
      <c r="D13902" s="2" t="s">
        <v>471</v>
      </c>
      <c r="E13902" s="2"/>
      <c r="F13902" s="2"/>
      <c r="G13902" s="2"/>
      <c r="H13902" s="2"/>
    </row>
    <row r="13903" spans="2:8">
      <c r="B13903" s="2" t="s">
        <v>14350</v>
      </c>
      <c r="C13903" s="2">
        <v>25</v>
      </c>
      <c r="D13903" s="2" t="s">
        <v>471</v>
      </c>
      <c r="E13903" s="2"/>
      <c r="F13903" s="2"/>
      <c r="G13903" s="2"/>
      <c r="H13903" s="2"/>
    </row>
    <row r="13904" spans="2:8">
      <c r="B13904" s="2" t="s">
        <v>14351</v>
      </c>
      <c r="C13904" s="2">
        <v>31</v>
      </c>
      <c r="D13904" s="2" t="s">
        <v>471</v>
      </c>
      <c r="E13904" s="2"/>
      <c r="F13904" s="2"/>
      <c r="G13904" s="2"/>
      <c r="H13904" s="2"/>
    </row>
    <row r="13905" spans="2:8">
      <c r="B13905" s="2" t="s">
        <v>14352</v>
      </c>
      <c r="C13905" s="2">
        <v>31</v>
      </c>
      <c r="D13905" s="2" t="s">
        <v>471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471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471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471</v>
      </c>
      <c r="E13908" s="2"/>
      <c r="F13908" s="2"/>
      <c r="G13908" s="2"/>
      <c r="H13908" s="2"/>
    </row>
    <row r="13909" spans="2:8">
      <c r="B13909" s="2" t="s">
        <v>14356</v>
      </c>
      <c r="C13909" s="2">
        <v>26</v>
      </c>
      <c r="D13909" s="2" t="s">
        <v>471</v>
      </c>
      <c r="E13909" s="2"/>
      <c r="F13909" s="2"/>
      <c r="G13909" s="2"/>
      <c r="H13909" s="2"/>
    </row>
    <row r="13910" spans="2:8">
      <c r="B13910" s="2" t="s">
        <v>14357</v>
      </c>
      <c r="C13910" s="2">
        <v>24</v>
      </c>
      <c r="D13910" s="2" t="s">
        <v>471</v>
      </c>
      <c r="E13910" s="2"/>
      <c r="F13910" s="2"/>
      <c r="G13910" s="2"/>
      <c r="H13910" s="2"/>
    </row>
    <row r="13911" spans="2:8">
      <c r="B13911" s="2" t="s">
        <v>14358</v>
      </c>
      <c r="C13911" s="2">
        <v>31</v>
      </c>
      <c r="D13911" s="2" t="s">
        <v>471</v>
      </c>
      <c r="E13911" s="2"/>
      <c r="F13911" s="2"/>
      <c r="G13911" s="2"/>
      <c r="H13911" s="2"/>
    </row>
    <row r="13912" spans="2:8">
      <c r="B13912" s="2" t="s">
        <v>14359</v>
      </c>
      <c r="C13912" s="2">
        <v>35</v>
      </c>
      <c r="D13912" s="2" t="s">
        <v>471</v>
      </c>
      <c r="E13912" s="2"/>
      <c r="F13912" s="2"/>
      <c r="G13912" s="2"/>
      <c r="H13912" s="2"/>
    </row>
    <row r="13913" spans="2:8">
      <c r="B13913" s="2" t="s">
        <v>14360</v>
      </c>
      <c r="C13913" s="2">
        <v>35</v>
      </c>
      <c r="D13913" s="2" t="s">
        <v>471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471</v>
      </c>
      <c r="E13914" s="2"/>
      <c r="F13914" s="2"/>
      <c r="G13914" s="2"/>
      <c r="H13914" s="2"/>
    </row>
    <row r="13915" spans="2:8">
      <c r="B13915" s="2" t="s">
        <v>14362</v>
      </c>
      <c r="C13915" s="2">
        <v>34</v>
      </c>
      <c r="D13915" s="2" t="s">
        <v>471</v>
      </c>
      <c r="E13915" s="2"/>
      <c r="F13915" s="2"/>
      <c r="G13915" s="2"/>
      <c r="H13915" s="2"/>
    </row>
    <row r="13916" spans="2:8">
      <c r="B13916" s="2" t="s">
        <v>14363</v>
      </c>
      <c r="C13916" s="2">
        <v>35</v>
      </c>
      <c r="D13916" s="2" t="s">
        <v>471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24</v>
      </c>
      <c r="D13938" s="2" t="s">
        <v>471</v>
      </c>
      <c r="E13938" s="2"/>
      <c r="F13938" s="2"/>
      <c r="G13938" s="2"/>
      <c r="H13938" s="2"/>
    </row>
    <row r="13939" spans="2:8">
      <c r="B13939" s="2" t="s">
        <v>14386</v>
      </c>
      <c r="C13939" s="2">
        <v>27</v>
      </c>
      <c r="D13939" s="2" t="s">
        <v>471</v>
      </c>
      <c r="E13939" s="2"/>
      <c r="F13939" s="2"/>
      <c r="G13939" s="2"/>
      <c r="H13939" s="2"/>
    </row>
    <row r="13940" spans="2:8">
      <c r="B13940" s="2" t="s">
        <v>14387</v>
      </c>
      <c r="C13940" s="2">
        <v>29</v>
      </c>
      <c r="D13940" s="2" t="s">
        <v>471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471</v>
      </c>
      <c r="E13941" s="2"/>
      <c r="F13941" s="2"/>
      <c r="G13941" s="2"/>
      <c r="H13941" s="2"/>
    </row>
    <row r="13942" spans="2:8">
      <c r="B13942" s="2" t="s">
        <v>14389</v>
      </c>
      <c r="C13942" s="2">
        <v>28</v>
      </c>
      <c r="D13942" s="2" t="s">
        <v>471</v>
      </c>
      <c r="E13942" s="2"/>
      <c r="F13942" s="2"/>
      <c r="G13942" s="2"/>
      <c r="H13942" s="2"/>
    </row>
    <row r="13943" spans="2:8">
      <c r="B13943" s="2" t="s">
        <v>14390</v>
      </c>
      <c r="C13943" s="2">
        <v>28</v>
      </c>
      <c r="D13943" s="2" t="s">
        <v>471</v>
      </c>
      <c r="E13943" s="2"/>
      <c r="F13943" s="2"/>
      <c r="G13943" s="2"/>
      <c r="H13943" s="2"/>
    </row>
    <row r="13944" spans="2:8">
      <c r="B13944" s="2" t="s">
        <v>14391</v>
      </c>
      <c r="C13944" s="2">
        <v>21</v>
      </c>
      <c r="D13944" s="2" t="s">
        <v>471</v>
      </c>
      <c r="E13944" s="2"/>
      <c r="F13944" s="2"/>
      <c r="G13944" s="2"/>
      <c r="H13944" s="2"/>
    </row>
    <row r="13945" spans="2:8">
      <c r="B13945" s="2" t="s">
        <v>14392</v>
      </c>
      <c r="C13945" s="2">
        <v>17</v>
      </c>
      <c r="D13945" s="2" t="s">
        <v>471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19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28</v>
      </c>
      <c r="D13969" s="2" t="s">
        <v>471</v>
      </c>
      <c r="E13969" s="2"/>
      <c r="F13969" s="2"/>
      <c r="G13969" s="2"/>
      <c r="H13969" s="2"/>
    </row>
    <row r="13970" spans="2:8">
      <c r="B13970" s="2" t="s">
        <v>14417</v>
      </c>
      <c r="C13970" s="2">
        <v>32</v>
      </c>
      <c r="D13970" s="2" t="s">
        <v>471</v>
      </c>
      <c r="E13970" s="2"/>
      <c r="F13970" s="2"/>
      <c r="G13970" s="2"/>
      <c r="H13970" s="2"/>
    </row>
    <row r="13971" spans="2:8">
      <c r="B13971" s="2" t="s">
        <v>14418</v>
      </c>
      <c r="C13971" s="2">
        <v>34</v>
      </c>
      <c r="D13971" s="2" t="s">
        <v>471</v>
      </c>
      <c r="E13971" s="2"/>
      <c r="F13971" s="2"/>
      <c r="G13971" s="2"/>
      <c r="H13971" s="2"/>
    </row>
    <row r="13972" spans="2:8">
      <c r="B13972" s="2" t="s">
        <v>14419</v>
      </c>
      <c r="C13972" s="2">
        <v>34</v>
      </c>
      <c r="D13972" s="2" t="s">
        <v>471</v>
      </c>
      <c r="E13972" s="2"/>
      <c r="F13972" s="2"/>
      <c r="G13972" s="2"/>
      <c r="H13972" s="2"/>
    </row>
    <row r="13973" spans="2:8">
      <c r="B13973" s="2" t="s">
        <v>14420</v>
      </c>
      <c r="C13973" s="2">
        <v>32</v>
      </c>
      <c r="D13973" s="2" t="s">
        <v>471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471</v>
      </c>
      <c r="E13974" s="2"/>
      <c r="F13974" s="2"/>
      <c r="G13974" s="2"/>
      <c r="H13974" s="2"/>
    </row>
    <row r="13975" spans="2:8">
      <c r="B13975" s="2" t="s">
        <v>14422</v>
      </c>
      <c r="C13975" s="2">
        <v>23</v>
      </c>
      <c r="D13975" s="2" t="s">
        <v>471</v>
      </c>
      <c r="E13975" s="2"/>
      <c r="F13975" s="2"/>
      <c r="G13975" s="2"/>
      <c r="H13975" s="2"/>
    </row>
    <row r="13976" spans="2:8">
      <c r="B13976" s="2" t="s">
        <v>14423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14425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25</v>
      </c>
      <c r="D13983" s="2" t="s">
        <v>471</v>
      </c>
      <c r="E13983" s="2"/>
      <c r="F13983" s="2"/>
      <c r="G13983" s="2"/>
      <c r="H13983" s="2"/>
    </row>
    <row r="13984" spans="2:8">
      <c r="B13984" s="2" t="s">
        <v>14431</v>
      </c>
      <c r="C13984" s="2">
        <v>42</v>
      </c>
      <c r="D13984" s="2" t="s">
        <v>471</v>
      </c>
      <c r="E13984" s="2"/>
      <c r="F13984" s="2"/>
      <c r="G13984" s="2"/>
      <c r="H13984" s="2"/>
    </row>
    <row r="13985" spans="2:8">
      <c r="B13985" s="2" t="s">
        <v>14432</v>
      </c>
      <c r="C13985" s="2">
        <v>41</v>
      </c>
      <c r="D13985" s="2" t="s">
        <v>471</v>
      </c>
      <c r="E13985" s="2"/>
      <c r="F13985" s="2"/>
      <c r="G13985" s="2"/>
      <c r="H13985" s="2"/>
    </row>
    <row r="13986" spans="2:8">
      <c r="B13986" s="2" t="s">
        <v>14433</v>
      </c>
      <c r="C13986" s="2">
        <v>38</v>
      </c>
      <c r="D13986" s="2" t="s">
        <v>471</v>
      </c>
      <c r="E13986" s="2"/>
      <c r="F13986" s="2"/>
      <c r="G13986" s="2"/>
      <c r="H13986" s="2"/>
    </row>
    <row r="13987" spans="2:8">
      <c r="B13987" s="2" t="s">
        <v>14434</v>
      </c>
      <c r="C13987" s="2">
        <v>34</v>
      </c>
      <c r="D13987" s="2" t="s">
        <v>471</v>
      </c>
      <c r="E13987" s="2"/>
      <c r="F13987" s="2"/>
      <c r="G13987" s="2"/>
      <c r="H13987" s="2"/>
    </row>
    <row r="13988" spans="2:8">
      <c r="B13988" s="2" t="s">
        <v>14435</v>
      </c>
      <c r="C13988" s="2">
        <v>22</v>
      </c>
      <c r="D13988" s="2" t="s">
        <v>471</v>
      </c>
      <c r="E13988" s="2"/>
      <c r="F13988" s="2"/>
      <c r="G13988" s="2"/>
      <c r="H13988" s="2"/>
    </row>
    <row r="13989" spans="2:8">
      <c r="B13989" s="2" t="s">
        <v>14436</v>
      </c>
      <c r="C13989" s="2">
        <v>27</v>
      </c>
      <c r="D13989" s="2" t="s">
        <v>471</v>
      </c>
      <c r="E13989" s="2"/>
      <c r="F13989" s="2"/>
      <c r="G13989" s="2"/>
      <c r="H13989" s="2"/>
    </row>
    <row r="13990" spans="2:8">
      <c r="B13990" s="2" t="s">
        <v>14437</v>
      </c>
      <c r="C13990" s="2">
        <v>28</v>
      </c>
      <c r="D13990" s="2" t="s">
        <v>471</v>
      </c>
      <c r="E13990" s="2"/>
      <c r="F13990" s="2"/>
      <c r="G13990" s="2"/>
      <c r="H13990" s="2"/>
    </row>
    <row r="13991" spans="2:8">
      <c r="B13991" s="2" t="s">
        <v>14438</v>
      </c>
      <c r="C13991" s="2">
        <v>28</v>
      </c>
      <c r="D13991" s="2" t="s">
        <v>471</v>
      </c>
      <c r="E13991" s="2"/>
      <c r="F13991" s="2"/>
      <c r="G13991" s="2"/>
      <c r="H13991" s="2"/>
    </row>
    <row r="13992" spans="2:8">
      <c r="B13992" s="2" t="s">
        <v>14439</v>
      </c>
      <c r="C13992" s="2">
        <v>26</v>
      </c>
      <c r="D13992" s="2" t="s">
        <v>471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471</v>
      </c>
      <c r="E13993" s="2"/>
      <c r="F13993" s="2"/>
      <c r="G13993" s="2"/>
      <c r="H13993" s="2"/>
    </row>
    <row r="13994" spans="2:8">
      <c r="B13994" s="2" t="s">
        <v>14441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41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41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38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29</v>
      </c>
      <c r="D14000" s="2" t="s">
        <v>471</v>
      </c>
      <c r="E14000" s="2"/>
      <c r="F14000" s="2"/>
      <c r="G14000" s="2"/>
      <c r="H14000" s="2"/>
    </row>
    <row r="14001" spans="2:8">
      <c r="B14001" s="2" t="s">
        <v>14448</v>
      </c>
      <c r="C14001" s="2">
        <v>39</v>
      </c>
      <c r="D14001" s="2" t="s">
        <v>471</v>
      </c>
      <c r="E14001" s="2"/>
      <c r="F14001" s="2"/>
      <c r="G14001" s="2"/>
      <c r="H14001" s="2"/>
    </row>
    <row r="14002" spans="2:8">
      <c r="B14002" s="2" t="s">
        <v>14449</v>
      </c>
      <c r="C14002" s="2">
        <v>41</v>
      </c>
      <c r="D14002" s="2" t="s">
        <v>471</v>
      </c>
      <c r="E14002" s="2"/>
      <c r="F14002" s="2"/>
      <c r="G14002" s="2"/>
      <c r="H14002" s="2"/>
    </row>
    <row r="14003" spans="2:8">
      <c r="B14003" s="2" t="s">
        <v>14450</v>
      </c>
      <c r="C14003" s="2">
        <v>38</v>
      </c>
      <c r="D14003" s="2" t="s">
        <v>471</v>
      </c>
      <c r="E14003" s="2"/>
      <c r="F14003" s="2"/>
      <c r="G14003" s="2"/>
      <c r="H14003" s="2"/>
    </row>
    <row r="14004" spans="2:8">
      <c r="B14004" s="2" t="s">
        <v>14451</v>
      </c>
      <c r="C14004" s="2">
        <v>27</v>
      </c>
      <c r="D14004" s="2" t="s">
        <v>471</v>
      </c>
      <c r="E14004" s="2"/>
      <c r="F14004" s="2"/>
      <c r="G14004" s="2"/>
      <c r="H14004" s="2"/>
    </row>
    <row r="14005" spans="2:8">
      <c r="B14005" s="2" t="s">
        <v>14452</v>
      </c>
      <c r="C14005" s="2">
        <v>31</v>
      </c>
      <c r="D14005" s="2" t="s">
        <v>471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471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471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471</v>
      </c>
      <c r="E14008" s="2"/>
      <c r="F14008" s="2"/>
      <c r="G14008" s="2"/>
      <c r="H14008" s="2"/>
    </row>
    <row r="14009" spans="2:8">
      <c r="B14009" s="2" t="s">
        <v>14456</v>
      </c>
      <c r="C14009" s="2">
        <v>33</v>
      </c>
      <c r="D14009" s="2" t="s">
        <v>471</v>
      </c>
      <c r="E14009" s="2"/>
      <c r="F14009" s="2"/>
      <c r="G14009" s="2"/>
      <c r="H14009" s="2"/>
    </row>
    <row r="14010" spans="2:8">
      <c r="B14010" s="2" t="s">
        <v>14457</v>
      </c>
      <c r="C14010" s="2">
        <v>34</v>
      </c>
      <c r="D14010" s="2" t="s">
        <v>471</v>
      </c>
      <c r="E14010" s="2"/>
      <c r="F14010" s="2"/>
      <c r="G14010" s="2"/>
      <c r="H14010" s="2"/>
    </row>
    <row r="14011" spans="2:8">
      <c r="B14011" s="2" t="s">
        <v>14458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32</v>
      </c>
      <c r="D14026" s="2" t="s">
        <v>471</v>
      </c>
      <c r="E14026" s="2"/>
      <c r="F14026" s="2"/>
      <c r="G14026" s="2"/>
      <c r="H14026" s="2"/>
    </row>
    <row r="14027" spans="2:8">
      <c r="B14027" s="2" t="s">
        <v>14474</v>
      </c>
      <c r="C14027" s="2">
        <v>39</v>
      </c>
      <c r="D14027" s="2" t="s">
        <v>471</v>
      </c>
      <c r="E14027" s="2"/>
      <c r="F14027" s="2"/>
      <c r="G14027" s="2"/>
      <c r="H14027" s="2"/>
    </row>
    <row r="14028" spans="2:8">
      <c r="B14028" s="2" t="s">
        <v>14475</v>
      </c>
      <c r="C14028" s="2">
        <v>39</v>
      </c>
      <c r="D14028" s="2" t="s">
        <v>471</v>
      </c>
      <c r="E14028" s="2"/>
      <c r="F14028" s="2"/>
      <c r="G14028" s="2"/>
      <c r="H14028" s="2"/>
    </row>
    <row r="14029" spans="2:8">
      <c r="B14029" s="2" t="s">
        <v>14476</v>
      </c>
      <c r="C14029" s="2">
        <v>40</v>
      </c>
      <c r="D14029" s="2" t="s">
        <v>471</v>
      </c>
      <c r="E14029" s="2"/>
      <c r="F14029" s="2"/>
      <c r="G14029" s="2"/>
      <c r="H14029" s="2"/>
    </row>
    <row r="14030" spans="2:8">
      <c r="B14030" s="2" t="s">
        <v>14477</v>
      </c>
      <c r="C14030" s="2">
        <v>37</v>
      </c>
      <c r="D14030" s="2" t="s">
        <v>471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22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22</v>
      </c>
      <c r="D14052" s="2" t="s">
        <v>471</v>
      </c>
      <c r="E14052" s="2"/>
      <c r="F14052" s="2"/>
      <c r="G14052" s="2"/>
      <c r="H14052" s="2"/>
    </row>
    <row r="14053" spans="2:8">
      <c r="B14053" s="2" t="s">
        <v>14500</v>
      </c>
      <c r="C14053" s="2">
        <v>26</v>
      </c>
      <c r="D14053" s="2" t="s">
        <v>471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471</v>
      </c>
      <c r="E14054" s="2"/>
      <c r="F14054" s="2"/>
      <c r="G14054" s="2"/>
      <c r="H14054" s="2"/>
    </row>
    <row r="14055" spans="2:8">
      <c r="B14055" s="2" t="s">
        <v>14502</v>
      </c>
      <c r="C14055" s="2">
        <v>30</v>
      </c>
      <c r="D14055" s="2" t="s">
        <v>471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471</v>
      </c>
      <c r="E14056" s="2"/>
      <c r="F14056" s="2"/>
      <c r="G14056" s="2"/>
      <c r="H14056" s="2"/>
    </row>
    <row r="14057" spans="2:8">
      <c r="B14057" s="2" t="s">
        <v>14504</v>
      </c>
      <c r="C14057" s="2">
        <v>26</v>
      </c>
      <c r="D14057" s="2" t="s">
        <v>471</v>
      </c>
      <c r="E14057" s="2"/>
      <c r="F14057" s="2"/>
      <c r="G14057" s="2"/>
      <c r="H14057" s="2"/>
    </row>
    <row r="14058" spans="2:8">
      <c r="B14058" s="2" t="s">
        <v>14505</v>
      </c>
      <c r="C14058" s="2">
        <v>30</v>
      </c>
      <c r="D14058" s="2" t="s">
        <v>471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471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471</v>
      </c>
      <c r="E14060" s="2"/>
      <c r="F14060" s="2"/>
      <c r="G14060" s="2"/>
      <c r="H14060" s="2"/>
    </row>
    <row r="14061" spans="2:8">
      <c r="B14061" s="2" t="s">
        <v>14508</v>
      </c>
      <c r="C14061" s="2">
        <v>34</v>
      </c>
      <c r="D14061" s="2" t="s">
        <v>471</v>
      </c>
      <c r="E14061" s="2"/>
      <c r="F14061" s="2"/>
      <c r="G14061" s="2"/>
      <c r="H14061" s="2"/>
    </row>
    <row r="14062" spans="2:8">
      <c r="B14062" s="2" t="s">
        <v>14509</v>
      </c>
      <c r="C14062" s="2">
        <v>41</v>
      </c>
      <c r="D14062" s="2" t="s">
        <v>471</v>
      </c>
      <c r="E14062" s="2"/>
      <c r="F14062" s="2"/>
      <c r="G14062" s="2"/>
      <c r="H14062" s="2"/>
    </row>
    <row r="14063" spans="2:8">
      <c r="B14063" s="2" t="s">
        <v>14510</v>
      </c>
      <c r="C14063" s="2">
        <v>38</v>
      </c>
      <c r="D14063" s="2" t="s">
        <v>471</v>
      </c>
      <c r="E14063" s="2"/>
      <c r="F14063" s="2"/>
      <c r="G14063" s="2"/>
      <c r="H14063" s="2"/>
    </row>
    <row r="14064" spans="2:8">
      <c r="B14064" s="2" t="s">
        <v>14511</v>
      </c>
      <c r="C14064" s="2">
        <v>24</v>
      </c>
      <c r="D14064" s="2" t="s">
        <v>471</v>
      </c>
      <c r="E14064" s="2"/>
      <c r="F14064" s="2"/>
      <c r="G14064" s="2"/>
      <c r="H14064" s="2"/>
    </row>
    <row r="14065" spans="2:8">
      <c r="B14065" s="2" t="s">
        <v>14512</v>
      </c>
      <c r="C14065" s="2">
        <v>28</v>
      </c>
      <c r="D14065" s="2" t="s">
        <v>471</v>
      </c>
      <c r="E14065" s="2"/>
      <c r="F14065" s="2"/>
      <c r="G14065" s="2"/>
      <c r="H14065" s="2"/>
    </row>
    <row r="14066" spans="2:8">
      <c r="B14066" s="2" t="s">
        <v>14513</v>
      </c>
      <c r="C14066" s="2">
        <v>32</v>
      </c>
      <c r="D14066" s="2" t="s">
        <v>471</v>
      </c>
      <c r="E14066" s="2"/>
      <c r="F14066" s="2"/>
      <c r="G14066" s="2"/>
      <c r="H14066" s="2"/>
    </row>
    <row r="14067" spans="2:8">
      <c r="B14067" s="2" t="s">
        <v>14514</v>
      </c>
      <c r="C14067" s="2">
        <v>33</v>
      </c>
      <c r="D14067" s="2" t="s">
        <v>471</v>
      </c>
      <c r="E14067" s="2"/>
      <c r="F14067" s="2"/>
      <c r="G14067" s="2"/>
      <c r="H14067" s="2"/>
    </row>
    <row r="14068" spans="2:8">
      <c r="B14068" s="2" t="s">
        <v>14515</v>
      </c>
      <c r="C14068" s="2">
        <v>31</v>
      </c>
      <c r="D14068" s="2" t="s">
        <v>471</v>
      </c>
      <c r="E14068" s="2"/>
      <c r="F14068" s="2"/>
      <c r="G14068" s="2"/>
      <c r="H14068" s="2"/>
    </row>
    <row r="14069" spans="2:8">
      <c r="B14069" s="2" t="s">
        <v>14516</v>
      </c>
      <c r="C14069" s="2">
        <v>28</v>
      </c>
      <c r="D14069" s="2" t="s">
        <v>471</v>
      </c>
      <c r="E14069" s="2"/>
      <c r="F14069" s="2"/>
      <c r="G14069" s="2"/>
      <c r="H14069" s="2"/>
    </row>
    <row r="14070" spans="2:8">
      <c r="B14070" s="2" t="s">
        <v>14517</v>
      </c>
      <c r="C14070" s="2">
        <v>25</v>
      </c>
      <c r="D14070" s="2" t="s">
        <v>471</v>
      </c>
      <c r="E14070" s="2"/>
      <c r="F14070" s="2"/>
      <c r="G14070" s="2"/>
      <c r="H14070" s="2"/>
    </row>
    <row r="14071" spans="2:8">
      <c r="B14071" s="2" t="s">
        <v>14518</v>
      </c>
      <c r="C14071" s="2">
        <v>21</v>
      </c>
      <c r="D14071" s="2" t="s">
        <v>471</v>
      </c>
      <c r="E14071" s="2"/>
      <c r="F14071" s="2"/>
      <c r="G14071" s="2"/>
      <c r="H14071" s="2"/>
    </row>
    <row r="14072" spans="2:8">
      <c r="B14072" s="2" t="s">
        <v>14519</v>
      </c>
      <c r="C14072" s="2">
        <v>21</v>
      </c>
      <c r="D14072" s="2" t="s">
        <v>471</v>
      </c>
      <c r="E14072" s="2"/>
      <c r="F14072" s="2"/>
      <c r="G14072" s="2"/>
      <c r="H14072" s="2"/>
    </row>
    <row r="14073" spans="2:8">
      <c r="B14073" s="2" t="s">
        <v>14520</v>
      </c>
      <c r="C14073" s="2">
        <v>24</v>
      </c>
      <c r="D14073" s="2" t="s">
        <v>471</v>
      </c>
      <c r="E14073" s="2"/>
      <c r="F14073" s="2"/>
      <c r="G14073" s="2"/>
      <c r="H14073" s="2"/>
    </row>
    <row r="14074" spans="2:8">
      <c r="B14074" s="2" t="s">
        <v>14521</v>
      </c>
      <c r="C14074" s="2">
        <v>25</v>
      </c>
      <c r="D14074" s="2" t="s">
        <v>471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471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471</v>
      </c>
      <c r="E14076" s="2"/>
      <c r="F14076" s="2"/>
      <c r="G14076" s="2"/>
      <c r="H14076" s="2"/>
    </row>
    <row r="14077" spans="2:8">
      <c r="B14077" s="2" t="s">
        <v>14524</v>
      </c>
      <c r="C14077" s="2">
        <v>28</v>
      </c>
      <c r="D14077" s="2" t="s">
        <v>471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471</v>
      </c>
      <c r="E14078" s="2"/>
      <c r="F14078" s="2"/>
      <c r="G14078" s="2"/>
      <c r="H14078" s="2"/>
    </row>
    <row r="14079" spans="2:8">
      <c r="B14079" s="2" t="s">
        <v>14526</v>
      </c>
      <c r="C14079" s="2">
        <v>28</v>
      </c>
      <c r="D14079" s="2" t="s">
        <v>471</v>
      </c>
      <c r="E14079" s="2"/>
      <c r="F14079" s="2"/>
      <c r="G14079" s="2"/>
      <c r="H14079" s="2"/>
    </row>
    <row r="14080" spans="2:8">
      <c r="B14080" s="2" t="s">
        <v>14527</v>
      </c>
      <c r="C14080" s="2">
        <v>26</v>
      </c>
      <c r="D14080" s="2" t="s">
        <v>471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43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44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44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27</v>
      </c>
      <c r="D14102" s="2" t="s">
        <v>471</v>
      </c>
      <c r="E14102" s="2"/>
      <c r="F14102" s="2"/>
      <c r="G14102" s="2"/>
      <c r="H14102" s="2"/>
    </row>
    <row r="14103" spans="2:8">
      <c r="B14103" s="2" t="s">
        <v>14550</v>
      </c>
      <c r="C14103" s="2">
        <v>29</v>
      </c>
      <c r="D14103" s="2" t="s">
        <v>471</v>
      </c>
      <c r="E14103" s="2"/>
      <c r="F14103" s="2"/>
      <c r="G14103" s="2"/>
      <c r="H14103" s="2"/>
    </row>
    <row r="14104" spans="2:8">
      <c r="B14104" s="2" t="s">
        <v>14551</v>
      </c>
      <c r="C14104" s="2">
        <v>31</v>
      </c>
      <c r="D14104" s="2" t="s">
        <v>471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471</v>
      </c>
      <c r="E14105" s="2"/>
      <c r="F14105" s="2"/>
      <c r="G14105" s="2"/>
      <c r="H14105" s="2"/>
    </row>
    <row r="14106" spans="2:8">
      <c r="B14106" s="2" t="s">
        <v>14553</v>
      </c>
      <c r="C14106" s="2">
        <v>29</v>
      </c>
      <c r="D14106" s="2" t="s">
        <v>471</v>
      </c>
      <c r="E14106" s="2"/>
      <c r="F14106" s="2"/>
      <c r="G14106" s="2"/>
      <c r="H14106" s="2"/>
    </row>
    <row r="14107" spans="2:8">
      <c r="B14107" s="2" t="s">
        <v>14554</v>
      </c>
      <c r="C14107" s="2">
        <v>26</v>
      </c>
      <c r="D14107" s="2" t="s">
        <v>471</v>
      </c>
      <c r="E14107" s="2"/>
      <c r="F14107" s="2"/>
      <c r="G14107" s="2"/>
      <c r="H14107" s="2"/>
    </row>
    <row r="14108" spans="2:8">
      <c r="B14108" s="2" t="s">
        <v>14555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26</v>
      </c>
      <c r="D14115" s="2" t="s">
        <v>471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471</v>
      </c>
      <c r="E14116" s="2"/>
      <c r="F14116" s="2"/>
      <c r="G14116" s="2"/>
      <c r="H14116" s="2"/>
    </row>
    <row r="14117" spans="2:8">
      <c r="B14117" s="2" t="s">
        <v>14564</v>
      </c>
      <c r="C14117" s="2">
        <v>34</v>
      </c>
      <c r="D14117" s="2" t="s">
        <v>471</v>
      </c>
      <c r="E14117" s="2"/>
      <c r="F14117" s="2"/>
      <c r="G14117" s="2"/>
      <c r="H14117" s="2"/>
    </row>
    <row r="14118" spans="2:8">
      <c r="B14118" s="2" t="s">
        <v>14565</v>
      </c>
      <c r="C14118" s="2">
        <v>35</v>
      </c>
      <c r="D14118" s="2" t="s">
        <v>471</v>
      </c>
      <c r="E14118" s="2"/>
      <c r="F14118" s="2"/>
      <c r="G14118" s="2"/>
      <c r="H14118" s="2"/>
    </row>
    <row r="14119" spans="2:8">
      <c r="B14119" s="2" t="s">
        <v>14566</v>
      </c>
      <c r="C14119" s="2">
        <v>35</v>
      </c>
      <c r="D14119" s="2" t="s">
        <v>471</v>
      </c>
      <c r="E14119" s="2"/>
      <c r="F14119" s="2"/>
      <c r="G14119" s="2"/>
      <c r="H14119" s="2"/>
    </row>
    <row r="14120" spans="2:8">
      <c r="B14120" s="2" t="s">
        <v>14567</v>
      </c>
      <c r="C14120" s="2">
        <v>35</v>
      </c>
      <c r="D14120" s="2" t="s">
        <v>471</v>
      </c>
      <c r="E14120" s="2"/>
      <c r="F14120" s="2"/>
      <c r="G14120" s="2"/>
      <c r="H14120" s="2"/>
    </row>
    <row r="14121" spans="2:8">
      <c r="B14121" s="2" t="s">
        <v>14568</v>
      </c>
      <c r="C14121" s="2">
        <v>32</v>
      </c>
      <c r="D14121" s="2" t="s">
        <v>471</v>
      </c>
      <c r="E14121" s="2"/>
      <c r="F14121" s="2"/>
      <c r="G14121" s="2"/>
      <c r="H14121" s="2"/>
    </row>
    <row r="14122" spans="2:8">
      <c r="B14122" s="2" t="s">
        <v>14569</v>
      </c>
      <c r="C14122" s="2">
        <v>23</v>
      </c>
      <c r="D14122" s="2" t="s">
        <v>471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471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471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471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471</v>
      </c>
      <c r="E14126" s="2"/>
      <c r="F14126" s="2"/>
      <c r="G14126" s="2"/>
      <c r="H14126" s="2"/>
    </row>
    <row r="14127" spans="2:8">
      <c r="B14127" s="2" t="s">
        <v>14574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26</v>
      </c>
      <c r="D14134" s="2" t="s">
        <v>471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471</v>
      </c>
      <c r="E14135" s="2"/>
      <c r="F14135" s="2"/>
      <c r="G14135" s="2"/>
      <c r="H14135" s="2"/>
    </row>
    <row r="14136" spans="2:8">
      <c r="B14136" s="2" t="s">
        <v>14583</v>
      </c>
      <c r="C14136" s="2">
        <v>31</v>
      </c>
      <c r="D14136" s="2" t="s">
        <v>471</v>
      </c>
      <c r="E14136" s="2"/>
      <c r="F14136" s="2"/>
      <c r="G14136" s="2"/>
      <c r="H14136" s="2"/>
    </row>
    <row r="14137" spans="2:8">
      <c r="B14137" s="2" t="s">
        <v>14584</v>
      </c>
      <c r="C14137" s="2">
        <v>29</v>
      </c>
      <c r="D14137" s="2" t="s">
        <v>471</v>
      </c>
      <c r="E14137" s="2"/>
      <c r="F14137" s="2"/>
      <c r="G14137" s="2"/>
      <c r="H14137" s="2"/>
    </row>
    <row r="14138" spans="2:8">
      <c r="B14138" s="2" t="s">
        <v>14585</v>
      </c>
      <c r="C14138" s="2">
        <v>28</v>
      </c>
      <c r="D14138" s="2" t="s">
        <v>471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471</v>
      </c>
      <c r="E14139" s="2"/>
      <c r="F14139" s="2"/>
      <c r="G14139" s="2"/>
      <c r="H14139" s="2"/>
    </row>
    <row r="14140" spans="2:8">
      <c r="B14140" s="2" t="s">
        <v>14587</v>
      </c>
      <c r="C14140" s="2">
        <v>28</v>
      </c>
      <c r="D14140" s="2" t="s">
        <v>471</v>
      </c>
      <c r="E14140" s="2"/>
      <c r="F14140" s="2"/>
      <c r="G14140" s="2"/>
      <c r="H14140" s="2"/>
    </row>
    <row r="14141" spans="2:8">
      <c r="B14141" s="2" t="s">
        <v>14588</v>
      </c>
      <c r="C14141" s="2">
        <v>26</v>
      </c>
      <c r="D14141" s="2" t="s">
        <v>471</v>
      </c>
      <c r="E14141" s="2"/>
      <c r="F14141" s="2"/>
      <c r="G14141" s="2"/>
      <c r="H14141" s="2"/>
    </row>
    <row r="14142" spans="2:8">
      <c r="B14142" s="2" t="s">
        <v>14589</v>
      </c>
      <c r="C14142" s="2">
        <v>30</v>
      </c>
      <c r="D14142" s="2" t="s">
        <v>471</v>
      </c>
      <c r="E14142" s="2"/>
      <c r="F14142" s="2"/>
      <c r="G14142" s="2"/>
      <c r="H14142" s="2"/>
    </row>
    <row r="14143" spans="2:8">
      <c r="B14143" s="2" t="s">
        <v>14590</v>
      </c>
      <c r="C14143" s="2">
        <v>32</v>
      </c>
      <c r="D14143" s="2" t="s">
        <v>471</v>
      </c>
      <c r="E14143" s="2"/>
      <c r="F14143" s="2"/>
      <c r="G14143" s="2"/>
      <c r="H14143" s="2"/>
    </row>
    <row r="14144" spans="2:8">
      <c r="B14144" s="2" t="s">
        <v>14591</v>
      </c>
      <c r="C14144" s="2">
        <v>33</v>
      </c>
      <c r="D14144" s="2" t="s">
        <v>471</v>
      </c>
      <c r="E14144" s="2"/>
      <c r="F14144" s="2"/>
      <c r="G14144" s="2"/>
      <c r="H14144" s="2"/>
    </row>
    <row r="14145" spans="2:8">
      <c r="B14145" s="2" t="s">
        <v>14592</v>
      </c>
      <c r="C14145" s="2">
        <v>31</v>
      </c>
      <c r="D14145" s="2" t="s">
        <v>471</v>
      </c>
      <c r="E14145" s="2"/>
      <c r="F14145" s="2"/>
      <c r="G14145" s="2"/>
      <c r="H14145" s="2"/>
    </row>
    <row r="14146" spans="2:8">
      <c r="B14146" s="2" t="s">
        <v>14593</v>
      </c>
      <c r="C14146" s="2">
        <v>28</v>
      </c>
      <c r="D14146" s="2" t="s">
        <v>471</v>
      </c>
      <c r="E14146" s="2"/>
      <c r="F14146" s="2"/>
      <c r="G14146" s="2"/>
      <c r="H14146" s="2"/>
    </row>
    <row r="14147" spans="2:8">
      <c r="B14147" s="2" t="s">
        <v>14594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33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31</v>
      </c>
      <c r="D14162" s="2" t="s">
        <v>471</v>
      </c>
      <c r="E14162" s="2"/>
      <c r="F14162" s="2"/>
      <c r="G14162" s="2"/>
      <c r="H14162" s="2"/>
    </row>
    <row r="14163" spans="2:8">
      <c r="B14163" s="2" t="s">
        <v>14610</v>
      </c>
      <c r="C14163" s="2">
        <v>36</v>
      </c>
      <c r="D14163" s="2" t="s">
        <v>471</v>
      </c>
      <c r="E14163" s="2"/>
      <c r="F14163" s="2"/>
      <c r="G14163" s="2"/>
      <c r="H14163" s="2"/>
    </row>
    <row r="14164" spans="2:8">
      <c r="B14164" s="2" t="s">
        <v>14611</v>
      </c>
      <c r="C14164" s="2">
        <v>36</v>
      </c>
      <c r="D14164" s="2" t="s">
        <v>471</v>
      </c>
      <c r="E14164" s="2"/>
      <c r="F14164" s="2"/>
      <c r="G14164" s="2"/>
      <c r="H14164" s="2"/>
    </row>
    <row r="14165" spans="2:8">
      <c r="B14165" s="2" t="s">
        <v>14612</v>
      </c>
      <c r="C14165" s="2">
        <v>36</v>
      </c>
      <c r="D14165" s="2" t="s">
        <v>471</v>
      </c>
      <c r="E14165" s="2"/>
      <c r="F14165" s="2"/>
      <c r="G14165" s="2"/>
      <c r="H14165" s="2"/>
    </row>
    <row r="14166" spans="2:8">
      <c r="B14166" s="2" t="s">
        <v>14613</v>
      </c>
      <c r="C14166" s="2">
        <v>37</v>
      </c>
      <c r="D14166" s="2" t="s">
        <v>471</v>
      </c>
      <c r="E14166" s="2"/>
      <c r="F14166" s="2"/>
      <c r="G14166" s="2"/>
      <c r="H14166" s="2"/>
    </row>
    <row r="14167" spans="2:8">
      <c r="B14167" s="2" t="s">
        <v>14614</v>
      </c>
      <c r="C14167" s="2">
        <v>35</v>
      </c>
      <c r="D14167" s="2" t="s">
        <v>471</v>
      </c>
      <c r="E14167" s="2"/>
      <c r="F14167" s="2"/>
      <c r="G14167" s="2"/>
      <c r="H14167" s="2"/>
    </row>
    <row r="14168" spans="2:8">
      <c r="B14168" s="2" t="s">
        <v>14615</v>
      </c>
      <c r="C14168" s="2">
        <v>22</v>
      </c>
      <c r="D14168" s="2" t="s">
        <v>471</v>
      </c>
      <c r="E14168" s="2"/>
      <c r="F14168" s="2"/>
      <c r="G14168" s="2"/>
      <c r="H14168" s="2"/>
    </row>
    <row r="14169" spans="2:8">
      <c r="B14169" s="2" t="s">
        <v>14616</v>
      </c>
      <c r="C14169" s="2">
        <v>21</v>
      </c>
      <c r="D14169" s="2" t="s">
        <v>471</v>
      </c>
      <c r="E14169" s="2"/>
      <c r="F14169" s="2"/>
      <c r="G14169" s="2"/>
      <c r="H14169" s="2"/>
    </row>
    <row r="14170" spans="2:8">
      <c r="B14170" s="2" t="s">
        <v>14617</v>
      </c>
      <c r="C14170" s="2">
        <v>21</v>
      </c>
      <c r="D14170" s="2" t="s">
        <v>471</v>
      </c>
      <c r="E14170" s="2"/>
      <c r="F14170" s="2"/>
      <c r="G14170" s="2"/>
      <c r="H14170" s="2"/>
    </row>
    <row r="14171" spans="2:8">
      <c r="B14171" s="2" t="s">
        <v>14618</v>
      </c>
      <c r="C14171" s="2">
        <v>22</v>
      </c>
      <c r="D14171" s="2" t="s">
        <v>471</v>
      </c>
      <c r="E14171" s="2"/>
      <c r="F14171" s="2"/>
      <c r="G14171" s="2"/>
      <c r="H14171" s="2"/>
    </row>
    <row r="14172" spans="2:8">
      <c r="B14172" s="2" t="s">
        <v>14619</v>
      </c>
      <c r="C14172" s="2">
        <v>23</v>
      </c>
      <c r="D14172" s="2" t="s">
        <v>471</v>
      </c>
      <c r="E14172" s="2"/>
      <c r="F14172" s="2"/>
      <c r="G14172" s="2"/>
      <c r="H14172" s="2"/>
    </row>
    <row r="14173" spans="2:8">
      <c r="B14173" s="2" t="s">
        <v>14620</v>
      </c>
      <c r="C14173" s="2">
        <v>25</v>
      </c>
      <c r="D14173" s="2" t="s">
        <v>471</v>
      </c>
      <c r="E14173" s="2"/>
      <c r="F14173" s="2"/>
      <c r="G14173" s="2"/>
      <c r="H14173" s="2"/>
    </row>
    <row r="14174" spans="2:8">
      <c r="B14174" s="2" t="s">
        <v>14621</v>
      </c>
      <c r="C14174" s="2">
        <v>25</v>
      </c>
      <c r="D14174" s="2" t="s">
        <v>471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471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471</v>
      </c>
      <c r="E14176" s="2"/>
      <c r="F14176" s="2"/>
      <c r="G14176" s="2"/>
      <c r="H14176" s="2"/>
    </row>
    <row r="14177" spans="2:8">
      <c r="B14177" s="2" t="s">
        <v>14624</v>
      </c>
      <c r="C14177" s="2">
        <v>25</v>
      </c>
      <c r="D14177" s="2" t="s">
        <v>471</v>
      </c>
      <c r="E14177" s="2"/>
      <c r="F14177" s="2"/>
      <c r="G14177" s="2"/>
      <c r="H14177" s="2"/>
    </row>
    <row r="14178" spans="2:8">
      <c r="B14178" s="2" t="s">
        <v>14625</v>
      </c>
      <c r="C14178" s="2">
        <v>25</v>
      </c>
      <c r="D14178" s="2" t="s">
        <v>471</v>
      </c>
      <c r="E14178" s="2"/>
      <c r="F14178" s="2"/>
      <c r="G14178" s="2"/>
      <c r="H14178" s="2"/>
    </row>
    <row r="14179" spans="2:8">
      <c r="B14179" s="2" t="s">
        <v>14626</v>
      </c>
      <c r="C14179" s="2">
        <v>24</v>
      </c>
      <c r="D14179" s="2" t="s">
        <v>471</v>
      </c>
      <c r="E14179" s="2"/>
      <c r="F14179" s="2"/>
      <c r="G14179" s="2"/>
      <c r="H14179" s="2"/>
    </row>
    <row r="14180" spans="2:8">
      <c r="B14180" s="2" t="s">
        <v>14627</v>
      </c>
      <c r="C14180" s="2">
        <v>24</v>
      </c>
      <c r="D14180" s="2" t="s">
        <v>471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471</v>
      </c>
      <c r="E14181" s="2"/>
      <c r="F14181" s="2"/>
      <c r="G14181" s="2"/>
      <c r="H14181" s="2"/>
    </row>
    <row r="14182" spans="2:8">
      <c r="B14182" s="2" t="s">
        <v>14629</v>
      </c>
      <c r="C14182" s="2">
        <v>29</v>
      </c>
      <c r="D14182" s="2" t="s">
        <v>471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471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471</v>
      </c>
      <c r="E14184" s="2"/>
      <c r="F14184" s="2"/>
      <c r="G14184" s="2"/>
      <c r="H14184" s="2"/>
    </row>
    <row r="14185" spans="2:8">
      <c r="B14185" s="2" t="s">
        <v>14632</v>
      </c>
      <c r="C14185" s="2">
        <v>28</v>
      </c>
      <c r="D14185" s="2" t="s">
        <v>471</v>
      </c>
      <c r="E14185" s="2"/>
      <c r="F14185" s="2"/>
      <c r="G14185" s="2"/>
      <c r="H14185" s="2"/>
    </row>
    <row r="14186" spans="2:8">
      <c r="B14186" s="2" t="s">
        <v>14633</v>
      </c>
      <c r="C14186" s="2">
        <v>26</v>
      </c>
      <c r="D14186" s="2" t="s">
        <v>471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29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29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28</v>
      </c>
      <c r="D14192" s="2" t="s">
        <v>471</v>
      </c>
      <c r="E14192" s="2"/>
      <c r="F14192" s="2"/>
      <c r="G14192" s="2"/>
      <c r="H14192" s="2"/>
    </row>
    <row r="14193" spans="2:8">
      <c r="B14193" s="2" t="s">
        <v>14640</v>
      </c>
      <c r="C14193" s="2">
        <v>28</v>
      </c>
      <c r="D14193" s="2" t="s">
        <v>471</v>
      </c>
      <c r="E14193" s="2"/>
      <c r="F14193" s="2"/>
      <c r="G14193" s="2"/>
      <c r="H14193" s="2"/>
    </row>
    <row r="14194" spans="2:8">
      <c r="B14194" s="2" t="s">
        <v>14641</v>
      </c>
      <c r="C14194" s="2">
        <v>27</v>
      </c>
      <c r="D14194" s="2" t="s">
        <v>471</v>
      </c>
      <c r="E14194" s="2"/>
      <c r="F14194" s="2"/>
      <c r="G14194" s="2"/>
      <c r="H14194" s="2"/>
    </row>
    <row r="14195" spans="2:8">
      <c r="B14195" s="2" t="s">
        <v>14642</v>
      </c>
      <c r="C14195" s="2">
        <v>29</v>
      </c>
      <c r="D14195" s="2" t="s">
        <v>471</v>
      </c>
      <c r="E14195" s="2"/>
      <c r="F14195" s="2"/>
      <c r="G14195" s="2"/>
      <c r="H14195" s="2"/>
    </row>
    <row r="14196" spans="2:8">
      <c r="B14196" s="2" t="s">
        <v>14643</v>
      </c>
      <c r="C14196" s="2">
        <v>24</v>
      </c>
      <c r="D14196" s="2" t="s">
        <v>471</v>
      </c>
      <c r="E14196" s="2"/>
      <c r="F14196" s="2"/>
      <c r="G14196" s="2"/>
      <c r="H14196" s="2"/>
    </row>
    <row r="14197" spans="2:8">
      <c r="B14197" s="2" t="s">
        <v>14644</v>
      </c>
      <c r="C14197" s="2">
        <v>25</v>
      </c>
      <c r="D14197" s="2" t="s">
        <v>471</v>
      </c>
      <c r="E14197" s="2"/>
      <c r="F14197" s="2"/>
      <c r="G14197" s="2"/>
      <c r="H14197" s="2"/>
    </row>
    <row r="14198" spans="2:8">
      <c r="B14198" s="2" t="s">
        <v>14645</v>
      </c>
      <c r="C14198" s="2">
        <v>32</v>
      </c>
      <c r="D14198" s="2" t="s">
        <v>471</v>
      </c>
      <c r="E14198" s="2"/>
      <c r="F14198" s="2"/>
      <c r="G14198" s="2"/>
      <c r="H14198" s="2"/>
    </row>
    <row r="14199" spans="2:8">
      <c r="B14199" s="2" t="s">
        <v>14646</v>
      </c>
      <c r="C14199" s="2">
        <v>35</v>
      </c>
      <c r="D14199" s="2" t="s">
        <v>471</v>
      </c>
      <c r="E14199" s="2"/>
      <c r="F14199" s="2"/>
      <c r="G14199" s="2"/>
      <c r="H14199" s="2"/>
    </row>
    <row r="14200" spans="2:8">
      <c r="B14200" s="2" t="s">
        <v>14647</v>
      </c>
      <c r="C14200" s="2">
        <v>37</v>
      </c>
      <c r="D14200" s="2" t="s">
        <v>471</v>
      </c>
      <c r="E14200" s="2"/>
      <c r="F14200" s="2"/>
      <c r="G14200" s="2"/>
      <c r="H14200" s="2"/>
    </row>
    <row r="14201" spans="2:8">
      <c r="B14201" s="2" t="s">
        <v>14648</v>
      </c>
      <c r="C14201" s="2">
        <v>38</v>
      </c>
      <c r="D14201" s="2" t="s">
        <v>471</v>
      </c>
      <c r="E14201" s="2"/>
      <c r="F14201" s="2"/>
      <c r="G14201" s="2"/>
      <c r="H14201" s="2"/>
    </row>
    <row r="14202" spans="2:8">
      <c r="B14202" s="2" t="s">
        <v>14649</v>
      </c>
      <c r="C14202" s="2">
        <v>35</v>
      </c>
      <c r="D14202" s="2" t="s">
        <v>471</v>
      </c>
      <c r="E14202" s="2"/>
      <c r="F14202" s="2"/>
      <c r="G14202" s="2"/>
      <c r="H14202" s="2"/>
    </row>
    <row r="14203" spans="2:8">
      <c r="B14203" s="2" t="s">
        <v>14650</v>
      </c>
      <c r="C14203" s="2">
        <v>22</v>
      </c>
      <c r="D14203" s="2" t="s">
        <v>471</v>
      </c>
      <c r="E14203" s="2"/>
      <c r="F14203" s="2"/>
      <c r="G14203" s="2"/>
      <c r="H14203" s="2"/>
    </row>
    <row r="14204" spans="2:8">
      <c r="B14204" s="2" t="s">
        <v>14651</v>
      </c>
      <c r="C14204" s="2">
        <v>24</v>
      </c>
      <c r="D14204" s="2" t="s">
        <v>471</v>
      </c>
      <c r="E14204" s="2"/>
      <c r="F14204" s="2"/>
      <c r="G14204" s="2"/>
      <c r="H14204" s="2"/>
    </row>
    <row r="14205" spans="2:8">
      <c r="B14205" s="2" t="s">
        <v>14652</v>
      </c>
      <c r="C14205" s="2">
        <v>25</v>
      </c>
      <c r="D14205" s="2" t="s">
        <v>471</v>
      </c>
      <c r="E14205" s="2"/>
      <c r="F14205" s="2"/>
      <c r="G14205" s="2"/>
      <c r="H14205" s="2"/>
    </row>
    <row r="14206" spans="2:8">
      <c r="B14206" s="2" t="s">
        <v>14653</v>
      </c>
      <c r="C14206" s="2">
        <v>24</v>
      </c>
      <c r="D14206" s="2" t="s">
        <v>471</v>
      </c>
      <c r="E14206" s="2"/>
      <c r="F14206" s="2"/>
      <c r="G14206" s="2"/>
      <c r="H14206" s="2"/>
    </row>
    <row r="14207" spans="2:8">
      <c r="B14207" s="2" t="s">
        <v>14654</v>
      </c>
      <c r="C14207" s="2">
        <v>23</v>
      </c>
      <c r="D14207" s="2" t="s">
        <v>471</v>
      </c>
      <c r="E14207" s="2"/>
      <c r="F14207" s="2"/>
      <c r="G14207" s="2"/>
      <c r="H14207" s="2"/>
    </row>
    <row r="14208" spans="2:8">
      <c r="B14208" s="2" t="s">
        <v>14655</v>
      </c>
      <c r="C14208" s="2">
        <v>21</v>
      </c>
      <c r="D14208" s="2" t="s">
        <v>471</v>
      </c>
      <c r="E14208" s="2"/>
      <c r="F14208" s="2"/>
      <c r="G14208" s="2"/>
      <c r="H14208" s="2"/>
    </row>
    <row r="14209" spans="2:8">
      <c r="B14209" s="2" t="s">
        <v>14656</v>
      </c>
      <c r="C14209" s="2">
        <v>19</v>
      </c>
      <c r="D14209" s="2" t="s">
        <v>471</v>
      </c>
      <c r="E14209" s="2"/>
      <c r="F14209" s="2"/>
      <c r="G14209" s="2"/>
      <c r="H14209" s="2"/>
    </row>
    <row r="14210" spans="2:8">
      <c r="B14210" s="2" t="s">
        <v>14657</v>
      </c>
      <c r="C14210" s="2">
        <v>19</v>
      </c>
      <c r="D14210" s="2" t="s">
        <v>471</v>
      </c>
      <c r="E14210" s="2"/>
      <c r="F14210" s="2"/>
      <c r="G14210" s="2"/>
      <c r="H14210" s="2"/>
    </row>
    <row r="14211" spans="2:8">
      <c r="B14211" s="2" t="s">
        <v>14658</v>
      </c>
      <c r="C14211" s="2">
        <v>20</v>
      </c>
      <c r="D14211" s="2" t="s">
        <v>471</v>
      </c>
      <c r="E14211" s="2"/>
      <c r="F14211" s="2"/>
      <c r="G14211" s="2"/>
      <c r="H14211" s="2"/>
    </row>
    <row r="14212" spans="2:8">
      <c r="B14212" s="2" t="s">
        <v>14659</v>
      </c>
      <c r="C14212" s="2">
        <v>19</v>
      </c>
      <c r="D14212" s="2" t="s">
        <v>471</v>
      </c>
      <c r="E14212" s="2"/>
      <c r="F14212" s="2"/>
      <c r="G14212" s="2"/>
      <c r="H14212" s="2"/>
    </row>
    <row r="14213" spans="2:8">
      <c r="B14213" s="2" t="s">
        <v>14660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13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17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27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20</v>
      </c>
      <c r="D14245" s="2" t="s">
        <v>471</v>
      </c>
      <c r="E14245" s="2"/>
      <c r="F14245" s="2"/>
      <c r="G14245" s="2"/>
      <c r="H14245" s="2"/>
    </row>
    <row r="14246" spans="2:8">
      <c r="B14246" s="2" t="s">
        <v>14693</v>
      </c>
      <c r="C14246" s="2">
        <v>24</v>
      </c>
      <c r="D14246" s="2" t="s">
        <v>471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471</v>
      </c>
      <c r="E14247" s="2"/>
      <c r="F14247" s="2"/>
      <c r="G14247" s="2"/>
      <c r="H14247" s="2"/>
    </row>
    <row r="14248" spans="2:8">
      <c r="B14248" s="2" t="s">
        <v>14695</v>
      </c>
      <c r="C14248" s="2">
        <v>31</v>
      </c>
      <c r="D14248" s="2" t="s">
        <v>471</v>
      </c>
      <c r="E14248" s="2"/>
      <c r="F14248" s="2"/>
      <c r="G14248" s="2"/>
      <c r="H14248" s="2"/>
    </row>
    <row r="14249" spans="2:8">
      <c r="B14249" s="2" t="s">
        <v>14696</v>
      </c>
      <c r="C14249" s="2">
        <v>31</v>
      </c>
      <c r="D14249" s="2" t="s">
        <v>471</v>
      </c>
      <c r="E14249" s="2"/>
      <c r="F14249" s="2"/>
      <c r="G14249" s="2"/>
      <c r="H14249" s="2"/>
    </row>
    <row r="14250" spans="2:8">
      <c r="B14250" s="2" t="s">
        <v>14697</v>
      </c>
      <c r="C14250" s="2">
        <v>30</v>
      </c>
      <c r="D14250" s="2" t="s">
        <v>471</v>
      </c>
      <c r="E14250" s="2"/>
      <c r="F14250" s="2"/>
      <c r="G14250" s="2"/>
      <c r="H14250" s="2"/>
    </row>
    <row r="14251" spans="2:8">
      <c r="B14251" s="2" t="s">
        <v>14698</v>
      </c>
      <c r="C14251" s="2">
        <v>28</v>
      </c>
      <c r="D14251" s="2" t="s">
        <v>471</v>
      </c>
      <c r="E14251" s="2"/>
      <c r="F14251" s="2"/>
      <c r="G14251" s="2"/>
      <c r="H14251" s="2"/>
    </row>
    <row r="14252" spans="2:8">
      <c r="B14252" s="2" t="s">
        <v>14699</v>
      </c>
      <c r="C14252" s="2">
        <v>26</v>
      </c>
      <c r="D14252" s="2" t="s">
        <v>471</v>
      </c>
      <c r="E14252" s="2"/>
      <c r="F14252" s="2"/>
      <c r="G14252" s="2"/>
      <c r="H14252" s="2"/>
    </row>
    <row r="14253" spans="2:8">
      <c r="B14253" s="2" t="s">
        <v>14700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27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25</v>
      </c>
      <c r="D14259" s="2" t="s">
        <v>471</v>
      </c>
      <c r="E14259" s="2"/>
      <c r="F14259" s="2"/>
      <c r="G14259" s="2"/>
      <c r="H14259" s="2"/>
    </row>
    <row r="14260" spans="2:8">
      <c r="B14260" s="2" t="s">
        <v>14707</v>
      </c>
      <c r="C14260" s="2">
        <v>22</v>
      </c>
      <c r="D14260" s="2" t="s">
        <v>471</v>
      </c>
      <c r="E14260" s="2"/>
      <c r="F14260" s="2"/>
      <c r="G14260" s="2"/>
      <c r="H14260" s="2"/>
    </row>
    <row r="14261" spans="2:8">
      <c r="B14261" s="2" t="s">
        <v>14708</v>
      </c>
      <c r="C14261" s="2">
        <v>40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45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42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20</v>
      </c>
      <c r="D14273" s="2" t="s">
        <v>471</v>
      </c>
      <c r="E14273" s="2"/>
      <c r="F14273" s="2"/>
      <c r="G14273" s="2"/>
      <c r="H14273" s="2"/>
    </row>
    <row r="14274" spans="2:8">
      <c r="B14274" s="2" t="s">
        <v>14721</v>
      </c>
      <c r="C14274" s="2">
        <v>31</v>
      </c>
      <c r="D14274" s="2" t="s">
        <v>471</v>
      </c>
      <c r="E14274" s="2"/>
      <c r="F14274" s="2"/>
      <c r="G14274" s="2"/>
      <c r="H14274" s="2"/>
    </row>
    <row r="14275" spans="2:8">
      <c r="B14275" s="2" t="s">
        <v>14722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11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12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471</v>
      </c>
      <c r="E14279" s="2"/>
      <c r="F14279" s="2"/>
      <c r="G14279" s="2"/>
      <c r="H14279" s="2"/>
    </row>
    <row r="14280" spans="2:8">
      <c r="B14280" s="2" t="s">
        <v>14727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26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13</v>
      </c>
      <c r="D14293" s="2" t="s">
        <v>471</v>
      </c>
      <c r="E14293" s="2"/>
      <c r="F14293" s="2"/>
      <c r="G14293" s="2"/>
      <c r="H14293" s="2"/>
    </row>
    <row r="14294" spans="2:8">
      <c r="B14294" s="2" t="s">
        <v>14741</v>
      </c>
      <c r="C14294" s="2">
        <v>23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24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26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22</v>
      </c>
      <c r="D14304" s="2" t="s">
        <v>471</v>
      </c>
      <c r="E14304" s="2"/>
      <c r="F14304" s="2"/>
      <c r="G14304" s="2"/>
      <c r="H14304" s="2"/>
    </row>
    <row r="14305" spans="2:8">
      <c r="B14305" s="2" t="s">
        <v>14752</v>
      </c>
      <c r="C14305" s="2">
        <v>27</v>
      </c>
      <c r="D14305" s="2" t="s">
        <v>471</v>
      </c>
      <c r="E14305" s="2"/>
      <c r="F14305" s="2"/>
      <c r="G14305" s="2"/>
      <c r="H14305" s="2"/>
    </row>
    <row r="14306" spans="2:8">
      <c r="B14306" s="2" t="s">
        <v>14753</v>
      </c>
      <c r="C14306" s="2">
        <v>30</v>
      </c>
      <c r="D14306" s="2" t="s">
        <v>471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471</v>
      </c>
      <c r="E14307" s="2"/>
      <c r="F14307" s="2"/>
      <c r="G14307" s="2"/>
      <c r="H14307" s="2"/>
    </row>
    <row r="14308" spans="2:8">
      <c r="B14308" s="2" t="s">
        <v>14755</v>
      </c>
      <c r="C14308" s="2">
        <v>24</v>
      </c>
      <c r="D14308" s="2" t="s">
        <v>471</v>
      </c>
      <c r="E14308" s="2"/>
      <c r="F14308" s="2"/>
      <c r="G14308" s="2"/>
      <c r="H14308" s="2"/>
    </row>
    <row r="14309" spans="2:8">
      <c r="B14309" s="2" t="s">
        <v>14756</v>
      </c>
      <c r="C14309" s="2">
        <v>23</v>
      </c>
      <c r="D14309" s="2" t="s">
        <v>471</v>
      </c>
      <c r="E14309" s="2"/>
      <c r="F14309" s="2"/>
      <c r="G14309" s="2"/>
      <c r="H14309" s="2"/>
    </row>
    <row r="14310" spans="2:8">
      <c r="B14310" s="2" t="s">
        <v>14757</v>
      </c>
      <c r="C14310" s="2">
        <v>26</v>
      </c>
      <c r="D14310" s="2" t="s">
        <v>471</v>
      </c>
      <c r="E14310" s="2"/>
      <c r="F14310" s="2"/>
      <c r="G14310" s="2"/>
      <c r="H14310" s="2"/>
    </row>
    <row r="14311" spans="2:8">
      <c r="B14311" s="2" t="s">
        <v>14758</v>
      </c>
      <c r="C14311" s="2">
        <v>17</v>
      </c>
      <c r="D14311" s="2" t="s">
        <v>471</v>
      </c>
      <c r="E14311" s="2"/>
      <c r="F14311" s="2"/>
      <c r="G14311" s="2"/>
      <c r="H14311" s="2"/>
    </row>
    <row r="14312" spans="2:8">
      <c r="B14312" s="2" t="s">
        <v>14759</v>
      </c>
      <c r="C14312" s="2">
        <v>20</v>
      </c>
      <c r="D14312" s="2" t="s">
        <v>471</v>
      </c>
      <c r="E14312" s="2"/>
      <c r="F14312" s="2"/>
      <c r="G14312" s="2"/>
      <c r="H14312" s="2"/>
    </row>
    <row r="14313" spans="2:8">
      <c r="B14313" s="2" t="s">
        <v>14760</v>
      </c>
      <c r="C14313" s="2">
        <v>21</v>
      </c>
      <c r="D14313" s="2" t="s">
        <v>471</v>
      </c>
      <c r="E14313" s="2"/>
      <c r="F14313" s="2"/>
      <c r="G14313" s="2"/>
      <c r="H14313" s="2"/>
    </row>
    <row r="14314" spans="2:8">
      <c r="B14314" s="2" t="s">
        <v>14761</v>
      </c>
      <c r="C14314" s="2">
        <v>22</v>
      </c>
      <c r="D14314" s="2" t="s">
        <v>471</v>
      </c>
      <c r="E14314" s="2"/>
      <c r="F14314" s="2"/>
      <c r="G14314" s="2"/>
      <c r="H14314" s="2"/>
    </row>
    <row r="14315" spans="2:8">
      <c r="B14315" s="2" t="s">
        <v>14762</v>
      </c>
      <c r="C14315" s="2">
        <v>15</v>
      </c>
      <c r="D14315" s="2" t="s">
        <v>471</v>
      </c>
      <c r="E14315" s="2"/>
      <c r="F14315" s="2"/>
      <c r="G14315" s="2"/>
      <c r="H14315" s="2"/>
    </row>
    <row r="14316" spans="2:8">
      <c r="B14316" s="2" t="s">
        <v>14763</v>
      </c>
      <c r="C14316" s="2">
        <v>16</v>
      </c>
      <c r="D14316" s="2" t="s">
        <v>471</v>
      </c>
      <c r="E14316" s="2"/>
      <c r="F14316" s="2"/>
      <c r="G14316" s="2"/>
      <c r="H14316" s="2"/>
    </row>
    <row r="14317" spans="2:8">
      <c r="B14317" s="2" t="s">
        <v>14764</v>
      </c>
      <c r="C14317" s="2">
        <v>16</v>
      </c>
      <c r="D14317" s="2" t="s">
        <v>471</v>
      </c>
      <c r="E14317" s="2"/>
      <c r="F14317" s="2"/>
      <c r="G14317" s="2"/>
      <c r="H14317" s="2"/>
    </row>
    <row r="14318" spans="2:8">
      <c r="B14318" s="2" t="s">
        <v>14765</v>
      </c>
      <c r="C14318" s="2">
        <v>10</v>
      </c>
      <c r="D14318" s="2" t="s">
        <v>471</v>
      </c>
      <c r="E14318" s="2"/>
      <c r="F14318" s="2"/>
      <c r="G14318" s="2"/>
      <c r="H14318" s="2"/>
    </row>
    <row r="14319" spans="2:8">
      <c r="B14319" s="2" t="s">
        <v>14766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28</v>
      </c>
      <c r="D14330" s="2" t="s">
        <v>471</v>
      </c>
      <c r="E14330" s="2"/>
      <c r="F14330" s="2"/>
      <c r="G14330" s="2"/>
      <c r="H14330" s="2"/>
    </row>
    <row r="14331" spans="2:8">
      <c r="B14331" s="2" t="s">
        <v>14778</v>
      </c>
      <c r="C14331" s="2">
        <v>30</v>
      </c>
      <c r="D14331" s="2" t="s">
        <v>471</v>
      </c>
      <c r="E14331" s="2"/>
      <c r="F14331" s="2"/>
      <c r="G14331" s="2"/>
      <c r="H14331" s="2"/>
    </row>
    <row r="14332" spans="2:8">
      <c r="B14332" s="2" t="s">
        <v>14779</v>
      </c>
      <c r="C14332" s="2">
        <v>31</v>
      </c>
      <c r="D14332" s="2" t="s">
        <v>471</v>
      </c>
      <c r="E14332" s="2"/>
      <c r="F14332" s="2"/>
      <c r="G14332" s="2"/>
      <c r="H14332" s="2"/>
    </row>
    <row r="14333" spans="2:8">
      <c r="B14333" s="2" t="s">
        <v>14780</v>
      </c>
      <c r="C14333" s="2">
        <v>32</v>
      </c>
      <c r="D14333" s="2" t="s">
        <v>471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471</v>
      </c>
      <c r="E14334" s="2"/>
      <c r="F14334" s="2"/>
      <c r="G14334" s="2"/>
      <c r="H14334" s="2"/>
    </row>
    <row r="14335" spans="2:8">
      <c r="B14335" s="2" t="s">
        <v>14782</v>
      </c>
      <c r="C14335" s="2">
        <v>30</v>
      </c>
      <c r="D14335" s="2" t="s">
        <v>471</v>
      </c>
      <c r="E14335" s="2"/>
      <c r="F14335" s="2"/>
      <c r="G14335" s="2"/>
      <c r="H14335" s="2"/>
    </row>
    <row r="14336" spans="2:8">
      <c r="B14336" s="2" t="s">
        <v>14783</v>
      </c>
      <c r="C14336" s="2">
        <v>20</v>
      </c>
      <c r="D14336" s="2" t="s">
        <v>471</v>
      </c>
      <c r="E14336" s="2"/>
      <c r="F14336" s="2"/>
      <c r="G14336" s="2"/>
      <c r="H14336" s="2"/>
    </row>
    <row r="14337" spans="2:8">
      <c r="B14337" s="2" t="s">
        <v>14784</v>
      </c>
      <c r="C14337" s="2">
        <v>22</v>
      </c>
      <c r="D14337" s="2" t="s">
        <v>471</v>
      </c>
      <c r="E14337" s="2"/>
      <c r="F14337" s="2"/>
      <c r="G14337" s="2"/>
      <c r="H14337" s="2"/>
    </row>
    <row r="14338" spans="2:8">
      <c r="B14338" s="2" t="s">
        <v>14785</v>
      </c>
      <c r="C14338" s="2">
        <v>21</v>
      </c>
      <c r="D14338" s="2" t="s">
        <v>471</v>
      </c>
      <c r="E14338" s="2"/>
      <c r="F14338" s="2"/>
      <c r="G14338" s="2"/>
      <c r="H14338" s="2"/>
    </row>
    <row r="14339" spans="2:8">
      <c r="B14339" s="2" t="s">
        <v>14786</v>
      </c>
      <c r="C14339" s="2">
        <v>21</v>
      </c>
      <c r="D14339" s="2" t="s">
        <v>471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20</v>
      </c>
      <c r="D14342" s="2" t="s">
        <v>471</v>
      </c>
      <c r="E14342" s="2"/>
      <c r="F14342" s="2"/>
      <c r="G14342" s="2"/>
      <c r="H14342" s="2"/>
    </row>
    <row r="14343" spans="2:8">
      <c r="B14343" s="2" t="s">
        <v>14790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28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34</v>
      </c>
      <c r="D14367" s="2" t="s">
        <v>471</v>
      </c>
      <c r="E14367" s="2"/>
      <c r="F14367" s="2"/>
      <c r="G14367" s="2"/>
      <c r="H14367" s="2"/>
    </row>
    <row r="14368" spans="2:8">
      <c r="B14368" s="2" t="s">
        <v>14815</v>
      </c>
      <c r="C14368" s="2">
        <v>40</v>
      </c>
      <c r="D14368" s="2" t="s">
        <v>471</v>
      </c>
      <c r="E14368" s="2"/>
      <c r="F14368" s="2"/>
      <c r="G14368" s="2"/>
      <c r="H14368" s="2"/>
    </row>
    <row r="14369" spans="2:8">
      <c r="B14369" s="2" t="s">
        <v>14816</v>
      </c>
      <c r="C14369" s="2">
        <v>37</v>
      </c>
      <c r="D14369" s="2" t="s">
        <v>471</v>
      </c>
      <c r="E14369" s="2"/>
      <c r="F14369" s="2"/>
      <c r="G14369" s="2"/>
      <c r="H14369" s="2"/>
    </row>
    <row r="14370" spans="2:8">
      <c r="B14370" s="2" t="s">
        <v>14817</v>
      </c>
      <c r="C14370" s="2">
        <v>36</v>
      </c>
      <c r="D14370" s="2" t="s">
        <v>471</v>
      </c>
      <c r="E14370" s="2"/>
      <c r="F14370" s="2"/>
      <c r="G14370" s="2"/>
      <c r="H14370" s="2"/>
    </row>
    <row r="14371" spans="2:8">
      <c r="B14371" s="2" t="s">
        <v>14818</v>
      </c>
      <c r="C14371" s="2">
        <v>34</v>
      </c>
      <c r="D14371" s="2" t="s">
        <v>471</v>
      </c>
      <c r="E14371" s="2"/>
      <c r="F14371" s="2"/>
      <c r="G14371" s="2"/>
      <c r="H14371" s="2"/>
    </row>
    <row r="14372" spans="2:8">
      <c r="B14372" s="2" t="s">
        <v>14819</v>
      </c>
      <c r="C14372" s="2">
        <v>34</v>
      </c>
      <c r="D14372" s="2" t="s">
        <v>471</v>
      </c>
      <c r="E14372" s="2"/>
      <c r="F14372" s="2"/>
      <c r="G14372" s="2"/>
      <c r="H14372" s="2"/>
    </row>
    <row r="14373" spans="2:8">
      <c r="B14373" s="2" t="s">
        <v>14820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35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22</v>
      </c>
      <c r="D14385" s="2" t="s">
        <v>471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471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471</v>
      </c>
      <c r="E14387" s="2"/>
      <c r="F14387" s="2"/>
      <c r="G14387" s="2"/>
      <c r="H14387" s="2"/>
    </row>
    <row r="14388" spans="2:8">
      <c r="B14388" s="2" t="s">
        <v>14835</v>
      </c>
      <c r="C14388" s="2">
        <v>29</v>
      </c>
      <c r="D14388" s="2" t="s">
        <v>471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471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471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471</v>
      </c>
      <c r="E14391" s="2"/>
      <c r="F14391" s="2"/>
      <c r="G14391" s="2"/>
      <c r="H14391" s="2"/>
    </row>
    <row r="14392" spans="2:8">
      <c r="B14392" s="2" t="s">
        <v>14839</v>
      </c>
      <c r="C14392" s="2">
        <v>24</v>
      </c>
      <c r="D14392" s="2" t="s">
        <v>471</v>
      </c>
      <c r="E14392" s="2"/>
      <c r="F14392" s="2"/>
      <c r="G14392" s="2"/>
      <c r="H14392" s="2"/>
    </row>
    <row r="14393" spans="2:8">
      <c r="B14393" s="2" t="s">
        <v>14840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29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27</v>
      </c>
      <c r="D14412" s="2" t="s">
        <v>471</v>
      </c>
      <c r="E14412" s="2"/>
      <c r="F14412" s="2"/>
      <c r="G14412" s="2"/>
      <c r="H14412" s="2"/>
    </row>
    <row r="14413" spans="2:8">
      <c r="B14413" s="2" t="s">
        <v>14860</v>
      </c>
      <c r="C14413" s="2">
        <v>30</v>
      </c>
      <c r="D14413" s="2" t="s">
        <v>471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471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471</v>
      </c>
      <c r="E14415" s="2"/>
      <c r="F14415" s="2"/>
      <c r="G14415" s="2"/>
      <c r="H14415" s="2"/>
    </row>
    <row r="14416" spans="2:8">
      <c r="B14416" s="2" t="s">
        <v>14863</v>
      </c>
      <c r="C14416" s="2">
        <v>31</v>
      </c>
      <c r="D14416" s="2" t="s">
        <v>471</v>
      </c>
      <c r="E14416" s="2"/>
      <c r="F14416" s="2"/>
      <c r="G14416" s="2"/>
      <c r="H14416" s="2"/>
    </row>
    <row r="14417" spans="2:8">
      <c r="B14417" s="2" t="s">
        <v>14864</v>
      </c>
      <c r="C14417" s="2">
        <v>29</v>
      </c>
      <c r="D14417" s="2" t="s">
        <v>471</v>
      </c>
      <c r="E14417" s="2"/>
      <c r="F14417" s="2"/>
      <c r="G14417" s="2"/>
      <c r="H14417" s="2"/>
    </row>
    <row r="14418" spans="2:8">
      <c r="B14418" s="2" t="s">
        <v>14865</v>
      </c>
      <c r="C14418" s="2">
        <v>30</v>
      </c>
      <c r="D14418" s="2" t="s">
        <v>471</v>
      </c>
      <c r="E14418" s="2"/>
      <c r="F14418" s="2"/>
      <c r="G14418" s="2"/>
      <c r="H14418" s="2"/>
    </row>
    <row r="14419" spans="2:8">
      <c r="B14419" s="2" t="s">
        <v>14866</v>
      </c>
      <c r="C14419" s="2">
        <v>29</v>
      </c>
      <c r="D14419" s="2" t="s">
        <v>471</v>
      </c>
      <c r="E14419" s="2"/>
      <c r="F14419" s="2"/>
      <c r="G14419" s="2"/>
      <c r="H14419" s="2"/>
    </row>
    <row r="14420" spans="2:8">
      <c r="B14420" s="2" t="s">
        <v>14867</v>
      </c>
      <c r="C14420" s="2">
        <v>31</v>
      </c>
      <c r="D14420" s="2" t="s">
        <v>471</v>
      </c>
      <c r="E14420" s="2"/>
      <c r="F14420" s="2"/>
      <c r="G14420" s="2"/>
      <c r="H14420" s="2"/>
    </row>
    <row r="14421" spans="2:8">
      <c r="B14421" s="2" t="s">
        <v>14868</v>
      </c>
      <c r="C14421" s="2">
        <v>31</v>
      </c>
      <c r="D14421" s="2" t="s">
        <v>471</v>
      </c>
      <c r="E14421" s="2"/>
      <c r="F14421" s="2"/>
      <c r="G14421" s="2"/>
      <c r="H14421" s="2"/>
    </row>
    <row r="14422" spans="2:8">
      <c r="B14422" s="2" t="s">
        <v>14869</v>
      </c>
      <c r="C14422" s="2">
        <v>29</v>
      </c>
      <c r="D14422" s="2" t="s">
        <v>471</v>
      </c>
      <c r="E14422" s="2"/>
      <c r="F14422" s="2"/>
      <c r="G14422" s="2"/>
      <c r="H14422" s="2"/>
    </row>
    <row r="14423" spans="2:8">
      <c r="B14423" s="2" t="s">
        <v>14870</v>
      </c>
      <c r="C14423" s="2">
        <v>26</v>
      </c>
      <c r="D14423" s="2" t="s">
        <v>471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30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32</v>
      </c>
      <c r="D14431" s="2" t="s">
        <v>471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471</v>
      </c>
      <c r="E14432" s="2"/>
      <c r="F14432" s="2"/>
      <c r="G14432" s="2"/>
      <c r="H14432" s="2"/>
    </row>
    <row r="14433" spans="2:8">
      <c r="B14433" s="2" t="s">
        <v>14880</v>
      </c>
      <c r="C14433" s="2">
        <v>32</v>
      </c>
      <c r="D14433" s="2" t="s">
        <v>471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471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471</v>
      </c>
      <c r="E14435" s="2"/>
      <c r="F14435" s="2"/>
      <c r="G14435" s="2"/>
      <c r="H14435" s="2"/>
    </row>
    <row r="14436" spans="2:8">
      <c r="B14436" s="2" t="s">
        <v>14883</v>
      </c>
      <c r="C14436" s="2">
        <v>28</v>
      </c>
      <c r="D14436" s="2" t="s">
        <v>471</v>
      </c>
      <c r="E14436" s="2"/>
      <c r="F14436" s="2"/>
      <c r="G14436" s="2"/>
      <c r="H14436" s="2"/>
    </row>
    <row r="14437" spans="2:8">
      <c r="B14437" s="2" t="s">
        <v>14884</v>
      </c>
      <c r="C14437" s="2">
        <v>38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40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26</v>
      </c>
      <c r="D14460" s="2" t="s">
        <v>471</v>
      </c>
      <c r="E14460" s="2"/>
      <c r="F14460" s="2"/>
      <c r="G14460" s="2"/>
      <c r="H14460" s="2"/>
    </row>
    <row r="14461" spans="2:8">
      <c r="B14461" s="2" t="s">
        <v>14908</v>
      </c>
      <c r="C14461" s="2">
        <v>28</v>
      </c>
      <c r="D14461" s="2" t="s">
        <v>471</v>
      </c>
      <c r="E14461" s="2"/>
      <c r="F14461" s="2"/>
      <c r="G14461" s="2"/>
      <c r="H14461" s="2"/>
    </row>
    <row r="14462" spans="2:8">
      <c r="B14462" s="2" t="s">
        <v>14909</v>
      </c>
      <c r="C14462" s="2">
        <v>28</v>
      </c>
      <c r="D14462" s="2" t="s">
        <v>471</v>
      </c>
      <c r="E14462" s="2"/>
      <c r="F14462" s="2"/>
      <c r="G14462" s="2"/>
      <c r="H14462" s="2"/>
    </row>
    <row r="14463" spans="2:8">
      <c r="B14463" s="2" t="s">
        <v>14910</v>
      </c>
      <c r="C14463" s="2">
        <v>30</v>
      </c>
      <c r="D14463" s="2" t="s">
        <v>471</v>
      </c>
      <c r="E14463" s="2"/>
      <c r="F14463" s="2"/>
      <c r="G14463" s="2"/>
      <c r="H14463" s="2"/>
    </row>
    <row r="14464" spans="2:8">
      <c r="B14464" s="2" t="s">
        <v>14911</v>
      </c>
      <c r="C14464" s="2">
        <v>29</v>
      </c>
      <c r="D14464" s="2" t="s">
        <v>471</v>
      </c>
      <c r="E14464" s="2"/>
      <c r="F14464" s="2"/>
      <c r="G14464" s="2"/>
      <c r="H14464" s="2"/>
    </row>
    <row r="14465" spans="2:8">
      <c r="B14465" s="2" t="s">
        <v>14912</v>
      </c>
      <c r="C14465" s="2">
        <v>29</v>
      </c>
      <c r="D14465" s="2" t="s">
        <v>471</v>
      </c>
      <c r="E14465" s="2"/>
      <c r="F14465" s="2"/>
      <c r="G14465" s="2"/>
      <c r="H14465" s="2"/>
    </row>
    <row r="14466" spans="2:8">
      <c r="B14466" s="2" t="s">
        <v>14913</v>
      </c>
      <c r="C14466" s="2">
        <v>29</v>
      </c>
      <c r="D14466" s="2" t="s">
        <v>471</v>
      </c>
      <c r="E14466" s="2"/>
      <c r="F14466" s="2"/>
      <c r="G14466" s="2"/>
      <c r="H14466" s="2"/>
    </row>
    <row r="14467" spans="2:8">
      <c r="B14467" s="2" t="s">
        <v>14914</v>
      </c>
      <c r="C14467" s="2">
        <v>24</v>
      </c>
      <c r="D14467" s="2" t="s">
        <v>471</v>
      </c>
      <c r="E14467" s="2"/>
      <c r="F14467" s="2"/>
      <c r="G14467" s="2"/>
      <c r="H14467" s="2"/>
    </row>
    <row r="14468" spans="2:8">
      <c r="B14468" s="2" t="s">
        <v>14915</v>
      </c>
      <c r="C14468" s="2">
        <v>28</v>
      </c>
      <c r="D14468" s="2" t="s">
        <v>471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471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471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471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471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471</v>
      </c>
      <c r="E14473" s="2"/>
      <c r="F14473" s="2"/>
      <c r="G14473" s="2"/>
      <c r="H14473" s="2"/>
    </row>
    <row r="14474" spans="2:8">
      <c r="B14474" s="2" t="s">
        <v>14921</v>
      </c>
      <c r="C14474" s="2">
        <v>26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25</v>
      </c>
      <c r="D14478" s="2" t="s">
        <v>471</v>
      </c>
      <c r="E14478" s="2"/>
      <c r="F14478" s="2"/>
      <c r="G14478" s="2"/>
      <c r="H14478" s="2"/>
    </row>
    <row r="14479" spans="2:8">
      <c r="B14479" s="2" t="s">
        <v>14926</v>
      </c>
      <c r="C14479" s="2">
        <v>25</v>
      </c>
      <c r="D14479" s="2" t="s">
        <v>471</v>
      </c>
      <c r="E14479" s="2"/>
      <c r="F14479" s="2"/>
      <c r="G14479" s="2"/>
      <c r="H14479" s="2"/>
    </row>
    <row r="14480" spans="2:8">
      <c r="B14480" s="2" t="s">
        <v>14927</v>
      </c>
      <c r="C14480" s="2">
        <v>20</v>
      </c>
      <c r="D14480" s="2" t="s">
        <v>471</v>
      </c>
      <c r="E14480" s="2"/>
      <c r="F14480" s="2"/>
      <c r="G14480" s="2"/>
      <c r="H14480" s="2"/>
    </row>
    <row r="14481" spans="2:8">
      <c r="B14481" s="2" t="s">
        <v>14928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25</v>
      </c>
      <c r="D14489" s="2" t="s">
        <v>471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471</v>
      </c>
      <c r="E14490" s="2"/>
      <c r="F14490" s="2"/>
      <c r="G14490" s="2"/>
      <c r="H14490" s="2"/>
    </row>
    <row r="14491" spans="2:8">
      <c r="B14491" s="2" t="s">
        <v>14938</v>
      </c>
      <c r="C14491" s="2">
        <v>29</v>
      </c>
      <c r="D14491" s="2" t="s">
        <v>471</v>
      </c>
      <c r="E14491" s="2"/>
      <c r="F14491" s="2"/>
      <c r="G14491" s="2"/>
      <c r="H14491" s="2"/>
    </row>
    <row r="14492" spans="2:8">
      <c r="B14492" s="2" t="s">
        <v>14939</v>
      </c>
      <c r="C14492" s="2">
        <v>29</v>
      </c>
      <c r="D14492" s="2" t="s">
        <v>471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471</v>
      </c>
      <c r="E14493" s="2"/>
      <c r="F14493" s="2"/>
      <c r="G14493" s="2"/>
      <c r="H14493" s="2"/>
    </row>
    <row r="14494" spans="2:8">
      <c r="B14494" s="2" t="s">
        <v>14941</v>
      </c>
      <c r="C14494" s="2">
        <v>22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21</v>
      </c>
      <c r="D14511" s="2" t="s">
        <v>471</v>
      </c>
      <c r="E14511" s="2"/>
      <c r="F14511" s="2"/>
      <c r="G14511" s="2"/>
      <c r="H14511" s="2"/>
    </row>
    <row r="14512" spans="2:8">
      <c r="B14512" s="2" t="s">
        <v>14959</v>
      </c>
      <c r="C14512" s="2">
        <v>23</v>
      </c>
      <c r="D14512" s="2" t="s">
        <v>471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471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471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471</v>
      </c>
      <c r="E14515" s="2"/>
      <c r="F14515" s="2"/>
      <c r="G14515" s="2"/>
      <c r="H14515" s="2"/>
    </row>
    <row r="14516" spans="2:8">
      <c r="B14516" s="2" t="s">
        <v>14963</v>
      </c>
      <c r="C14516" s="2">
        <v>21</v>
      </c>
      <c r="D14516" s="2" t="s">
        <v>471</v>
      </c>
      <c r="E14516" s="2"/>
      <c r="F14516" s="2"/>
      <c r="G14516" s="2"/>
      <c r="H14516" s="2"/>
    </row>
    <row r="14517" spans="2:8">
      <c r="B14517" s="2" t="s">
        <v>14964</v>
      </c>
      <c r="C14517" s="2">
        <v>21</v>
      </c>
      <c r="D14517" s="2" t="s">
        <v>471</v>
      </c>
      <c r="E14517" s="2"/>
      <c r="F14517" s="2"/>
      <c r="G14517" s="2"/>
      <c r="H14517" s="2"/>
    </row>
    <row r="14518" spans="2:8">
      <c r="B14518" s="2" t="s">
        <v>14965</v>
      </c>
      <c r="C14518" s="2">
        <v>20</v>
      </c>
      <c r="D14518" s="2" t="s">
        <v>471</v>
      </c>
      <c r="E14518" s="2"/>
      <c r="F14518" s="2"/>
      <c r="G14518" s="2"/>
      <c r="H14518" s="2"/>
    </row>
    <row r="14519" spans="2:8">
      <c r="B14519" s="2" t="s">
        <v>14966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29</v>
      </c>
      <c r="D14526" s="2" t="s">
        <v>471</v>
      </c>
      <c r="E14526" s="2"/>
      <c r="F14526" s="2"/>
      <c r="G14526" s="2"/>
      <c r="H14526" s="2"/>
    </row>
    <row r="14527" spans="2:8">
      <c r="B14527" s="2" t="s">
        <v>14974</v>
      </c>
      <c r="C14527" s="2">
        <v>32</v>
      </c>
      <c r="D14527" s="2" t="s">
        <v>471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471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471</v>
      </c>
      <c r="E14529" s="2"/>
      <c r="F14529" s="2"/>
      <c r="G14529" s="2"/>
      <c r="H14529" s="2"/>
    </row>
    <row r="14530" spans="2:8">
      <c r="B14530" s="2" t="s">
        <v>14977</v>
      </c>
      <c r="C14530" s="2">
        <v>20</v>
      </c>
      <c r="D14530" s="2" t="s">
        <v>471</v>
      </c>
      <c r="E14530" s="2"/>
      <c r="F14530" s="2"/>
      <c r="G14530" s="2"/>
      <c r="H14530" s="2"/>
    </row>
    <row r="14531" spans="2:8">
      <c r="B14531" s="2" t="s">
        <v>14978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24</v>
      </c>
      <c r="D14544" s="2" t="s">
        <v>471</v>
      </c>
      <c r="E14544" s="2"/>
      <c r="F14544" s="2"/>
      <c r="G14544" s="2"/>
      <c r="H14544" s="2"/>
    </row>
    <row r="14545" spans="2:8">
      <c r="B14545" s="2" t="s">
        <v>14992</v>
      </c>
      <c r="C14545" s="2">
        <v>26</v>
      </c>
      <c r="D14545" s="2" t="s">
        <v>471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471</v>
      </c>
      <c r="E14546" s="2"/>
      <c r="F14546" s="2"/>
      <c r="G14546" s="2"/>
      <c r="H14546" s="2"/>
    </row>
    <row r="14547" spans="2:8">
      <c r="B14547" s="2" t="s">
        <v>14994</v>
      </c>
      <c r="C14547" s="2">
        <v>26</v>
      </c>
      <c r="D14547" s="2" t="s">
        <v>471</v>
      </c>
      <c r="E14547" s="2"/>
      <c r="F14547" s="2"/>
      <c r="G14547" s="2"/>
      <c r="H14547" s="2"/>
    </row>
    <row r="14548" spans="2:8">
      <c r="B14548" s="2" t="s">
        <v>14995</v>
      </c>
      <c r="C14548" s="2">
        <v>24</v>
      </c>
      <c r="D14548" s="2" t="s">
        <v>471</v>
      </c>
      <c r="E14548" s="2"/>
      <c r="F14548" s="2"/>
      <c r="G14548" s="2"/>
      <c r="H14548" s="2"/>
    </row>
    <row r="14549" spans="2:8">
      <c r="B14549" s="2" t="s">
        <v>14996</v>
      </c>
      <c r="C14549" s="2">
        <v>32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21</v>
      </c>
      <c r="D14555" s="2" t="s">
        <v>471</v>
      </c>
      <c r="E14555" s="2"/>
      <c r="F14555" s="2"/>
      <c r="G14555" s="2"/>
      <c r="H14555" s="2"/>
    </row>
    <row r="14556" spans="2:8">
      <c r="B14556" s="2" t="s">
        <v>15003</v>
      </c>
      <c r="C14556" s="2">
        <v>21</v>
      </c>
      <c r="D14556" s="2" t="s">
        <v>471</v>
      </c>
      <c r="E14556" s="2"/>
      <c r="F14556" s="2"/>
      <c r="G14556" s="2"/>
      <c r="H14556" s="2"/>
    </row>
    <row r="14557" spans="2:8">
      <c r="B14557" s="2" t="s">
        <v>15004</v>
      </c>
      <c r="C14557" s="2">
        <v>24</v>
      </c>
      <c r="D14557" s="2" t="s">
        <v>471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471</v>
      </c>
      <c r="E14558" s="2"/>
      <c r="F14558" s="2"/>
      <c r="G14558" s="2"/>
      <c r="H14558" s="2"/>
    </row>
    <row r="14559" spans="2:8">
      <c r="B14559" s="2" t="s">
        <v>15006</v>
      </c>
      <c r="C14559" s="2">
        <v>21</v>
      </c>
      <c r="D14559" s="2" t="s">
        <v>471</v>
      </c>
      <c r="E14559" s="2"/>
      <c r="F14559" s="2"/>
      <c r="G14559" s="2"/>
      <c r="H14559" s="2"/>
    </row>
    <row r="14560" spans="2:8">
      <c r="B14560" s="2" t="s">
        <v>15007</v>
      </c>
      <c r="C14560" s="2">
        <v>21</v>
      </c>
      <c r="D14560" s="2" t="s">
        <v>471</v>
      </c>
      <c r="E14560" s="2"/>
      <c r="F14560" s="2"/>
      <c r="G14560" s="2"/>
      <c r="H14560" s="2"/>
    </row>
    <row r="14561" spans="2:8">
      <c r="B14561" s="2" t="s">
        <v>15008</v>
      </c>
      <c r="C14561" s="2">
        <v>21</v>
      </c>
      <c r="D14561" s="2" t="s">
        <v>471</v>
      </c>
      <c r="E14561" s="2"/>
      <c r="F14561" s="2"/>
      <c r="G14561" s="2"/>
      <c r="H14561" s="2"/>
    </row>
    <row r="14562" spans="2:8">
      <c r="B14562" s="2" t="s">
        <v>15009</v>
      </c>
      <c r="C14562" s="2">
        <v>25</v>
      </c>
      <c r="D14562" s="2" t="s">
        <v>471</v>
      </c>
      <c r="E14562" s="2"/>
      <c r="F14562" s="2"/>
      <c r="G14562" s="2"/>
      <c r="H14562" s="2"/>
    </row>
    <row r="14563" spans="2:8">
      <c r="B14563" s="2" t="s">
        <v>15010</v>
      </c>
      <c r="C14563" s="2">
        <v>24</v>
      </c>
      <c r="D14563" s="2" t="s">
        <v>471</v>
      </c>
      <c r="E14563" s="2"/>
      <c r="F14563" s="2"/>
      <c r="G14563" s="2"/>
      <c r="H14563" s="2"/>
    </row>
    <row r="14564" spans="2:8">
      <c r="B14564" s="2" t="s">
        <v>15011</v>
      </c>
      <c r="C14564" s="2">
        <v>23</v>
      </c>
      <c r="D14564" s="2" t="s">
        <v>471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471</v>
      </c>
      <c r="E14565" s="2"/>
      <c r="F14565" s="2"/>
      <c r="G14565" s="2"/>
      <c r="H14565" s="2"/>
    </row>
    <row r="14566" spans="2:8">
      <c r="B14566" s="2" t="s">
        <v>15013</v>
      </c>
      <c r="C14566" s="2">
        <v>42</v>
      </c>
      <c r="D14566" s="2" t="s">
        <v>471</v>
      </c>
      <c r="E14566" s="2"/>
      <c r="F14566" s="2"/>
      <c r="G14566" s="2"/>
      <c r="H14566" s="2"/>
    </row>
    <row r="14567" spans="2:8">
      <c r="B14567" s="2" t="s">
        <v>15014</v>
      </c>
      <c r="C14567" s="2">
        <v>43</v>
      </c>
      <c r="D14567" s="2" t="s">
        <v>471</v>
      </c>
      <c r="E14567" s="2"/>
      <c r="F14567" s="2"/>
      <c r="G14567" s="2"/>
      <c r="H14567" s="2"/>
    </row>
    <row r="14568" spans="2:8">
      <c r="B14568" s="2" t="s">
        <v>15015</v>
      </c>
      <c r="C14568" s="2">
        <v>44</v>
      </c>
      <c r="D14568" s="2" t="s">
        <v>471</v>
      </c>
      <c r="E14568" s="2"/>
      <c r="F14568" s="2"/>
      <c r="G14568" s="2"/>
      <c r="H14568" s="2"/>
    </row>
    <row r="14569" spans="2:8">
      <c r="B14569" s="2" t="s">
        <v>15016</v>
      </c>
      <c r="C14569" s="2">
        <v>38</v>
      </c>
      <c r="D14569" s="2" t="s">
        <v>471</v>
      </c>
      <c r="E14569" s="2"/>
      <c r="F14569" s="2"/>
      <c r="G14569" s="2"/>
      <c r="H14569" s="2"/>
    </row>
    <row r="14570" spans="2:8">
      <c r="B14570" s="2" t="s">
        <v>15017</v>
      </c>
      <c r="C14570" s="2">
        <v>38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38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38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24</v>
      </c>
      <c r="D14573" s="2" t="s">
        <v>471</v>
      </c>
      <c r="E14573" s="2"/>
      <c r="F14573" s="2"/>
      <c r="G14573" s="2"/>
      <c r="H14573" s="2"/>
    </row>
    <row r="14574" spans="2:8">
      <c r="B14574" s="2" t="s">
        <v>15021</v>
      </c>
      <c r="C14574" s="2">
        <v>29</v>
      </c>
      <c r="D14574" s="2" t="s">
        <v>471</v>
      </c>
      <c r="E14574" s="2"/>
      <c r="F14574" s="2"/>
      <c r="G14574" s="2"/>
      <c r="H14574" s="2"/>
    </row>
    <row r="14575" spans="2:8">
      <c r="B14575" s="2" t="s">
        <v>15022</v>
      </c>
      <c r="C14575" s="2">
        <v>31</v>
      </c>
      <c r="D14575" s="2" t="s">
        <v>471</v>
      </c>
      <c r="E14575" s="2"/>
      <c r="F14575" s="2"/>
      <c r="G14575" s="2"/>
      <c r="H14575" s="2"/>
    </row>
    <row r="14576" spans="2:8">
      <c r="B14576" s="2" t="s">
        <v>15023</v>
      </c>
      <c r="C14576" s="2">
        <v>31</v>
      </c>
      <c r="D14576" s="2" t="s">
        <v>471</v>
      </c>
      <c r="E14576" s="2"/>
      <c r="F14576" s="2"/>
      <c r="G14576" s="2"/>
      <c r="H14576" s="2"/>
    </row>
    <row r="14577" spans="2:8">
      <c r="B14577" s="2" t="s">
        <v>15024</v>
      </c>
      <c r="C14577" s="2">
        <v>31</v>
      </c>
      <c r="D14577" s="2" t="s">
        <v>471</v>
      </c>
      <c r="E14577" s="2"/>
      <c r="F14577" s="2"/>
      <c r="G14577" s="2"/>
      <c r="H14577" s="2"/>
    </row>
    <row r="14578" spans="2:8">
      <c r="B14578" s="2" t="s">
        <v>15025</v>
      </c>
      <c r="C14578" s="2">
        <v>30</v>
      </c>
      <c r="D14578" s="2" t="s">
        <v>471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471</v>
      </c>
      <c r="E14579" s="2"/>
      <c r="F14579" s="2"/>
      <c r="G14579" s="2"/>
      <c r="H14579" s="2"/>
    </row>
    <row r="14580" spans="2:8">
      <c r="B14580" s="2" t="s">
        <v>15027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471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471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471</v>
      </c>
      <c r="E14586" s="2"/>
      <c r="F14586" s="2"/>
      <c r="G14586" s="2"/>
      <c r="H14586" s="2"/>
    </row>
    <row r="14587" spans="2:8">
      <c r="B14587" s="2" t="s">
        <v>15034</v>
      </c>
      <c r="C14587" s="2">
        <v>29</v>
      </c>
      <c r="D14587" s="2" t="s">
        <v>471</v>
      </c>
      <c r="E14587" s="2"/>
      <c r="F14587" s="2"/>
      <c r="G14587" s="2"/>
      <c r="H14587" s="2"/>
    </row>
    <row r="14588" spans="2:8">
      <c r="B14588" s="2" t="s">
        <v>15035</v>
      </c>
      <c r="C14588" s="2">
        <v>29</v>
      </c>
      <c r="D14588" s="2" t="s">
        <v>471</v>
      </c>
      <c r="E14588" s="2"/>
      <c r="F14588" s="2"/>
      <c r="G14588" s="2"/>
      <c r="H14588" s="2"/>
    </row>
    <row r="14589" spans="2:8">
      <c r="B14589" s="2" t="s">
        <v>15036</v>
      </c>
      <c r="C14589" s="2">
        <v>27</v>
      </c>
      <c r="D14589" s="2" t="s">
        <v>471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471</v>
      </c>
      <c r="E14590" s="2"/>
      <c r="F14590" s="2"/>
      <c r="G14590" s="2"/>
      <c r="H14590" s="2"/>
    </row>
    <row r="14591" spans="2:8">
      <c r="B14591" s="2" t="s">
        <v>15038</v>
      </c>
      <c r="C14591" s="2">
        <v>39</v>
      </c>
      <c r="D14591" s="2" t="s">
        <v>471</v>
      </c>
      <c r="E14591" s="2"/>
      <c r="F14591" s="2"/>
      <c r="G14591" s="2"/>
      <c r="H14591" s="2"/>
    </row>
    <row r="14592" spans="2:8">
      <c r="B14592" s="2" t="s">
        <v>15039</v>
      </c>
      <c r="C14592" s="2">
        <v>38</v>
      </c>
      <c r="D14592" s="2" t="s">
        <v>471</v>
      </c>
      <c r="E14592" s="2"/>
      <c r="F14592" s="2"/>
      <c r="G14592" s="2"/>
      <c r="H14592" s="2"/>
    </row>
    <row r="14593" spans="2:8">
      <c r="B14593" s="2" t="s">
        <v>15040</v>
      </c>
      <c r="C14593" s="2">
        <v>32</v>
      </c>
      <c r="D14593" s="2" t="s">
        <v>471</v>
      </c>
      <c r="E14593" s="2"/>
      <c r="F14593" s="2"/>
      <c r="G14593" s="2"/>
      <c r="H14593" s="2"/>
    </row>
    <row r="14594" spans="2:8">
      <c r="B14594" s="2" t="s">
        <v>15041</v>
      </c>
      <c r="C14594" s="2">
        <v>39</v>
      </c>
      <c r="D14594" s="2" t="s">
        <v>471</v>
      </c>
      <c r="E14594" s="2"/>
      <c r="F14594" s="2"/>
      <c r="G14594" s="2"/>
      <c r="H14594" s="2"/>
    </row>
    <row r="14595" spans="2:8">
      <c r="B14595" s="2" t="s">
        <v>15042</v>
      </c>
      <c r="C14595" s="2">
        <v>36</v>
      </c>
      <c r="D14595" s="2" t="s">
        <v>471</v>
      </c>
      <c r="E14595" s="2"/>
      <c r="F14595" s="2"/>
      <c r="G14595" s="2"/>
      <c r="H14595" s="2"/>
    </row>
    <row r="14596" spans="2:8">
      <c r="B14596" s="2" t="s">
        <v>15043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31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16</v>
      </c>
      <c r="D14605" s="2" t="s">
        <v>471</v>
      </c>
      <c r="E14605" s="2"/>
      <c r="F14605" s="2"/>
      <c r="G14605" s="2"/>
      <c r="H14605" s="2"/>
    </row>
    <row r="14606" spans="2:8">
      <c r="B14606" s="2" t="s">
        <v>15053</v>
      </c>
      <c r="C14606" s="2">
        <v>15</v>
      </c>
      <c r="D14606" s="2" t="s">
        <v>471</v>
      </c>
      <c r="E14606" s="2"/>
      <c r="F14606" s="2"/>
      <c r="G14606" s="2"/>
      <c r="H14606" s="2"/>
    </row>
    <row r="14607" spans="2:8">
      <c r="B14607" s="2" t="s">
        <v>15054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19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30</v>
      </c>
      <c r="D14620" s="2" t="s">
        <v>471</v>
      </c>
      <c r="E14620" s="2"/>
      <c r="F14620" s="2"/>
      <c r="G14620" s="2"/>
      <c r="H14620" s="2"/>
    </row>
    <row r="14621" spans="2:8">
      <c r="B14621" s="2" t="s">
        <v>15068</v>
      </c>
      <c r="C14621" s="2">
        <v>31</v>
      </c>
      <c r="D14621" s="2" t="s">
        <v>471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471</v>
      </c>
      <c r="E14622" s="2"/>
      <c r="F14622" s="2"/>
      <c r="G14622" s="2"/>
      <c r="H14622" s="2"/>
    </row>
    <row r="14623" spans="2:8">
      <c r="B14623" s="2" t="s">
        <v>15070</v>
      </c>
      <c r="C14623" s="2">
        <v>32</v>
      </c>
      <c r="D14623" s="2" t="s">
        <v>471</v>
      </c>
      <c r="E14623" s="2"/>
      <c r="F14623" s="2"/>
      <c r="G14623" s="2"/>
      <c r="H14623" s="2"/>
    </row>
    <row r="14624" spans="2:8">
      <c r="B14624" s="2" t="s">
        <v>15071</v>
      </c>
      <c r="C14624" s="2">
        <v>29</v>
      </c>
      <c r="D14624" s="2" t="s">
        <v>471</v>
      </c>
      <c r="E14624" s="2"/>
      <c r="F14624" s="2"/>
      <c r="G14624" s="2"/>
      <c r="H14624" s="2"/>
    </row>
    <row r="14625" spans="2:8">
      <c r="B14625" s="2" t="s">
        <v>15072</v>
      </c>
      <c r="C14625" s="2">
        <v>34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35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36</v>
      </c>
      <c r="D14636" s="2" t="s">
        <v>471</v>
      </c>
      <c r="E14636" s="2"/>
      <c r="F14636" s="2"/>
      <c r="G14636" s="2"/>
      <c r="H14636" s="2"/>
    </row>
    <row r="14637" spans="2:8">
      <c r="B14637" s="2" t="s">
        <v>15084</v>
      </c>
      <c r="C14637" s="2">
        <v>35</v>
      </c>
      <c r="D14637" s="2" t="s">
        <v>471</v>
      </c>
      <c r="E14637" s="2"/>
      <c r="F14637" s="2"/>
      <c r="G14637" s="2"/>
      <c r="H14637" s="2"/>
    </row>
    <row r="14638" spans="2:8">
      <c r="B14638" s="2" t="s">
        <v>15085</v>
      </c>
      <c r="C14638" s="2">
        <v>35</v>
      </c>
      <c r="D14638" s="2" t="s">
        <v>471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471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471</v>
      </c>
      <c r="E14640" s="2"/>
      <c r="F14640" s="2"/>
      <c r="G14640" s="2"/>
      <c r="H14640" s="2"/>
    </row>
    <row r="14641" spans="2:8">
      <c r="B14641" s="2" t="s">
        <v>15088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34</v>
      </c>
      <c r="D14648" s="2" t="s">
        <v>471</v>
      </c>
      <c r="E14648" s="2"/>
      <c r="F14648" s="2"/>
      <c r="G14648" s="2"/>
      <c r="H14648" s="2"/>
    </row>
    <row r="14649" spans="2:8">
      <c r="B14649" s="2" t="s">
        <v>15096</v>
      </c>
      <c r="C14649" s="2">
        <v>40</v>
      </c>
      <c r="D14649" s="2" t="s">
        <v>471</v>
      </c>
      <c r="E14649" s="2"/>
      <c r="F14649" s="2"/>
      <c r="G14649" s="2"/>
      <c r="H14649" s="2"/>
    </row>
    <row r="14650" spans="2:8">
      <c r="B14650" s="2" t="s">
        <v>15097</v>
      </c>
      <c r="C14650" s="2">
        <v>39</v>
      </c>
      <c r="D14650" s="2" t="s">
        <v>471</v>
      </c>
      <c r="E14650" s="2"/>
      <c r="F14650" s="2"/>
      <c r="G14650" s="2"/>
      <c r="H14650" s="2"/>
    </row>
    <row r="14651" spans="2:8">
      <c r="B14651" s="2" t="s">
        <v>15098</v>
      </c>
      <c r="C14651" s="2">
        <v>38</v>
      </c>
      <c r="D14651" s="2" t="s">
        <v>471</v>
      </c>
      <c r="E14651" s="2"/>
      <c r="F14651" s="2"/>
      <c r="G14651" s="2"/>
      <c r="H14651" s="2"/>
    </row>
    <row r="14652" spans="2:8">
      <c r="B14652" s="2" t="s">
        <v>15099</v>
      </c>
      <c r="C14652" s="2">
        <v>36</v>
      </c>
      <c r="D14652" s="2" t="s">
        <v>471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471</v>
      </c>
      <c r="E14653" s="2"/>
      <c r="F14653" s="2"/>
      <c r="G14653" s="2"/>
      <c r="H14653" s="2"/>
    </row>
    <row r="14654" spans="2:8">
      <c r="B14654" s="2" t="s">
        <v>15101</v>
      </c>
      <c r="C14654" s="2">
        <v>14</v>
      </c>
      <c r="D14654" s="2" t="s">
        <v>471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27</v>
      </c>
      <c r="D14665" s="2" t="s">
        <v>471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471</v>
      </c>
      <c r="E14666" s="2"/>
      <c r="F14666" s="2"/>
      <c r="G14666" s="2"/>
      <c r="H14666" s="2"/>
    </row>
    <row r="14667" spans="2:8">
      <c r="B14667" s="2" t="s">
        <v>15114</v>
      </c>
      <c r="C14667" s="2">
        <v>29</v>
      </c>
      <c r="D14667" s="2" t="s">
        <v>471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471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471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471</v>
      </c>
      <c r="E14670" s="2"/>
      <c r="F14670" s="2"/>
      <c r="G14670" s="2"/>
      <c r="H14670" s="2"/>
    </row>
    <row r="14671" spans="2:8">
      <c r="B14671" s="2" t="s">
        <v>15118</v>
      </c>
      <c r="C14671" s="2">
        <v>29</v>
      </c>
      <c r="D14671" s="2" t="s">
        <v>471</v>
      </c>
      <c r="E14671" s="2"/>
      <c r="F14671" s="2"/>
      <c r="G14671" s="2"/>
      <c r="H14671" s="2"/>
    </row>
    <row r="14672" spans="2:8">
      <c r="B14672" s="2" t="s">
        <v>15119</v>
      </c>
      <c r="C14672" s="2">
        <v>32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35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37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471</v>
      </c>
      <c r="E14678" s="2"/>
      <c r="F14678" s="2"/>
      <c r="G14678" s="2"/>
      <c r="H14678" s="2"/>
    </row>
    <row r="14679" spans="2:8">
      <c r="B14679" s="2" t="s">
        <v>15126</v>
      </c>
      <c r="C14679" s="2">
        <v>32</v>
      </c>
      <c r="D14679" s="2" t="s">
        <v>471</v>
      </c>
      <c r="E14679" s="2"/>
      <c r="F14679" s="2"/>
      <c r="G14679" s="2"/>
      <c r="H14679" s="2"/>
    </row>
    <row r="14680" spans="2:8">
      <c r="B14680" s="2" t="s">
        <v>15127</v>
      </c>
      <c r="C14680" s="2">
        <v>36</v>
      </c>
      <c r="D14680" s="2" t="s">
        <v>471</v>
      </c>
      <c r="E14680" s="2"/>
      <c r="F14680" s="2"/>
      <c r="G14680" s="2"/>
      <c r="H14680" s="2"/>
    </row>
    <row r="14681" spans="2:8">
      <c r="B14681" s="2" t="s">
        <v>15128</v>
      </c>
      <c r="C14681" s="2">
        <v>36</v>
      </c>
      <c r="D14681" s="2" t="s">
        <v>471</v>
      </c>
      <c r="E14681" s="2"/>
      <c r="F14681" s="2"/>
      <c r="G14681" s="2"/>
      <c r="H14681" s="2"/>
    </row>
    <row r="14682" spans="2:8">
      <c r="B14682" s="2" t="s">
        <v>15129</v>
      </c>
      <c r="C14682" s="2">
        <v>29</v>
      </c>
      <c r="D14682" s="2" t="s">
        <v>471</v>
      </c>
      <c r="E14682" s="2"/>
      <c r="F14682" s="2"/>
      <c r="G14682" s="2"/>
      <c r="H14682" s="2"/>
    </row>
    <row r="14683" spans="2:8">
      <c r="B14683" s="2" t="s">
        <v>15130</v>
      </c>
      <c r="C14683" s="2">
        <v>18</v>
      </c>
      <c r="D14683" s="2" t="s">
        <v>471</v>
      </c>
      <c r="E14683" s="2"/>
      <c r="F14683" s="2"/>
      <c r="G14683" s="2"/>
      <c r="H14683" s="2"/>
    </row>
    <row r="14684" spans="2:8">
      <c r="B14684" s="2" t="s">
        <v>15131</v>
      </c>
      <c r="C14684" s="2">
        <v>16</v>
      </c>
      <c r="D14684" s="2" t="s">
        <v>471</v>
      </c>
      <c r="E14684" s="2"/>
      <c r="F14684" s="2"/>
      <c r="G14684" s="2"/>
      <c r="H14684" s="2"/>
    </row>
    <row r="14685" spans="2:8">
      <c r="B14685" s="2" t="s">
        <v>15132</v>
      </c>
      <c r="C14685" s="2">
        <v>26</v>
      </c>
      <c r="D14685" s="2" t="s">
        <v>471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471</v>
      </c>
      <c r="E14686" s="2"/>
      <c r="F14686" s="2"/>
      <c r="G14686" s="2"/>
      <c r="H14686" s="2"/>
    </row>
    <row r="14687" spans="2:8">
      <c r="B14687" s="2" t="s">
        <v>15134</v>
      </c>
      <c r="C14687" s="2">
        <v>28</v>
      </c>
      <c r="D14687" s="2" t="s">
        <v>471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471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471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471</v>
      </c>
      <c r="E14690" s="2"/>
      <c r="F14690" s="2"/>
      <c r="G14690" s="2"/>
      <c r="H14690" s="2"/>
    </row>
    <row r="14691" spans="2:8">
      <c r="B14691" s="2" t="s">
        <v>15138</v>
      </c>
      <c r="C14691" s="2">
        <v>27</v>
      </c>
      <c r="D14691" s="2" t="s">
        <v>471</v>
      </c>
      <c r="E14691" s="2"/>
      <c r="F14691" s="2"/>
      <c r="G14691" s="2"/>
      <c r="H14691" s="2"/>
    </row>
    <row r="14692" spans="2:8">
      <c r="B14692" s="2" t="s">
        <v>15139</v>
      </c>
      <c r="C14692" s="2">
        <v>31</v>
      </c>
      <c r="D14692" s="2" t="s">
        <v>471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471</v>
      </c>
      <c r="E14693" s="2"/>
      <c r="F14693" s="2"/>
      <c r="G14693" s="2"/>
      <c r="H14693" s="2"/>
    </row>
    <row r="14694" spans="2:8">
      <c r="B14694" s="2" t="s">
        <v>15141</v>
      </c>
      <c r="C14694" s="2">
        <v>37</v>
      </c>
      <c r="D14694" s="2" t="s">
        <v>471</v>
      </c>
      <c r="E14694" s="2"/>
      <c r="F14694" s="2"/>
      <c r="G14694" s="2"/>
      <c r="H14694" s="2"/>
    </row>
    <row r="14695" spans="2:8">
      <c r="B14695" s="2" t="s">
        <v>15142</v>
      </c>
      <c r="C14695" s="2">
        <v>40</v>
      </c>
      <c r="D14695" s="2" t="s">
        <v>471</v>
      </c>
      <c r="E14695" s="2"/>
      <c r="F14695" s="2"/>
      <c r="G14695" s="2"/>
      <c r="H14695" s="2"/>
    </row>
    <row r="14696" spans="2:8">
      <c r="B14696" s="2" t="s">
        <v>15143</v>
      </c>
      <c r="C14696" s="2">
        <v>37</v>
      </c>
      <c r="D14696" s="2" t="s">
        <v>471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471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471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471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471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471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471</v>
      </c>
      <c r="E14702" s="2"/>
      <c r="F14702" s="2"/>
      <c r="G14702" s="2"/>
      <c r="H14702" s="2"/>
    </row>
    <row r="14703" spans="2:8">
      <c r="B14703" s="2" t="s">
        <v>15150</v>
      </c>
      <c r="C14703" s="2">
        <v>30</v>
      </c>
      <c r="D14703" s="2" t="s">
        <v>471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471</v>
      </c>
      <c r="E14704" s="2"/>
      <c r="F14704" s="2"/>
      <c r="G14704" s="2"/>
      <c r="H14704" s="2"/>
    </row>
    <row r="14705" spans="2:8">
      <c r="B14705" s="2" t="s">
        <v>15152</v>
      </c>
      <c r="C14705" s="2">
        <v>28</v>
      </c>
      <c r="D14705" s="2" t="s">
        <v>471</v>
      </c>
      <c r="E14705" s="2"/>
      <c r="F14705" s="2"/>
      <c r="G14705" s="2"/>
      <c r="H14705" s="2"/>
    </row>
    <row r="14706" spans="2:8">
      <c r="B14706" s="2" t="s">
        <v>15153</v>
      </c>
      <c r="C14706" s="2">
        <v>27</v>
      </c>
      <c r="D14706" s="2" t="s">
        <v>471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471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471</v>
      </c>
      <c r="E14708" s="2"/>
      <c r="F14708" s="2"/>
      <c r="G14708" s="2"/>
      <c r="H14708" s="2"/>
    </row>
    <row r="14709" spans="2:8">
      <c r="B14709" s="2" t="s">
        <v>15156</v>
      </c>
      <c r="C14709" s="2">
        <v>28</v>
      </c>
      <c r="D14709" s="2" t="s">
        <v>471</v>
      </c>
      <c r="E14709" s="2"/>
      <c r="F14709" s="2"/>
      <c r="G14709" s="2"/>
      <c r="H14709" s="2"/>
    </row>
    <row r="14710" spans="2:8">
      <c r="B14710" s="2" t="s">
        <v>15157</v>
      </c>
      <c r="C14710" s="2">
        <v>29</v>
      </c>
      <c r="D14710" s="2" t="s">
        <v>471</v>
      </c>
      <c r="E14710" s="2"/>
      <c r="F14710" s="2"/>
      <c r="G14710" s="2"/>
      <c r="H14710" s="2"/>
    </row>
    <row r="14711" spans="2:8">
      <c r="B14711" s="2" t="s">
        <v>15158</v>
      </c>
      <c r="C14711" s="2">
        <v>28</v>
      </c>
      <c r="D14711" s="2" t="s">
        <v>471</v>
      </c>
      <c r="E14711" s="2"/>
      <c r="F14711" s="2"/>
      <c r="G14711" s="2"/>
      <c r="H14711" s="2"/>
    </row>
    <row r="14712" spans="2:8">
      <c r="B14712" s="2" t="s">
        <v>15159</v>
      </c>
      <c r="C14712" s="2">
        <v>31</v>
      </c>
      <c r="D14712" s="2" t="s">
        <v>471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471</v>
      </c>
      <c r="E14713" s="2"/>
      <c r="F14713" s="2"/>
      <c r="G14713" s="2"/>
      <c r="H14713" s="2"/>
    </row>
    <row r="14714" spans="2:8">
      <c r="B14714" s="2" t="s">
        <v>15161</v>
      </c>
      <c r="C14714" s="2">
        <v>32</v>
      </c>
      <c r="D14714" s="2" t="s">
        <v>471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471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471</v>
      </c>
      <c r="E14716" s="2"/>
      <c r="F14716" s="2"/>
      <c r="G14716" s="2"/>
      <c r="H14716" s="2"/>
    </row>
    <row r="14717" spans="2:8">
      <c r="B14717" s="2" t="s">
        <v>15164</v>
      </c>
      <c r="C14717" s="2">
        <v>22</v>
      </c>
      <c r="D14717" s="2" t="s">
        <v>471</v>
      </c>
      <c r="E14717" s="2"/>
      <c r="F14717" s="2"/>
      <c r="G14717" s="2"/>
      <c r="H14717" s="2"/>
    </row>
    <row r="14718" spans="2:8">
      <c r="B14718" s="2" t="s">
        <v>15165</v>
      </c>
      <c r="C14718" s="2">
        <v>25</v>
      </c>
      <c r="D14718" s="2" t="s">
        <v>471</v>
      </c>
      <c r="E14718" s="2"/>
      <c r="F14718" s="2"/>
      <c r="G14718" s="2"/>
      <c r="H14718" s="2"/>
    </row>
    <row r="14719" spans="2:8">
      <c r="B14719" s="2" t="s">
        <v>15166</v>
      </c>
      <c r="C14719" s="2">
        <v>27</v>
      </c>
      <c r="D14719" s="2" t="s">
        <v>471</v>
      </c>
      <c r="E14719" s="2"/>
      <c r="F14719" s="2"/>
      <c r="G14719" s="2"/>
      <c r="H14719" s="2"/>
    </row>
    <row r="14720" spans="2:8">
      <c r="B14720" s="2" t="s">
        <v>15167</v>
      </c>
      <c r="C14720" s="2">
        <v>28</v>
      </c>
      <c r="D14720" s="2" t="s">
        <v>471</v>
      </c>
      <c r="E14720" s="2"/>
      <c r="F14720" s="2"/>
      <c r="G14720" s="2"/>
      <c r="H14720" s="2"/>
    </row>
    <row r="14721" spans="2:8">
      <c r="B14721" s="2" t="s">
        <v>15168</v>
      </c>
      <c r="C14721" s="2">
        <v>28</v>
      </c>
      <c r="D14721" s="2" t="s">
        <v>471</v>
      </c>
      <c r="E14721" s="2"/>
      <c r="F14721" s="2"/>
      <c r="G14721" s="2"/>
      <c r="H14721" s="2"/>
    </row>
    <row r="14722" spans="2:8">
      <c r="B14722" s="2" t="s">
        <v>15169</v>
      </c>
      <c r="C14722" s="2">
        <v>27</v>
      </c>
      <c r="D14722" s="2" t="s">
        <v>471</v>
      </c>
      <c r="E14722" s="2"/>
      <c r="F14722" s="2"/>
      <c r="G14722" s="2"/>
      <c r="H14722" s="2"/>
    </row>
    <row r="14723" spans="2:8">
      <c r="B14723" s="2" t="s">
        <v>15170</v>
      </c>
      <c r="C14723" s="2">
        <v>26</v>
      </c>
      <c r="D14723" s="2" t="s">
        <v>471</v>
      </c>
      <c r="E14723" s="2"/>
      <c r="F14723" s="2"/>
      <c r="G14723" s="2"/>
      <c r="H14723" s="2"/>
    </row>
    <row r="14724" spans="2:8">
      <c r="B14724" s="2" t="s">
        <v>15171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471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471</v>
      </c>
      <c r="E14728" s="2"/>
      <c r="F14728" s="2"/>
      <c r="G14728" s="2"/>
      <c r="H14728" s="2"/>
    </row>
    <row r="14729" spans="2:8">
      <c r="B14729" s="2" t="s">
        <v>15176</v>
      </c>
      <c r="C14729" s="2">
        <v>34</v>
      </c>
      <c r="D14729" s="2" t="s">
        <v>471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471</v>
      </c>
      <c r="E14730" s="2"/>
      <c r="F14730" s="2"/>
      <c r="G14730" s="2"/>
      <c r="H14730" s="2"/>
    </row>
    <row r="14731" spans="2:8">
      <c r="B14731" s="2" t="s">
        <v>15178</v>
      </c>
      <c r="C14731" s="2">
        <v>34</v>
      </c>
      <c r="D14731" s="2" t="s">
        <v>471</v>
      </c>
      <c r="E14731" s="2"/>
      <c r="F14731" s="2"/>
      <c r="G14731" s="2"/>
      <c r="H14731" s="2"/>
    </row>
    <row r="14732" spans="2:8">
      <c r="B14732" s="2" t="s">
        <v>15179</v>
      </c>
      <c r="C14732" s="2">
        <v>33</v>
      </c>
      <c r="D14732" s="2" t="s">
        <v>471</v>
      </c>
      <c r="E14732" s="2"/>
      <c r="F14732" s="2"/>
      <c r="G14732" s="2"/>
      <c r="H14732" s="2"/>
    </row>
    <row r="14733" spans="2:8">
      <c r="B14733" s="2" t="s">
        <v>15180</v>
      </c>
      <c r="C14733" s="2">
        <v>28</v>
      </c>
      <c r="D14733" s="2" t="s">
        <v>471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471</v>
      </c>
      <c r="E14734" s="2"/>
      <c r="F14734" s="2"/>
      <c r="G14734" s="2"/>
      <c r="H14734" s="2"/>
    </row>
    <row r="14735" spans="2:8">
      <c r="B14735" s="2" t="s">
        <v>15182</v>
      </c>
      <c r="C14735" s="2">
        <v>32</v>
      </c>
      <c r="D14735" s="2" t="s">
        <v>471</v>
      </c>
      <c r="E14735" s="2"/>
      <c r="F14735" s="2"/>
      <c r="G14735" s="2"/>
      <c r="H14735" s="2"/>
    </row>
    <row r="14736" spans="2:8">
      <c r="B14736" s="2" t="s">
        <v>15183</v>
      </c>
      <c r="C14736" s="2">
        <v>29</v>
      </c>
      <c r="D14736" s="2" t="s">
        <v>471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471</v>
      </c>
      <c r="E14737" s="2"/>
      <c r="F14737" s="2"/>
      <c r="G14737" s="2"/>
      <c r="H14737" s="2"/>
    </row>
    <row r="14738" spans="2:8">
      <c r="B14738" s="2" t="s">
        <v>15185</v>
      </c>
      <c r="C14738" s="2">
        <v>27</v>
      </c>
      <c r="D14738" s="2" t="s">
        <v>471</v>
      </c>
      <c r="E14738" s="2"/>
      <c r="F14738" s="2"/>
      <c r="G14738" s="2"/>
      <c r="H14738" s="2"/>
    </row>
    <row r="14739" spans="2:8">
      <c r="B14739" s="2" t="s">
        <v>15186</v>
      </c>
      <c r="C14739" s="2">
        <v>22</v>
      </c>
      <c r="D14739" s="2" t="s">
        <v>471</v>
      </c>
      <c r="E14739" s="2"/>
      <c r="F14739" s="2"/>
      <c r="G14739" s="2"/>
      <c r="H14739" s="2"/>
    </row>
    <row r="14740" spans="2:8">
      <c r="B14740" s="2" t="s">
        <v>15187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471</v>
      </c>
      <c r="E14746" s="2"/>
      <c r="F14746" s="2"/>
      <c r="G14746" s="2"/>
      <c r="H14746" s="2"/>
    </row>
    <row r="14747" spans="2:8">
      <c r="B14747" s="2" t="s">
        <v>15194</v>
      </c>
      <c r="C14747" s="2">
        <v>32</v>
      </c>
      <c r="D14747" s="2" t="s">
        <v>471</v>
      </c>
      <c r="E14747" s="2"/>
      <c r="F14747" s="2"/>
      <c r="G14747" s="2"/>
      <c r="H14747" s="2"/>
    </row>
    <row r="14748" spans="2:8">
      <c r="B14748" s="2" t="s">
        <v>15195</v>
      </c>
      <c r="C14748" s="2">
        <v>29</v>
      </c>
      <c r="D14748" s="2" t="s">
        <v>471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471</v>
      </c>
      <c r="E14749" s="2"/>
      <c r="F14749" s="2"/>
      <c r="G14749" s="2"/>
      <c r="H14749" s="2"/>
    </row>
    <row r="14750" spans="2:8">
      <c r="B14750" s="2" t="s">
        <v>15197</v>
      </c>
      <c r="C14750" s="2">
        <v>27</v>
      </c>
      <c r="D14750" s="2" t="s">
        <v>471</v>
      </c>
      <c r="E14750" s="2"/>
      <c r="F14750" s="2"/>
      <c r="G14750" s="2"/>
      <c r="H14750" s="2"/>
    </row>
    <row r="14751" spans="2:8">
      <c r="B14751" s="2" t="s">
        <v>15198</v>
      </c>
      <c r="C14751" s="2">
        <v>26</v>
      </c>
      <c r="D14751" s="2" t="s">
        <v>471</v>
      </c>
      <c r="E14751" s="2"/>
      <c r="F14751" s="2"/>
      <c r="G14751" s="2"/>
      <c r="H14751" s="2"/>
    </row>
    <row r="14752" spans="2:8">
      <c r="B14752" s="2" t="s">
        <v>15199</v>
      </c>
      <c r="C14752" s="2">
        <v>24</v>
      </c>
      <c r="D14752" s="2" t="s">
        <v>471</v>
      </c>
      <c r="E14752" s="2"/>
      <c r="F14752" s="2"/>
      <c r="G14752" s="2"/>
      <c r="H14752" s="2"/>
    </row>
    <row r="14753" spans="2:8">
      <c r="B14753" s="2" t="s">
        <v>15200</v>
      </c>
      <c r="C14753" s="2">
        <v>30</v>
      </c>
      <c r="D14753" s="2" t="s">
        <v>471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471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471</v>
      </c>
      <c r="E14755" s="2"/>
      <c r="F14755" s="2"/>
      <c r="G14755" s="2"/>
      <c r="H14755" s="2"/>
    </row>
    <row r="14756" spans="2:8">
      <c r="B14756" s="2" t="s">
        <v>15203</v>
      </c>
      <c r="C14756" s="2">
        <v>22</v>
      </c>
      <c r="D14756" s="2" t="s">
        <v>471</v>
      </c>
      <c r="E14756" s="2"/>
      <c r="F14756" s="2"/>
      <c r="G14756" s="2"/>
      <c r="H14756" s="2"/>
    </row>
    <row r="14757" spans="2:8">
      <c r="B14757" s="2" t="s">
        <v>15204</v>
      </c>
      <c r="C14757" s="2">
        <v>18</v>
      </c>
      <c r="D14757" s="2" t="s">
        <v>471</v>
      </c>
      <c r="E14757" s="2"/>
      <c r="F14757" s="2"/>
      <c r="G14757" s="2"/>
      <c r="H14757" s="2"/>
    </row>
    <row r="14758" spans="2:8">
      <c r="B14758" s="2" t="s">
        <v>15205</v>
      </c>
      <c r="C14758" s="2">
        <v>17</v>
      </c>
      <c r="D14758" s="2" t="s">
        <v>471</v>
      </c>
      <c r="E14758" s="2"/>
      <c r="F14758" s="2"/>
      <c r="G14758" s="2"/>
      <c r="H14758" s="2"/>
    </row>
    <row r="14759" spans="2:8">
      <c r="B14759" s="2" t="s">
        <v>15206</v>
      </c>
      <c r="C14759" s="2">
        <v>36</v>
      </c>
      <c r="D14759" s="2" t="s">
        <v>471</v>
      </c>
      <c r="E14759" s="2"/>
      <c r="F14759" s="2"/>
      <c r="G14759" s="2"/>
      <c r="H14759" s="2"/>
    </row>
    <row r="14760" spans="2:8">
      <c r="B14760" s="2" t="s">
        <v>15207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31</v>
      </c>
      <c r="D14767" s="2" t="s">
        <v>471</v>
      </c>
      <c r="E14767" s="2"/>
      <c r="F14767" s="2"/>
      <c r="G14767" s="2"/>
      <c r="H14767" s="2"/>
    </row>
    <row r="14768" spans="2:8">
      <c r="B14768" s="2" t="s">
        <v>15215</v>
      </c>
      <c r="C14768" s="2">
        <v>33</v>
      </c>
      <c r="D14768" s="2" t="s">
        <v>471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471</v>
      </c>
      <c r="E14769" s="2"/>
      <c r="F14769" s="2"/>
      <c r="G14769" s="2"/>
      <c r="H14769" s="2"/>
    </row>
    <row r="14770" spans="2:8">
      <c r="B14770" s="2" t="s">
        <v>15217</v>
      </c>
      <c r="C14770" s="2">
        <v>34</v>
      </c>
      <c r="D14770" s="2" t="s">
        <v>471</v>
      </c>
      <c r="E14770" s="2"/>
      <c r="F14770" s="2"/>
      <c r="G14770" s="2"/>
      <c r="H14770" s="2"/>
    </row>
    <row r="14771" spans="2:8">
      <c r="B14771" s="2" t="s">
        <v>15218</v>
      </c>
      <c r="C14771" s="2">
        <v>34</v>
      </c>
      <c r="D14771" s="2" t="s">
        <v>471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471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471</v>
      </c>
      <c r="E14773" s="2"/>
      <c r="F14773" s="2"/>
      <c r="G14773" s="2"/>
      <c r="H14773" s="2"/>
    </row>
    <row r="14774" spans="2:8">
      <c r="B14774" s="2" t="s">
        <v>15221</v>
      </c>
      <c r="C14774" s="2">
        <v>29</v>
      </c>
      <c r="D14774" s="2" t="s">
        <v>471</v>
      </c>
      <c r="E14774" s="2"/>
      <c r="F14774" s="2"/>
      <c r="G14774" s="2"/>
      <c r="H14774" s="2"/>
    </row>
    <row r="14775" spans="2:8">
      <c r="B14775" s="2" t="s">
        <v>15222</v>
      </c>
      <c r="C14775" s="2">
        <v>30</v>
      </c>
      <c r="D14775" s="2" t="s">
        <v>471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471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471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471</v>
      </c>
      <c r="E14778" s="2"/>
      <c r="F14778" s="2"/>
      <c r="G14778" s="2"/>
      <c r="H14778" s="2"/>
    </row>
    <row r="14779" spans="2:8">
      <c r="B14779" s="2" t="s">
        <v>15226</v>
      </c>
      <c r="C14779" s="2">
        <v>28</v>
      </c>
      <c r="D14779" s="2" t="s">
        <v>471</v>
      </c>
      <c r="E14779" s="2"/>
      <c r="F14779" s="2"/>
      <c r="G14779" s="2"/>
      <c r="H14779" s="2"/>
    </row>
    <row r="14780" spans="2:8">
      <c r="B14780" s="2" t="s">
        <v>15227</v>
      </c>
      <c r="C14780" s="2">
        <v>27</v>
      </c>
      <c r="D14780" s="2" t="s">
        <v>471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471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471</v>
      </c>
      <c r="E14782" s="2"/>
      <c r="F14782" s="2"/>
      <c r="G14782" s="2"/>
      <c r="H14782" s="2"/>
    </row>
    <row r="14783" spans="2:8">
      <c r="B14783" s="2" t="s">
        <v>15230</v>
      </c>
      <c r="C14783" s="2">
        <v>29</v>
      </c>
      <c r="D14783" s="2" t="s">
        <v>471</v>
      </c>
      <c r="E14783" s="2"/>
      <c r="F14783" s="2"/>
      <c r="G14783" s="2"/>
      <c r="H14783" s="2"/>
    </row>
    <row r="14784" spans="2:8">
      <c r="B14784" s="2" t="s">
        <v>15231</v>
      </c>
      <c r="C14784" s="2">
        <v>28</v>
      </c>
      <c r="D14784" s="2" t="s">
        <v>471</v>
      </c>
      <c r="E14784" s="2"/>
      <c r="F14784" s="2"/>
      <c r="G14784" s="2"/>
      <c r="H14784" s="2"/>
    </row>
    <row r="14785" spans="2:8">
      <c r="B14785" s="2" t="s">
        <v>15232</v>
      </c>
      <c r="C14785" s="2">
        <v>28</v>
      </c>
      <c r="D14785" s="2" t="s">
        <v>471</v>
      </c>
      <c r="E14785" s="2"/>
      <c r="F14785" s="2"/>
      <c r="G14785" s="2"/>
      <c r="H14785" s="2"/>
    </row>
    <row r="14786" spans="2:8">
      <c r="B14786" s="2" t="s">
        <v>15233</v>
      </c>
      <c r="C14786" s="2">
        <v>27</v>
      </c>
      <c r="D14786" s="2" t="s">
        <v>471</v>
      </c>
      <c r="E14786" s="2"/>
      <c r="F14786" s="2"/>
      <c r="G14786" s="2"/>
      <c r="H14786" s="2"/>
    </row>
    <row r="14787" spans="2:8">
      <c r="B14787" s="2" t="s">
        <v>15234</v>
      </c>
      <c r="C14787" s="2">
        <v>26</v>
      </c>
      <c r="D14787" s="2" t="s">
        <v>471</v>
      </c>
      <c r="E14787" s="2"/>
      <c r="F14787" s="2"/>
      <c r="G14787" s="2"/>
      <c r="H14787" s="2"/>
    </row>
    <row r="14788" spans="2:8">
      <c r="B14788" s="2" t="s">
        <v>15235</v>
      </c>
      <c r="C14788" s="2">
        <v>26</v>
      </c>
      <c r="D14788" s="2" t="s">
        <v>471</v>
      </c>
      <c r="E14788" s="2"/>
      <c r="F14788" s="2"/>
      <c r="G14788" s="2"/>
      <c r="H14788" s="2"/>
    </row>
    <row r="14789" spans="2:8">
      <c r="B14789" s="2" t="s">
        <v>15236</v>
      </c>
      <c r="C14789" s="2">
        <v>27</v>
      </c>
      <c r="D14789" s="2" t="s">
        <v>471</v>
      </c>
      <c r="E14789" s="2"/>
      <c r="F14789" s="2"/>
      <c r="G14789" s="2"/>
      <c r="H14789" s="2"/>
    </row>
    <row r="14790" spans="2:8">
      <c r="B14790" s="2" t="s">
        <v>15237</v>
      </c>
      <c r="C14790" s="2">
        <v>28</v>
      </c>
      <c r="D14790" s="2" t="s">
        <v>471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471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471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471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471</v>
      </c>
      <c r="E14794" s="2"/>
      <c r="F14794" s="2"/>
      <c r="G14794" s="2"/>
      <c r="H14794" s="2"/>
    </row>
    <row r="14795" spans="2:8">
      <c r="B14795" s="2" t="s">
        <v>15242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40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39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32</v>
      </c>
      <c r="D14804" s="2" t="s">
        <v>471</v>
      </c>
      <c r="E14804" s="2"/>
      <c r="F14804" s="2"/>
      <c r="G14804" s="2"/>
      <c r="H14804" s="2"/>
    </row>
    <row r="14805" spans="2:8">
      <c r="B14805" s="2" t="s">
        <v>15252</v>
      </c>
      <c r="C14805" s="2">
        <v>35</v>
      </c>
      <c r="D14805" s="2" t="s">
        <v>471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471</v>
      </c>
      <c r="E14806" s="2"/>
      <c r="F14806" s="2"/>
      <c r="G14806" s="2"/>
      <c r="H14806" s="2"/>
    </row>
    <row r="14807" spans="2:8">
      <c r="B14807" s="2" t="s">
        <v>15254</v>
      </c>
      <c r="C14807" s="2">
        <v>32</v>
      </c>
      <c r="D14807" s="2" t="s">
        <v>471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471</v>
      </c>
      <c r="E14808" s="2"/>
      <c r="F14808" s="2"/>
      <c r="G14808" s="2"/>
      <c r="H14808" s="2"/>
    </row>
    <row r="14809" spans="2:8">
      <c r="B14809" s="2" t="s">
        <v>15256</v>
      </c>
      <c r="C14809" s="2">
        <v>28</v>
      </c>
      <c r="D14809" s="2" t="s">
        <v>471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22</v>
      </c>
      <c r="D14822" s="2" t="s">
        <v>471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471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471</v>
      </c>
      <c r="E14824" s="2"/>
      <c r="F14824" s="2"/>
      <c r="G14824" s="2"/>
      <c r="H14824" s="2"/>
    </row>
    <row r="14825" spans="2:8">
      <c r="B14825" s="2" t="s">
        <v>15272</v>
      </c>
      <c r="C14825" s="2">
        <v>25</v>
      </c>
      <c r="D14825" s="2" t="s">
        <v>471</v>
      </c>
      <c r="E14825" s="2"/>
      <c r="F14825" s="2"/>
      <c r="G14825" s="2"/>
      <c r="H14825" s="2"/>
    </row>
    <row r="14826" spans="2:8">
      <c r="B14826" s="2" t="s">
        <v>15273</v>
      </c>
      <c r="C14826" s="2">
        <v>25</v>
      </c>
      <c r="D14826" s="2" t="s">
        <v>471</v>
      </c>
      <c r="E14826" s="2"/>
      <c r="F14826" s="2"/>
      <c r="G14826" s="2"/>
      <c r="H14826" s="2"/>
    </row>
    <row r="14827" spans="2:8">
      <c r="B14827" s="2" t="s">
        <v>15274</v>
      </c>
      <c r="C14827" s="2">
        <v>24</v>
      </c>
      <c r="D14827" s="2" t="s">
        <v>471</v>
      </c>
      <c r="E14827" s="2"/>
      <c r="F14827" s="2"/>
      <c r="G14827" s="2"/>
      <c r="H14827" s="2"/>
    </row>
    <row r="14828" spans="2:8">
      <c r="B14828" s="2" t="s">
        <v>15275</v>
      </c>
      <c r="C14828" s="2">
        <v>21</v>
      </c>
      <c r="D14828" s="2" t="s">
        <v>471</v>
      </c>
      <c r="E14828" s="2"/>
      <c r="F14828" s="2"/>
      <c r="G14828" s="2"/>
      <c r="H14828" s="2"/>
    </row>
    <row r="14829" spans="2:8">
      <c r="B14829" s="2" t="s">
        <v>15276</v>
      </c>
      <c r="C14829" s="2">
        <v>27</v>
      </c>
      <c r="D14829" s="2" t="s">
        <v>471</v>
      </c>
      <c r="E14829" s="2"/>
      <c r="F14829" s="2"/>
      <c r="G14829" s="2"/>
      <c r="H14829" s="2"/>
    </row>
    <row r="14830" spans="2:8">
      <c r="B14830" s="2" t="s">
        <v>15277</v>
      </c>
      <c r="C14830" s="2">
        <v>27</v>
      </c>
      <c r="D14830" s="2" t="s">
        <v>471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471</v>
      </c>
      <c r="E14831" s="2"/>
      <c r="F14831" s="2"/>
      <c r="G14831" s="2"/>
      <c r="H14831" s="2"/>
    </row>
    <row r="14832" spans="2:8">
      <c r="B14832" s="2" t="s">
        <v>15279</v>
      </c>
      <c r="C14832" s="2">
        <v>27</v>
      </c>
      <c r="D14832" s="2" t="s">
        <v>471</v>
      </c>
      <c r="E14832" s="2"/>
      <c r="F14832" s="2"/>
      <c r="G14832" s="2"/>
      <c r="H14832" s="2"/>
    </row>
    <row r="14833" spans="2:8">
      <c r="B14833" s="2" t="s">
        <v>15280</v>
      </c>
      <c r="C14833" s="2">
        <v>26</v>
      </c>
      <c r="D14833" s="2" t="s">
        <v>471</v>
      </c>
      <c r="E14833" s="2"/>
      <c r="F14833" s="2"/>
      <c r="G14833" s="2"/>
      <c r="H14833" s="2"/>
    </row>
    <row r="14834" spans="2:8">
      <c r="B14834" s="2" t="s">
        <v>15281</v>
      </c>
      <c r="C14834" s="2">
        <v>24</v>
      </c>
      <c r="D14834" s="2" t="s">
        <v>471</v>
      </c>
      <c r="E14834" s="2"/>
      <c r="F14834" s="2"/>
      <c r="G14834" s="2"/>
      <c r="H14834" s="2"/>
    </row>
    <row r="14835" spans="2:8">
      <c r="B14835" s="2" t="s">
        <v>15282</v>
      </c>
      <c r="C14835" s="2">
        <v>27</v>
      </c>
      <c r="D14835" s="2" t="s">
        <v>471</v>
      </c>
      <c r="E14835" s="2"/>
      <c r="F14835" s="2"/>
      <c r="G14835" s="2"/>
      <c r="H14835" s="2"/>
    </row>
    <row r="14836" spans="2:8">
      <c r="B14836" s="2" t="s">
        <v>15283</v>
      </c>
      <c r="C14836" s="2">
        <v>29</v>
      </c>
      <c r="D14836" s="2" t="s">
        <v>471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471</v>
      </c>
      <c r="E14837" s="2"/>
      <c r="F14837" s="2"/>
      <c r="G14837" s="2"/>
      <c r="H14837" s="2"/>
    </row>
    <row r="14838" spans="2:8">
      <c r="B14838" s="2" t="s">
        <v>15285</v>
      </c>
      <c r="C14838" s="2">
        <v>29</v>
      </c>
      <c r="D14838" s="2" t="s">
        <v>471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471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471</v>
      </c>
      <c r="E14840" s="2"/>
      <c r="F14840" s="2"/>
      <c r="G14840" s="2"/>
      <c r="H14840" s="2"/>
    </row>
    <row r="14841" spans="2:8">
      <c r="B14841" s="2" t="s">
        <v>15288</v>
      </c>
      <c r="C14841" s="2">
        <v>27</v>
      </c>
      <c r="D14841" s="2" t="s">
        <v>471</v>
      </c>
      <c r="E14841" s="2"/>
      <c r="F14841" s="2"/>
      <c r="G14841" s="2"/>
      <c r="H14841" s="2"/>
    </row>
    <row r="14842" spans="2:8">
      <c r="B14842" s="2" t="s">
        <v>15289</v>
      </c>
      <c r="C14842" s="2">
        <v>27</v>
      </c>
      <c r="D14842" s="2" t="s">
        <v>471</v>
      </c>
      <c r="E14842" s="2"/>
      <c r="F14842" s="2"/>
      <c r="G14842" s="2"/>
      <c r="H14842" s="2"/>
    </row>
    <row r="14843" spans="2:8">
      <c r="B14843" s="2" t="s">
        <v>15290</v>
      </c>
      <c r="C14843" s="2">
        <v>27</v>
      </c>
      <c r="D14843" s="2" t="s">
        <v>471</v>
      </c>
      <c r="E14843" s="2"/>
      <c r="F14843" s="2"/>
      <c r="G14843" s="2"/>
      <c r="H14843" s="2"/>
    </row>
    <row r="14844" spans="2:8">
      <c r="B14844" s="2" t="s">
        <v>15291</v>
      </c>
      <c r="C14844" s="2">
        <v>27</v>
      </c>
      <c r="D14844" s="2" t="s">
        <v>471</v>
      </c>
      <c r="E14844" s="2"/>
      <c r="F14844" s="2"/>
      <c r="G14844" s="2"/>
      <c r="H14844" s="2"/>
    </row>
    <row r="14845" spans="2:8">
      <c r="B14845" s="2" t="s">
        <v>15292</v>
      </c>
      <c r="C14845" s="2">
        <v>26</v>
      </c>
      <c r="D14845" s="2" t="s">
        <v>471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471</v>
      </c>
      <c r="E14846" s="2"/>
      <c r="F14846" s="2"/>
      <c r="G14846" s="2"/>
      <c r="H14846" s="2"/>
    </row>
    <row r="14847" spans="2:8">
      <c r="B14847" s="2" t="s">
        <v>15294</v>
      </c>
      <c r="C14847" s="2">
        <v>25</v>
      </c>
      <c r="D14847" s="2" t="s">
        <v>471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471</v>
      </c>
      <c r="E14848" s="2"/>
      <c r="F14848" s="2"/>
      <c r="G14848" s="2"/>
      <c r="H14848" s="2"/>
    </row>
    <row r="14849" spans="2:8">
      <c r="B14849" s="2" t="s">
        <v>15296</v>
      </c>
      <c r="C14849" s="2">
        <v>22</v>
      </c>
      <c r="D14849" s="2" t="s">
        <v>471</v>
      </c>
      <c r="E14849" s="2"/>
      <c r="F14849" s="2"/>
      <c r="G14849" s="2"/>
      <c r="H14849" s="2"/>
    </row>
    <row r="14850" spans="2:8">
      <c r="B14850" s="2" t="s">
        <v>15297</v>
      </c>
      <c r="C14850" s="2">
        <v>20</v>
      </c>
      <c r="D14850" s="2" t="s">
        <v>471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471</v>
      </c>
      <c r="E14851" s="2"/>
      <c r="F14851" s="2"/>
      <c r="G14851" s="2"/>
      <c r="H14851" s="2"/>
    </row>
    <row r="14852" spans="2:8">
      <c r="B14852" s="2" t="s">
        <v>15299</v>
      </c>
      <c r="C14852" s="2">
        <v>28</v>
      </c>
      <c r="D14852" s="2" t="s">
        <v>471</v>
      </c>
      <c r="E14852" s="2"/>
      <c r="F14852" s="2"/>
      <c r="G14852" s="2"/>
      <c r="H14852" s="2"/>
    </row>
    <row r="14853" spans="2:8">
      <c r="B14853" s="2" t="s">
        <v>15300</v>
      </c>
      <c r="C14853" s="2">
        <v>26</v>
      </c>
      <c r="D14853" s="2" t="s">
        <v>471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471</v>
      </c>
      <c r="E14854" s="2"/>
      <c r="F14854" s="2"/>
      <c r="G14854" s="2"/>
      <c r="H14854" s="2"/>
    </row>
    <row r="14855" spans="2:8">
      <c r="B14855" s="2" t="s">
        <v>15302</v>
      </c>
      <c r="C14855" s="2">
        <v>27</v>
      </c>
      <c r="D14855" s="2" t="s">
        <v>471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471</v>
      </c>
      <c r="E14856" s="2"/>
      <c r="F14856" s="2"/>
      <c r="G14856" s="2"/>
      <c r="H14856" s="2"/>
    </row>
    <row r="14857" spans="2:8">
      <c r="B14857" s="2" t="s">
        <v>15304</v>
      </c>
      <c r="C14857" s="2">
        <v>25</v>
      </c>
      <c r="D14857" s="2" t="s">
        <v>471</v>
      </c>
      <c r="E14857" s="2"/>
      <c r="F14857" s="2"/>
      <c r="G14857" s="2"/>
      <c r="H14857" s="2"/>
    </row>
    <row r="14858" spans="2:8">
      <c r="B14858" s="2" t="s">
        <v>15305</v>
      </c>
      <c r="C14858" s="2">
        <v>24</v>
      </c>
      <c r="D14858" s="2" t="s">
        <v>471</v>
      </c>
      <c r="E14858" s="2"/>
      <c r="F14858" s="2"/>
      <c r="G14858" s="2"/>
      <c r="H14858" s="2"/>
    </row>
    <row r="14859" spans="2:8">
      <c r="B14859" s="2" t="s">
        <v>15306</v>
      </c>
      <c r="C14859" s="2">
        <v>27</v>
      </c>
      <c r="D14859" s="2" t="s">
        <v>471</v>
      </c>
      <c r="E14859" s="2"/>
      <c r="F14859" s="2"/>
      <c r="G14859" s="2"/>
      <c r="H14859" s="2"/>
    </row>
    <row r="14860" spans="2:8">
      <c r="B14860" s="2" t="s">
        <v>15307</v>
      </c>
      <c r="C14860" s="2">
        <v>28</v>
      </c>
      <c r="D14860" s="2" t="s">
        <v>471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471</v>
      </c>
      <c r="E14861" s="2"/>
      <c r="F14861" s="2"/>
      <c r="G14861" s="2"/>
      <c r="H14861" s="2"/>
    </row>
    <row r="14862" spans="2:8">
      <c r="B14862" s="2" t="s">
        <v>15309</v>
      </c>
      <c r="C14862" s="2">
        <v>29</v>
      </c>
      <c r="D14862" s="2" t="s">
        <v>471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471</v>
      </c>
      <c r="E14863" s="2"/>
      <c r="F14863" s="2"/>
      <c r="G14863" s="2"/>
      <c r="H14863" s="2"/>
    </row>
    <row r="14864" spans="2:8">
      <c r="B14864" s="2" t="s">
        <v>15311</v>
      </c>
      <c r="C14864" s="2">
        <v>26</v>
      </c>
      <c r="D14864" s="2" t="s">
        <v>471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471</v>
      </c>
      <c r="E14865" s="2"/>
      <c r="F14865" s="2"/>
      <c r="G14865" s="2"/>
      <c r="H14865" s="2"/>
    </row>
    <row r="14866" spans="2:8">
      <c r="B14866" s="2" t="s">
        <v>15313</v>
      </c>
      <c r="C14866" s="2">
        <v>30</v>
      </c>
      <c r="D14866" s="2" t="s">
        <v>471</v>
      </c>
      <c r="E14866" s="2"/>
      <c r="F14866" s="2"/>
      <c r="G14866" s="2"/>
      <c r="H14866" s="2"/>
    </row>
    <row r="14867" spans="2:8">
      <c r="B14867" s="2" t="s">
        <v>15314</v>
      </c>
      <c r="C14867" s="2">
        <v>32</v>
      </c>
      <c r="D14867" s="2" t="s">
        <v>471</v>
      </c>
      <c r="E14867" s="2"/>
      <c r="F14867" s="2"/>
      <c r="G14867" s="2"/>
      <c r="H14867" s="2"/>
    </row>
    <row r="14868" spans="2:8">
      <c r="B14868" s="2" t="s">
        <v>15315</v>
      </c>
      <c r="C14868" s="2">
        <v>33</v>
      </c>
      <c r="D14868" s="2" t="s">
        <v>471</v>
      </c>
      <c r="E14868" s="2"/>
      <c r="F14868" s="2"/>
      <c r="G14868" s="2"/>
      <c r="H14868" s="2"/>
    </row>
    <row r="14869" spans="2:8">
      <c r="B14869" s="2" t="s">
        <v>15316</v>
      </c>
      <c r="C14869" s="2">
        <v>33</v>
      </c>
      <c r="D14869" s="2" t="s">
        <v>471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471</v>
      </c>
      <c r="E14870" s="2"/>
      <c r="F14870" s="2"/>
      <c r="G14870" s="2"/>
      <c r="H14870" s="2"/>
    </row>
    <row r="14871" spans="2:8">
      <c r="B14871" s="2" t="s">
        <v>15318</v>
      </c>
      <c r="C14871" s="2">
        <v>32</v>
      </c>
      <c r="D14871" s="2" t="s">
        <v>471</v>
      </c>
      <c r="E14871" s="2"/>
      <c r="F14871" s="2"/>
      <c r="G14871" s="2"/>
      <c r="H14871" s="2"/>
    </row>
    <row r="14872" spans="2:8">
      <c r="B14872" s="2" t="s">
        <v>15319</v>
      </c>
      <c r="C14872" s="2">
        <v>27</v>
      </c>
      <c r="D14872" s="2" t="s">
        <v>471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471</v>
      </c>
      <c r="E14873" s="2"/>
      <c r="F14873" s="2"/>
      <c r="G14873" s="2"/>
      <c r="H14873" s="2"/>
    </row>
    <row r="14874" spans="2:8">
      <c r="B14874" s="2" t="s">
        <v>15321</v>
      </c>
      <c r="C14874" s="2">
        <v>34</v>
      </c>
      <c r="D14874" s="2" t="s">
        <v>471</v>
      </c>
      <c r="E14874" s="2"/>
      <c r="F14874" s="2"/>
      <c r="G14874" s="2"/>
      <c r="H14874" s="2"/>
    </row>
    <row r="14875" spans="2:8">
      <c r="B14875" s="2" t="s">
        <v>15322</v>
      </c>
      <c r="C14875" s="2">
        <v>35</v>
      </c>
      <c r="D14875" s="2" t="s">
        <v>471</v>
      </c>
      <c r="E14875" s="2"/>
      <c r="F14875" s="2"/>
      <c r="G14875" s="2"/>
      <c r="H14875" s="2"/>
    </row>
    <row r="14876" spans="2:8">
      <c r="B14876" s="2" t="s">
        <v>15323</v>
      </c>
      <c r="C14876" s="2">
        <v>34</v>
      </c>
      <c r="D14876" s="2" t="s">
        <v>471</v>
      </c>
      <c r="E14876" s="2"/>
      <c r="F14876" s="2"/>
      <c r="G14876" s="2"/>
      <c r="H14876" s="2"/>
    </row>
    <row r="14877" spans="2:8">
      <c r="B14877" s="2" t="s">
        <v>15324</v>
      </c>
      <c r="C14877" s="2">
        <v>23</v>
      </c>
      <c r="D14877" s="2" t="s">
        <v>471</v>
      </c>
      <c r="E14877" s="2"/>
      <c r="F14877" s="2"/>
      <c r="G14877" s="2"/>
      <c r="H14877" s="2"/>
    </row>
    <row r="14878" spans="2:8">
      <c r="B14878" s="2" t="s">
        <v>15325</v>
      </c>
      <c r="C14878" s="2">
        <v>28</v>
      </c>
      <c r="D14878" s="2" t="s">
        <v>471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471</v>
      </c>
      <c r="E14879" s="2"/>
      <c r="F14879" s="2"/>
      <c r="G14879" s="2"/>
      <c r="H14879" s="2"/>
    </row>
    <row r="14880" spans="2:8">
      <c r="B14880" s="2" t="s">
        <v>15327</v>
      </c>
      <c r="C14880" s="2">
        <v>28</v>
      </c>
      <c r="D14880" s="2" t="s">
        <v>471</v>
      </c>
      <c r="E14880" s="2"/>
      <c r="F14880" s="2"/>
      <c r="G14880" s="2"/>
      <c r="H14880" s="2"/>
    </row>
    <row r="14881" spans="2:8">
      <c r="B14881" s="2" t="s">
        <v>15328</v>
      </c>
      <c r="C14881" s="2">
        <v>27</v>
      </c>
      <c r="D14881" s="2" t="s">
        <v>471</v>
      </c>
      <c r="E14881" s="2"/>
      <c r="F14881" s="2"/>
      <c r="G14881" s="2"/>
      <c r="H14881" s="2"/>
    </row>
    <row r="14882" spans="2:8">
      <c r="B14882" s="2" t="s">
        <v>15329</v>
      </c>
      <c r="C14882" s="2">
        <v>27</v>
      </c>
      <c r="D14882" s="2" t="s">
        <v>471</v>
      </c>
      <c r="E14882" s="2"/>
      <c r="F14882" s="2"/>
      <c r="G14882" s="2"/>
      <c r="H14882" s="2"/>
    </row>
    <row r="14883" spans="2:8">
      <c r="B14883" s="2" t="s">
        <v>15330</v>
      </c>
      <c r="C14883" s="2">
        <v>22</v>
      </c>
      <c r="D14883" s="2" t="s">
        <v>471</v>
      </c>
      <c r="E14883" s="2"/>
      <c r="F14883" s="2"/>
      <c r="G14883" s="2"/>
      <c r="H14883" s="2"/>
    </row>
    <row r="14884" spans="2:8">
      <c r="B14884" s="2" t="s">
        <v>15331</v>
      </c>
      <c r="C14884" s="2">
        <v>34</v>
      </c>
      <c r="D14884" s="2" t="s">
        <v>471</v>
      </c>
      <c r="E14884" s="2"/>
      <c r="F14884" s="2"/>
      <c r="G14884" s="2"/>
      <c r="H14884" s="2"/>
    </row>
    <row r="14885" spans="2:8">
      <c r="B14885" s="2" t="s">
        <v>15332</v>
      </c>
      <c r="C14885" s="2">
        <v>38</v>
      </c>
      <c r="D14885" s="2" t="s">
        <v>471</v>
      </c>
      <c r="E14885" s="2"/>
      <c r="F14885" s="2"/>
      <c r="G14885" s="2"/>
      <c r="H14885" s="2"/>
    </row>
    <row r="14886" spans="2:8">
      <c r="B14886" s="2" t="s">
        <v>15333</v>
      </c>
      <c r="C14886" s="2">
        <v>37</v>
      </c>
      <c r="D14886" s="2" t="s">
        <v>471</v>
      </c>
      <c r="E14886" s="2"/>
      <c r="F14886" s="2"/>
      <c r="G14886" s="2"/>
      <c r="H14886" s="2"/>
    </row>
    <row r="14887" spans="2:8">
      <c r="B14887" s="2" t="s">
        <v>15334</v>
      </c>
      <c r="C14887" s="2">
        <v>37</v>
      </c>
      <c r="D14887" s="2" t="s">
        <v>471</v>
      </c>
      <c r="E14887" s="2"/>
      <c r="F14887" s="2"/>
      <c r="G14887" s="2"/>
      <c r="H14887" s="2"/>
    </row>
    <row r="14888" spans="2:8">
      <c r="B14888" s="2" t="s">
        <v>15335</v>
      </c>
      <c r="C14888" s="2">
        <v>32</v>
      </c>
      <c r="D14888" s="2" t="s">
        <v>471</v>
      </c>
      <c r="E14888" s="2"/>
      <c r="F14888" s="2"/>
      <c r="G14888" s="2"/>
      <c r="H14888" s="2"/>
    </row>
    <row r="14889" spans="2:8">
      <c r="B14889" s="2" t="s">
        <v>15336</v>
      </c>
      <c r="C14889" s="2">
        <v>27</v>
      </c>
      <c r="D14889" s="2" t="s">
        <v>471</v>
      </c>
      <c r="E14889" s="2"/>
      <c r="F14889" s="2"/>
      <c r="G14889" s="2"/>
      <c r="H14889" s="2"/>
    </row>
    <row r="14890" spans="2:8">
      <c r="B14890" s="2" t="s">
        <v>15337</v>
      </c>
      <c r="C14890" s="2">
        <v>28</v>
      </c>
      <c r="D14890" s="2" t="s">
        <v>471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471</v>
      </c>
      <c r="E14891" s="2"/>
      <c r="F14891" s="2"/>
      <c r="G14891" s="2"/>
      <c r="H14891" s="2"/>
    </row>
    <row r="14892" spans="2:8">
      <c r="B14892" s="2" t="s">
        <v>15339</v>
      </c>
      <c r="C14892" s="2">
        <v>24</v>
      </c>
      <c r="D14892" s="2" t="s">
        <v>471</v>
      </c>
      <c r="E14892" s="2"/>
      <c r="F14892" s="2"/>
      <c r="G14892" s="2"/>
      <c r="H14892" s="2"/>
    </row>
    <row r="14893" spans="2:8">
      <c r="B14893" s="2" t="s">
        <v>15340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23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24</v>
      </c>
      <c r="D14902" s="2" t="s">
        <v>471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471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471</v>
      </c>
      <c r="E14904" s="2"/>
      <c r="F14904" s="2"/>
      <c r="G14904" s="2"/>
      <c r="H14904" s="2"/>
    </row>
    <row r="14905" spans="2:8">
      <c r="B14905" s="2" t="s">
        <v>15352</v>
      </c>
      <c r="C14905" s="2">
        <v>27</v>
      </c>
      <c r="D14905" s="2" t="s">
        <v>471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471</v>
      </c>
      <c r="E14906" s="2"/>
      <c r="F14906" s="2"/>
      <c r="G14906" s="2"/>
      <c r="H14906" s="2"/>
    </row>
    <row r="14907" spans="2:8">
      <c r="B14907" s="2" t="s">
        <v>15354</v>
      </c>
      <c r="C14907" s="2">
        <v>26</v>
      </c>
      <c r="D14907" s="2" t="s">
        <v>471</v>
      </c>
      <c r="E14907" s="2"/>
      <c r="F14907" s="2"/>
      <c r="G14907" s="2"/>
      <c r="H14907" s="2"/>
    </row>
    <row r="14908" spans="2:8">
      <c r="B14908" s="2" t="s">
        <v>15355</v>
      </c>
      <c r="C14908" s="2">
        <v>22</v>
      </c>
      <c r="D14908" s="2" t="s">
        <v>471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471</v>
      </c>
      <c r="E14909" s="2"/>
      <c r="F14909" s="2"/>
      <c r="G14909" s="2"/>
      <c r="H14909" s="2"/>
    </row>
    <row r="14910" spans="2:8">
      <c r="B14910" s="2" t="s">
        <v>15357</v>
      </c>
      <c r="C14910" s="2">
        <v>28</v>
      </c>
      <c r="D14910" s="2" t="s">
        <v>471</v>
      </c>
      <c r="E14910" s="2"/>
      <c r="F14910" s="2"/>
      <c r="G14910" s="2"/>
      <c r="H14910" s="2"/>
    </row>
    <row r="14911" spans="2:8">
      <c r="B14911" s="2" t="s">
        <v>15358</v>
      </c>
      <c r="C14911" s="2">
        <v>31</v>
      </c>
      <c r="D14911" s="2" t="s">
        <v>471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471</v>
      </c>
      <c r="E14912" s="2"/>
      <c r="F14912" s="2"/>
      <c r="G14912" s="2"/>
      <c r="H14912" s="2"/>
    </row>
    <row r="14913" spans="2:8">
      <c r="B14913" s="2" t="s">
        <v>15360</v>
      </c>
      <c r="C14913" s="2">
        <v>33</v>
      </c>
      <c r="D14913" s="2" t="s">
        <v>471</v>
      </c>
      <c r="E14913" s="2"/>
      <c r="F14913" s="2"/>
      <c r="G14913" s="2"/>
      <c r="H14913" s="2"/>
    </row>
    <row r="14914" spans="2:8">
      <c r="B14914" s="2" t="s">
        <v>15361</v>
      </c>
      <c r="C14914" s="2">
        <v>29</v>
      </c>
      <c r="D14914" s="2" t="s">
        <v>471</v>
      </c>
      <c r="E14914" s="2"/>
      <c r="F14914" s="2"/>
      <c r="G14914" s="2"/>
      <c r="H14914" s="2"/>
    </row>
    <row r="14915" spans="2:8">
      <c r="B14915" s="2" t="s">
        <v>15362</v>
      </c>
      <c r="C14915" s="2">
        <v>27</v>
      </c>
      <c r="D14915" s="2" t="s">
        <v>471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471</v>
      </c>
      <c r="E14916" s="2"/>
      <c r="F14916" s="2"/>
      <c r="G14916" s="2"/>
      <c r="H14916" s="2"/>
    </row>
    <row r="14917" spans="2:8">
      <c r="B14917" s="2" t="s">
        <v>15364</v>
      </c>
      <c r="C14917" s="2">
        <v>33</v>
      </c>
      <c r="D14917" s="2" t="s">
        <v>471</v>
      </c>
      <c r="E14917" s="2"/>
      <c r="F14917" s="2"/>
      <c r="G14917" s="2"/>
      <c r="H14917" s="2"/>
    </row>
    <row r="14918" spans="2:8">
      <c r="B14918" s="2" t="s">
        <v>15365</v>
      </c>
      <c r="C14918" s="2">
        <v>31</v>
      </c>
      <c r="D14918" s="2" t="s">
        <v>471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471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471</v>
      </c>
      <c r="E14920" s="2"/>
      <c r="F14920" s="2"/>
      <c r="G14920" s="2"/>
      <c r="H14920" s="2"/>
    </row>
    <row r="14921" spans="2:8">
      <c r="B14921" s="2" t="s">
        <v>15368</v>
      </c>
      <c r="C14921" s="2">
        <v>24</v>
      </c>
      <c r="D14921" s="2" t="s">
        <v>471</v>
      </c>
      <c r="E14921" s="2"/>
      <c r="F14921" s="2"/>
      <c r="G14921" s="2"/>
      <c r="H14921" s="2"/>
    </row>
    <row r="14922" spans="2:8">
      <c r="B14922" s="2" t="s">
        <v>15369</v>
      </c>
      <c r="C14922" s="2">
        <v>25</v>
      </c>
      <c r="D14922" s="2" t="s">
        <v>471</v>
      </c>
      <c r="E14922" s="2"/>
      <c r="F14922" s="2"/>
      <c r="G14922" s="2"/>
      <c r="H14922" s="2"/>
    </row>
    <row r="14923" spans="2:8">
      <c r="B14923" s="2" t="s">
        <v>15370</v>
      </c>
      <c r="C14923" s="2">
        <v>27</v>
      </c>
      <c r="D14923" s="2" t="s">
        <v>471</v>
      </c>
      <c r="E14923" s="2"/>
      <c r="F14923" s="2"/>
      <c r="G14923" s="2"/>
      <c r="H14923" s="2"/>
    </row>
    <row r="14924" spans="2:8">
      <c r="B14924" s="2" t="s">
        <v>15371</v>
      </c>
      <c r="C14924" s="2">
        <v>28</v>
      </c>
      <c r="D14924" s="2" t="s">
        <v>471</v>
      </c>
      <c r="E14924" s="2"/>
      <c r="F14924" s="2"/>
      <c r="G14924" s="2"/>
      <c r="H14924" s="2"/>
    </row>
    <row r="14925" spans="2:8">
      <c r="B14925" s="2" t="s">
        <v>15372</v>
      </c>
      <c r="C14925" s="2">
        <v>27</v>
      </c>
      <c r="D14925" s="2" t="s">
        <v>471</v>
      </c>
      <c r="E14925" s="2"/>
      <c r="F14925" s="2"/>
      <c r="G14925" s="2"/>
      <c r="H14925" s="2"/>
    </row>
    <row r="14926" spans="2:8">
      <c r="B14926" s="2" t="s">
        <v>15373</v>
      </c>
      <c r="C14926" s="2">
        <v>27</v>
      </c>
      <c r="D14926" s="2" t="s">
        <v>471</v>
      </c>
      <c r="E14926" s="2"/>
      <c r="F14926" s="2"/>
      <c r="G14926" s="2"/>
      <c r="H14926" s="2"/>
    </row>
    <row r="14927" spans="2:8">
      <c r="B14927" s="2" t="s">
        <v>15374</v>
      </c>
      <c r="C14927" s="2">
        <v>27</v>
      </c>
      <c r="D14927" s="2" t="s">
        <v>471</v>
      </c>
      <c r="E14927" s="2"/>
      <c r="F14927" s="2"/>
      <c r="G14927" s="2"/>
      <c r="H14927" s="2"/>
    </row>
    <row r="14928" spans="2:8">
      <c r="B14928" s="2" t="s">
        <v>15375</v>
      </c>
      <c r="C14928" s="2">
        <v>24</v>
      </c>
      <c r="D14928" s="2" t="s">
        <v>471</v>
      </c>
      <c r="E14928" s="2"/>
      <c r="F14928" s="2"/>
      <c r="G14928" s="2"/>
      <c r="H14928" s="2"/>
    </row>
    <row r="14929" spans="2:8">
      <c r="B14929" s="2" t="s">
        <v>15376</v>
      </c>
      <c r="C14929" s="2">
        <v>30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23</v>
      </c>
      <c r="D14936" s="2" t="s">
        <v>471</v>
      </c>
      <c r="E14936" s="2"/>
      <c r="F14936" s="2"/>
      <c r="G14936" s="2"/>
      <c r="H14936" s="2"/>
    </row>
    <row r="14937" spans="2:8">
      <c r="B14937" s="2" t="s">
        <v>15384</v>
      </c>
      <c r="C14937" s="2">
        <v>25</v>
      </c>
      <c r="D14937" s="2" t="s">
        <v>471</v>
      </c>
      <c r="E14937" s="2"/>
      <c r="F14937" s="2"/>
      <c r="G14937" s="2"/>
      <c r="H14937" s="2"/>
    </row>
    <row r="14938" spans="2:8">
      <c r="B14938" s="2" t="s">
        <v>15385</v>
      </c>
      <c r="C14938" s="2">
        <v>25</v>
      </c>
      <c r="D14938" s="2" t="s">
        <v>471</v>
      </c>
      <c r="E14938" s="2"/>
      <c r="F14938" s="2"/>
      <c r="G14938" s="2"/>
      <c r="H14938" s="2"/>
    </row>
    <row r="14939" spans="2:8">
      <c r="B14939" s="2" t="s">
        <v>15386</v>
      </c>
      <c r="C14939" s="2">
        <v>25</v>
      </c>
      <c r="D14939" s="2" t="s">
        <v>471</v>
      </c>
      <c r="E14939" s="2"/>
      <c r="F14939" s="2"/>
      <c r="G14939" s="2"/>
      <c r="H14939" s="2"/>
    </row>
    <row r="14940" spans="2:8">
      <c r="B14940" s="2" t="s">
        <v>15387</v>
      </c>
      <c r="C14940" s="2">
        <v>25</v>
      </c>
      <c r="D14940" s="2" t="s">
        <v>471</v>
      </c>
      <c r="E14940" s="2"/>
      <c r="F14940" s="2"/>
      <c r="G14940" s="2"/>
      <c r="H14940" s="2"/>
    </row>
    <row r="14941" spans="2:8">
      <c r="B14941" s="2" t="s">
        <v>15388</v>
      </c>
      <c r="C14941" s="2">
        <v>25</v>
      </c>
      <c r="D14941" s="2" t="s">
        <v>471</v>
      </c>
      <c r="E14941" s="2"/>
      <c r="F14941" s="2"/>
      <c r="G14941" s="2"/>
      <c r="H14941" s="2"/>
    </row>
    <row r="14942" spans="2:8">
      <c r="B14942" s="2" t="s">
        <v>15389</v>
      </c>
      <c r="C14942" s="2">
        <v>25</v>
      </c>
      <c r="D14942" s="2" t="s">
        <v>471</v>
      </c>
      <c r="E14942" s="2"/>
      <c r="F14942" s="2"/>
      <c r="G14942" s="2"/>
      <c r="H14942" s="2"/>
    </row>
    <row r="14943" spans="2:8">
      <c r="B14943" s="2" t="s">
        <v>15390</v>
      </c>
      <c r="C14943" s="2">
        <v>23</v>
      </c>
      <c r="D14943" s="2" t="s">
        <v>471</v>
      </c>
      <c r="E14943" s="2"/>
      <c r="F14943" s="2"/>
      <c r="G14943" s="2"/>
      <c r="H14943" s="2"/>
    </row>
    <row r="14944" spans="2:8">
      <c r="B14944" s="2" t="s">
        <v>15391</v>
      </c>
      <c r="C14944" s="2">
        <v>22</v>
      </c>
      <c r="D14944" s="2" t="s">
        <v>471</v>
      </c>
      <c r="E14944" s="2"/>
      <c r="F14944" s="2"/>
      <c r="G14944" s="2"/>
      <c r="H14944" s="2"/>
    </row>
    <row r="14945" spans="2:8">
      <c r="B14945" s="2" t="s">
        <v>15392</v>
      </c>
      <c r="C14945" s="2">
        <v>24</v>
      </c>
      <c r="D14945" s="2" t="s">
        <v>471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471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471</v>
      </c>
      <c r="E14947" s="2"/>
      <c r="F14947" s="2"/>
      <c r="G14947" s="2"/>
      <c r="H14947" s="2"/>
    </row>
    <row r="14948" spans="2:8">
      <c r="B14948" s="2" t="s">
        <v>15395</v>
      </c>
      <c r="C14948" s="2">
        <v>31</v>
      </c>
      <c r="D14948" s="2" t="s">
        <v>471</v>
      </c>
      <c r="E14948" s="2"/>
      <c r="F14948" s="2"/>
      <c r="G14948" s="2"/>
      <c r="H14948" s="2"/>
    </row>
    <row r="14949" spans="2:8">
      <c r="B14949" s="2" t="s">
        <v>15396</v>
      </c>
      <c r="C14949" s="2">
        <v>30</v>
      </c>
      <c r="D14949" s="2" t="s">
        <v>471</v>
      </c>
      <c r="E14949" s="2"/>
      <c r="F14949" s="2"/>
      <c r="G14949" s="2"/>
      <c r="H14949" s="2"/>
    </row>
    <row r="14950" spans="2:8">
      <c r="B14950" s="2" t="s">
        <v>15397</v>
      </c>
      <c r="C14950" s="2">
        <v>32</v>
      </c>
      <c r="D14950" s="2" t="s">
        <v>471</v>
      </c>
      <c r="E14950" s="2"/>
      <c r="F14950" s="2"/>
      <c r="G14950" s="2"/>
      <c r="H14950" s="2"/>
    </row>
    <row r="14951" spans="2:8">
      <c r="B14951" s="2" t="s">
        <v>15398</v>
      </c>
      <c r="C14951" s="2">
        <v>33</v>
      </c>
      <c r="D14951" s="2" t="s">
        <v>471</v>
      </c>
      <c r="E14951" s="2"/>
      <c r="F14951" s="2"/>
      <c r="G14951" s="2"/>
      <c r="H14951" s="2"/>
    </row>
    <row r="14952" spans="2:8">
      <c r="B14952" s="2" t="s">
        <v>15399</v>
      </c>
      <c r="C14952" s="2">
        <v>27</v>
      </c>
      <c r="D14952" s="2" t="s">
        <v>471</v>
      </c>
      <c r="E14952" s="2"/>
      <c r="F14952" s="2"/>
      <c r="G14952" s="2"/>
      <c r="H14952" s="2"/>
    </row>
    <row r="14953" spans="2:8">
      <c r="B14953" s="2" t="s">
        <v>15400</v>
      </c>
      <c r="C14953" s="2">
        <v>34</v>
      </c>
      <c r="D14953" s="2" t="s">
        <v>471</v>
      </c>
      <c r="E14953" s="2"/>
      <c r="F14953" s="2"/>
      <c r="G14953" s="2"/>
      <c r="H14953" s="2"/>
    </row>
    <row r="14954" spans="2:8">
      <c r="B14954" s="2" t="s">
        <v>15401</v>
      </c>
      <c r="C14954" s="2">
        <v>31</v>
      </c>
      <c r="D14954" s="2" t="s">
        <v>471</v>
      </c>
      <c r="E14954" s="2"/>
      <c r="F14954" s="2"/>
      <c r="G14954" s="2"/>
      <c r="H14954" s="2"/>
    </row>
    <row r="14955" spans="2:8">
      <c r="B14955" s="2" t="s">
        <v>15402</v>
      </c>
      <c r="C14955" s="2">
        <v>32</v>
      </c>
      <c r="D14955" s="2" t="s">
        <v>471</v>
      </c>
      <c r="E14955" s="2"/>
      <c r="F14955" s="2"/>
      <c r="G14955" s="2"/>
      <c r="H14955" s="2"/>
    </row>
    <row r="14956" spans="2:8">
      <c r="B14956" s="2" t="s">
        <v>15403</v>
      </c>
      <c r="C14956" s="2">
        <v>32</v>
      </c>
      <c r="D14956" s="2" t="s">
        <v>471</v>
      </c>
      <c r="E14956" s="2"/>
      <c r="F14956" s="2"/>
      <c r="G14956" s="2"/>
      <c r="H14956" s="2"/>
    </row>
    <row r="14957" spans="2:8">
      <c r="B14957" s="2" t="s">
        <v>15404</v>
      </c>
      <c r="C14957" s="2">
        <v>25</v>
      </c>
      <c r="D14957" s="2" t="s">
        <v>471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471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471</v>
      </c>
      <c r="E14959" s="2"/>
      <c r="F14959" s="2"/>
      <c r="G14959" s="2"/>
      <c r="H14959" s="2"/>
    </row>
    <row r="14960" spans="2:8">
      <c r="B14960" s="2" t="s">
        <v>15407</v>
      </c>
      <c r="C14960" s="2">
        <v>34</v>
      </c>
      <c r="D14960" s="2" t="s">
        <v>471</v>
      </c>
      <c r="E14960" s="2"/>
      <c r="F14960" s="2"/>
      <c r="G14960" s="2"/>
      <c r="H14960" s="2"/>
    </row>
    <row r="14961" spans="2:8">
      <c r="B14961" s="2" t="s">
        <v>15408</v>
      </c>
      <c r="C14961" s="2">
        <v>33</v>
      </c>
      <c r="D14961" s="2" t="s">
        <v>471</v>
      </c>
      <c r="E14961" s="2"/>
      <c r="F14961" s="2"/>
      <c r="G14961" s="2"/>
      <c r="H14961" s="2"/>
    </row>
    <row r="14962" spans="2:8">
      <c r="B14962" s="2" t="s">
        <v>15409</v>
      </c>
      <c r="C14962" s="2">
        <v>31</v>
      </c>
      <c r="D14962" s="2" t="s">
        <v>471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471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34</v>
      </c>
      <c r="D14971" s="2" t="s">
        <v>471</v>
      </c>
      <c r="E14971" s="2"/>
      <c r="F14971" s="2"/>
      <c r="G14971" s="2"/>
      <c r="H14971" s="2"/>
    </row>
    <row r="14972" spans="2:8">
      <c r="B14972" s="2" t="s">
        <v>15419</v>
      </c>
      <c r="C14972" s="2">
        <v>35</v>
      </c>
      <c r="D14972" s="2" t="s">
        <v>471</v>
      </c>
      <c r="E14972" s="2"/>
      <c r="F14972" s="2"/>
      <c r="G14972" s="2"/>
      <c r="H14972" s="2"/>
    </row>
    <row r="14973" spans="2:8">
      <c r="B14973" s="2" t="s">
        <v>15420</v>
      </c>
      <c r="C14973" s="2">
        <v>34</v>
      </c>
      <c r="D14973" s="2" t="s">
        <v>471</v>
      </c>
      <c r="E14973" s="2"/>
      <c r="F14973" s="2"/>
      <c r="G14973" s="2"/>
      <c r="H14973" s="2"/>
    </row>
    <row r="14974" spans="2:8">
      <c r="B14974" s="2" t="s">
        <v>15421</v>
      </c>
      <c r="C14974" s="2">
        <v>34</v>
      </c>
      <c r="D14974" s="2" t="s">
        <v>471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27</v>
      </c>
      <c r="D14982" s="2" t="s">
        <v>471</v>
      </c>
      <c r="E14982" s="2"/>
      <c r="F14982" s="2"/>
      <c r="G14982" s="2"/>
      <c r="H14982" s="2"/>
    </row>
    <row r="14983" spans="2:8">
      <c r="B14983" s="2" t="s">
        <v>15430</v>
      </c>
      <c r="C14983" s="2">
        <v>29</v>
      </c>
      <c r="D14983" s="2" t="s">
        <v>471</v>
      </c>
      <c r="E14983" s="2"/>
      <c r="F14983" s="2"/>
      <c r="G14983" s="2"/>
      <c r="H14983" s="2"/>
    </row>
    <row r="14984" spans="2:8">
      <c r="B14984" s="2" t="s">
        <v>15431</v>
      </c>
      <c r="C14984" s="2">
        <v>29</v>
      </c>
      <c r="D14984" s="2" t="s">
        <v>471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471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471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471</v>
      </c>
      <c r="E14987" s="2"/>
      <c r="F14987" s="2"/>
      <c r="G14987" s="2"/>
      <c r="H14987" s="2"/>
    </row>
    <row r="14988" spans="2:8">
      <c r="B14988" s="2" t="s">
        <v>15435</v>
      </c>
      <c r="C14988" s="2">
        <v>28</v>
      </c>
      <c r="D14988" s="2" t="s">
        <v>471</v>
      </c>
      <c r="E14988" s="2"/>
      <c r="F14988" s="2"/>
      <c r="G14988" s="2"/>
      <c r="H14988" s="2"/>
    </row>
    <row r="14989" spans="2:8">
      <c r="B14989" s="2" t="s">
        <v>15436</v>
      </c>
      <c r="C14989" s="2">
        <v>27</v>
      </c>
      <c r="D14989" s="2" t="s">
        <v>471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471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471</v>
      </c>
      <c r="E14991" s="2"/>
      <c r="F14991" s="2"/>
      <c r="G14991" s="2"/>
      <c r="H14991" s="2"/>
    </row>
    <row r="14992" spans="2:8">
      <c r="B14992" s="2" t="s">
        <v>15439</v>
      </c>
      <c r="C14992" s="2">
        <v>31</v>
      </c>
      <c r="D14992" s="2" t="s">
        <v>471</v>
      </c>
      <c r="E14992" s="2"/>
      <c r="F14992" s="2"/>
      <c r="G14992" s="2"/>
      <c r="H14992" s="2"/>
    </row>
    <row r="14993" spans="2:8">
      <c r="B14993" s="2" t="s">
        <v>15440</v>
      </c>
      <c r="C14993" s="2">
        <v>29</v>
      </c>
      <c r="D14993" s="2" t="s">
        <v>471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471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471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471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471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471</v>
      </c>
      <c r="E14998" s="2"/>
      <c r="F14998" s="2"/>
      <c r="G14998" s="2"/>
      <c r="H14998" s="2"/>
    </row>
    <row r="14999" spans="2:8">
      <c r="B14999" s="2" t="s">
        <v>15446</v>
      </c>
      <c r="C14999" s="2">
        <v>33</v>
      </c>
      <c r="D14999" s="2" t="s">
        <v>471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471</v>
      </c>
      <c r="E15000" s="2"/>
      <c r="F15000" s="2"/>
      <c r="G15000" s="2"/>
      <c r="H15000" s="2"/>
    </row>
    <row r="15001" spans="2:8">
      <c r="B15001" s="2" t="s">
        <v>15448</v>
      </c>
      <c r="C15001" s="2">
        <v>32</v>
      </c>
      <c r="D15001" s="2" t="s">
        <v>471</v>
      </c>
      <c r="E15001" s="2"/>
      <c r="F15001" s="2"/>
      <c r="G15001" s="2"/>
      <c r="H15001" s="2"/>
    </row>
    <row r="15002" spans="2:8">
      <c r="B15002" s="2" t="s">
        <v>15449</v>
      </c>
      <c r="C15002" s="2">
        <v>29</v>
      </c>
      <c r="D15002" s="2" t="s">
        <v>471</v>
      </c>
      <c r="E15002" s="2"/>
      <c r="F15002" s="2"/>
      <c r="G15002" s="2"/>
      <c r="H15002" s="2"/>
    </row>
    <row r="15003" spans="2:8">
      <c r="B15003" s="2" t="s">
        <v>15450</v>
      </c>
      <c r="C15003" s="2">
        <v>23</v>
      </c>
      <c r="D15003" s="2" t="s">
        <v>471</v>
      </c>
      <c r="E15003" s="2"/>
      <c r="F15003" s="2"/>
      <c r="G15003" s="2"/>
      <c r="H15003" s="2"/>
    </row>
    <row r="15004" spans="2:8">
      <c r="B15004" s="2" t="s">
        <v>15451</v>
      </c>
      <c r="C15004" s="2">
        <v>28</v>
      </c>
      <c r="D15004" s="2" t="s">
        <v>471</v>
      </c>
      <c r="E15004" s="2"/>
      <c r="F15004" s="2"/>
      <c r="G15004" s="2"/>
      <c r="H15004" s="2"/>
    </row>
    <row r="15005" spans="2:8">
      <c r="B15005" s="2" t="s">
        <v>15452</v>
      </c>
      <c r="C15005" s="2">
        <v>27</v>
      </c>
      <c r="D15005" s="2" t="s">
        <v>471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471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471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471</v>
      </c>
      <c r="E15008" s="2"/>
      <c r="F15008" s="2"/>
      <c r="G15008" s="2"/>
      <c r="H15008" s="2"/>
    </row>
    <row r="15009" spans="2:8">
      <c r="B15009" s="2" t="s">
        <v>15456</v>
      </c>
      <c r="C15009" s="2">
        <v>26</v>
      </c>
      <c r="D15009" s="2" t="s">
        <v>471</v>
      </c>
      <c r="E15009" s="2"/>
      <c r="F15009" s="2"/>
      <c r="G15009" s="2"/>
      <c r="H15009" s="2"/>
    </row>
    <row r="15010" spans="2:8">
      <c r="B15010" s="2" t="s">
        <v>15457</v>
      </c>
      <c r="C15010" s="2">
        <v>26</v>
      </c>
      <c r="D15010" s="2" t="s">
        <v>471</v>
      </c>
      <c r="E15010" s="2"/>
      <c r="F15010" s="2"/>
      <c r="G15010" s="2"/>
      <c r="H15010" s="2"/>
    </row>
    <row r="15011" spans="2:8">
      <c r="B15011" s="2" t="s">
        <v>15458</v>
      </c>
      <c r="C15011" s="2">
        <v>26</v>
      </c>
      <c r="D15011" s="2" t="s">
        <v>471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471</v>
      </c>
      <c r="E15012" s="2"/>
      <c r="F15012" s="2"/>
      <c r="G15012" s="2"/>
      <c r="H15012" s="2"/>
    </row>
    <row r="15013" spans="2:8">
      <c r="B15013" s="2" t="s">
        <v>15460</v>
      </c>
      <c r="C15013" s="2">
        <v>22</v>
      </c>
      <c r="D15013" s="2" t="s">
        <v>471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471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471</v>
      </c>
      <c r="E15015" s="2"/>
      <c r="F15015" s="2"/>
      <c r="G15015" s="2"/>
      <c r="H15015" s="2"/>
    </row>
    <row r="15016" spans="2:8">
      <c r="B15016" s="2" t="s">
        <v>15463</v>
      </c>
      <c r="C15016" s="2">
        <v>26</v>
      </c>
      <c r="D15016" s="2" t="s">
        <v>471</v>
      </c>
      <c r="E15016" s="2"/>
      <c r="F15016" s="2"/>
      <c r="G15016" s="2"/>
      <c r="H15016" s="2"/>
    </row>
    <row r="15017" spans="2:8">
      <c r="B15017" s="2" t="s">
        <v>15464</v>
      </c>
      <c r="C15017" s="2">
        <v>24</v>
      </c>
      <c r="D15017" s="2" t="s">
        <v>471</v>
      </c>
      <c r="E15017" s="2"/>
      <c r="F15017" s="2"/>
      <c r="G15017" s="2"/>
      <c r="H15017" s="2"/>
    </row>
    <row r="15018" spans="2:8">
      <c r="B15018" s="2" t="s">
        <v>15465</v>
      </c>
      <c r="C15018" s="2">
        <v>23</v>
      </c>
      <c r="D15018" s="2" t="s">
        <v>471</v>
      </c>
      <c r="E15018" s="2"/>
      <c r="F15018" s="2"/>
      <c r="G15018" s="2"/>
      <c r="H15018" s="2"/>
    </row>
    <row r="15019" spans="2:8">
      <c r="B15019" s="2" t="s">
        <v>15466</v>
      </c>
      <c r="C15019" s="2">
        <v>22</v>
      </c>
      <c r="D15019" s="2" t="s">
        <v>471</v>
      </c>
      <c r="E15019" s="2"/>
      <c r="F15019" s="2"/>
      <c r="G15019" s="2"/>
      <c r="H15019" s="2"/>
    </row>
    <row r="15020" spans="2:8">
      <c r="B15020" s="2" t="s">
        <v>15467</v>
      </c>
      <c r="C15020" s="2">
        <v>21</v>
      </c>
      <c r="D15020" s="2" t="s">
        <v>471</v>
      </c>
      <c r="E15020" s="2"/>
      <c r="F15020" s="2"/>
      <c r="G15020" s="2"/>
      <c r="H15020" s="2"/>
    </row>
    <row r="15021" spans="2:8">
      <c r="B15021" s="2" t="s">
        <v>15468</v>
      </c>
      <c r="C15021" s="2">
        <v>30</v>
      </c>
      <c r="D15021" s="2" t="s">
        <v>471</v>
      </c>
      <c r="E15021" s="2"/>
      <c r="F15021" s="2"/>
      <c r="G15021" s="2"/>
      <c r="H15021" s="2"/>
    </row>
    <row r="15022" spans="2:8">
      <c r="B15022" s="2" t="s">
        <v>15469</v>
      </c>
      <c r="C15022" s="2">
        <v>34</v>
      </c>
      <c r="D15022" s="2" t="s">
        <v>471</v>
      </c>
      <c r="E15022" s="2"/>
      <c r="F15022" s="2"/>
      <c r="G15022" s="2"/>
      <c r="H15022" s="2"/>
    </row>
    <row r="15023" spans="2:8">
      <c r="B15023" s="2" t="s">
        <v>15470</v>
      </c>
      <c r="C15023" s="2">
        <v>38</v>
      </c>
      <c r="D15023" s="2" t="s">
        <v>471</v>
      </c>
      <c r="E15023" s="2"/>
      <c r="F15023" s="2"/>
      <c r="G15023" s="2"/>
      <c r="H15023" s="2"/>
    </row>
    <row r="15024" spans="2:8">
      <c r="B15024" s="2" t="s">
        <v>15471</v>
      </c>
      <c r="C15024" s="2">
        <v>37</v>
      </c>
      <c r="D15024" s="2" t="s">
        <v>471</v>
      </c>
      <c r="E15024" s="2"/>
      <c r="F15024" s="2"/>
      <c r="G15024" s="2"/>
      <c r="H15024" s="2"/>
    </row>
    <row r="15025" spans="2:8">
      <c r="B15025" s="2" t="s">
        <v>15472</v>
      </c>
      <c r="C15025" s="2">
        <v>36</v>
      </c>
      <c r="D15025" s="2" t="s">
        <v>471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471</v>
      </c>
      <c r="E15026" s="2"/>
      <c r="F15026" s="2"/>
      <c r="G15026" s="2"/>
      <c r="H15026" s="2"/>
    </row>
    <row r="15027" spans="2:8">
      <c r="B15027" s="2" t="s">
        <v>15474</v>
      </c>
      <c r="C15027" s="2">
        <v>32</v>
      </c>
      <c r="D15027" s="2" t="s">
        <v>471</v>
      </c>
      <c r="E15027" s="2"/>
      <c r="F15027" s="2"/>
      <c r="G15027" s="2"/>
      <c r="H15027" s="2"/>
    </row>
    <row r="15028" spans="2:8">
      <c r="B15028" s="2" t="s">
        <v>15475</v>
      </c>
      <c r="C15028" s="2">
        <v>34</v>
      </c>
      <c r="D15028" s="2" t="s">
        <v>471</v>
      </c>
      <c r="E15028" s="2"/>
      <c r="F15028" s="2"/>
      <c r="G15028" s="2"/>
      <c r="H15028" s="2"/>
    </row>
    <row r="15029" spans="2:8">
      <c r="B15029" s="2" t="s">
        <v>15476</v>
      </c>
      <c r="C15029" s="2">
        <v>34</v>
      </c>
      <c r="D15029" s="2" t="s">
        <v>471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471</v>
      </c>
      <c r="E15030" s="2"/>
      <c r="F15030" s="2"/>
      <c r="G15030" s="2"/>
      <c r="H15030" s="2"/>
    </row>
    <row r="15031" spans="2:8">
      <c r="B15031" s="2" t="s">
        <v>15478</v>
      </c>
      <c r="C15031" s="2">
        <v>33</v>
      </c>
      <c r="D15031" s="2" t="s">
        <v>471</v>
      </c>
      <c r="E15031" s="2"/>
      <c r="F15031" s="2"/>
      <c r="G15031" s="2"/>
      <c r="H15031" s="2"/>
    </row>
    <row r="15032" spans="2:8">
      <c r="B15032" s="2" t="s">
        <v>15479</v>
      </c>
      <c r="C15032" s="2">
        <v>13</v>
      </c>
      <c r="D15032" s="2" t="s">
        <v>471</v>
      </c>
      <c r="E15032" s="2"/>
      <c r="F15032" s="2"/>
      <c r="G15032" s="2"/>
      <c r="H15032" s="2"/>
    </row>
    <row r="15033" spans="2:8">
      <c r="B15033" s="2" t="s">
        <v>15480</v>
      </c>
      <c r="C15033" s="2">
        <v>16</v>
      </c>
      <c r="D15033" s="2" t="s">
        <v>471</v>
      </c>
      <c r="E15033" s="2"/>
      <c r="F15033" s="2"/>
      <c r="G15033" s="2"/>
      <c r="H15033" s="2"/>
    </row>
    <row r="15034" spans="2:8">
      <c r="B15034" s="2" t="s">
        <v>15481</v>
      </c>
      <c r="C15034" s="2">
        <v>22</v>
      </c>
      <c r="D15034" s="2" t="s">
        <v>471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471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471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471</v>
      </c>
      <c r="E15037" s="2"/>
      <c r="F15037" s="2"/>
      <c r="G15037" s="2"/>
      <c r="H15037" s="2"/>
    </row>
    <row r="15038" spans="2:8">
      <c r="B15038" s="2" t="s">
        <v>15485</v>
      </c>
      <c r="C15038" s="2">
        <v>25</v>
      </c>
      <c r="D15038" s="2" t="s">
        <v>471</v>
      </c>
      <c r="E15038" s="2"/>
      <c r="F15038" s="2"/>
      <c r="G15038" s="2"/>
      <c r="H15038" s="2"/>
    </row>
    <row r="15039" spans="2:8">
      <c r="B15039" s="2" t="s">
        <v>15486</v>
      </c>
      <c r="C15039" s="2">
        <v>26</v>
      </c>
      <c r="D15039" s="2" t="s">
        <v>471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471</v>
      </c>
      <c r="E15040" s="2"/>
      <c r="F15040" s="2"/>
      <c r="G15040" s="2"/>
      <c r="H15040" s="2"/>
    </row>
    <row r="15041" spans="2:8">
      <c r="B15041" s="2" t="s">
        <v>15488</v>
      </c>
      <c r="C15041" s="2">
        <v>24</v>
      </c>
      <c r="D15041" s="2" t="s">
        <v>471</v>
      </c>
      <c r="E15041" s="2"/>
      <c r="F15041" s="2"/>
      <c r="G15041" s="2"/>
      <c r="H15041" s="2"/>
    </row>
    <row r="15042" spans="2:8">
      <c r="B15042" s="2" t="s">
        <v>15489</v>
      </c>
      <c r="C15042" s="2">
        <v>21</v>
      </c>
      <c r="D15042" s="2" t="s">
        <v>471</v>
      </c>
      <c r="E15042" s="2"/>
      <c r="F15042" s="2"/>
      <c r="G15042" s="2"/>
      <c r="H15042" s="2"/>
    </row>
    <row r="15043" spans="2:8">
      <c r="B15043" s="2" t="s">
        <v>15490</v>
      </c>
      <c r="C15043" s="2">
        <v>21</v>
      </c>
      <c r="D15043" s="2" t="s">
        <v>471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471</v>
      </c>
      <c r="E15044" s="2"/>
      <c r="F15044" s="2"/>
      <c r="G15044" s="2"/>
      <c r="H15044" s="2"/>
    </row>
    <row r="15045" spans="2:8">
      <c r="B15045" s="2" t="s">
        <v>15492</v>
      </c>
      <c r="C15045" s="2">
        <v>25</v>
      </c>
      <c r="D15045" s="2" t="s">
        <v>471</v>
      </c>
      <c r="E15045" s="2"/>
      <c r="F15045" s="2"/>
      <c r="G15045" s="2"/>
      <c r="H15045" s="2"/>
    </row>
    <row r="15046" spans="2:8">
      <c r="B15046" s="2" t="s">
        <v>15493</v>
      </c>
      <c r="C15046" s="2">
        <v>25</v>
      </c>
      <c r="D15046" s="2" t="s">
        <v>471</v>
      </c>
      <c r="E15046" s="2"/>
      <c r="F15046" s="2"/>
      <c r="G15046" s="2"/>
      <c r="H15046" s="2"/>
    </row>
    <row r="15047" spans="2:8">
      <c r="B15047" s="2" t="s">
        <v>15494</v>
      </c>
      <c r="C15047" s="2">
        <v>26</v>
      </c>
      <c r="D15047" s="2" t="s">
        <v>471</v>
      </c>
      <c r="E15047" s="2"/>
      <c r="F15047" s="2"/>
      <c r="G15047" s="2"/>
      <c r="H15047" s="2"/>
    </row>
    <row r="15048" spans="2:8">
      <c r="B15048" s="2" t="s">
        <v>15495</v>
      </c>
      <c r="C15048" s="2">
        <v>25</v>
      </c>
      <c r="D15048" s="2" t="s">
        <v>471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471</v>
      </c>
      <c r="E15049" s="2"/>
      <c r="F15049" s="2"/>
      <c r="G15049" s="2"/>
      <c r="H15049" s="2"/>
    </row>
    <row r="15050" spans="2:8">
      <c r="B15050" s="2" t="s">
        <v>15497</v>
      </c>
      <c r="C15050" s="2">
        <v>19</v>
      </c>
      <c r="D15050" s="2" t="s">
        <v>471</v>
      </c>
      <c r="E15050" s="2"/>
      <c r="F15050" s="2"/>
      <c r="G15050" s="2"/>
      <c r="H15050" s="2"/>
    </row>
    <row r="15051" spans="2:8">
      <c r="B15051" s="2" t="s">
        <v>15498</v>
      </c>
      <c r="C15051" s="2">
        <v>22</v>
      </c>
      <c r="D15051" s="2" t="s">
        <v>471</v>
      </c>
      <c r="E15051" s="2"/>
      <c r="F15051" s="2"/>
      <c r="G15051" s="2"/>
      <c r="H15051" s="2"/>
    </row>
    <row r="15052" spans="2:8">
      <c r="B15052" s="2" t="s">
        <v>15499</v>
      </c>
      <c r="C15052" s="2">
        <v>22</v>
      </c>
      <c r="D15052" s="2" t="s">
        <v>471</v>
      </c>
      <c r="E15052" s="2"/>
      <c r="F15052" s="2"/>
      <c r="G15052" s="2"/>
      <c r="H15052" s="2"/>
    </row>
    <row r="15053" spans="2:8">
      <c r="B15053" s="2" t="s">
        <v>15500</v>
      </c>
      <c r="C15053" s="2">
        <v>23</v>
      </c>
      <c r="D15053" s="2" t="s">
        <v>471</v>
      </c>
      <c r="E15053" s="2"/>
      <c r="F15053" s="2"/>
      <c r="G15053" s="2"/>
      <c r="H15053" s="2"/>
    </row>
    <row r="15054" spans="2:8">
      <c r="B15054" s="2" t="s">
        <v>15501</v>
      </c>
      <c r="C15054" s="2">
        <v>23</v>
      </c>
      <c r="D15054" s="2" t="s">
        <v>471</v>
      </c>
      <c r="E15054" s="2"/>
      <c r="F15054" s="2"/>
      <c r="G15054" s="2"/>
      <c r="H15054" s="2"/>
    </row>
    <row r="15055" spans="2:8">
      <c r="B15055" s="2" t="s">
        <v>15502</v>
      </c>
      <c r="C15055" s="2">
        <v>23</v>
      </c>
      <c r="D15055" s="2" t="s">
        <v>471</v>
      </c>
      <c r="E15055" s="2"/>
      <c r="F15055" s="2"/>
      <c r="G15055" s="2"/>
      <c r="H15055" s="2"/>
    </row>
    <row r="15056" spans="2:8">
      <c r="B15056" s="2" t="s">
        <v>15503</v>
      </c>
      <c r="C15056" s="2">
        <v>23</v>
      </c>
      <c r="D15056" s="2" t="s">
        <v>471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471</v>
      </c>
      <c r="E15057" s="2"/>
      <c r="F15057" s="2"/>
      <c r="G15057" s="2"/>
      <c r="H15057" s="2"/>
    </row>
    <row r="15058" spans="2:8">
      <c r="B15058" s="2" t="s">
        <v>15505</v>
      </c>
      <c r="C15058" s="2">
        <v>28</v>
      </c>
      <c r="D15058" s="2" t="s">
        <v>471</v>
      </c>
      <c r="E15058" s="2"/>
      <c r="F15058" s="2"/>
      <c r="G15058" s="2"/>
      <c r="H15058" s="2"/>
    </row>
    <row r="15059" spans="2:8">
      <c r="B15059" s="2" t="s">
        <v>15506</v>
      </c>
      <c r="C15059" s="2">
        <v>27</v>
      </c>
      <c r="D15059" s="2" t="s">
        <v>471</v>
      </c>
      <c r="E15059" s="2"/>
      <c r="F15059" s="2"/>
      <c r="G15059" s="2"/>
      <c r="H15059" s="2"/>
    </row>
    <row r="15060" spans="2:8">
      <c r="B15060" s="2" t="s">
        <v>15507</v>
      </c>
      <c r="C15060" s="2">
        <v>27</v>
      </c>
      <c r="D15060" s="2" t="s">
        <v>471</v>
      </c>
      <c r="E15060" s="2"/>
      <c r="F15060" s="2"/>
      <c r="G15060" s="2"/>
      <c r="H15060" s="2"/>
    </row>
    <row r="15061" spans="2:8">
      <c r="B15061" s="2" t="s">
        <v>15508</v>
      </c>
      <c r="C15061" s="2">
        <v>26</v>
      </c>
      <c r="D15061" s="2" t="s">
        <v>471</v>
      </c>
      <c r="E15061" s="2"/>
      <c r="F15061" s="2"/>
      <c r="G15061" s="2"/>
      <c r="H15061" s="2"/>
    </row>
    <row r="15062" spans="2:8">
      <c r="B15062" s="2" t="s">
        <v>15509</v>
      </c>
      <c r="C15062" s="2">
        <v>24</v>
      </c>
      <c r="D15062" s="2" t="s">
        <v>471</v>
      </c>
      <c r="E15062" s="2"/>
      <c r="F15062" s="2"/>
      <c r="G15062" s="2"/>
      <c r="H15062" s="2"/>
    </row>
    <row r="15063" spans="2:8">
      <c r="B15063" s="2" t="s">
        <v>15510</v>
      </c>
      <c r="C15063" s="2">
        <v>19</v>
      </c>
      <c r="D15063" s="2" t="s">
        <v>471</v>
      </c>
      <c r="E15063" s="2"/>
      <c r="F15063" s="2"/>
      <c r="G15063" s="2"/>
      <c r="H15063" s="2"/>
    </row>
    <row r="15064" spans="2:8">
      <c r="B15064" s="2" t="s">
        <v>15511</v>
      </c>
      <c r="C15064" s="2">
        <v>25</v>
      </c>
      <c r="D15064" s="2" t="s">
        <v>471</v>
      </c>
      <c r="E15064" s="2"/>
      <c r="F15064" s="2"/>
      <c r="G15064" s="2"/>
      <c r="H15064" s="2"/>
    </row>
    <row r="15065" spans="2:8">
      <c r="B15065" s="2" t="s">
        <v>15512</v>
      </c>
      <c r="C15065" s="2">
        <v>26</v>
      </c>
      <c r="D15065" s="2" t="s">
        <v>471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471</v>
      </c>
      <c r="E15066" s="2"/>
      <c r="F15066" s="2"/>
      <c r="G15066" s="2"/>
      <c r="H15066" s="2"/>
    </row>
    <row r="15067" spans="2:8">
      <c r="B15067" s="2" t="s">
        <v>15514</v>
      </c>
      <c r="C15067" s="2">
        <v>26</v>
      </c>
      <c r="D15067" s="2" t="s">
        <v>471</v>
      </c>
      <c r="E15067" s="2"/>
      <c r="F15067" s="2"/>
      <c r="G15067" s="2"/>
      <c r="H15067" s="2"/>
    </row>
    <row r="15068" spans="2:8">
      <c r="B15068" s="2" t="s">
        <v>15515</v>
      </c>
      <c r="C15068" s="2">
        <v>23</v>
      </c>
      <c r="D15068" s="2" t="s">
        <v>471</v>
      </c>
      <c r="E15068" s="2"/>
      <c r="F15068" s="2"/>
      <c r="G15068" s="2"/>
      <c r="H15068" s="2"/>
    </row>
    <row r="15069" spans="2:8">
      <c r="B15069" s="2" t="s">
        <v>15516</v>
      </c>
      <c r="C15069" s="2">
        <v>26</v>
      </c>
      <c r="D15069" s="2" t="s">
        <v>471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471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471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471</v>
      </c>
      <c r="E15072" s="2"/>
      <c r="F15072" s="2"/>
      <c r="G15072" s="2"/>
      <c r="H15072" s="2"/>
    </row>
    <row r="15073" spans="2:8">
      <c r="B15073" s="2" t="s">
        <v>15520</v>
      </c>
      <c r="C15073" s="2">
        <v>20</v>
      </c>
      <c r="D15073" s="2" t="s">
        <v>471</v>
      </c>
      <c r="E15073" s="2"/>
      <c r="F15073" s="2"/>
      <c r="G15073" s="2"/>
      <c r="H15073" s="2"/>
    </row>
    <row r="15074" spans="2:8">
      <c r="B15074" s="2" t="s">
        <v>15521</v>
      </c>
      <c r="C15074" s="2">
        <v>22</v>
      </c>
      <c r="D15074" s="2" t="s">
        <v>471</v>
      </c>
      <c r="E15074" s="2"/>
      <c r="F15074" s="2"/>
      <c r="G15074" s="2"/>
      <c r="H15074" s="2"/>
    </row>
    <row r="15075" spans="2:8">
      <c r="B15075" s="2" t="s">
        <v>15522</v>
      </c>
      <c r="C15075" s="2">
        <v>24</v>
      </c>
      <c r="D15075" s="2" t="s">
        <v>471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471</v>
      </c>
      <c r="E15076" s="2"/>
      <c r="F15076" s="2"/>
      <c r="G15076" s="2"/>
      <c r="H15076" s="2"/>
    </row>
    <row r="15077" spans="2:8">
      <c r="B15077" s="2" t="s">
        <v>15524</v>
      </c>
      <c r="C15077" s="2">
        <v>24</v>
      </c>
      <c r="D15077" s="2" t="s">
        <v>471</v>
      </c>
      <c r="E15077" s="2"/>
      <c r="F15077" s="2"/>
      <c r="G15077" s="2"/>
      <c r="H15077" s="2"/>
    </row>
    <row r="15078" spans="2:8">
      <c r="B15078" s="2" t="s">
        <v>15525</v>
      </c>
      <c r="C15078" s="2">
        <v>24</v>
      </c>
      <c r="D15078" s="2" t="s">
        <v>471</v>
      </c>
      <c r="E15078" s="2"/>
      <c r="F15078" s="2"/>
      <c r="G15078" s="2"/>
      <c r="H15078" s="2"/>
    </row>
    <row r="15079" spans="2:8">
      <c r="B15079" s="2" t="s">
        <v>15526</v>
      </c>
      <c r="C15079" s="2">
        <v>23</v>
      </c>
      <c r="D15079" s="2" t="s">
        <v>471</v>
      </c>
      <c r="E15079" s="2"/>
      <c r="F15079" s="2"/>
      <c r="G15079" s="2"/>
      <c r="H15079" s="2"/>
    </row>
    <row r="15080" spans="2:8">
      <c r="B15080" s="2" t="s">
        <v>15527</v>
      </c>
      <c r="C15080" s="2">
        <v>22</v>
      </c>
      <c r="D15080" s="2" t="s">
        <v>471</v>
      </c>
      <c r="E15080" s="2"/>
      <c r="F15080" s="2"/>
      <c r="G15080" s="2"/>
      <c r="H15080" s="2"/>
    </row>
    <row r="15081" spans="2:8">
      <c r="B15081" s="2" t="s">
        <v>15528</v>
      </c>
      <c r="C15081" s="2">
        <v>20</v>
      </c>
      <c r="D15081" s="2" t="s">
        <v>471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471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471</v>
      </c>
      <c r="E15083" s="2"/>
      <c r="F15083" s="2"/>
      <c r="G15083" s="2"/>
      <c r="H15083" s="2"/>
    </row>
    <row r="15084" spans="2:8">
      <c r="B15084" s="2" t="s">
        <v>15531</v>
      </c>
      <c r="C15084" s="2">
        <v>28</v>
      </c>
      <c r="D15084" s="2" t="s">
        <v>471</v>
      </c>
      <c r="E15084" s="2"/>
      <c r="F15084" s="2"/>
      <c r="G15084" s="2"/>
      <c r="H15084" s="2"/>
    </row>
    <row r="15085" spans="2:8">
      <c r="B15085" s="2" t="s">
        <v>15532</v>
      </c>
      <c r="C15085" s="2">
        <v>27</v>
      </c>
      <c r="D15085" s="2" t="s">
        <v>471</v>
      </c>
      <c r="E15085" s="2"/>
      <c r="F15085" s="2"/>
      <c r="G15085" s="2"/>
      <c r="H15085" s="2"/>
    </row>
    <row r="15086" spans="2:8">
      <c r="B15086" s="2" t="s">
        <v>15533</v>
      </c>
      <c r="C15086" s="2">
        <v>23</v>
      </c>
      <c r="D15086" s="2" t="s">
        <v>471</v>
      </c>
      <c r="E15086" s="2"/>
      <c r="F15086" s="2"/>
      <c r="G15086" s="2"/>
      <c r="H15086" s="2"/>
    </row>
    <row r="15087" spans="2:8">
      <c r="B15087" s="2" t="s">
        <v>15534</v>
      </c>
      <c r="C15087" s="2">
        <v>26</v>
      </c>
      <c r="D15087" s="2" t="s">
        <v>471</v>
      </c>
      <c r="E15087" s="2"/>
      <c r="F15087" s="2"/>
      <c r="G15087" s="2"/>
      <c r="H15087" s="2"/>
    </row>
    <row r="15088" spans="2:8">
      <c r="B15088" s="2" t="s">
        <v>15535</v>
      </c>
      <c r="C15088" s="2">
        <v>28</v>
      </c>
      <c r="D15088" s="2" t="s">
        <v>471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471</v>
      </c>
      <c r="E15089" s="2"/>
      <c r="F15089" s="2"/>
      <c r="G15089" s="2"/>
      <c r="H15089" s="2"/>
    </row>
    <row r="15090" spans="2:8">
      <c r="B15090" s="2" t="s">
        <v>15537</v>
      </c>
      <c r="C15090" s="2">
        <v>27</v>
      </c>
      <c r="D15090" s="2" t="s">
        <v>471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471</v>
      </c>
      <c r="E15091" s="2"/>
      <c r="F15091" s="2"/>
      <c r="G15091" s="2"/>
      <c r="H15091" s="2"/>
    </row>
    <row r="15092" spans="2:8">
      <c r="B15092" s="2" t="s">
        <v>15539</v>
      </c>
      <c r="C15092" s="2">
        <v>25</v>
      </c>
      <c r="D15092" s="2" t="s">
        <v>471</v>
      </c>
      <c r="E15092" s="2"/>
      <c r="F15092" s="2"/>
      <c r="G15092" s="2"/>
      <c r="H15092" s="2"/>
    </row>
    <row r="15093" spans="2:8">
      <c r="B15093" s="2" t="s">
        <v>15540</v>
      </c>
      <c r="C15093" s="2">
        <v>24</v>
      </c>
      <c r="D15093" s="2" t="s">
        <v>471</v>
      </c>
      <c r="E15093" s="2"/>
      <c r="F15093" s="2"/>
      <c r="G15093" s="2"/>
      <c r="H15093" s="2"/>
    </row>
    <row r="15094" spans="2:8">
      <c r="B15094" s="2" t="s">
        <v>15541</v>
      </c>
      <c r="C15094" s="2">
        <v>15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31</v>
      </c>
      <c r="D15097" s="2" t="s">
        <v>471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471</v>
      </c>
      <c r="E15098" s="2"/>
      <c r="F15098" s="2"/>
      <c r="G15098" s="2"/>
      <c r="H15098" s="2"/>
    </row>
    <row r="15099" spans="2:8">
      <c r="B15099" s="2" t="s">
        <v>15546</v>
      </c>
      <c r="C15099" s="2">
        <v>36</v>
      </c>
      <c r="D15099" s="2" t="s">
        <v>471</v>
      </c>
      <c r="E15099" s="2"/>
      <c r="F15099" s="2"/>
      <c r="G15099" s="2"/>
      <c r="H15099" s="2"/>
    </row>
    <row r="15100" spans="2:8">
      <c r="B15100" s="2" t="s">
        <v>15547</v>
      </c>
      <c r="C15100" s="2">
        <v>34</v>
      </c>
      <c r="D15100" s="2" t="s">
        <v>471</v>
      </c>
      <c r="E15100" s="2"/>
      <c r="F15100" s="2"/>
      <c r="G15100" s="2"/>
      <c r="H15100" s="2"/>
    </row>
    <row r="15101" spans="2:8">
      <c r="B15101" s="2" t="s">
        <v>15548</v>
      </c>
      <c r="C15101" s="2">
        <v>32</v>
      </c>
      <c r="D15101" s="2" t="s">
        <v>471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471</v>
      </c>
      <c r="E15102" s="2"/>
      <c r="F15102" s="2"/>
      <c r="G15102" s="2"/>
      <c r="H15102" s="2"/>
    </row>
    <row r="15103" spans="2:8">
      <c r="B15103" s="2" t="s">
        <v>15550</v>
      </c>
      <c r="C15103" s="2">
        <v>30</v>
      </c>
      <c r="D15103" s="2" t="s">
        <v>471</v>
      </c>
      <c r="E15103" s="2"/>
      <c r="F15103" s="2"/>
      <c r="G15103" s="2"/>
      <c r="H15103" s="2"/>
    </row>
    <row r="15104" spans="2:8">
      <c r="B15104" s="2" t="s">
        <v>15551</v>
      </c>
      <c r="C15104" s="2">
        <v>33</v>
      </c>
      <c r="D15104" s="2" t="s">
        <v>471</v>
      </c>
      <c r="E15104" s="2"/>
      <c r="F15104" s="2"/>
      <c r="G15104" s="2"/>
      <c r="H15104" s="2"/>
    </row>
    <row r="15105" spans="2:8">
      <c r="B15105" s="2" t="s">
        <v>15552</v>
      </c>
      <c r="C15105" s="2">
        <v>33</v>
      </c>
      <c r="D15105" s="2" t="s">
        <v>471</v>
      </c>
      <c r="E15105" s="2"/>
      <c r="F15105" s="2"/>
      <c r="G15105" s="2"/>
      <c r="H15105" s="2"/>
    </row>
    <row r="15106" spans="2:8">
      <c r="B15106" s="2" t="s">
        <v>15553</v>
      </c>
      <c r="C15106" s="2">
        <v>32</v>
      </c>
      <c r="D15106" s="2" t="s">
        <v>471</v>
      </c>
      <c r="E15106" s="2"/>
      <c r="F15106" s="2"/>
      <c r="G15106" s="2"/>
      <c r="H15106" s="2"/>
    </row>
    <row r="15107" spans="2:8">
      <c r="B15107" s="2" t="s">
        <v>15554</v>
      </c>
      <c r="C15107" s="2">
        <v>31</v>
      </c>
      <c r="D15107" s="2" t="s">
        <v>471</v>
      </c>
      <c r="E15107" s="2"/>
      <c r="F15107" s="2"/>
      <c r="G15107" s="2"/>
      <c r="H15107" s="2"/>
    </row>
    <row r="15108" spans="2:8">
      <c r="B15108" s="2" t="s">
        <v>15555</v>
      </c>
      <c r="C15108" s="2">
        <v>27</v>
      </c>
      <c r="D15108" s="2" t="s">
        <v>471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471</v>
      </c>
      <c r="E15109" s="2"/>
      <c r="F15109" s="2"/>
      <c r="G15109" s="2"/>
      <c r="H15109" s="2"/>
    </row>
    <row r="15110" spans="2:8">
      <c r="B15110" s="2" t="s">
        <v>15557</v>
      </c>
      <c r="C15110" s="2">
        <v>32</v>
      </c>
      <c r="D15110" s="2" t="s">
        <v>471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471</v>
      </c>
      <c r="E15111" s="2"/>
      <c r="F15111" s="2"/>
      <c r="G15111" s="2"/>
      <c r="H15111" s="2"/>
    </row>
    <row r="15112" spans="2:8">
      <c r="B15112" s="2" t="s">
        <v>15559</v>
      </c>
      <c r="C15112" s="2">
        <v>31</v>
      </c>
      <c r="D15112" s="2" t="s">
        <v>471</v>
      </c>
      <c r="E15112" s="2"/>
      <c r="F15112" s="2"/>
      <c r="G15112" s="2"/>
      <c r="H15112" s="2"/>
    </row>
    <row r="15113" spans="2:8">
      <c r="B15113" s="2" t="s">
        <v>15560</v>
      </c>
      <c r="C15113" s="2">
        <v>30</v>
      </c>
      <c r="D15113" s="2" t="s">
        <v>471</v>
      </c>
      <c r="E15113" s="2"/>
      <c r="F15113" s="2"/>
      <c r="G15113" s="2"/>
      <c r="H15113" s="2"/>
    </row>
    <row r="15114" spans="2:8">
      <c r="B15114" s="2" t="s">
        <v>15561</v>
      </c>
      <c r="C15114" s="2">
        <v>31</v>
      </c>
      <c r="D15114" s="2" t="s">
        <v>471</v>
      </c>
      <c r="E15114" s="2"/>
      <c r="F15114" s="2"/>
      <c r="G15114" s="2"/>
      <c r="H15114" s="2"/>
    </row>
    <row r="15115" spans="2:8">
      <c r="B15115" s="2" t="s">
        <v>15562</v>
      </c>
      <c r="C15115" s="2">
        <v>30</v>
      </c>
      <c r="D15115" s="2" t="s">
        <v>471</v>
      </c>
      <c r="E15115" s="2"/>
      <c r="F15115" s="2"/>
      <c r="G15115" s="2"/>
      <c r="H15115" s="2"/>
    </row>
    <row r="15116" spans="2:8">
      <c r="B15116" s="2" t="s">
        <v>15563</v>
      </c>
      <c r="C15116" s="2">
        <v>25</v>
      </c>
      <c r="D15116" s="2" t="s">
        <v>471</v>
      </c>
      <c r="E15116" s="2"/>
      <c r="F15116" s="2"/>
      <c r="G15116" s="2"/>
      <c r="H15116" s="2"/>
    </row>
    <row r="15117" spans="2:8">
      <c r="B15117" s="2" t="s">
        <v>15564</v>
      </c>
      <c r="C15117" s="2">
        <v>26</v>
      </c>
      <c r="D15117" s="2" t="s">
        <v>471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471</v>
      </c>
      <c r="E15118" s="2"/>
      <c r="F15118" s="2"/>
      <c r="G15118" s="2"/>
      <c r="H15118" s="2"/>
    </row>
    <row r="15119" spans="2:8">
      <c r="B15119" s="2" t="s">
        <v>15566</v>
      </c>
      <c r="C15119" s="2">
        <v>26</v>
      </c>
      <c r="D15119" s="2" t="s">
        <v>471</v>
      </c>
      <c r="E15119" s="2"/>
      <c r="F15119" s="2"/>
      <c r="G15119" s="2"/>
      <c r="H15119" s="2"/>
    </row>
    <row r="15120" spans="2:8">
      <c r="B15120" s="2" t="s">
        <v>15567</v>
      </c>
      <c r="C15120" s="2">
        <v>22</v>
      </c>
      <c r="D15120" s="2" t="s">
        <v>471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471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471</v>
      </c>
      <c r="E15122" s="2"/>
      <c r="F15122" s="2"/>
      <c r="G15122" s="2"/>
      <c r="H15122" s="2"/>
    </row>
    <row r="15123" spans="2:8">
      <c r="B15123" s="2" t="s">
        <v>15570</v>
      </c>
      <c r="C15123" s="2">
        <v>32</v>
      </c>
      <c r="D15123" s="2" t="s">
        <v>471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471</v>
      </c>
      <c r="E15124" s="2"/>
      <c r="F15124" s="2"/>
      <c r="G15124" s="2"/>
      <c r="H15124" s="2"/>
    </row>
    <row r="15125" spans="2:8">
      <c r="B15125" s="2" t="s">
        <v>15572</v>
      </c>
      <c r="C15125" s="2">
        <v>29</v>
      </c>
      <c r="D15125" s="2" t="s">
        <v>471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471</v>
      </c>
      <c r="E15126" s="2"/>
      <c r="F15126" s="2"/>
      <c r="G15126" s="2"/>
      <c r="H15126" s="2"/>
    </row>
    <row r="15127" spans="2:8">
      <c r="B15127" s="2" t="s">
        <v>15574</v>
      </c>
      <c r="C15127" s="2">
        <v>25</v>
      </c>
      <c r="D15127" s="2" t="s">
        <v>471</v>
      </c>
      <c r="E15127" s="2"/>
      <c r="F15127" s="2"/>
      <c r="G15127" s="2"/>
      <c r="H15127" s="2"/>
    </row>
    <row r="15128" spans="2:8">
      <c r="B15128" s="2" t="s">
        <v>15575</v>
      </c>
      <c r="C15128" s="2">
        <v>23</v>
      </c>
      <c r="D15128" s="2" t="s">
        <v>471</v>
      </c>
      <c r="E15128" s="2"/>
      <c r="F15128" s="2"/>
      <c r="G15128" s="2"/>
      <c r="H15128" s="2"/>
    </row>
    <row r="15129" spans="2:8">
      <c r="B15129" s="2" t="s">
        <v>15576</v>
      </c>
      <c r="C15129" s="2">
        <v>28</v>
      </c>
      <c r="D15129" s="2" t="s">
        <v>471</v>
      </c>
      <c r="E15129" s="2"/>
      <c r="F15129" s="2"/>
      <c r="G15129" s="2"/>
      <c r="H15129" s="2"/>
    </row>
    <row r="15130" spans="2:8">
      <c r="B15130" s="2" t="s">
        <v>15577</v>
      </c>
      <c r="C15130" s="2">
        <v>30</v>
      </c>
      <c r="D15130" s="2" t="s">
        <v>471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471</v>
      </c>
      <c r="E15131" s="2"/>
      <c r="F15131" s="2"/>
      <c r="G15131" s="2"/>
      <c r="H15131" s="2"/>
    </row>
    <row r="15132" spans="2:8">
      <c r="B15132" s="2" t="s">
        <v>15579</v>
      </c>
      <c r="C15132" s="2">
        <v>29</v>
      </c>
      <c r="D15132" s="2" t="s">
        <v>471</v>
      </c>
      <c r="E15132" s="2"/>
      <c r="F15132" s="2"/>
      <c r="G15132" s="2"/>
      <c r="H15132" s="2"/>
    </row>
    <row r="15133" spans="2:8">
      <c r="B15133" s="2" t="s">
        <v>15580</v>
      </c>
      <c r="C15133" s="2">
        <v>26</v>
      </c>
      <c r="D15133" s="2" t="s">
        <v>471</v>
      </c>
      <c r="E15133" s="2"/>
      <c r="F15133" s="2"/>
      <c r="G15133" s="2"/>
      <c r="H15133" s="2"/>
    </row>
    <row r="15134" spans="2:8">
      <c r="B15134" s="2" t="s">
        <v>15581</v>
      </c>
      <c r="C15134" s="2">
        <v>26</v>
      </c>
      <c r="D15134" s="2" t="s">
        <v>471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471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471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471</v>
      </c>
      <c r="E15137" s="2"/>
      <c r="F15137" s="2"/>
      <c r="G15137" s="2"/>
      <c r="H15137" s="2"/>
    </row>
    <row r="15138" spans="2:8">
      <c r="B15138" s="2" t="s">
        <v>15585</v>
      </c>
      <c r="C15138" s="2">
        <v>27</v>
      </c>
      <c r="D15138" s="2" t="s">
        <v>471</v>
      </c>
      <c r="E15138" s="2"/>
      <c r="F15138" s="2"/>
      <c r="G15138" s="2"/>
      <c r="H15138" s="2"/>
    </row>
    <row r="15139" spans="2:8">
      <c r="B15139" s="2" t="s">
        <v>15586</v>
      </c>
      <c r="C15139" s="2">
        <v>27</v>
      </c>
      <c r="D15139" s="2" t="s">
        <v>471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22</v>
      </c>
      <c r="D15143" s="2" t="s">
        <v>471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471</v>
      </c>
      <c r="E15144" s="2"/>
      <c r="F15144" s="2"/>
      <c r="G15144" s="2"/>
      <c r="H15144" s="2"/>
    </row>
    <row r="15145" spans="2:8">
      <c r="B15145" s="2" t="s">
        <v>15592</v>
      </c>
      <c r="C15145" s="2">
        <v>25</v>
      </c>
      <c r="D15145" s="2" t="s">
        <v>471</v>
      </c>
      <c r="E15145" s="2"/>
      <c r="F15145" s="2"/>
      <c r="G15145" s="2"/>
      <c r="H15145" s="2"/>
    </row>
    <row r="15146" spans="2:8">
      <c r="B15146" s="2" t="s">
        <v>15593</v>
      </c>
      <c r="C15146" s="2">
        <v>24</v>
      </c>
      <c r="D15146" s="2" t="s">
        <v>471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471</v>
      </c>
      <c r="E15147" s="2"/>
      <c r="F15147" s="2"/>
      <c r="G15147" s="2"/>
      <c r="H15147" s="2"/>
    </row>
    <row r="15148" spans="2:8">
      <c r="B15148" s="2" t="s">
        <v>15595</v>
      </c>
      <c r="C15148" s="2">
        <v>21</v>
      </c>
      <c r="D15148" s="2" t="s">
        <v>471</v>
      </c>
      <c r="E15148" s="2"/>
      <c r="F15148" s="2"/>
      <c r="G15148" s="2"/>
      <c r="H15148" s="2"/>
    </row>
    <row r="15149" spans="2:8">
      <c r="B15149" s="2" t="s">
        <v>15596</v>
      </c>
      <c r="C15149" s="2">
        <v>32</v>
      </c>
      <c r="D15149" s="2" t="s">
        <v>471</v>
      </c>
      <c r="E15149" s="2"/>
      <c r="F15149" s="2"/>
      <c r="G15149" s="2"/>
      <c r="H15149" s="2"/>
    </row>
    <row r="15150" spans="2:8">
      <c r="B15150" s="2" t="s">
        <v>15597</v>
      </c>
      <c r="C15150" s="2">
        <v>32</v>
      </c>
      <c r="D15150" s="2" t="s">
        <v>471</v>
      </c>
      <c r="E15150" s="2"/>
      <c r="F15150" s="2"/>
      <c r="G15150" s="2"/>
      <c r="H15150" s="2"/>
    </row>
    <row r="15151" spans="2:8">
      <c r="B15151" s="2" t="s">
        <v>15598</v>
      </c>
      <c r="C15151" s="2">
        <v>31</v>
      </c>
      <c r="D15151" s="2" t="s">
        <v>471</v>
      </c>
      <c r="E15151" s="2"/>
      <c r="F15151" s="2"/>
      <c r="G15151" s="2"/>
      <c r="H15151" s="2"/>
    </row>
    <row r="15152" spans="2:8">
      <c r="B15152" s="2" t="s">
        <v>15599</v>
      </c>
      <c r="C15152" s="2">
        <v>30</v>
      </c>
      <c r="D15152" s="2" t="s">
        <v>471</v>
      </c>
      <c r="E15152" s="2"/>
      <c r="F15152" s="2"/>
      <c r="G15152" s="2"/>
      <c r="H15152" s="2"/>
    </row>
    <row r="15153" spans="2:8">
      <c r="B15153" s="2" t="s">
        <v>15600</v>
      </c>
      <c r="C15153" s="2">
        <v>28</v>
      </c>
      <c r="D15153" s="2" t="s">
        <v>471</v>
      </c>
      <c r="E15153" s="2"/>
      <c r="F15153" s="2"/>
      <c r="G15153" s="2"/>
      <c r="H15153" s="2"/>
    </row>
    <row r="15154" spans="2:8">
      <c r="B15154" s="2" t="s">
        <v>15601</v>
      </c>
      <c r="C15154" s="2">
        <v>22</v>
      </c>
      <c r="D15154" s="2" t="s">
        <v>471</v>
      </c>
      <c r="E15154" s="2"/>
      <c r="F15154" s="2"/>
      <c r="G15154" s="2"/>
      <c r="H15154" s="2"/>
    </row>
    <row r="15155" spans="2:8">
      <c r="B15155" s="2" t="s">
        <v>15602</v>
      </c>
      <c r="C15155" s="2">
        <v>27</v>
      </c>
      <c r="D15155" s="2" t="s">
        <v>471</v>
      </c>
      <c r="E15155" s="2"/>
      <c r="F15155" s="2"/>
      <c r="G15155" s="2"/>
      <c r="H15155" s="2"/>
    </row>
    <row r="15156" spans="2:8">
      <c r="B15156" s="2" t="s">
        <v>15603</v>
      </c>
      <c r="C15156" s="2">
        <v>30</v>
      </c>
      <c r="D15156" s="2" t="s">
        <v>471</v>
      </c>
      <c r="E15156" s="2"/>
      <c r="F15156" s="2"/>
      <c r="G15156" s="2"/>
      <c r="H15156" s="2"/>
    </row>
    <row r="15157" spans="2:8">
      <c r="B15157" s="2" t="s">
        <v>15604</v>
      </c>
      <c r="C15157" s="2">
        <v>32</v>
      </c>
      <c r="D15157" s="2" t="s">
        <v>471</v>
      </c>
      <c r="E15157" s="2"/>
      <c r="F15157" s="2"/>
      <c r="G15157" s="2"/>
      <c r="H15157" s="2"/>
    </row>
    <row r="15158" spans="2:8">
      <c r="B15158" s="2" t="s">
        <v>15605</v>
      </c>
      <c r="C15158" s="2">
        <v>30</v>
      </c>
      <c r="D15158" s="2" t="s">
        <v>471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471</v>
      </c>
      <c r="E15159" s="2"/>
      <c r="F15159" s="2"/>
      <c r="G15159" s="2"/>
      <c r="H15159" s="2"/>
    </row>
    <row r="15160" spans="2:8">
      <c r="B15160" s="2" t="s">
        <v>15607</v>
      </c>
      <c r="C15160" s="2">
        <v>25</v>
      </c>
      <c r="D15160" s="2" t="s">
        <v>471</v>
      </c>
      <c r="E15160" s="2"/>
      <c r="F15160" s="2"/>
      <c r="G15160" s="2"/>
      <c r="H15160" s="2"/>
    </row>
    <row r="15161" spans="2:8">
      <c r="B15161" s="2" t="s">
        <v>15608</v>
      </c>
      <c r="C15161" s="2">
        <v>28</v>
      </c>
      <c r="D15161" s="2" t="s">
        <v>471</v>
      </c>
      <c r="E15161" s="2"/>
      <c r="F15161" s="2"/>
      <c r="G15161" s="2"/>
      <c r="H15161" s="2"/>
    </row>
    <row r="15162" spans="2:8">
      <c r="B15162" s="2" t="s">
        <v>15609</v>
      </c>
      <c r="C15162" s="2">
        <v>26</v>
      </c>
      <c r="D15162" s="2" t="s">
        <v>471</v>
      </c>
      <c r="E15162" s="2"/>
      <c r="F15162" s="2"/>
      <c r="G15162" s="2"/>
      <c r="H15162" s="2"/>
    </row>
    <row r="15163" spans="2:8">
      <c r="B15163" s="2" t="s">
        <v>15610</v>
      </c>
      <c r="C15163" s="2">
        <v>26</v>
      </c>
      <c r="D15163" s="2" t="s">
        <v>471</v>
      </c>
      <c r="E15163" s="2"/>
      <c r="F15163" s="2"/>
      <c r="G15163" s="2"/>
      <c r="H15163" s="2"/>
    </row>
    <row r="15164" spans="2:8">
      <c r="B15164" s="2" t="s">
        <v>15611</v>
      </c>
      <c r="C15164" s="2">
        <v>28</v>
      </c>
      <c r="D15164" s="2" t="s">
        <v>471</v>
      </c>
      <c r="E15164" s="2"/>
      <c r="F15164" s="2"/>
      <c r="G15164" s="2"/>
      <c r="H15164" s="2"/>
    </row>
    <row r="15165" spans="2:8">
      <c r="B15165" s="2" t="s">
        <v>15612</v>
      </c>
      <c r="C15165" s="2">
        <v>25</v>
      </c>
      <c r="D15165" s="2" t="s">
        <v>471</v>
      </c>
      <c r="E15165" s="2"/>
      <c r="F15165" s="2"/>
      <c r="G15165" s="2"/>
      <c r="H15165" s="2"/>
    </row>
    <row r="15166" spans="2:8">
      <c r="B15166" s="2" t="s">
        <v>15613</v>
      </c>
      <c r="C15166" s="2">
        <v>21</v>
      </c>
      <c r="D15166" s="2" t="s">
        <v>471</v>
      </c>
      <c r="E15166" s="2"/>
      <c r="F15166" s="2"/>
      <c r="G15166" s="2"/>
      <c r="H15166" s="2"/>
    </row>
    <row r="15167" spans="2:8">
      <c r="B15167" s="2" t="s">
        <v>15614</v>
      </c>
      <c r="C15167" s="2">
        <v>23</v>
      </c>
      <c r="D15167" s="2" t="s">
        <v>471</v>
      </c>
      <c r="E15167" s="2"/>
      <c r="F15167" s="2"/>
      <c r="G15167" s="2"/>
      <c r="H15167" s="2"/>
    </row>
    <row r="15168" spans="2:8">
      <c r="B15168" s="2" t="s">
        <v>15615</v>
      </c>
      <c r="C15168" s="2">
        <v>25</v>
      </c>
      <c r="D15168" s="2" t="s">
        <v>471</v>
      </c>
      <c r="E15168" s="2"/>
      <c r="F15168" s="2"/>
      <c r="G15168" s="2"/>
      <c r="H15168" s="2"/>
    </row>
    <row r="15169" spans="2:8">
      <c r="B15169" s="2" t="s">
        <v>15616</v>
      </c>
      <c r="C15169" s="2">
        <v>25</v>
      </c>
      <c r="D15169" s="2" t="s">
        <v>471</v>
      </c>
      <c r="E15169" s="2"/>
      <c r="F15169" s="2"/>
      <c r="G15169" s="2"/>
      <c r="H15169" s="2"/>
    </row>
    <row r="15170" spans="2:8">
      <c r="B15170" s="2" t="s">
        <v>15617</v>
      </c>
      <c r="C15170" s="2">
        <v>26</v>
      </c>
      <c r="D15170" s="2" t="s">
        <v>471</v>
      </c>
      <c r="E15170" s="2"/>
      <c r="F15170" s="2"/>
      <c r="G15170" s="2"/>
      <c r="H15170" s="2"/>
    </row>
    <row r="15171" spans="2:8">
      <c r="B15171" s="2" t="s">
        <v>15618</v>
      </c>
      <c r="C15171" s="2">
        <v>26</v>
      </c>
      <c r="D15171" s="2" t="s">
        <v>471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471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471</v>
      </c>
      <c r="E15173" s="2"/>
      <c r="F15173" s="2"/>
      <c r="G15173" s="2"/>
      <c r="H15173" s="2"/>
    </row>
    <row r="15174" spans="2:8">
      <c r="B15174" s="2" t="s">
        <v>15621</v>
      </c>
      <c r="C15174" s="2">
        <v>21</v>
      </c>
      <c r="D15174" s="2" t="s">
        <v>471</v>
      </c>
      <c r="E15174" s="2"/>
      <c r="F15174" s="2"/>
      <c r="G15174" s="2"/>
      <c r="H15174" s="2"/>
    </row>
    <row r="15175" spans="2:8">
      <c r="B15175" s="2" t="s">
        <v>15622</v>
      </c>
      <c r="C15175" s="2">
        <v>22</v>
      </c>
      <c r="D15175" s="2" t="s">
        <v>471</v>
      </c>
      <c r="E15175" s="2"/>
      <c r="F15175" s="2"/>
      <c r="G15175" s="2"/>
      <c r="H15175" s="2"/>
    </row>
    <row r="15176" spans="2:8">
      <c r="B15176" s="2" t="s">
        <v>15623</v>
      </c>
      <c r="C15176" s="2">
        <v>24</v>
      </c>
      <c r="D15176" s="2" t="s">
        <v>471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471</v>
      </c>
      <c r="E15177" s="2"/>
      <c r="F15177" s="2"/>
      <c r="G15177" s="2"/>
      <c r="H15177" s="2"/>
    </row>
    <row r="15178" spans="2:8">
      <c r="B15178" s="2" t="s">
        <v>15625</v>
      </c>
      <c r="C15178" s="2">
        <v>25</v>
      </c>
      <c r="D15178" s="2" t="s">
        <v>471</v>
      </c>
      <c r="E15178" s="2"/>
      <c r="F15178" s="2"/>
      <c r="G15178" s="2"/>
      <c r="H15178" s="2"/>
    </row>
    <row r="15179" spans="2:8">
      <c r="B15179" s="2" t="s">
        <v>15626</v>
      </c>
      <c r="C15179" s="2">
        <v>25</v>
      </c>
      <c r="D15179" s="2" t="s">
        <v>471</v>
      </c>
      <c r="E15179" s="2"/>
      <c r="F15179" s="2"/>
      <c r="G15179" s="2"/>
      <c r="H15179" s="2"/>
    </row>
    <row r="15180" spans="2:8">
      <c r="B15180" s="2" t="s">
        <v>15627</v>
      </c>
      <c r="C15180" s="2">
        <v>25</v>
      </c>
      <c r="D15180" s="2" t="s">
        <v>471</v>
      </c>
      <c r="E15180" s="2"/>
      <c r="F15180" s="2"/>
      <c r="G15180" s="2"/>
      <c r="H15180" s="2"/>
    </row>
    <row r="15181" spans="2:8">
      <c r="B15181" s="2" t="s">
        <v>15628</v>
      </c>
      <c r="C15181" s="2">
        <v>21</v>
      </c>
      <c r="D15181" s="2" t="s">
        <v>471</v>
      </c>
      <c r="E15181" s="2"/>
      <c r="F15181" s="2"/>
      <c r="G15181" s="2"/>
      <c r="H15181" s="2"/>
    </row>
    <row r="15182" spans="2:8">
      <c r="B15182" s="2" t="s">
        <v>15629</v>
      </c>
      <c r="C15182" s="2">
        <v>25</v>
      </c>
      <c r="D15182" s="2" t="s">
        <v>471</v>
      </c>
      <c r="E15182" s="2"/>
      <c r="F15182" s="2"/>
      <c r="G15182" s="2"/>
      <c r="H15182" s="2"/>
    </row>
    <row r="15183" spans="2:8">
      <c r="B15183" s="2" t="s">
        <v>15630</v>
      </c>
      <c r="C15183" s="2">
        <v>24</v>
      </c>
      <c r="D15183" s="2" t="s">
        <v>471</v>
      </c>
      <c r="E15183" s="2"/>
      <c r="F15183" s="2"/>
      <c r="G15183" s="2"/>
      <c r="H15183" s="2"/>
    </row>
    <row r="15184" spans="2:8">
      <c r="B15184" s="2" t="s">
        <v>15631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25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20</v>
      </c>
      <c r="D15196" s="2" t="s">
        <v>471</v>
      </c>
      <c r="E15196" s="2"/>
      <c r="F15196" s="2"/>
      <c r="G15196" s="2"/>
      <c r="H15196" s="2"/>
    </row>
    <row r="15197" spans="2:8">
      <c r="B15197" s="2" t="s">
        <v>15644</v>
      </c>
      <c r="C15197" s="2">
        <v>20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471</v>
      </c>
      <c r="E15212" s="2"/>
      <c r="F15212" s="2"/>
      <c r="G15212" s="2"/>
      <c r="H15212" s="2"/>
    </row>
    <row r="15213" spans="2:8">
      <c r="B15213" s="2" t="s">
        <v>15660</v>
      </c>
      <c r="C15213" s="2">
        <v>31</v>
      </c>
      <c r="D15213" s="2" t="s">
        <v>471</v>
      </c>
      <c r="E15213" s="2"/>
      <c r="F15213" s="2"/>
      <c r="G15213" s="2"/>
      <c r="H15213" s="2"/>
    </row>
    <row r="15214" spans="2:8">
      <c r="B15214" s="2" t="s">
        <v>15661</v>
      </c>
      <c r="C15214" s="2">
        <v>32</v>
      </c>
      <c r="D15214" s="2" t="s">
        <v>471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471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471</v>
      </c>
      <c r="E15216" s="2"/>
      <c r="F15216" s="2"/>
      <c r="G15216" s="2"/>
      <c r="H15216" s="2"/>
    </row>
    <row r="15217" spans="2:8">
      <c r="B15217" s="2" t="s">
        <v>15664</v>
      </c>
      <c r="C15217" s="2">
        <v>31</v>
      </c>
      <c r="D15217" s="2" t="s">
        <v>471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471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471</v>
      </c>
      <c r="E15219" s="2"/>
      <c r="F15219" s="2"/>
      <c r="G15219" s="2"/>
      <c r="H15219" s="2"/>
    </row>
    <row r="15220" spans="2:8">
      <c r="B15220" s="2" t="s">
        <v>15667</v>
      </c>
      <c r="C15220" s="2">
        <v>32</v>
      </c>
      <c r="D15220" s="2" t="s">
        <v>471</v>
      </c>
      <c r="E15220" s="2"/>
      <c r="F15220" s="2"/>
      <c r="G15220" s="2"/>
      <c r="H15220" s="2"/>
    </row>
    <row r="15221" spans="2:8">
      <c r="B15221" s="2" t="s">
        <v>15668</v>
      </c>
      <c r="C15221" s="2">
        <v>32</v>
      </c>
      <c r="D15221" s="2" t="s">
        <v>471</v>
      </c>
      <c r="E15221" s="2"/>
      <c r="F15221" s="2"/>
      <c r="G15221" s="2"/>
      <c r="H15221" s="2"/>
    </row>
    <row r="15222" spans="2:8">
      <c r="B15222" s="2" t="s">
        <v>15669</v>
      </c>
      <c r="C15222" s="2">
        <v>31</v>
      </c>
      <c r="D15222" s="2" t="s">
        <v>471</v>
      </c>
      <c r="E15222" s="2"/>
      <c r="F15222" s="2"/>
      <c r="G15222" s="2"/>
      <c r="H15222" s="2"/>
    </row>
    <row r="15223" spans="2:8">
      <c r="B15223" s="2" t="s">
        <v>15670</v>
      </c>
      <c r="C15223" s="2">
        <v>30</v>
      </c>
      <c r="D15223" s="2" t="s">
        <v>471</v>
      </c>
      <c r="E15223" s="2"/>
      <c r="F15223" s="2"/>
      <c r="G15223" s="2"/>
      <c r="H15223" s="2"/>
    </row>
    <row r="15224" spans="2:8">
      <c r="B15224" s="2" t="s">
        <v>15671</v>
      </c>
      <c r="C15224" s="2">
        <v>30</v>
      </c>
      <c r="D15224" s="2" t="s">
        <v>471</v>
      </c>
      <c r="E15224" s="2"/>
      <c r="F15224" s="2"/>
      <c r="G15224" s="2"/>
      <c r="H15224" s="2"/>
    </row>
    <row r="15225" spans="2:8">
      <c r="B15225" s="2" t="s">
        <v>15672</v>
      </c>
      <c r="C15225" s="2">
        <v>42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27</v>
      </c>
      <c r="D15230" s="2" t="s">
        <v>471</v>
      </c>
      <c r="E15230" s="2"/>
      <c r="F15230" s="2"/>
      <c r="G15230" s="2"/>
      <c r="H15230" s="2"/>
    </row>
    <row r="15231" spans="2:8">
      <c r="B15231" s="2" t="s">
        <v>15678</v>
      </c>
      <c r="C15231" s="2">
        <v>28</v>
      </c>
      <c r="D15231" s="2" t="s">
        <v>471</v>
      </c>
      <c r="E15231" s="2"/>
      <c r="F15231" s="2"/>
      <c r="G15231" s="2"/>
      <c r="H15231" s="2"/>
    </row>
    <row r="15232" spans="2:8">
      <c r="B15232" s="2" t="s">
        <v>15679</v>
      </c>
      <c r="C15232" s="2">
        <v>29</v>
      </c>
      <c r="D15232" s="2" t="s">
        <v>471</v>
      </c>
      <c r="E15232" s="2"/>
      <c r="F15232" s="2"/>
      <c r="G15232" s="2"/>
      <c r="H15232" s="2"/>
    </row>
    <row r="15233" spans="2:8">
      <c r="B15233" s="2" t="s">
        <v>15680</v>
      </c>
      <c r="C15233" s="2">
        <v>28</v>
      </c>
      <c r="D15233" s="2" t="s">
        <v>471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471</v>
      </c>
      <c r="E15234" s="2"/>
      <c r="F15234" s="2"/>
      <c r="G15234" s="2"/>
      <c r="H15234" s="2"/>
    </row>
    <row r="15235" spans="2:8">
      <c r="B15235" s="2" t="s">
        <v>15682</v>
      </c>
      <c r="C15235" s="2">
        <v>25</v>
      </c>
      <c r="D15235" s="2" t="s">
        <v>471</v>
      </c>
      <c r="E15235" s="2"/>
      <c r="F15235" s="2"/>
      <c r="G15235" s="2"/>
      <c r="H15235" s="2"/>
    </row>
    <row r="15236" spans="2:8">
      <c r="B15236" s="2" t="s">
        <v>15683</v>
      </c>
      <c r="C15236" s="2">
        <v>36</v>
      </c>
      <c r="D15236" s="2" t="s">
        <v>471</v>
      </c>
      <c r="E15236" s="2"/>
      <c r="F15236" s="2"/>
      <c r="G15236" s="2"/>
      <c r="H15236" s="2"/>
    </row>
    <row r="15237" spans="2:8">
      <c r="B15237" s="2" t="s">
        <v>15684</v>
      </c>
      <c r="C15237" s="2">
        <v>34</v>
      </c>
      <c r="D15237" s="2" t="s">
        <v>471</v>
      </c>
      <c r="E15237" s="2"/>
      <c r="F15237" s="2"/>
      <c r="G15237" s="2"/>
      <c r="H15237" s="2"/>
    </row>
    <row r="15238" spans="2:8">
      <c r="B15238" s="2" t="s">
        <v>15685</v>
      </c>
      <c r="C15238" s="2">
        <v>32</v>
      </c>
      <c r="D15238" s="2" t="s">
        <v>471</v>
      </c>
      <c r="E15238" s="2"/>
      <c r="F15238" s="2"/>
      <c r="G15238" s="2"/>
      <c r="H15238" s="2"/>
    </row>
    <row r="15239" spans="2:8">
      <c r="B15239" s="2" t="s">
        <v>15686</v>
      </c>
      <c r="C15239" s="2">
        <v>32</v>
      </c>
      <c r="D15239" s="2" t="s">
        <v>471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471</v>
      </c>
      <c r="E15240" s="2"/>
      <c r="F15240" s="2"/>
      <c r="G15240" s="2"/>
      <c r="H15240" s="2"/>
    </row>
    <row r="15241" spans="2:8">
      <c r="B15241" s="2" t="s">
        <v>15688</v>
      </c>
      <c r="C15241" s="2">
        <v>30</v>
      </c>
      <c r="D15241" s="2" t="s">
        <v>471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471</v>
      </c>
      <c r="E15242" s="2"/>
      <c r="F15242" s="2"/>
      <c r="G15242" s="2"/>
      <c r="H15242" s="2"/>
    </row>
    <row r="15243" spans="2:8">
      <c r="B15243" s="2" t="s">
        <v>15690</v>
      </c>
      <c r="C15243" s="2">
        <v>28</v>
      </c>
      <c r="D15243" s="2" t="s">
        <v>471</v>
      </c>
      <c r="E15243" s="2"/>
      <c r="F15243" s="2"/>
      <c r="G15243" s="2"/>
      <c r="H15243" s="2"/>
    </row>
    <row r="15244" spans="2:8">
      <c r="B15244" s="2" t="s">
        <v>15691</v>
      </c>
      <c r="C15244" s="2">
        <v>27</v>
      </c>
      <c r="D15244" s="2" t="s">
        <v>471</v>
      </c>
      <c r="E15244" s="2"/>
      <c r="F15244" s="2"/>
      <c r="G15244" s="2"/>
      <c r="H15244" s="2"/>
    </row>
    <row r="15245" spans="2:8">
      <c r="B15245" s="2" t="s">
        <v>15692</v>
      </c>
      <c r="C15245" s="2">
        <v>24</v>
      </c>
      <c r="D15245" s="2" t="s">
        <v>471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471</v>
      </c>
      <c r="E15246" s="2"/>
      <c r="F15246" s="2"/>
      <c r="G15246" s="2"/>
      <c r="H15246" s="2"/>
    </row>
    <row r="15247" spans="2:8">
      <c r="B15247" s="2" t="s">
        <v>15694</v>
      </c>
      <c r="C15247" s="2">
        <v>27</v>
      </c>
      <c r="D15247" s="2" t="s">
        <v>471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471</v>
      </c>
      <c r="E15248" s="2"/>
      <c r="F15248" s="2"/>
      <c r="G15248" s="2"/>
      <c r="H15248" s="2"/>
    </row>
    <row r="15249" spans="2:8">
      <c r="B15249" s="2" t="s">
        <v>15696</v>
      </c>
      <c r="C15249" s="2">
        <v>26</v>
      </c>
      <c r="D15249" s="2" t="s">
        <v>471</v>
      </c>
      <c r="E15249" s="2"/>
      <c r="F15249" s="2"/>
      <c r="G15249" s="2"/>
      <c r="H15249" s="2"/>
    </row>
    <row r="15250" spans="2:8">
      <c r="B15250" s="2" t="s">
        <v>15697</v>
      </c>
      <c r="C15250" s="2">
        <v>25</v>
      </c>
      <c r="D15250" s="2" t="s">
        <v>471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471</v>
      </c>
      <c r="E15251" s="2"/>
      <c r="F15251" s="2"/>
      <c r="G15251" s="2"/>
      <c r="H15251" s="2"/>
    </row>
    <row r="15252" spans="2:8">
      <c r="B15252" s="2" t="s">
        <v>15699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32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471</v>
      </c>
      <c r="E15259" s="2"/>
      <c r="F15259" s="2"/>
      <c r="G15259" s="2"/>
      <c r="H15259" s="2"/>
    </row>
    <row r="15260" spans="2:8">
      <c r="B15260" s="2" t="s">
        <v>15707</v>
      </c>
      <c r="C15260" s="2">
        <v>30</v>
      </c>
      <c r="D15260" s="2" t="s">
        <v>471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471</v>
      </c>
      <c r="E15261" s="2"/>
      <c r="F15261" s="2"/>
      <c r="G15261" s="2"/>
      <c r="H15261" s="2"/>
    </row>
    <row r="15262" spans="2:8">
      <c r="B15262" s="2" t="s">
        <v>15709</v>
      </c>
      <c r="C15262" s="2">
        <v>32</v>
      </c>
      <c r="D15262" s="2" t="s">
        <v>471</v>
      </c>
      <c r="E15262" s="2"/>
      <c r="F15262" s="2"/>
      <c r="G15262" s="2"/>
      <c r="H15262" s="2"/>
    </row>
    <row r="15263" spans="2:8">
      <c r="B15263" s="2" t="s">
        <v>15710</v>
      </c>
      <c r="C15263" s="2">
        <v>14</v>
      </c>
      <c r="D15263" s="2" t="s">
        <v>471</v>
      </c>
      <c r="E15263" s="2"/>
      <c r="F15263" s="2"/>
      <c r="G15263" s="2"/>
      <c r="H15263" s="2"/>
    </row>
    <row r="15264" spans="2:8">
      <c r="B15264" s="2" t="s">
        <v>15711</v>
      </c>
      <c r="C15264" s="2">
        <v>16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28</v>
      </c>
      <c r="D15271" s="2" t="s">
        <v>471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471</v>
      </c>
      <c r="E15272" s="2"/>
      <c r="F15272" s="2"/>
      <c r="G15272" s="2"/>
      <c r="H15272" s="2"/>
    </row>
    <row r="15273" spans="2:8">
      <c r="B15273" s="2" t="s">
        <v>15720</v>
      </c>
      <c r="C15273" s="2">
        <v>30</v>
      </c>
      <c r="D15273" s="2" t="s">
        <v>471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471</v>
      </c>
      <c r="E15274" s="2"/>
      <c r="F15274" s="2"/>
      <c r="G15274" s="2"/>
      <c r="H15274" s="2"/>
    </row>
    <row r="15275" spans="2:8">
      <c r="B15275" s="2" t="s">
        <v>15722</v>
      </c>
      <c r="C15275" s="2">
        <v>28</v>
      </c>
      <c r="D15275" s="2" t="s">
        <v>471</v>
      </c>
      <c r="E15275" s="2"/>
      <c r="F15275" s="2"/>
      <c r="G15275" s="2"/>
      <c r="H15275" s="2"/>
    </row>
    <row r="15276" spans="2:8">
      <c r="B15276" s="2" t="s">
        <v>15723</v>
      </c>
      <c r="C15276" s="2">
        <v>26</v>
      </c>
      <c r="D15276" s="2" t="s">
        <v>471</v>
      </c>
      <c r="E15276" s="2"/>
      <c r="F15276" s="2"/>
      <c r="G15276" s="2"/>
      <c r="H15276" s="2"/>
    </row>
    <row r="15277" spans="2:8">
      <c r="B15277" s="2" t="s">
        <v>15724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15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10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25</v>
      </c>
      <c r="D15282" s="2" t="s">
        <v>471</v>
      </c>
      <c r="E15282" s="2"/>
      <c r="F15282" s="2"/>
      <c r="G15282" s="2"/>
      <c r="H15282" s="2"/>
    </row>
    <row r="15283" spans="2:8">
      <c r="B15283" s="2" t="s">
        <v>15730</v>
      </c>
      <c r="C15283" s="2">
        <v>27</v>
      </c>
      <c r="D15283" s="2" t="s">
        <v>471</v>
      </c>
      <c r="E15283" s="2"/>
      <c r="F15283" s="2"/>
      <c r="G15283" s="2"/>
      <c r="H15283" s="2"/>
    </row>
    <row r="15284" spans="2:8">
      <c r="B15284" s="2" t="s">
        <v>15731</v>
      </c>
      <c r="C15284" s="2">
        <v>28</v>
      </c>
      <c r="D15284" s="2" t="s">
        <v>471</v>
      </c>
      <c r="E15284" s="2"/>
      <c r="F15284" s="2"/>
      <c r="G15284" s="2"/>
      <c r="H15284" s="2"/>
    </row>
    <row r="15285" spans="2:8">
      <c r="B15285" s="2" t="s">
        <v>15732</v>
      </c>
      <c r="C15285" s="2">
        <v>28</v>
      </c>
      <c r="D15285" s="2" t="s">
        <v>471</v>
      </c>
      <c r="E15285" s="2"/>
      <c r="F15285" s="2"/>
      <c r="G15285" s="2"/>
      <c r="H15285" s="2"/>
    </row>
    <row r="15286" spans="2:8">
      <c r="B15286" s="2" t="s">
        <v>15733</v>
      </c>
      <c r="C15286" s="2">
        <v>27</v>
      </c>
      <c r="D15286" s="2" t="s">
        <v>471</v>
      </c>
      <c r="E15286" s="2"/>
      <c r="F15286" s="2"/>
      <c r="G15286" s="2"/>
      <c r="H15286" s="2"/>
    </row>
    <row r="15287" spans="2:8">
      <c r="B15287" s="2" t="s">
        <v>15734</v>
      </c>
      <c r="C15287" s="2">
        <v>28</v>
      </c>
      <c r="D15287" s="2" t="s">
        <v>471</v>
      </c>
      <c r="E15287" s="2"/>
      <c r="F15287" s="2"/>
      <c r="G15287" s="2"/>
      <c r="H15287" s="2"/>
    </row>
    <row r="15288" spans="2:8">
      <c r="B15288" s="2" t="s">
        <v>15735</v>
      </c>
      <c r="C15288" s="2">
        <v>27</v>
      </c>
      <c r="D15288" s="2" t="s">
        <v>471</v>
      </c>
      <c r="E15288" s="2"/>
      <c r="F15288" s="2"/>
      <c r="G15288" s="2"/>
      <c r="H15288" s="2"/>
    </row>
    <row r="15289" spans="2:8">
      <c r="B15289" s="2" t="s">
        <v>15736</v>
      </c>
      <c r="C15289" s="2">
        <v>25</v>
      </c>
      <c r="D15289" s="2" t="s">
        <v>471</v>
      </c>
      <c r="E15289" s="2"/>
      <c r="F15289" s="2"/>
      <c r="G15289" s="2"/>
      <c r="H15289" s="2"/>
    </row>
    <row r="15290" spans="2:8">
      <c r="B15290" s="2" t="s">
        <v>15737</v>
      </c>
      <c r="C15290" s="2">
        <v>23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21</v>
      </c>
      <c r="D15299" s="2" t="s">
        <v>471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471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471</v>
      </c>
      <c r="E15301" s="2"/>
      <c r="F15301" s="2"/>
      <c r="G15301" s="2"/>
      <c r="H15301" s="2"/>
    </row>
    <row r="15302" spans="2:8">
      <c r="B15302" s="2" t="s">
        <v>15749</v>
      </c>
      <c r="C15302" s="2">
        <v>30</v>
      </c>
      <c r="D15302" s="2" t="s">
        <v>471</v>
      </c>
      <c r="E15302" s="2"/>
      <c r="F15302" s="2"/>
      <c r="G15302" s="2"/>
      <c r="H15302" s="2"/>
    </row>
    <row r="15303" spans="2:8">
      <c r="B15303" s="2" t="s">
        <v>15750</v>
      </c>
      <c r="C15303" s="2">
        <v>23</v>
      </c>
      <c r="D15303" s="2" t="s">
        <v>471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471</v>
      </c>
      <c r="E15304" s="2"/>
      <c r="F15304" s="2"/>
      <c r="G15304" s="2"/>
      <c r="H15304" s="2"/>
    </row>
    <row r="15305" spans="2:8">
      <c r="B15305" s="2" t="s">
        <v>15752</v>
      </c>
      <c r="C15305" s="2">
        <v>26</v>
      </c>
      <c r="D15305" s="2" t="s">
        <v>471</v>
      </c>
      <c r="E15305" s="2"/>
      <c r="F15305" s="2"/>
      <c r="G15305" s="2"/>
      <c r="H15305" s="2"/>
    </row>
    <row r="15306" spans="2:8">
      <c r="B15306" s="2" t="s">
        <v>15753</v>
      </c>
      <c r="C15306" s="2">
        <v>25</v>
      </c>
      <c r="D15306" s="2" t="s">
        <v>471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471</v>
      </c>
      <c r="E15307" s="2"/>
      <c r="F15307" s="2"/>
      <c r="G15307" s="2"/>
      <c r="H15307" s="2"/>
    </row>
    <row r="15308" spans="2:8">
      <c r="B15308" s="2" t="s">
        <v>15755</v>
      </c>
      <c r="C15308" s="2">
        <v>27</v>
      </c>
      <c r="D15308" s="2" t="s">
        <v>471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471</v>
      </c>
      <c r="E15309" s="2"/>
      <c r="F15309" s="2"/>
      <c r="G15309" s="2"/>
      <c r="H15309" s="2"/>
    </row>
    <row r="15310" spans="2:8">
      <c r="B15310" s="2" t="s">
        <v>15757</v>
      </c>
      <c r="C15310" s="2">
        <v>25</v>
      </c>
      <c r="D15310" s="2" t="s">
        <v>471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471</v>
      </c>
      <c r="E15311" s="2"/>
      <c r="F15311" s="2"/>
      <c r="G15311" s="2"/>
      <c r="H15311" s="2"/>
    </row>
    <row r="15312" spans="2:8">
      <c r="B15312" s="2" t="s">
        <v>15759</v>
      </c>
      <c r="C15312" s="2">
        <v>33</v>
      </c>
      <c r="D15312" s="2" t="s">
        <v>471</v>
      </c>
      <c r="E15312" s="2"/>
      <c r="F15312" s="2"/>
      <c r="G15312" s="2"/>
      <c r="H15312" s="2"/>
    </row>
    <row r="15313" spans="2:8">
      <c r="B15313" s="2" t="s">
        <v>15760</v>
      </c>
      <c r="C15313" s="2">
        <v>33</v>
      </c>
      <c r="D15313" s="2" t="s">
        <v>471</v>
      </c>
      <c r="E15313" s="2"/>
      <c r="F15313" s="2"/>
      <c r="G15313" s="2"/>
      <c r="H15313" s="2"/>
    </row>
    <row r="15314" spans="2:8">
      <c r="B15314" s="2" t="s">
        <v>15761</v>
      </c>
      <c r="C15314" s="2">
        <v>32</v>
      </c>
      <c r="D15314" s="2" t="s">
        <v>471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471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471</v>
      </c>
      <c r="E15316" s="2"/>
      <c r="F15316" s="2"/>
      <c r="G15316" s="2"/>
      <c r="H15316" s="2"/>
    </row>
    <row r="15317" spans="2:8">
      <c r="B15317" s="2" t="s">
        <v>15764</v>
      </c>
      <c r="C15317" s="2">
        <v>29</v>
      </c>
      <c r="D15317" s="2" t="s">
        <v>471</v>
      </c>
      <c r="E15317" s="2"/>
      <c r="F15317" s="2"/>
      <c r="G15317" s="2"/>
      <c r="H15317" s="2"/>
    </row>
    <row r="15318" spans="2:8">
      <c r="B15318" s="2" t="s">
        <v>15765</v>
      </c>
      <c r="C15318" s="2">
        <v>30</v>
      </c>
      <c r="D15318" s="2" t="s">
        <v>471</v>
      </c>
      <c r="E15318" s="2"/>
      <c r="F15318" s="2"/>
      <c r="G15318" s="2"/>
      <c r="H15318" s="2"/>
    </row>
    <row r="15319" spans="2:8">
      <c r="B15319" s="2" t="s">
        <v>15766</v>
      </c>
      <c r="C15319" s="2">
        <v>31</v>
      </c>
      <c r="D15319" s="2" t="s">
        <v>471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471</v>
      </c>
      <c r="E15320" s="2"/>
      <c r="F15320" s="2"/>
      <c r="G15320" s="2"/>
      <c r="H15320" s="2"/>
    </row>
    <row r="15321" spans="2:8">
      <c r="B15321" s="2" t="s">
        <v>15768</v>
      </c>
      <c r="C15321" s="2">
        <v>28</v>
      </c>
      <c r="D15321" s="2" t="s">
        <v>471</v>
      </c>
      <c r="E15321" s="2"/>
      <c r="F15321" s="2"/>
      <c r="G15321" s="2"/>
      <c r="H15321" s="2"/>
    </row>
    <row r="15322" spans="2:8">
      <c r="B15322" s="2" t="s">
        <v>15769</v>
      </c>
      <c r="C15322" s="2">
        <v>26</v>
      </c>
      <c r="D15322" s="2" t="s">
        <v>471</v>
      </c>
      <c r="E15322" s="2"/>
      <c r="F15322" s="2"/>
      <c r="G15322" s="2"/>
      <c r="H15322" s="2"/>
    </row>
    <row r="15323" spans="2:8">
      <c r="B15323" s="2" t="s">
        <v>15770</v>
      </c>
      <c r="C15323" s="2">
        <v>26</v>
      </c>
      <c r="D15323" s="2" t="s">
        <v>471</v>
      </c>
      <c r="E15323" s="2"/>
      <c r="F15323" s="2"/>
      <c r="G15323" s="2"/>
      <c r="H15323" s="2"/>
    </row>
    <row r="15324" spans="2:8">
      <c r="B15324" s="2" t="s">
        <v>15771</v>
      </c>
      <c r="C15324" s="2">
        <v>27</v>
      </c>
      <c r="D15324" s="2" t="s">
        <v>471</v>
      </c>
      <c r="E15324" s="2"/>
      <c r="F15324" s="2"/>
      <c r="G15324" s="2"/>
      <c r="H15324" s="2"/>
    </row>
    <row r="15325" spans="2:8">
      <c r="B15325" s="2" t="s">
        <v>15772</v>
      </c>
      <c r="C15325" s="2">
        <v>27</v>
      </c>
      <c r="D15325" s="2" t="s">
        <v>471</v>
      </c>
      <c r="E15325" s="2"/>
      <c r="F15325" s="2"/>
      <c r="G15325" s="2"/>
      <c r="H15325" s="2"/>
    </row>
    <row r="15326" spans="2:8">
      <c r="B15326" s="2" t="s">
        <v>15773</v>
      </c>
      <c r="C15326" s="2">
        <v>28</v>
      </c>
      <c r="D15326" s="2" t="s">
        <v>471</v>
      </c>
      <c r="E15326" s="2"/>
      <c r="F15326" s="2"/>
      <c r="G15326" s="2"/>
      <c r="H15326" s="2"/>
    </row>
    <row r="15327" spans="2:8">
      <c r="B15327" s="2" t="s">
        <v>15774</v>
      </c>
      <c r="C15327" s="2">
        <v>28</v>
      </c>
      <c r="D15327" s="2" t="s">
        <v>471</v>
      </c>
      <c r="E15327" s="2"/>
      <c r="F15327" s="2"/>
      <c r="G15327" s="2"/>
      <c r="H15327" s="2"/>
    </row>
    <row r="15328" spans="2:8">
      <c r="B15328" s="2" t="s">
        <v>15775</v>
      </c>
      <c r="C15328" s="2">
        <v>27</v>
      </c>
      <c r="D15328" s="2" t="s">
        <v>471</v>
      </c>
      <c r="E15328" s="2"/>
      <c r="F15328" s="2"/>
      <c r="G15328" s="2"/>
      <c r="H15328" s="2"/>
    </row>
    <row r="15329" spans="2:8">
      <c r="B15329" s="2" t="s">
        <v>15776</v>
      </c>
      <c r="C15329" s="2">
        <v>20</v>
      </c>
      <c r="D15329" s="2" t="s">
        <v>471</v>
      </c>
      <c r="E15329" s="2"/>
      <c r="F15329" s="2"/>
      <c r="G15329" s="2"/>
      <c r="H15329" s="2"/>
    </row>
    <row r="15330" spans="2:8">
      <c r="B15330" s="2" t="s">
        <v>15777</v>
      </c>
      <c r="C15330" s="2">
        <v>23</v>
      </c>
      <c r="D15330" s="2" t="s">
        <v>471</v>
      </c>
      <c r="E15330" s="2"/>
      <c r="F15330" s="2"/>
      <c r="G15330" s="2"/>
      <c r="H15330" s="2"/>
    </row>
    <row r="15331" spans="2:8">
      <c r="B15331" s="2" t="s">
        <v>15778</v>
      </c>
      <c r="C15331" s="2">
        <v>25</v>
      </c>
      <c r="D15331" s="2" t="s">
        <v>471</v>
      </c>
      <c r="E15331" s="2"/>
      <c r="F15331" s="2"/>
      <c r="G15331" s="2"/>
      <c r="H15331" s="2"/>
    </row>
    <row r="15332" spans="2:8">
      <c r="B15332" s="2" t="s">
        <v>15779</v>
      </c>
      <c r="C15332" s="2">
        <v>24</v>
      </c>
      <c r="D15332" s="2" t="s">
        <v>471</v>
      </c>
      <c r="E15332" s="2"/>
      <c r="F15332" s="2"/>
      <c r="G15332" s="2"/>
      <c r="H15332" s="2"/>
    </row>
    <row r="15333" spans="2:8">
      <c r="B15333" s="2" t="s">
        <v>15780</v>
      </c>
      <c r="C15333" s="2">
        <v>22</v>
      </c>
      <c r="D15333" s="2" t="s">
        <v>471</v>
      </c>
      <c r="E15333" s="2"/>
      <c r="F15333" s="2"/>
      <c r="G15333" s="2"/>
      <c r="H15333" s="2"/>
    </row>
    <row r="15334" spans="2:8">
      <c r="B15334" s="2" t="s">
        <v>15781</v>
      </c>
      <c r="C15334" s="2">
        <v>21</v>
      </c>
      <c r="D15334" s="2" t="s">
        <v>471</v>
      </c>
      <c r="E15334" s="2"/>
      <c r="F15334" s="2"/>
      <c r="G15334" s="2"/>
      <c r="H15334" s="2"/>
    </row>
    <row r="15335" spans="2:8">
      <c r="B15335" s="2" t="s">
        <v>15782</v>
      </c>
      <c r="C15335" s="2">
        <v>22</v>
      </c>
      <c r="D15335" s="2" t="s">
        <v>471</v>
      </c>
      <c r="E15335" s="2"/>
      <c r="F15335" s="2"/>
      <c r="G15335" s="2"/>
      <c r="H15335" s="2"/>
    </row>
    <row r="15336" spans="2:8">
      <c r="B15336" s="2" t="s">
        <v>15783</v>
      </c>
      <c r="C15336" s="2">
        <v>23</v>
      </c>
      <c r="D15336" s="2" t="s">
        <v>471</v>
      </c>
      <c r="E15336" s="2"/>
      <c r="F15336" s="2"/>
      <c r="G15336" s="2"/>
      <c r="H15336" s="2"/>
    </row>
    <row r="15337" spans="2:8">
      <c r="B15337" s="2" t="s">
        <v>15784</v>
      </c>
      <c r="C15337" s="2">
        <v>34</v>
      </c>
      <c r="D15337" s="2" t="s">
        <v>471</v>
      </c>
      <c r="E15337" s="2"/>
      <c r="F15337" s="2"/>
      <c r="G15337" s="2"/>
      <c r="H15337" s="2"/>
    </row>
    <row r="15338" spans="2:8">
      <c r="B15338" s="2" t="s">
        <v>15785</v>
      </c>
      <c r="C15338" s="2">
        <v>21</v>
      </c>
      <c r="D15338" s="2" t="s">
        <v>471</v>
      </c>
      <c r="E15338" s="2"/>
      <c r="F15338" s="2"/>
      <c r="G15338" s="2"/>
      <c r="H15338" s="2"/>
    </row>
    <row r="15339" spans="2:8">
      <c r="B15339" s="2" t="s">
        <v>15786</v>
      </c>
      <c r="C15339" s="2">
        <v>32</v>
      </c>
      <c r="D15339" s="2" t="s">
        <v>471</v>
      </c>
      <c r="E15339" s="2"/>
      <c r="F15339" s="2"/>
      <c r="G15339" s="2"/>
      <c r="H15339" s="2"/>
    </row>
    <row r="15340" spans="2:8">
      <c r="B15340" s="2" t="s">
        <v>15787</v>
      </c>
      <c r="C15340" s="2">
        <v>29</v>
      </c>
      <c r="D15340" s="2" t="s">
        <v>471</v>
      </c>
      <c r="E15340" s="2"/>
      <c r="F15340" s="2"/>
      <c r="G15340" s="2"/>
      <c r="H15340" s="2"/>
    </row>
    <row r="15341" spans="2:8">
      <c r="B15341" s="2" t="s">
        <v>15788</v>
      </c>
      <c r="C15341" s="2">
        <v>25</v>
      </c>
      <c r="D15341" s="2" t="s">
        <v>471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27</v>
      </c>
      <c r="D15349" s="2" t="s">
        <v>471</v>
      </c>
      <c r="E15349" s="2"/>
      <c r="F15349" s="2"/>
      <c r="G15349" s="2"/>
      <c r="H15349" s="2"/>
    </row>
    <row r="15350" spans="2:8">
      <c r="B15350" s="2" t="s">
        <v>15797</v>
      </c>
      <c r="C15350" s="2">
        <v>26</v>
      </c>
      <c r="D15350" s="2" t="s">
        <v>471</v>
      </c>
      <c r="E15350" s="2"/>
      <c r="F15350" s="2"/>
      <c r="G15350" s="2"/>
      <c r="H15350" s="2"/>
    </row>
    <row r="15351" spans="2:8">
      <c r="B15351" s="2" t="s">
        <v>15798</v>
      </c>
      <c r="C15351" s="2">
        <v>20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16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24</v>
      </c>
      <c r="D15358" s="2" t="s">
        <v>471</v>
      </c>
      <c r="E15358" s="2"/>
      <c r="F15358" s="2"/>
      <c r="G15358" s="2"/>
      <c r="H15358" s="2"/>
    </row>
    <row r="15359" spans="2:8">
      <c r="B15359" s="2" t="s">
        <v>15806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20</v>
      </c>
      <c r="D15366" s="2" t="s">
        <v>471</v>
      </c>
      <c r="E15366" s="2"/>
      <c r="F15366" s="2"/>
      <c r="G15366" s="2"/>
      <c r="H15366" s="2"/>
    </row>
    <row r="15367" spans="2:8">
      <c r="B15367" s="2" t="s">
        <v>15814</v>
      </c>
      <c r="C15367" s="2">
        <v>19</v>
      </c>
      <c r="D15367" s="2" t="s">
        <v>471</v>
      </c>
      <c r="E15367" s="2"/>
      <c r="F15367" s="2"/>
      <c r="G15367" s="2"/>
      <c r="H15367" s="2"/>
    </row>
    <row r="15368" spans="2:8">
      <c r="B15368" s="2" t="s">
        <v>15815</v>
      </c>
      <c r="C15368" s="2">
        <v>25</v>
      </c>
      <c r="D15368" s="2" t="s">
        <v>471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471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471</v>
      </c>
      <c r="E15370" s="2"/>
      <c r="F15370" s="2"/>
      <c r="G15370" s="2"/>
      <c r="H15370" s="2"/>
    </row>
    <row r="15371" spans="2:8">
      <c r="B15371" s="2" t="s">
        <v>15818</v>
      </c>
      <c r="C15371" s="2">
        <v>29</v>
      </c>
      <c r="D15371" s="2" t="s">
        <v>471</v>
      </c>
      <c r="E15371" s="2"/>
      <c r="F15371" s="2"/>
      <c r="G15371" s="2"/>
      <c r="H15371" s="2"/>
    </row>
    <row r="15372" spans="2:8">
      <c r="B15372" s="2" t="s">
        <v>15819</v>
      </c>
      <c r="C15372" s="2">
        <v>28</v>
      </c>
      <c r="D15372" s="2" t="s">
        <v>471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471</v>
      </c>
      <c r="E15373" s="2"/>
      <c r="F15373" s="2"/>
      <c r="G15373" s="2"/>
      <c r="H15373" s="2"/>
    </row>
    <row r="15374" spans="2:8">
      <c r="B15374" s="2" t="s">
        <v>15821</v>
      </c>
      <c r="C15374" s="2">
        <v>29</v>
      </c>
      <c r="D15374" s="2" t="s">
        <v>471</v>
      </c>
      <c r="E15374" s="2"/>
      <c r="F15374" s="2"/>
      <c r="G15374" s="2"/>
      <c r="H15374" s="2"/>
    </row>
    <row r="15375" spans="2:8">
      <c r="B15375" s="2" t="s">
        <v>15822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17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14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14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15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14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22</v>
      </c>
      <c r="D15389" s="2" t="s">
        <v>471</v>
      </c>
      <c r="E15389" s="2"/>
      <c r="F15389" s="2"/>
      <c r="G15389" s="2"/>
      <c r="H15389" s="2"/>
    </row>
    <row r="15390" spans="2:8">
      <c r="B15390" s="2" t="s">
        <v>15837</v>
      </c>
      <c r="C15390" s="2">
        <v>18</v>
      </c>
      <c r="D15390" s="2" t="s">
        <v>471</v>
      </c>
      <c r="E15390" s="2"/>
      <c r="F15390" s="2"/>
      <c r="G15390" s="2"/>
      <c r="H15390" s="2"/>
    </row>
    <row r="15391" spans="2:8">
      <c r="B15391" s="2" t="s">
        <v>15838</v>
      </c>
      <c r="C15391" s="2">
        <v>18</v>
      </c>
      <c r="D15391" s="2" t="s">
        <v>471</v>
      </c>
      <c r="E15391" s="2"/>
      <c r="F15391" s="2"/>
      <c r="G15391" s="2"/>
      <c r="H15391" s="2"/>
    </row>
    <row r="15392" spans="2:8">
      <c r="B15392" s="2" t="s">
        <v>15839</v>
      </c>
      <c r="C15392" s="2">
        <v>20</v>
      </c>
      <c r="D15392" s="2" t="s">
        <v>471</v>
      </c>
      <c r="E15392" s="2"/>
      <c r="F15392" s="2"/>
      <c r="G15392" s="2"/>
      <c r="H15392" s="2"/>
    </row>
    <row r="15393" spans="2:8">
      <c r="B15393" s="2" t="s">
        <v>15840</v>
      </c>
      <c r="C15393" s="2">
        <v>23</v>
      </c>
      <c r="D15393" s="2" t="s">
        <v>471</v>
      </c>
      <c r="E15393" s="2"/>
      <c r="F15393" s="2"/>
      <c r="G15393" s="2"/>
      <c r="H15393" s="2"/>
    </row>
    <row r="15394" spans="2:8">
      <c r="B15394" s="2" t="s">
        <v>15841</v>
      </c>
      <c r="C15394" s="2">
        <v>24</v>
      </c>
      <c r="D15394" s="2" t="s">
        <v>471</v>
      </c>
      <c r="E15394" s="2"/>
      <c r="F15394" s="2"/>
      <c r="G15394" s="2"/>
      <c r="H15394" s="2"/>
    </row>
    <row r="15395" spans="2:8">
      <c r="B15395" s="2" t="s">
        <v>15842</v>
      </c>
      <c r="C15395" s="2">
        <v>21</v>
      </c>
      <c r="D15395" s="2" t="s">
        <v>471</v>
      </c>
      <c r="E15395" s="2"/>
      <c r="F15395" s="2"/>
      <c r="G15395" s="2"/>
      <c r="H15395" s="2"/>
    </row>
    <row r="15396" spans="2:8">
      <c r="B15396" s="2" t="s">
        <v>15843</v>
      </c>
      <c r="C15396" s="2">
        <v>25</v>
      </c>
      <c r="D15396" s="2" t="s">
        <v>471</v>
      </c>
      <c r="E15396" s="2"/>
      <c r="F15396" s="2"/>
      <c r="G15396" s="2"/>
      <c r="H15396" s="2"/>
    </row>
    <row r="15397" spans="2:8">
      <c r="B15397" s="2" t="s">
        <v>15844</v>
      </c>
      <c r="C15397" s="2">
        <v>28</v>
      </c>
      <c r="D15397" s="2" t="s">
        <v>471</v>
      </c>
      <c r="E15397" s="2"/>
      <c r="F15397" s="2"/>
      <c r="G15397" s="2"/>
      <c r="H15397" s="2"/>
    </row>
    <row r="15398" spans="2:8">
      <c r="B15398" s="2" t="s">
        <v>15845</v>
      </c>
      <c r="C15398" s="2">
        <v>28</v>
      </c>
      <c r="D15398" s="2" t="s">
        <v>471</v>
      </c>
      <c r="E15398" s="2"/>
      <c r="F15398" s="2"/>
      <c r="G15398" s="2"/>
      <c r="H15398" s="2"/>
    </row>
    <row r="15399" spans="2:8">
      <c r="B15399" s="2" t="s">
        <v>15846</v>
      </c>
      <c r="C15399" s="2">
        <v>28</v>
      </c>
      <c r="D15399" s="2" t="s">
        <v>471</v>
      </c>
      <c r="E15399" s="2"/>
      <c r="F15399" s="2"/>
      <c r="G15399" s="2"/>
      <c r="H15399" s="2"/>
    </row>
    <row r="15400" spans="2:8">
      <c r="B15400" s="2" t="s">
        <v>15847</v>
      </c>
      <c r="C15400" s="2">
        <v>27</v>
      </c>
      <c r="D15400" s="2" t="s">
        <v>471</v>
      </c>
      <c r="E15400" s="2"/>
      <c r="F15400" s="2"/>
      <c r="G15400" s="2"/>
      <c r="H15400" s="2"/>
    </row>
    <row r="15401" spans="2:8">
      <c r="B15401" s="2" t="s">
        <v>15848</v>
      </c>
      <c r="C15401" s="2">
        <v>25</v>
      </c>
      <c r="D15401" s="2" t="s">
        <v>471</v>
      </c>
      <c r="E15401" s="2"/>
      <c r="F15401" s="2"/>
      <c r="G15401" s="2"/>
      <c r="H15401" s="2"/>
    </row>
    <row r="15402" spans="2:8">
      <c r="B15402" s="2" t="s">
        <v>15849</v>
      </c>
      <c r="C15402" s="2">
        <v>20</v>
      </c>
      <c r="D15402" s="2" t="s">
        <v>471</v>
      </c>
      <c r="E15402" s="2"/>
      <c r="F15402" s="2"/>
      <c r="G15402" s="2"/>
      <c r="H15402" s="2"/>
    </row>
    <row r="15403" spans="2:8">
      <c r="B15403" s="2" t="s">
        <v>15850</v>
      </c>
      <c r="C15403" s="2">
        <v>21</v>
      </c>
      <c r="D15403" s="2" t="s">
        <v>471</v>
      </c>
      <c r="E15403" s="2"/>
      <c r="F15403" s="2"/>
      <c r="G15403" s="2"/>
      <c r="H15403" s="2"/>
    </row>
    <row r="15404" spans="2:8">
      <c r="B15404" s="2" t="s">
        <v>15851</v>
      </c>
      <c r="C15404" s="2">
        <v>21</v>
      </c>
      <c r="D15404" s="2" t="s">
        <v>471</v>
      </c>
      <c r="E15404" s="2"/>
      <c r="F15404" s="2"/>
      <c r="G15404" s="2"/>
      <c r="H15404" s="2"/>
    </row>
    <row r="15405" spans="2:8">
      <c r="B15405" s="2" t="s">
        <v>15852</v>
      </c>
      <c r="C15405" s="2">
        <v>21</v>
      </c>
      <c r="D15405" s="2" t="s">
        <v>471</v>
      </c>
      <c r="E15405" s="2"/>
      <c r="F15405" s="2"/>
      <c r="G15405" s="2"/>
      <c r="H15405" s="2"/>
    </row>
    <row r="15406" spans="2:8">
      <c r="B15406" s="2" t="s">
        <v>15853</v>
      </c>
      <c r="C15406" s="2">
        <v>21</v>
      </c>
      <c r="D15406" s="2" t="s">
        <v>471</v>
      </c>
      <c r="E15406" s="2"/>
      <c r="F15406" s="2"/>
      <c r="G15406" s="2"/>
      <c r="H15406" s="2"/>
    </row>
    <row r="15407" spans="2:8">
      <c r="B15407" s="2" t="s">
        <v>15854</v>
      </c>
      <c r="C15407" s="2">
        <v>20</v>
      </c>
      <c r="D15407" s="2" t="s">
        <v>471</v>
      </c>
      <c r="E15407" s="2"/>
      <c r="F15407" s="2"/>
      <c r="G15407" s="2"/>
      <c r="H15407" s="2"/>
    </row>
    <row r="15408" spans="2:8">
      <c r="B15408" s="2" t="s">
        <v>15855</v>
      </c>
      <c r="C15408" s="2">
        <v>20</v>
      </c>
      <c r="D15408" s="2" t="s">
        <v>471</v>
      </c>
      <c r="E15408" s="2"/>
      <c r="F15408" s="2"/>
      <c r="G15408" s="2"/>
      <c r="H15408" s="2"/>
    </row>
    <row r="15409" spans="2:8">
      <c r="B15409" s="2" t="s">
        <v>15856</v>
      </c>
      <c r="C15409" s="2">
        <v>21</v>
      </c>
      <c r="D15409" s="2" t="s">
        <v>471</v>
      </c>
      <c r="E15409" s="2"/>
      <c r="F15409" s="2"/>
      <c r="G15409" s="2"/>
      <c r="H15409" s="2"/>
    </row>
    <row r="15410" spans="2:8">
      <c r="B15410" s="2" t="s">
        <v>15857</v>
      </c>
      <c r="C15410" s="2">
        <v>20</v>
      </c>
      <c r="D15410" s="2" t="s">
        <v>471</v>
      </c>
      <c r="E15410" s="2"/>
      <c r="F15410" s="2"/>
      <c r="G15410" s="2"/>
      <c r="H15410" s="2"/>
    </row>
    <row r="15411" spans="2:8">
      <c r="B15411" s="2" t="s">
        <v>15858</v>
      </c>
      <c r="C15411" s="2">
        <v>20</v>
      </c>
      <c r="D15411" s="2" t="s">
        <v>471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471</v>
      </c>
      <c r="E15412" s="2"/>
      <c r="F15412" s="2"/>
      <c r="G15412" s="2"/>
      <c r="H15412" s="2"/>
    </row>
    <row r="15413" spans="2:8">
      <c r="B15413" s="2" t="s">
        <v>15860</v>
      </c>
      <c r="C15413" s="2">
        <v>22</v>
      </c>
      <c r="D15413" s="2" t="s">
        <v>471</v>
      </c>
      <c r="E15413" s="2"/>
      <c r="F15413" s="2"/>
      <c r="G15413" s="2"/>
      <c r="H15413" s="2"/>
    </row>
    <row r="15414" spans="2:8">
      <c r="B15414" s="2" t="s">
        <v>15861</v>
      </c>
      <c r="C15414" s="2">
        <v>21</v>
      </c>
      <c r="D15414" s="2" t="s">
        <v>471</v>
      </c>
      <c r="E15414" s="2"/>
      <c r="F15414" s="2"/>
      <c r="G15414" s="2"/>
      <c r="H15414" s="2"/>
    </row>
    <row r="15415" spans="2:8">
      <c r="B15415" s="2" t="s">
        <v>15862</v>
      </c>
      <c r="C15415" s="2">
        <v>21</v>
      </c>
      <c r="D15415" s="2" t="s">
        <v>471</v>
      </c>
      <c r="E15415" s="2"/>
      <c r="F15415" s="2"/>
      <c r="G15415" s="2"/>
      <c r="H15415" s="2"/>
    </row>
    <row r="15416" spans="2:8">
      <c r="B15416" s="2" t="s">
        <v>15863</v>
      </c>
      <c r="C15416" s="2">
        <v>20</v>
      </c>
      <c r="D15416" s="2" t="s">
        <v>471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29</v>
      </c>
      <c r="D15429" s="2" t="s">
        <v>471</v>
      </c>
      <c r="E15429" s="2"/>
      <c r="F15429" s="2"/>
      <c r="G15429" s="2"/>
      <c r="H15429" s="2"/>
    </row>
    <row r="15430" spans="2:8">
      <c r="B15430" s="2" t="s">
        <v>15877</v>
      </c>
      <c r="C15430" s="2">
        <v>31</v>
      </c>
      <c r="D15430" s="2" t="s">
        <v>471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471</v>
      </c>
      <c r="E15431" s="2"/>
      <c r="F15431" s="2"/>
      <c r="G15431" s="2"/>
      <c r="H15431" s="2"/>
    </row>
    <row r="15432" spans="2:8">
      <c r="B15432" s="2" t="s">
        <v>15879</v>
      </c>
      <c r="C15432" s="2">
        <v>31</v>
      </c>
      <c r="D15432" s="2" t="s">
        <v>471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471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471</v>
      </c>
      <c r="E15434" s="2"/>
      <c r="F15434" s="2"/>
      <c r="G15434" s="2"/>
      <c r="H15434" s="2"/>
    </row>
    <row r="15435" spans="2:8">
      <c r="B15435" s="2" t="s">
        <v>15882</v>
      </c>
      <c r="C15435" s="2">
        <v>22</v>
      </c>
      <c r="D15435" s="2" t="s">
        <v>471</v>
      </c>
      <c r="E15435" s="2"/>
      <c r="F15435" s="2"/>
      <c r="G15435" s="2"/>
      <c r="H15435" s="2"/>
    </row>
    <row r="15436" spans="2:8">
      <c r="B15436" s="2" t="s">
        <v>15883</v>
      </c>
      <c r="C15436" s="2">
        <v>24</v>
      </c>
      <c r="D15436" s="2" t="s">
        <v>471</v>
      </c>
      <c r="E15436" s="2"/>
      <c r="F15436" s="2"/>
      <c r="G15436" s="2"/>
      <c r="H15436" s="2"/>
    </row>
    <row r="15437" spans="2:8">
      <c r="B15437" s="2" t="s">
        <v>15884</v>
      </c>
      <c r="C15437" s="2">
        <v>25</v>
      </c>
      <c r="D15437" s="2" t="s">
        <v>471</v>
      </c>
      <c r="E15437" s="2"/>
      <c r="F15437" s="2"/>
      <c r="G15437" s="2"/>
      <c r="H15437" s="2"/>
    </row>
    <row r="15438" spans="2:8">
      <c r="B15438" s="2" t="s">
        <v>15885</v>
      </c>
      <c r="C15438" s="2">
        <v>25</v>
      </c>
      <c r="D15438" s="2" t="s">
        <v>471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471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471</v>
      </c>
      <c r="E15440" s="2"/>
      <c r="F15440" s="2"/>
      <c r="G15440" s="2"/>
      <c r="H15440" s="2"/>
    </row>
    <row r="15441" spans="2:8">
      <c r="B15441" s="2" t="s">
        <v>15888</v>
      </c>
      <c r="C15441" s="2">
        <v>26</v>
      </c>
      <c r="D15441" s="2" t="s">
        <v>471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471</v>
      </c>
      <c r="E15442" s="2"/>
      <c r="F15442" s="2"/>
      <c r="G15442" s="2"/>
      <c r="H15442" s="2"/>
    </row>
    <row r="15443" spans="2:8">
      <c r="B15443" s="2" t="s">
        <v>15890</v>
      </c>
      <c r="C15443" s="2">
        <v>31</v>
      </c>
      <c r="D15443" s="2" t="s">
        <v>471</v>
      </c>
      <c r="E15443" s="2"/>
      <c r="F15443" s="2"/>
      <c r="G15443" s="2"/>
      <c r="H15443" s="2"/>
    </row>
    <row r="15444" spans="2:8">
      <c r="B15444" s="2" t="s">
        <v>15891</v>
      </c>
      <c r="C15444" s="2">
        <v>30</v>
      </c>
      <c r="D15444" s="2" t="s">
        <v>471</v>
      </c>
      <c r="E15444" s="2"/>
      <c r="F15444" s="2"/>
      <c r="G15444" s="2"/>
      <c r="H15444" s="2"/>
    </row>
    <row r="15445" spans="2:8">
      <c r="B15445" s="2" t="s">
        <v>15892</v>
      </c>
      <c r="C15445" s="2">
        <v>29</v>
      </c>
      <c r="D15445" s="2" t="s">
        <v>471</v>
      </c>
      <c r="E15445" s="2"/>
      <c r="F15445" s="2"/>
      <c r="G15445" s="2"/>
      <c r="H15445" s="2"/>
    </row>
    <row r="15446" spans="2:8">
      <c r="B15446" s="2" t="s">
        <v>15893</v>
      </c>
      <c r="C15446" s="2">
        <v>28</v>
      </c>
      <c r="D15446" s="2" t="s">
        <v>471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471</v>
      </c>
      <c r="E15447" s="2"/>
      <c r="F15447" s="2"/>
      <c r="G15447" s="2"/>
      <c r="H15447" s="2"/>
    </row>
    <row r="15448" spans="2:8">
      <c r="B15448" s="2" t="s">
        <v>15895</v>
      </c>
      <c r="C15448" s="2">
        <v>23</v>
      </c>
      <c r="D15448" s="2" t="s">
        <v>471</v>
      </c>
      <c r="E15448" s="2"/>
      <c r="F15448" s="2"/>
      <c r="G15448" s="2"/>
      <c r="H15448" s="2"/>
    </row>
    <row r="15449" spans="2:8">
      <c r="B15449" s="2" t="s">
        <v>15896</v>
      </c>
      <c r="C15449" s="2">
        <v>25</v>
      </c>
      <c r="D15449" s="2" t="s">
        <v>471</v>
      </c>
      <c r="E15449" s="2"/>
      <c r="F15449" s="2"/>
      <c r="G15449" s="2"/>
      <c r="H15449" s="2"/>
    </row>
    <row r="15450" spans="2:8">
      <c r="B15450" s="2" t="s">
        <v>15897</v>
      </c>
      <c r="C15450" s="2">
        <v>24</v>
      </c>
      <c r="D15450" s="2" t="s">
        <v>471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471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471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471</v>
      </c>
      <c r="E15453" s="2"/>
      <c r="F15453" s="2"/>
      <c r="G15453" s="2"/>
      <c r="H15453" s="2"/>
    </row>
    <row r="15454" spans="2:8">
      <c r="B15454" s="2" t="s">
        <v>15901</v>
      </c>
      <c r="C15454" s="2">
        <v>24</v>
      </c>
      <c r="D15454" s="2" t="s">
        <v>471</v>
      </c>
      <c r="E15454" s="2"/>
      <c r="F15454" s="2"/>
      <c r="G15454" s="2"/>
      <c r="H15454" s="2"/>
    </row>
    <row r="15455" spans="2:8">
      <c r="B15455" s="2" t="s">
        <v>15902</v>
      </c>
      <c r="C15455" s="2">
        <v>24</v>
      </c>
      <c r="D15455" s="2" t="s">
        <v>471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471</v>
      </c>
      <c r="E15456" s="2"/>
      <c r="F15456" s="2"/>
      <c r="G15456" s="2"/>
      <c r="H15456" s="2"/>
    </row>
    <row r="15457" spans="2:8">
      <c r="B15457" s="2" t="s">
        <v>15904</v>
      </c>
      <c r="C15457" s="2">
        <v>22</v>
      </c>
      <c r="D15457" s="2" t="s">
        <v>471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471</v>
      </c>
      <c r="E15458" s="2"/>
      <c r="F15458" s="2"/>
      <c r="G15458" s="2"/>
      <c r="H15458" s="2"/>
    </row>
    <row r="15459" spans="2:8">
      <c r="B15459" s="2" t="s">
        <v>15906</v>
      </c>
      <c r="C15459" s="2">
        <v>21</v>
      </c>
      <c r="D15459" s="2" t="s">
        <v>471</v>
      </c>
      <c r="E15459" s="2"/>
      <c r="F15459" s="2"/>
      <c r="G15459" s="2"/>
      <c r="H15459" s="2"/>
    </row>
    <row r="15460" spans="2:8">
      <c r="B15460" s="2" t="s">
        <v>15907</v>
      </c>
      <c r="C15460" s="2">
        <v>21</v>
      </c>
      <c r="D15460" s="2" t="s">
        <v>471</v>
      </c>
      <c r="E15460" s="2"/>
      <c r="F15460" s="2"/>
      <c r="G15460" s="2"/>
      <c r="H15460" s="2"/>
    </row>
    <row r="15461" spans="2:8">
      <c r="B15461" s="2" t="s">
        <v>15908</v>
      </c>
      <c r="C15461" s="2">
        <v>22</v>
      </c>
      <c r="D15461" s="2" t="s">
        <v>471</v>
      </c>
      <c r="E15461" s="2"/>
      <c r="F15461" s="2"/>
      <c r="G15461" s="2"/>
      <c r="H15461" s="2"/>
    </row>
    <row r="15462" spans="2:8">
      <c r="B15462" s="2" t="s">
        <v>15909</v>
      </c>
      <c r="C15462" s="2">
        <v>21</v>
      </c>
      <c r="D15462" s="2" t="s">
        <v>471</v>
      </c>
      <c r="E15462" s="2"/>
      <c r="F15462" s="2"/>
      <c r="G15462" s="2"/>
      <c r="H15462" s="2"/>
    </row>
    <row r="15463" spans="2:8">
      <c r="B15463" s="2" t="s">
        <v>15910</v>
      </c>
      <c r="C15463" s="2">
        <v>19</v>
      </c>
      <c r="D15463" s="2" t="s">
        <v>471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24</v>
      </c>
      <c r="D15470" s="2" t="s">
        <v>471</v>
      </c>
      <c r="E15470" s="2"/>
      <c r="F15470" s="2"/>
      <c r="G15470" s="2"/>
      <c r="H15470" s="2"/>
    </row>
    <row r="15471" spans="2:8">
      <c r="B15471" s="2" t="s">
        <v>15918</v>
      </c>
      <c r="C15471" s="2">
        <v>27</v>
      </c>
      <c r="D15471" s="2" t="s">
        <v>471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471</v>
      </c>
      <c r="E15472" s="2"/>
      <c r="F15472" s="2"/>
      <c r="G15472" s="2"/>
      <c r="H15472" s="2"/>
    </row>
    <row r="15473" spans="2:8">
      <c r="B15473" s="2" t="s">
        <v>15920</v>
      </c>
      <c r="C15473" s="2">
        <v>29</v>
      </c>
      <c r="D15473" s="2" t="s">
        <v>471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471</v>
      </c>
      <c r="E15474" s="2"/>
      <c r="F15474" s="2"/>
      <c r="G15474" s="2"/>
      <c r="H15474" s="2"/>
    </row>
    <row r="15475" spans="2:8">
      <c r="B15475" s="2" t="s">
        <v>15922</v>
      </c>
      <c r="C15475" s="2">
        <v>28</v>
      </c>
      <c r="D15475" s="2" t="s">
        <v>471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471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471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471</v>
      </c>
      <c r="E15478" s="2"/>
      <c r="F15478" s="2"/>
      <c r="G15478" s="2"/>
      <c r="H15478" s="2"/>
    </row>
    <row r="15479" spans="2:8">
      <c r="B15479" s="2" t="s">
        <v>15926</v>
      </c>
      <c r="C15479" s="2">
        <v>32</v>
      </c>
      <c r="D15479" s="2" t="s">
        <v>471</v>
      </c>
      <c r="E15479" s="2"/>
      <c r="F15479" s="2"/>
      <c r="G15479" s="2"/>
      <c r="H15479" s="2"/>
    </row>
    <row r="15480" spans="2:8">
      <c r="B15480" s="2" t="s">
        <v>15927</v>
      </c>
      <c r="C15480" s="2">
        <v>35</v>
      </c>
      <c r="D15480" s="2" t="s">
        <v>471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471</v>
      </c>
      <c r="E15481" s="2"/>
      <c r="F15481" s="2"/>
      <c r="G15481" s="2"/>
      <c r="H15481" s="2"/>
    </row>
    <row r="15482" spans="2:8">
      <c r="B15482" s="2" t="s">
        <v>15929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471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471</v>
      </c>
      <c r="E15513" s="2"/>
      <c r="F15513" s="2"/>
      <c r="G15513" s="2"/>
      <c r="H15513" s="2"/>
    </row>
    <row r="15514" spans="2:8">
      <c r="B15514" s="2" t="s">
        <v>15961</v>
      </c>
      <c r="C15514" s="2">
        <v>26</v>
      </c>
      <c r="D15514" s="2" t="s">
        <v>471</v>
      </c>
      <c r="E15514" s="2"/>
      <c r="F15514" s="2"/>
      <c r="G15514" s="2"/>
      <c r="H15514" s="2"/>
    </row>
    <row r="15515" spans="2:8">
      <c r="B15515" s="2" t="s">
        <v>15962</v>
      </c>
      <c r="C15515" s="2">
        <v>25</v>
      </c>
      <c r="D15515" s="2" t="s">
        <v>471</v>
      </c>
      <c r="E15515" s="2"/>
      <c r="F15515" s="2"/>
      <c r="G15515" s="2"/>
      <c r="H15515" s="2"/>
    </row>
    <row r="15516" spans="2:8">
      <c r="B15516" s="2" t="s">
        <v>15963</v>
      </c>
      <c r="C15516" s="2">
        <v>23</v>
      </c>
      <c r="D15516" s="2" t="s">
        <v>471</v>
      </c>
      <c r="E15516" s="2"/>
      <c r="F15516" s="2"/>
      <c r="G15516" s="2"/>
      <c r="H15516" s="2"/>
    </row>
    <row r="15517" spans="2:8">
      <c r="B15517" s="2" t="s">
        <v>15964</v>
      </c>
      <c r="C15517" s="2">
        <v>22</v>
      </c>
      <c r="D15517" s="2" t="s">
        <v>471</v>
      </c>
      <c r="E15517" s="2"/>
      <c r="F15517" s="2"/>
      <c r="G15517" s="2"/>
      <c r="H15517" s="2"/>
    </row>
    <row r="15518" spans="2:8">
      <c r="B15518" s="2" t="s">
        <v>15965</v>
      </c>
      <c r="C15518" s="2">
        <v>25</v>
      </c>
      <c r="D15518" s="2" t="s">
        <v>471</v>
      </c>
      <c r="E15518" s="2"/>
      <c r="F15518" s="2"/>
      <c r="G15518" s="2"/>
      <c r="H15518" s="2"/>
    </row>
    <row r="15519" spans="2:8">
      <c r="B15519" s="2" t="s">
        <v>15966</v>
      </c>
      <c r="C15519" s="2">
        <v>25</v>
      </c>
      <c r="D15519" s="2" t="s">
        <v>471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471</v>
      </c>
      <c r="E15520" s="2"/>
      <c r="F15520" s="2"/>
      <c r="G15520" s="2"/>
      <c r="H15520" s="2"/>
    </row>
    <row r="15521" spans="2:8">
      <c r="B15521" s="2" t="s">
        <v>15968</v>
      </c>
      <c r="C15521" s="2">
        <v>26</v>
      </c>
      <c r="D15521" s="2" t="s">
        <v>471</v>
      </c>
      <c r="E15521" s="2"/>
      <c r="F15521" s="2"/>
      <c r="G15521" s="2"/>
      <c r="H15521" s="2"/>
    </row>
    <row r="15522" spans="2:8">
      <c r="B15522" s="2" t="s">
        <v>15969</v>
      </c>
      <c r="C15522" s="2">
        <v>24</v>
      </c>
      <c r="D15522" s="2" t="s">
        <v>471</v>
      </c>
      <c r="E15522" s="2"/>
      <c r="F15522" s="2"/>
      <c r="G15522" s="2"/>
      <c r="H15522" s="2"/>
    </row>
    <row r="15523" spans="2:8">
      <c r="B15523" s="2" t="s">
        <v>15970</v>
      </c>
      <c r="C15523" s="2">
        <v>22</v>
      </c>
      <c r="D15523" s="2" t="s">
        <v>471</v>
      </c>
      <c r="E15523" s="2"/>
      <c r="F15523" s="2"/>
      <c r="G15523" s="2"/>
      <c r="H15523" s="2"/>
    </row>
    <row r="15524" spans="2:8">
      <c r="B15524" s="2" t="s">
        <v>15971</v>
      </c>
      <c r="C15524" s="2">
        <v>18</v>
      </c>
      <c r="D15524" s="2" t="s">
        <v>471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471</v>
      </c>
      <c r="E15525" s="2"/>
      <c r="F15525" s="2"/>
      <c r="G15525" s="2"/>
      <c r="H15525" s="2"/>
    </row>
    <row r="15526" spans="2:8">
      <c r="B15526" s="2" t="s">
        <v>15973</v>
      </c>
      <c r="C15526" s="2">
        <v>28</v>
      </c>
      <c r="D15526" s="2" t="s">
        <v>471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471</v>
      </c>
      <c r="E15527" s="2"/>
      <c r="F15527" s="2"/>
      <c r="G15527" s="2"/>
      <c r="H15527" s="2"/>
    </row>
    <row r="15528" spans="2:8">
      <c r="B15528" s="2" t="s">
        <v>15975</v>
      </c>
      <c r="C15528" s="2">
        <v>27</v>
      </c>
      <c r="D15528" s="2" t="s">
        <v>471</v>
      </c>
      <c r="E15528" s="2"/>
      <c r="F15528" s="2"/>
      <c r="G15528" s="2"/>
      <c r="H15528" s="2"/>
    </row>
    <row r="15529" spans="2:8">
      <c r="B15529" s="2" t="s">
        <v>15976</v>
      </c>
      <c r="C15529" s="2">
        <v>26</v>
      </c>
      <c r="D15529" s="2" t="s">
        <v>471</v>
      </c>
      <c r="E15529" s="2"/>
      <c r="F15529" s="2"/>
      <c r="G15529" s="2"/>
      <c r="H15529" s="2"/>
    </row>
    <row r="15530" spans="2:8">
      <c r="B15530" s="2" t="s">
        <v>15977</v>
      </c>
      <c r="C15530" s="2">
        <v>26</v>
      </c>
      <c r="D15530" s="2" t="s">
        <v>471</v>
      </c>
      <c r="E15530" s="2"/>
      <c r="F15530" s="2"/>
      <c r="G15530" s="2"/>
      <c r="H15530" s="2"/>
    </row>
    <row r="15531" spans="2:8">
      <c r="B15531" s="2" t="s">
        <v>15978</v>
      </c>
      <c r="C15531" s="2">
        <v>25</v>
      </c>
      <c r="D15531" s="2" t="s">
        <v>471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471</v>
      </c>
      <c r="E15532" s="2"/>
      <c r="F15532" s="2"/>
      <c r="G15532" s="2"/>
      <c r="H15532" s="2"/>
    </row>
    <row r="15533" spans="2:8">
      <c r="B15533" s="2" t="s">
        <v>15980</v>
      </c>
      <c r="C15533" s="2">
        <v>28</v>
      </c>
      <c r="D15533" s="2" t="s">
        <v>471</v>
      </c>
      <c r="E15533" s="2"/>
      <c r="F15533" s="2"/>
      <c r="G15533" s="2"/>
      <c r="H15533" s="2"/>
    </row>
    <row r="15534" spans="2:8">
      <c r="B15534" s="2" t="s">
        <v>15981</v>
      </c>
      <c r="C15534" s="2">
        <v>29</v>
      </c>
      <c r="D15534" s="2" t="s">
        <v>471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471</v>
      </c>
      <c r="E15535" s="2"/>
      <c r="F15535" s="2"/>
      <c r="G15535" s="2"/>
      <c r="H15535" s="2"/>
    </row>
    <row r="15536" spans="2:8">
      <c r="B15536" s="2" t="s">
        <v>15983</v>
      </c>
      <c r="C15536" s="2">
        <v>29</v>
      </c>
      <c r="D15536" s="2" t="s">
        <v>471</v>
      </c>
      <c r="E15536" s="2"/>
      <c r="F15536" s="2"/>
      <c r="G15536" s="2"/>
      <c r="H15536" s="2"/>
    </row>
    <row r="15537" spans="2:8">
      <c r="B15537" s="2" t="s">
        <v>15984</v>
      </c>
      <c r="C15537" s="2">
        <v>28</v>
      </c>
      <c r="D15537" s="2" t="s">
        <v>471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471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26</v>
      </c>
      <c r="D15546" s="2" t="s">
        <v>471</v>
      </c>
      <c r="E15546" s="2"/>
      <c r="F15546" s="2"/>
      <c r="G15546" s="2"/>
      <c r="H15546" s="2"/>
    </row>
    <row r="15547" spans="2:8">
      <c r="B15547" s="2" t="s">
        <v>15994</v>
      </c>
      <c r="C15547" s="2">
        <v>25</v>
      </c>
      <c r="D15547" s="2" t="s">
        <v>471</v>
      </c>
      <c r="E15547" s="2"/>
      <c r="F15547" s="2"/>
      <c r="G15547" s="2"/>
      <c r="H15547" s="2"/>
    </row>
    <row r="15548" spans="2:8">
      <c r="B15548" s="2" t="s">
        <v>15995</v>
      </c>
      <c r="C15548" s="2">
        <v>24</v>
      </c>
      <c r="D15548" s="2" t="s">
        <v>471</v>
      </c>
      <c r="E15548" s="2"/>
      <c r="F15548" s="2"/>
      <c r="G15548" s="2"/>
      <c r="H15548" s="2"/>
    </row>
    <row r="15549" spans="2:8">
      <c r="B15549" s="2" t="s">
        <v>15996</v>
      </c>
      <c r="C15549" s="2">
        <v>24</v>
      </c>
      <c r="D15549" s="2" t="s">
        <v>471</v>
      </c>
      <c r="E15549" s="2"/>
      <c r="F15549" s="2"/>
      <c r="G15549" s="2"/>
      <c r="H15549" s="2"/>
    </row>
    <row r="15550" spans="2:8">
      <c r="B15550" s="2" t="s">
        <v>15997</v>
      </c>
      <c r="C15550" s="2">
        <v>24</v>
      </c>
      <c r="D15550" s="2" t="s">
        <v>471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471</v>
      </c>
      <c r="E15551" s="2"/>
      <c r="F15551" s="2"/>
      <c r="G15551" s="2"/>
      <c r="H15551" s="2"/>
    </row>
    <row r="15552" spans="2:8">
      <c r="B15552" s="2" t="s">
        <v>15999</v>
      </c>
      <c r="C15552" s="2">
        <v>36</v>
      </c>
      <c r="D15552" s="2" t="s">
        <v>471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471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471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471</v>
      </c>
      <c r="E15555" s="2"/>
      <c r="F15555" s="2"/>
      <c r="G15555" s="2"/>
      <c r="H15555" s="2"/>
    </row>
    <row r="15556" spans="2:8">
      <c r="B15556" s="2" t="s">
        <v>16003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471</v>
      </c>
      <c r="E15564" s="2"/>
      <c r="F15564" s="2"/>
      <c r="G15564" s="2"/>
      <c r="H15564" s="2"/>
    </row>
    <row r="15565" spans="2:8">
      <c r="B15565" s="2" t="s">
        <v>16012</v>
      </c>
      <c r="C15565" s="2">
        <v>31</v>
      </c>
      <c r="D15565" s="2" t="s">
        <v>471</v>
      </c>
      <c r="E15565" s="2"/>
      <c r="F15565" s="2"/>
      <c r="G15565" s="2"/>
      <c r="H15565" s="2"/>
    </row>
    <row r="15566" spans="2:8">
      <c r="B15566" s="2" t="s">
        <v>16013</v>
      </c>
      <c r="C15566" s="2">
        <v>31</v>
      </c>
      <c r="D15566" s="2" t="s">
        <v>471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471</v>
      </c>
      <c r="E15567" s="2"/>
      <c r="F15567" s="2"/>
      <c r="G15567" s="2"/>
      <c r="H15567" s="2"/>
    </row>
    <row r="15568" spans="2:8">
      <c r="B15568" s="2" t="s">
        <v>16015</v>
      </c>
      <c r="C15568" s="2">
        <v>24</v>
      </c>
      <c r="D15568" s="2" t="s">
        <v>471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471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471</v>
      </c>
      <c r="E15570" s="2"/>
      <c r="F15570" s="2"/>
      <c r="G15570" s="2"/>
      <c r="H15570" s="2"/>
    </row>
    <row r="15571" spans="2:8">
      <c r="B15571" s="2" t="s">
        <v>16018</v>
      </c>
      <c r="C15571" s="2">
        <v>32</v>
      </c>
      <c r="D15571" s="2" t="s">
        <v>471</v>
      </c>
      <c r="E15571" s="2"/>
      <c r="F15571" s="2"/>
      <c r="G15571" s="2"/>
      <c r="H15571" s="2"/>
    </row>
    <row r="15572" spans="2:8">
      <c r="B15572" s="2" t="s">
        <v>16019</v>
      </c>
      <c r="C15572" s="2">
        <v>33</v>
      </c>
      <c r="D15572" s="2" t="s">
        <v>471</v>
      </c>
      <c r="E15572" s="2"/>
      <c r="F15572" s="2"/>
      <c r="G15572" s="2"/>
      <c r="H15572" s="2"/>
    </row>
    <row r="15573" spans="2:8">
      <c r="B15573" s="2" t="s">
        <v>16020</v>
      </c>
      <c r="C15573" s="2">
        <v>32</v>
      </c>
      <c r="D15573" s="2" t="s">
        <v>471</v>
      </c>
      <c r="E15573" s="2"/>
      <c r="F15573" s="2"/>
      <c r="G15573" s="2"/>
      <c r="H15573" s="2"/>
    </row>
    <row r="15574" spans="2:8">
      <c r="B15574" s="2" t="s">
        <v>16021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24</v>
      </c>
      <c r="D15576" s="2" t="s">
        <v>471</v>
      </c>
      <c r="E15576" s="2"/>
      <c r="F15576" s="2"/>
      <c r="G15576" s="2"/>
      <c r="H15576" s="2"/>
    </row>
    <row r="15577" spans="2:8">
      <c r="B15577" s="2" t="s">
        <v>16024</v>
      </c>
      <c r="C15577" s="2">
        <v>25</v>
      </c>
      <c r="D15577" s="2" t="s">
        <v>471</v>
      </c>
      <c r="E15577" s="2"/>
      <c r="F15577" s="2"/>
      <c r="G15577" s="2"/>
      <c r="H15577" s="2"/>
    </row>
    <row r="15578" spans="2:8">
      <c r="B15578" s="2" t="s">
        <v>16025</v>
      </c>
      <c r="C15578" s="2">
        <v>27</v>
      </c>
      <c r="D15578" s="2" t="s">
        <v>471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471</v>
      </c>
      <c r="E15579" s="2"/>
      <c r="F15579" s="2"/>
      <c r="G15579" s="2"/>
      <c r="H15579" s="2"/>
    </row>
    <row r="15580" spans="2:8">
      <c r="B15580" s="2" t="s">
        <v>16027</v>
      </c>
      <c r="C15580" s="2">
        <v>27</v>
      </c>
      <c r="D15580" s="2" t="s">
        <v>471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471</v>
      </c>
      <c r="E15581" s="2"/>
      <c r="F15581" s="2"/>
      <c r="G15581" s="2"/>
      <c r="H15581" s="2"/>
    </row>
    <row r="15582" spans="2:8">
      <c r="B15582" s="2" t="s">
        <v>16029</v>
      </c>
      <c r="C15582" s="2">
        <v>21</v>
      </c>
      <c r="D15582" s="2" t="s">
        <v>471</v>
      </c>
      <c r="E15582" s="2"/>
      <c r="F15582" s="2"/>
      <c r="G15582" s="2"/>
      <c r="H15582" s="2"/>
    </row>
    <row r="15583" spans="2:8">
      <c r="B15583" s="2" t="s">
        <v>16030</v>
      </c>
      <c r="C15583" s="2">
        <v>25</v>
      </c>
      <c r="D15583" s="2" t="s">
        <v>471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471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471</v>
      </c>
      <c r="E15585" s="2"/>
      <c r="F15585" s="2"/>
      <c r="G15585" s="2"/>
      <c r="H15585" s="2"/>
    </row>
    <row r="15586" spans="2:8">
      <c r="B15586" s="2" t="s">
        <v>16033</v>
      </c>
      <c r="C15586" s="2">
        <v>29</v>
      </c>
      <c r="D15586" s="2" t="s">
        <v>471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471</v>
      </c>
      <c r="E15587" s="2"/>
      <c r="F15587" s="2"/>
      <c r="G15587" s="2"/>
      <c r="H15587" s="2"/>
    </row>
    <row r="15588" spans="2:8">
      <c r="B15588" s="2" t="s">
        <v>16035</v>
      </c>
      <c r="C15588" s="2">
        <v>21</v>
      </c>
      <c r="D15588" s="2" t="s">
        <v>471</v>
      </c>
      <c r="E15588" s="2"/>
      <c r="F15588" s="2"/>
      <c r="G15588" s="2"/>
      <c r="H15588" s="2"/>
    </row>
    <row r="15589" spans="2:8">
      <c r="B15589" s="2" t="s">
        <v>16036</v>
      </c>
      <c r="C15589" s="2">
        <v>13</v>
      </c>
      <c r="D15589" s="2" t="s">
        <v>471</v>
      </c>
      <c r="E15589" s="2"/>
      <c r="F15589" s="2"/>
      <c r="G15589" s="2"/>
      <c r="H15589" s="2"/>
    </row>
    <row r="15590" spans="2:8">
      <c r="B15590" s="2" t="s">
        <v>16037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19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18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35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25</v>
      </c>
      <c r="D15608" s="2" t="s">
        <v>471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471</v>
      </c>
      <c r="E15609" s="2"/>
      <c r="F15609" s="2"/>
      <c r="G15609" s="2"/>
      <c r="H15609" s="2"/>
    </row>
    <row r="15610" spans="2:8">
      <c r="B15610" s="2" t="s">
        <v>16057</v>
      </c>
      <c r="C15610" s="2">
        <v>27</v>
      </c>
      <c r="D15610" s="2" t="s">
        <v>471</v>
      </c>
      <c r="E15610" s="2"/>
      <c r="F15610" s="2"/>
      <c r="G15610" s="2"/>
      <c r="H15610" s="2"/>
    </row>
    <row r="15611" spans="2:8">
      <c r="B15611" s="2" t="s">
        <v>16058</v>
      </c>
      <c r="C15611" s="2">
        <v>29</v>
      </c>
      <c r="D15611" s="2" t="s">
        <v>471</v>
      </c>
      <c r="E15611" s="2"/>
      <c r="F15611" s="2"/>
      <c r="G15611" s="2"/>
      <c r="H15611" s="2"/>
    </row>
    <row r="15612" spans="2:8">
      <c r="B15612" s="2" t="s">
        <v>16059</v>
      </c>
      <c r="C15612" s="2">
        <v>29</v>
      </c>
      <c r="D15612" s="2" t="s">
        <v>471</v>
      </c>
      <c r="E15612" s="2"/>
      <c r="F15612" s="2"/>
      <c r="G15612" s="2"/>
      <c r="H15612" s="2"/>
    </row>
    <row r="15613" spans="2:8">
      <c r="B15613" s="2" t="s">
        <v>16060</v>
      </c>
      <c r="C15613" s="2">
        <v>29</v>
      </c>
      <c r="D15613" s="2" t="s">
        <v>471</v>
      </c>
      <c r="E15613" s="2"/>
      <c r="F15613" s="2"/>
      <c r="G15613" s="2"/>
      <c r="H15613" s="2"/>
    </row>
    <row r="15614" spans="2:8">
      <c r="B15614" s="2" t="s">
        <v>16061</v>
      </c>
      <c r="C15614" s="2">
        <v>26</v>
      </c>
      <c r="D15614" s="2" t="s">
        <v>471</v>
      </c>
      <c r="E15614" s="2"/>
      <c r="F15614" s="2"/>
      <c r="G15614" s="2"/>
      <c r="H15614" s="2"/>
    </row>
    <row r="15615" spans="2:8">
      <c r="B15615" s="2" t="s">
        <v>16062</v>
      </c>
      <c r="C15615" s="2">
        <v>22</v>
      </c>
      <c r="D15615" s="2" t="s">
        <v>471</v>
      </c>
      <c r="E15615" s="2"/>
      <c r="F15615" s="2"/>
      <c r="G15615" s="2"/>
      <c r="H15615" s="2"/>
    </row>
    <row r="15616" spans="2:8">
      <c r="B15616" s="2" t="s">
        <v>16063</v>
      </c>
      <c r="C15616" s="2">
        <v>22</v>
      </c>
      <c r="D15616" s="2" t="s">
        <v>471</v>
      </c>
      <c r="E15616" s="2"/>
      <c r="F15616" s="2"/>
      <c r="G15616" s="2"/>
      <c r="H15616" s="2"/>
    </row>
    <row r="15617" spans="2:8">
      <c r="B15617" s="2" t="s">
        <v>16064</v>
      </c>
      <c r="C15617" s="2">
        <v>19</v>
      </c>
      <c r="D15617" s="2" t="s">
        <v>471</v>
      </c>
      <c r="E15617" s="2"/>
      <c r="F15617" s="2"/>
      <c r="G15617" s="2"/>
      <c r="H15617" s="2"/>
    </row>
    <row r="15618" spans="2:8">
      <c r="B15618" s="2" t="s">
        <v>16065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31</v>
      </c>
      <c r="D15625" s="2" t="s">
        <v>471</v>
      </c>
      <c r="E15625" s="2"/>
      <c r="F15625" s="2"/>
      <c r="G15625" s="2"/>
      <c r="H15625" s="2"/>
    </row>
    <row r="15626" spans="2:8">
      <c r="B15626" s="2" t="s">
        <v>16073</v>
      </c>
      <c r="C15626" s="2">
        <v>33</v>
      </c>
      <c r="D15626" s="2" t="s">
        <v>471</v>
      </c>
      <c r="E15626" s="2"/>
      <c r="F15626" s="2"/>
      <c r="G15626" s="2"/>
      <c r="H15626" s="2"/>
    </row>
    <row r="15627" spans="2:8">
      <c r="B15627" s="2" t="s">
        <v>16074</v>
      </c>
      <c r="C15627" s="2">
        <v>33</v>
      </c>
      <c r="D15627" s="2" t="s">
        <v>471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471</v>
      </c>
      <c r="E15628" s="2"/>
      <c r="F15628" s="2"/>
      <c r="G15628" s="2"/>
      <c r="H15628" s="2"/>
    </row>
    <row r="15629" spans="2:8">
      <c r="B15629" s="2" t="s">
        <v>16076</v>
      </c>
      <c r="C15629" s="2">
        <v>29</v>
      </c>
      <c r="D15629" s="2" t="s">
        <v>471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471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471</v>
      </c>
      <c r="E15631" s="2"/>
      <c r="F15631" s="2"/>
      <c r="G15631" s="2"/>
      <c r="H15631" s="2"/>
    </row>
    <row r="15632" spans="2:8">
      <c r="B15632" s="2" t="s">
        <v>16079</v>
      </c>
      <c r="C15632" s="2">
        <v>27</v>
      </c>
      <c r="D15632" s="2" t="s">
        <v>471</v>
      </c>
      <c r="E15632" s="2"/>
      <c r="F15632" s="2"/>
      <c r="G15632" s="2"/>
      <c r="H15632" s="2"/>
    </row>
    <row r="15633" spans="2:8">
      <c r="B15633" s="2" t="s">
        <v>16080</v>
      </c>
      <c r="C15633" s="2">
        <v>26</v>
      </c>
      <c r="D15633" s="2" t="s">
        <v>471</v>
      </c>
      <c r="E15633" s="2"/>
      <c r="F15633" s="2"/>
      <c r="G15633" s="2"/>
      <c r="H15633" s="2"/>
    </row>
    <row r="15634" spans="2:8">
      <c r="B15634" s="2" t="s">
        <v>16081</v>
      </c>
      <c r="C15634" s="2">
        <v>28</v>
      </c>
      <c r="D15634" s="2" t="s">
        <v>471</v>
      </c>
      <c r="E15634" s="2"/>
      <c r="F15634" s="2"/>
      <c r="G15634" s="2"/>
      <c r="H15634" s="2"/>
    </row>
    <row r="15635" spans="2:8">
      <c r="B15635" s="2" t="s">
        <v>16082</v>
      </c>
      <c r="C15635" s="2">
        <v>28</v>
      </c>
      <c r="D15635" s="2" t="s">
        <v>471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471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471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471</v>
      </c>
      <c r="E15638" s="2"/>
      <c r="F15638" s="2"/>
      <c r="G15638" s="2"/>
      <c r="H15638" s="2"/>
    </row>
    <row r="15639" spans="2:8">
      <c r="B15639" s="2" t="s">
        <v>16086</v>
      </c>
      <c r="C15639" s="2">
        <v>28</v>
      </c>
      <c r="D15639" s="2" t="s">
        <v>471</v>
      </c>
      <c r="E15639" s="2"/>
      <c r="F15639" s="2"/>
      <c r="G15639" s="2"/>
      <c r="H15639" s="2"/>
    </row>
    <row r="15640" spans="2:8">
      <c r="B15640" s="2" t="s">
        <v>16087</v>
      </c>
      <c r="C15640" s="2">
        <v>26</v>
      </c>
      <c r="D15640" s="2" t="s">
        <v>471</v>
      </c>
      <c r="E15640" s="2"/>
      <c r="F15640" s="2"/>
      <c r="G15640" s="2"/>
      <c r="H15640" s="2"/>
    </row>
    <row r="15641" spans="2:8">
      <c r="B15641" s="2" t="s">
        <v>16088</v>
      </c>
      <c r="C15641" s="2">
        <v>32</v>
      </c>
      <c r="D15641" s="2" t="s">
        <v>471</v>
      </c>
      <c r="E15641" s="2"/>
      <c r="F15641" s="2"/>
      <c r="G15641" s="2"/>
      <c r="H15641" s="2"/>
    </row>
    <row r="15642" spans="2:8">
      <c r="B15642" s="2" t="s">
        <v>16089</v>
      </c>
      <c r="C15642" s="2">
        <v>30</v>
      </c>
      <c r="D15642" s="2" t="s">
        <v>471</v>
      </c>
      <c r="E15642" s="2"/>
      <c r="F15642" s="2"/>
      <c r="G15642" s="2"/>
      <c r="H15642" s="2"/>
    </row>
    <row r="15643" spans="2:8">
      <c r="B15643" s="2" t="s">
        <v>16090</v>
      </c>
      <c r="C15643" s="2">
        <v>27</v>
      </c>
      <c r="D15643" s="2" t="s">
        <v>471</v>
      </c>
      <c r="E15643" s="2"/>
      <c r="F15643" s="2"/>
      <c r="G15643" s="2"/>
      <c r="H15643" s="2"/>
    </row>
    <row r="15644" spans="2:8">
      <c r="B15644" s="2" t="s">
        <v>16091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35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21</v>
      </c>
      <c r="D15649" s="2" t="s">
        <v>471</v>
      </c>
      <c r="E15649" s="2"/>
      <c r="F15649" s="2"/>
      <c r="G15649" s="2"/>
      <c r="H15649" s="2"/>
    </row>
    <row r="15650" spans="2:8">
      <c r="B15650" s="2" t="s">
        <v>16097</v>
      </c>
      <c r="C15650" s="2">
        <v>23</v>
      </c>
      <c r="D15650" s="2" t="s">
        <v>471</v>
      </c>
      <c r="E15650" s="2"/>
      <c r="F15650" s="2"/>
      <c r="G15650" s="2"/>
      <c r="H15650" s="2"/>
    </row>
    <row r="15651" spans="2:8">
      <c r="B15651" s="2" t="s">
        <v>16098</v>
      </c>
      <c r="C15651" s="2">
        <v>24</v>
      </c>
      <c r="D15651" s="2" t="s">
        <v>471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471</v>
      </c>
      <c r="E15652" s="2"/>
      <c r="F15652" s="2"/>
      <c r="G15652" s="2"/>
      <c r="H15652" s="2"/>
    </row>
    <row r="15653" spans="2:8">
      <c r="B15653" s="2" t="s">
        <v>16100</v>
      </c>
      <c r="C15653" s="2">
        <v>22</v>
      </c>
      <c r="D15653" s="2" t="s">
        <v>471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471</v>
      </c>
      <c r="E15654" s="2"/>
      <c r="F15654" s="2"/>
      <c r="G15654" s="2"/>
      <c r="H15654" s="2"/>
    </row>
    <row r="15655" spans="2:8">
      <c r="B15655" s="2" t="s">
        <v>16102</v>
      </c>
      <c r="C15655" s="2">
        <v>22</v>
      </c>
      <c r="D15655" s="2" t="s">
        <v>471</v>
      </c>
      <c r="E15655" s="2"/>
      <c r="F15655" s="2"/>
      <c r="G15655" s="2"/>
      <c r="H15655" s="2"/>
    </row>
    <row r="15656" spans="2:8">
      <c r="B15656" s="2" t="s">
        <v>16103</v>
      </c>
      <c r="C15656" s="2">
        <v>20</v>
      </c>
      <c r="D15656" s="2" t="s">
        <v>471</v>
      </c>
      <c r="E15656" s="2"/>
      <c r="F15656" s="2"/>
      <c r="G15656" s="2"/>
      <c r="H15656" s="2"/>
    </row>
    <row r="15657" spans="2:8">
      <c r="B15657" s="2" t="s">
        <v>16104</v>
      </c>
      <c r="C15657" s="2">
        <v>18</v>
      </c>
      <c r="D15657" s="2" t="s">
        <v>471</v>
      </c>
      <c r="E15657" s="2"/>
      <c r="F15657" s="2"/>
      <c r="G15657" s="2"/>
      <c r="H15657" s="2"/>
    </row>
    <row r="15658" spans="2:8">
      <c r="B15658" s="2" t="s">
        <v>16105</v>
      </c>
      <c r="C15658" s="2">
        <v>27</v>
      </c>
      <c r="D15658" s="2" t="s">
        <v>471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471</v>
      </c>
      <c r="E15659" s="2"/>
      <c r="F15659" s="2"/>
      <c r="G15659" s="2"/>
      <c r="H15659" s="2"/>
    </row>
    <row r="15660" spans="2:8">
      <c r="B15660" s="2" t="s">
        <v>16107</v>
      </c>
      <c r="C15660" s="2">
        <v>29</v>
      </c>
      <c r="D15660" s="2" t="s">
        <v>471</v>
      </c>
      <c r="E15660" s="2"/>
      <c r="F15660" s="2"/>
      <c r="G15660" s="2"/>
      <c r="H15660" s="2"/>
    </row>
    <row r="15661" spans="2:8">
      <c r="B15661" s="2" t="s">
        <v>16108</v>
      </c>
      <c r="C15661" s="2">
        <v>30</v>
      </c>
      <c r="D15661" s="2" t="s">
        <v>471</v>
      </c>
      <c r="E15661" s="2"/>
      <c r="F15661" s="2"/>
      <c r="G15661" s="2"/>
      <c r="H15661" s="2"/>
    </row>
    <row r="15662" spans="2:8">
      <c r="B15662" s="2" t="s">
        <v>16109</v>
      </c>
      <c r="C15662" s="2">
        <v>31</v>
      </c>
      <c r="D15662" s="2" t="s">
        <v>471</v>
      </c>
      <c r="E15662" s="2"/>
      <c r="F15662" s="2"/>
      <c r="G15662" s="2"/>
      <c r="H15662" s="2"/>
    </row>
    <row r="15663" spans="2:8">
      <c r="B15663" s="2" t="s">
        <v>16110</v>
      </c>
      <c r="C15663" s="2">
        <v>30</v>
      </c>
      <c r="D15663" s="2" t="s">
        <v>471</v>
      </c>
      <c r="E15663" s="2"/>
      <c r="F15663" s="2"/>
      <c r="G15663" s="2"/>
      <c r="H15663" s="2"/>
    </row>
    <row r="15664" spans="2:8">
      <c r="B15664" s="2" t="s">
        <v>16111</v>
      </c>
      <c r="C15664" s="2">
        <v>23</v>
      </c>
      <c r="D15664" s="2" t="s">
        <v>471</v>
      </c>
      <c r="E15664" s="2"/>
      <c r="F15664" s="2"/>
      <c r="G15664" s="2"/>
      <c r="H15664" s="2"/>
    </row>
    <row r="15665" spans="2:8">
      <c r="B15665" s="2" t="s">
        <v>16112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27</v>
      </c>
      <c r="D15671" s="2" t="s">
        <v>471</v>
      </c>
      <c r="E15671" s="2"/>
      <c r="F15671" s="2"/>
      <c r="G15671" s="2"/>
      <c r="H15671" s="2"/>
    </row>
    <row r="15672" spans="2:8">
      <c r="B15672" s="2" t="s">
        <v>16119</v>
      </c>
      <c r="C15672" s="2">
        <v>29</v>
      </c>
      <c r="D15672" s="2" t="s">
        <v>471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471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471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471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471</v>
      </c>
      <c r="E15676" s="2"/>
      <c r="F15676" s="2"/>
      <c r="G15676" s="2"/>
      <c r="H15676" s="2"/>
    </row>
    <row r="15677" spans="2:8">
      <c r="B15677" s="2" t="s">
        <v>16124</v>
      </c>
      <c r="C15677" s="2">
        <v>28</v>
      </c>
      <c r="D15677" s="2" t="s">
        <v>471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471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471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33</v>
      </c>
      <c r="D15686" s="2" t="s">
        <v>471</v>
      </c>
      <c r="E15686" s="2"/>
      <c r="F15686" s="2"/>
      <c r="G15686" s="2"/>
      <c r="H15686" s="2"/>
    </row>
    <row r="15687" spans="2:8">
      <c r="B15687" s="2" t="s">
        <v>16134</v>
      </c>
      <c r="C15687" s="2">
        <v>32</v>
      </c>
      <c r="D15687" s="2" t="s">
        <v>471</v>
      </c>
      <c r="E15687" s="2"/>
      <c r="F15687" s="2"/>
      <c r="G15687" s="2"/>
      <c r="H15687" s="2"/>
    </row>
    <row r="15688" spans="2:8">
      <c r="B15688" s="2" t="s">
        <v>16135</v>
      </c>
      <c r="C15688" s="2">
        <v>30</v>
      </c>
      <c r="D15688" s="2" t="s">
        <v>471</v>
      </c>
      <c r="E15688" s="2"/>
      <c r="F15688" s="2"/>
      <c r="G15688" s="2"/>
      <c r="H15688" s="2"/>
    </row>
    <row r="15689" spans="2:8">
      <c r="B15689" s="2" t="s">
        <v>16136</v>
      </c>
      <c r="C15689" s="2">
        <v>26</v>
      </c>
      <c r="D15689" s="2" t="s">
        <v>471</v>
      </c>
      <c r="E15689" s="2"/>
      <c r="F15689" s="2"/>
      <c r="G15689" s="2"/>
      <c r="H15689" s="2"/>
    </row>
    <row r="15690" spans="2:8">
      <c r="B15690" s="2" t="s">
        <v>16137</v>
      </c>
      <c r="C15690" s="2">
        <v>28</v>
      </c>
      <c r="D15690" s="2" t="s">
        <v>471</v>
      </c>
      <c r="E15690" s="2"/>
      <c r="F15690" s="2"/>
      <c r="G15690" s="2"/>
      <c r="H15690" s="2"/>
    </row>
    <row r="15691" spans="2:8">
      <c r="B15691" s="2" t="s">
        <v>16138</v>
      </c>
      <c r="C15691" s="2">
        <v>30</v>
      </c>
      <c r="D15691" s="2" t="s">
        <v>471</v>
      </c>
      <c r="E15691" s="2"/>
      <c r="F15691" s="2"/>
      <c r="G15691" s="2"/>
      <c r="H15691" s="2"/>
    </row>
    <row r="15692" spans="2:8">
      <c r="B15692" s="2" t="s">
        <v>16139</v>
      </c>
      <c r="C15692" s="2">
        <v>29</v>
      </c>
      <c r="D15692" s="2" t="s">
        <v>471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471</v>
      </c>
      <c r="E15693" s="2"/>
      <c r="F15693" s="2"/>
      <c r="G15693" s="2"/>
      <c r="H15693" s="2"/>
    </row>
    <row r="15694" spans="2:8">
      <c r="B15694" s="2" t="s">
        <v>16141</v>
      </c>
      <c r="C15694" s="2">
        <v>24</v>
      </c>
      <c r="D15694" s="2" t="s">
        <v>471</v>
      </c>
      <c r="E15694" s="2"/>
      <c r="F15694" s="2"/>
      <c r="G15694" s="2"/>
      <c r="H15694" s="2"/>
    </row>
    <row r="15695" spans="2:8">
      <c r="B15695" s="2" t="s">
        <v>16142</v>
      </c>
      <c r="C15695" s="2">
        <v>21</v>
      </c>
      <c r="D15695" s="2" t="s">
        <v>471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471</v>
      </c>
      <c r="E15703" s="2"/>
      <c r="F15703" s="2"/>
      <c r="G15703" s="2"/>
      <c r="H15703" s="2"/>
    </row>
    <row r="15704" spans="2:8">
      <c r="B15704" s="2" t="s">
        <v>16151</v>
      </c>
      <c r="C15704" s="2">
        <v>26</v>
      </c>
      <c r="D15704" s="2" t="s">
        <v>471</v>
      </c>
      <c r="E15704" s="2"/>
      <c r="F15704" s="2"/>
      <c r="G15704" s="2"/>
      <c r="H15704" s="2"/>
    </row>
    <row r="15705" spans="2:8">
      <c r="B15705" s="2" t="s">
        <v>16152</v>
      </c>
      <c r="C15705" s="2">
        <v>25</v>
      </c>
      <c r="D15705" s="2" t="s">
        <v>471</v>
      </c>
      <c r="E15705" s="2"/>
      <c r="F15705" s="2"/>
      <c r="G15705" s="2"/>
      <c r="H15705" s="2"/>
    </row>
    <row r="15706" spans="2:8">
      <c r="B15706" s="2" t="s">
        <v>16153</v>
      </c>
      <c r="C15706" s="2">
        <v>24</v>
      </c>
      <c r="D15706" s="2" t="s">
        <v>471</v>
      </c>
      <c r="E15706" s="2"/>
      <c r="F15706" s="2"/>
      <c r="G15706" s="2"/>
      <c r="H15706" s="2"/>
    </row>
    <row r="15707" spans="2:8">
      <c r="B15707" s="2" t="s">
        <v>16154</v>
      </c>
      <c r="C15707" s="2">
        <v>30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19</v>
      </c>
      <c r="D15714" s="2" t="s">
        <v>471</v>
      </c>
      <c r="E15714" s="2"/>
      <c r="F15714" s="2"/>
      <c r="G15714" s="2"/>
      <c r="H15714" s="2"/>
    </row>
    <row r="15715" spans="2:8">
      <c r="B15715" s="2" t="s">
        <v>16162</v>
      </c>
      <c r="C15715" s="2">
        <v>20</v>
      </c>
      <c r="D15715" s="2" t="s">
        <v>471</v>
      </c>
      <c r="E15715" s="2"/>
      <c r="F15715" s="2"/>
      <c r="G15715" s="2"/>
      <c r="H15715" s="2"/>
    </row>
    <row r="15716" spans="2:8">
      <c r="B15716" s="2" t="s">
        <v>16163</v>
      </c>
      <c r="C15716" s="2">
        <v>21</v>
      </c>
      <c r="D15716" s="2" t="s">
        <v>471</v>
      </c>
      <c r="E15716" s="2"/>
      <c r="F15716" s="2"/>
      <c r="G15716" s="2"/>
      <c r="H15716" s="2"/>
    </row>
    <row r="15717" spans="2:8">
      <c r="B15717" s="2" t="s">
        <v>16164</v>
      </c>
      <c r="C15717" s="2">
        <v>22</v>
      </c>
      <c r="D15717" s="2" t="s">
        <v>471</v>
      </c>
      <c r="E15717" s="2"/>
      <c r="F15717" s="2"/>
      <c r="G15717" s="2"/>
      <c r="H15717" s="2"/>
    </row>
    <row r="15718" spans="2:8">
      <c r="B15718" s="2" t="s">
        <v>16165</v>
      </c>
      <c r="C15718" s="2">
        <v>22</v>
      </c>
      <c r="D15718" s="2" t="s">
        <v>471</v>
      </c>
      <c r="E15718" s="2"/>
      <c r="F15718" s="2"/>
      <c r="G15718" s="2"/>
      <c r="H15718" s="2"/>
    </row>
    <row r="15719" spans="2:8">
      <c r="B15719" s="2" t="s">
        <v>16166</v>
      </c>
      <c r="C15719" s="2">
        <v>22</v>
      </c>
      <c r="D15719" s="2" t="s">
        <v>471</v>
      </c>
      <c r="E15719" s="2"/>
      <c r="F15719" s="2"/>
      <c r="G15719" s="2"/>
      <c r="H15719" s="2"/>
    </row>
    <row r="15720" spans="2:8">
      <c r="B15720" s="2" t="s">
        <v>16167</v>
      </c>
      <c r="C15720" s="2">
        <v>22</v>
      </c>
      <c r="D15720" s="2" t="s">
        <v>471</v>
      </c>
      <c r="E15720" s="2"/>
      <c r="F15720" s="2"/>
      <c r="G15720" s="2"/>
      <c r="H15720" s="2"/>
    </row>
    <row r="15721" spans="2:8">
      <c r="B15721" s="2" t="s">
        <v>16168</v>
      </c>
      <c r="C15721" s="2">
        <v>22</v>
      </c>
      <c r="D15721" s="2" t="s">
        <v>471</v>
      </c>
      <c r="E15721" s="2"/>
      <c r="F15721" s="2"/>
      <c r="G15721" s="2"/>
      <c r="H15721" s="2"/>
    </row>
    <row r="15722" spans="2:8">
      <c r="B15722" s="2" t="s">
        <v>16169</v>
      </c>
      <c r="C15722" s="2">
        <v>20</v>
      </c>
      <c r="D15722" s="2" t="s">
        <v>471</v>
      </c>
      <c r="E15722" s="2"/>
      <c r="F15722" s="2"/>
      <c r="G15722" s="2"/>
      <c r="H15722" s="2"/>
    </row>
    <row r="15723" spans="2:8">
      <c r="B15723" s="2" t="s">
        <v>16170</v>
      </c>
      <c r="C15723" s="2">
        <v>21</v>
      </c>
      <c r="D15723" s="2" t="s">
        <v>471</v>
      </c>
      <c r="E15723" s="2"/>
      <c r="F15723" s="2"/>
      <c r="G15723" s="2"/>
      <c r="H15723" s="2"/>
    </row>
    <row r="15724" spans="2:8">
      <c r="B15724" s="2" t="s">
        <v>16171</v>
      </c>
      <c r="C15724" s="2">
        <v>21</v>
      </c>
      <c r="D15724" s="2" t="s">
        <v>471</v>
      </c>
      <c r="E15724" s="2"/>
      <c r="F15724" s="2"/>
      <c r="G15724" s="2"/>
      <c r="H15724" s="2"/>
    </row>
    <row r="15725" spans="2:8">
      <c r="B15725" s="2" t="s">
        <v>16172</v>
      </c>
      <c r="C15725" s="2">
        <v>19</v>
      </c>
      <c r="D15725" s="2" t="s">
        <v>471</v>
      </c>
      <c r="E15725" s="2"/>
      <c r="F15725" s="2"/>
      <c r="G15725" s="2"/>
      <c r="H15725" s="2"/>
    </row>
    <row r="15726" spans="2:8">
      <c r="B15726" s="2" t="s">
        <v>16173</v>
      </c>
      <c r="C15726" s="2">
        <v>19</v>
      </c>
      <c r="D15726" s="2" t="s">
        <v>471</v>
      </c>
      <c r="E15726" s="2"/>
      <c r="F15726" s="2"/>
      <c r="G15726" s="2"/>
      <c r="H15726" s="2"/>
    </row>
    <row r="15727" spans="2:8">
      <c r="B15727" s="2" t="s">
        <v>16174</v>
      </c>
      <c r="C15727" s="2">
        <v>20</v>
      </c>
      <c r="D15727" s="2" t="s">
        <v>471</v>
      </c>
      <c r="E15727" s="2"/>
      <c r="F15727" s="2"/>
      <c r="G15727" s="2"/>
      <c r="H15727" s="2"/>
    </row>
    <row r="15728" spans="2:8">
      <c r="B15728" s="2" t="s">
        <v>16175</v>
      </c>
      <c r="C15728" s="2">
        <v>19</v>
      </c>
      <c r="D15728" s="2" t="s">
        <v>471</v>
      </c>
      <c r="E15728" s="2"/>
      <c r="F15728" s="2"/>
      <c r="G15728" s="2"/>
      <c r="H15728" s="2"/>
    </row>
    <row r="15729" spans="2:8">
      <c r="B15729" s="2" t="s">
        <v>16176</v>
      </c>
      <c r="C15729" s="2">
        <v>19</v>
      </c>
      <c r="D15729" s="2" t="s">
        <v>471</v>
      </c>
      <c r="E15729" s="2"/>
      <c r="F15729" s="2"/>
      <c r="G15729" s="2"/>
      <c r="H15729" s="2"/>
    </row>
    <row r="15730" spans="2:8">
      <c r="B15730" s="2" t="s">
        <v>16177</v>
      </c>
      <c r="C15730" s="2">
        <v>17</v>
      </c>
      <c r="D15730" s="2" t="s">
        <v>471</v>
      </c>
      <c r="E15730" s="2"/>
      <c r="F15730" s="2"/>
      <c r="G15730" s="2"/>
      <c r="H15730" s="2"/>
    </row>
    <row r="15731" spans="2:8">
      <c r="B15731" s="2" t="s">
        <v>16178</v>
      </c>
      <c r="C15731" s="2">
        <v>25</v>
      </c>
      <c r="D15731" s="2" t="s">
        <v>471</v>
      </c>
      <c r="E15731" s="2"/>
      <c r="F15731" s="2"/>
      <c r="G15731" s="2"/>
      <c r="H15731" s="2"/>
    </row>
    <row r="15732" spans="2:8">
      <c r="B15732" s="2" t="s">
        <v>16179</v>
      </c>
      <c r="C15732" s="2">
        <v>24</v>
      </c>
      <c r="D15732" s="2" t="s">
        <v>471</v>
      </c>
      <c r="E15732" s="2"/>
      <c r="F15732" s="2"/>
      <c r="G15732" s="2"/>
      <c r="H15732" s="2"/>
    </row>
    <row r="15733" spans="2:8">
      <c r="B15733" s="2" t="s">
        <v>16180</v>
      </c>
      <c r="C15733" s="2">
        <v>21</v>
      </c>
      <c r="D15733" s="2" t="s">
        <v>471</v>
      </c>
      <c r="E15733" s="2"/>
      <c r="F15733" s="2"/>
      <c r="G15733" s="2"/>
      <c r="H15733" s="2"/>
    </row>
    <row r="15734" spans="2:8">
      <c r="B15734" s="2" t="s">
        <v>16181</v>
      </c>
      <c r="C15734" s="2">
        <v>20</v>
      </c>
      <c r="D15734" s="2" t="s">
        <v>471</v>
      </c>
      <c r="E15734" s="2"/>
      <c r="F15734" s="2"/>
      <c r="G15734" s="2"/>
      <c r="H15734" s="2"/>
    </row>
    <row r="15735" spans="2:8">
      <c r="B15735" s="2" t="s">
        <v>16182</v>
      </c>
      <c r="C15735" s="2">
        <v>20</v>
      </c>
      <c r="D15735" s="2" t="s">
        <v>471</v>
      </c>
      <c r="E15735" s="2"/>
      <c r="F15735" s="2"/>
      <c r="G15735" s="2"/>
      <c r="H15735" s="2"/>
    </row>
    <row r="15736" spans="2:8">
      <c r="B15736" s="2" t="s">
        <v>16183</v>
      </c>
      <c r="C15736" s="2">
        <v>19</v>
      </c>
      <c r="D15736" s="2" t="s">
        <v>471</v>
      </c>
      <c r="E15736" s="2"/>
      <c r="F15736" s="2"/>
      <c r="G15736" s="2"/>
      <c r="H15736" s="2"/>
    </row>
    <row r="15737" spans="2:8">
      <c r="B15737" s="2" t="s">
        <v>16184</v>
      </c>
      <c r="C15737" s="2">
        <v>19</v>
      </c>
      <c r="D15737" s="2" t="s">
        <v>471</v>
      </c>
      <c r="E15737" s="2"/>
      <c r="F15737" s="2"/>
      <c r="G15737" s="2"/>
      <c r="H15737" s="2"/>
    </row>
    <row r="15738" spans="2:8">
      <c r="B15738" s="2" t="s">
        <v>16185</v>
      </c>
      <c r="C15738" s="2">
        <v>17</v>
      </c>
      <c r="D15738" s="2" t="s">
        <v>471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28</v>
      </c>
      <c r="D15761" s="2" t="s">
        <v>471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471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471</v>
      </c>
      <c r="E15763" s="2"/>
      <c r="F15763" s="2"/>
      <c r="G15763" s="2"/>
      <c r="H15763" s="2"/>
    </row>
    <row r="15764" spans="2:8">
      <c r="B15764" s="2" t="s">
        <v>16211</v>
      </c>
      <c r="C15764" s="2">
        <v>29</v>
      </c>
      <c r="D15764" s="2" t="s">
        <v>471</v>
      </c>
      <c r="E15764" s="2"/>
      <c r="F15764" s="2"/>
      <c r="G15764" s="2"/>
      <c r="H15764" s="2"/>
    </row>
    <row r="15765" spans="2:8">
      <c r="B15765" s="2" t="s">
        <v>16212</v>
      </c>
      <c r="C15765" s="2">
        <v>28</v>
      </c>
      <c r="D15765" s="2" t="s">
        <v>471</v>
      </c>
      <c r="E15765" s="2"/>
      <c r="F15765" s="2"/>
      <c r="G15765" s="2"/>
      <c r="H15765" s="2"/>
    </row>
    <row r="15766" spans="2:8">
      <c r="B15766" s="2" t="s">
        <v>16213</v>
      </c>
      <c r="C15766" s="2">
        <v>27</v>
      </c>
      <c r="D15766" s="2" t="s">
        <v>471</v>
      </c>
      <c r="E15766" s="2"/>
      <c r="F15766" s="2"/>
      <c r="G15766" s="2"/>
      <c r="H15766" s="2"/>
    </row>
    <row r="15767" spans="2:8">
      <c r="B15767" s="2" t="s">
        <v>16214</v>
      </c>
      <c r="C15767" s="2">
        <v>31</v>
      </c>
      <c r="D15767" s="2" t="s">
        <v>471</v>
      </c>
      <c r="E15767" s="2"/>
      <c r="F15767" s="2"/>
      <c r="G15767" s="2"/>
      <c r="H15767" s="2"/>
    </row>
    <row r="15768" spans="2:8">
      <c r="B15768" s="2" t="s">
        <v>16215</v>
      </c>
      <c r="C15768" s="2">
        <v>34</v>
      </c>
      <c r="D15768" s="2" t="s">
        <v>471</v>
      </c>
      <c r="E15768" s="2"/>
      <c r="F15768" s="2"/>
      <c r="G15768" s="2"/>
      <c r="H15768" s="2"/>
    </row>
    <row r="15769" spans="2:8">
      <c r="B15769" s="2" t="s">
        <v>16216</v>
      </c>
      <c r="C15769" s="2">
        <v>34</v>
      </c>
      <c r="D15769" s="2" t="s">
        <v>471</v>
      </c>
      <c r="E15769" s="2"/>
      <c r="F15769" s="2"/>
      <c r="G15769" s="2"/>
      <c r="H15769" s="2"/>
    </row>
    <row r="15770" spans="2:8">
      <c r="B15770" s="2" t="s">
        <v>16217</v>
      </c>
      <c r="C15770" s="2">
        <v>34</v>
      </c>
      <c r="D15770" s="2" t="s">
        <v>471</v>
      </c>
      <c r="E15770" s="2"/>
      <c r="F15770" s="2"/>
      <c r="G15770" s="2"/>
      <c r="H15770" s="2"/>
    </row>
    <row r="15771" spans="2:8">
      <c r="B15771" s="2" t="s">
        <v>16218</v>
      </c>
      <c r="C15771" s="2">
        <v>33</v>
      </c>
      <c r="D15771" s="2" t="s">
        <v>471</v>
      </c>
      <c r="E15771" s="2"/>
      <c r="F15771" s="2"/>
      <c r="G15771" s="2"/>
      <c r="H15771" s="2"/>
    </row>
    <row r="15772" spans="2:8">
      <c r="B15772" s="2" t="s">
        <v>16219</v>
      </c>
      <c r="C15772" s="2">
        <v>32</v>
      </c>
      <c r="D15772" s="2" t="s">
        <v>471</v>
      </c>
      <c r="E15772" s="2"/>
      <c r="F15772" s="2"/>
      <c r="G15772" s="2"/>
      <c r="H15772" s="2"/>
    </row>
    <row r="15773" spans="2:8">
      <c r="B15773" s="2" t="s">
        <v>16220</v>
      </c>
      <c r="C15773" s="2">
        <v>25</v>
      </c>
      <c r="D15773" s="2" t="s">
        <v>471</v>
      </c>
      <c r="E15773" s="2"/>
      <c r="F15773" s="2"/>
      <c r="G15773" s="2"/>
      <c r="H15773" s="2"/>
    </row>
    <row r="15774" spans="2:8">
      <c r="B15774" s="2" t="s">
        <v>16221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28</v>
      </c>
      <c r="D15780" s="2" t="s">
        <v>471</v>
      </c>
      <c r="E15780" s="2"/>
      <c r="F15780" s="2"/>
      <c r="G15780" s="2"/>
      <c r="H15780" s="2"/>
    </row>
    <row r="15781" spans="2:8">
      <c r="B15781" s="2" t="s">
        <v>16228</v>
      </c>
      <c r="C15781" s="2">
        <v>29</v>
      </c>
      <c r="D15781" s="2" t="s">
        <v>471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471</v>
      </c>
      <c r="E15782" s="2"/>
      <c r="F15782" s="2"/>
      <c r="G15782" s="2"/>
      <c r="H15782" s="2"/>
    </row>
    <row r="15783" spans="2:8">
      <c r="B15783" s="2" t="s">
        <v>16230</v>
      </c>
      <c r="C15783" s="2">
        <v>28</v>
      </c>
      <c r="D15783" s="2" t="s">
        <v>471</v>
      </c>
      <c r="E15783" s="2"/>
      <c r="F15783" s="2"/>
      <c r="G15783" s="2"/>
      <c r="H15783" s="2"/>
    </row>
    <row r="15784" spans="2:8">
      <c r="B15784" s="2" t="s">
        <v>16231</v>
      </c>
      <c r="C15784" s="2">
        <v>23</v>
      </c>
      <c r="D15784" s="2" t="s">
        <v>471</v>
      </c>
      <c r="E15784" s="2"/>
      <c r="F15784" s="2"/>
      <c r="G15784" s="2"/>
      <c r="H15784" s="2"/>
    </row>
    <row r="15785" spans="2:8">
      <c r="B15785" s="2" t="s">
        <v>16232</v>
      </c>
      <c r="C15785" s="2">
        <v>16</v>
      </c>
      <c r="D15785" s="2" t="s">
        <v>471</v>
      </c>
      <c r="E15785" s="2"/>
      <c r="F15785" s="2"/>
      <c r="G15785" s="2"/>
      <c r="H15785" s="2"/>
    </row>
    <row r="15786" spans="2:8">
      <c r="B15786" s="2" t="s">
        <v>16233</v>
      </c>
      <c r="C15786" s="2">
        <v>14</v>
      </c>
      <c r="D15786" s="2" t="s">
        <v>471</v>
      </c>
      <c r="E15786" s="2"/>
      <c r="F15786" s="2"/>
      <c r="G15786" s="2"/>
      <c r="H15786" s="2"/>
    </row>
    <row r="15787" spans="2:8">
      <c r="B15787" s="2" t="s">
        <v>16234</v>
      </c>
      <c r="C15787" s="2">
        <v>24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21</v>
      </c>
      <c r="D15793" s="2" t="s">
        <v>471</v>
      </c>
      <c r="E15793" s="2"/>
      <c r="F15793" s="2"/>
      <c r="G15793" s="2"/>
      <c r="H15793" s="2"/>
    </row>
    <row r="15794" spans="2:8">
      <c r="B15794" s="2" t="s">
        <v>16241</v>
      </c>
      <c r="C15794" s="2">
        <v>23</v>
      </c>
      <c r="D15794" s="2" t="s">
        <v>471</v>
      </c>
      <c r="E15794" s="2"/>
      <c r="F15794" s="2"/>
      <c r="G15794" s="2"/>
      <c r="H15794" s="2"/>
    </row>
    <row r="15795" spans="2:8">
      <c r="B15795" s="2" t="s">
        <v>16242</v>
      </c>
      <c r="C15795" s="2">
        <v>26</v>
      </c>
      <c r="D15795" s="2" t="s">
        <v>471</v>
      </c>
      <c r="E15795" s="2"/>
      <c r="F15795" s="2"/>
      <c r="G15795" s="2"/>
      <c r="H15795" s="2"/>
    </row>
    <row r="15796" spans="2:8">
      <c r="B15796" s="2" t="s">
        <v>16243</v>
      </c>
      <c r="C15796" s="2">
        <v>27</v>
      </c>
      <c r="D15796" s="2" t="s">
        <v>471</v>
      </c>
      <c r="E15796" s="2"/>
      <c r="F15796" s="2"/>
      <c r="G15796" s="2"/>
      <c r="H15796" s="2"/>
    </row>
    <row r="15797" spans="2:8">
      <c r="B15797" s="2" t="s">
        <v>16244</v>
      </c>
      <c r="C15797" s="2">
        <v>24</v>
      </c>
      <c r="D15797" s="2" t="s">
        <v>471</v>
      </c>
      <c r="E15797" s="2"/>
      <c r="F15797" s="2"/>
      <c r="G15797" s="2"/>
      <c r="H15797" s="2"/>
    </row>
    <row r="15798" spans="2:8">
      <c r="B15798" s="2" t="s">
        <v>16245</v>
      </c>
      <c r="C15798" s="2">
        <v>22</v>
      </c>
      <c r="D15798" s="2" t="s">
        <v>471</v>
      </c>
      <c r="E15798" s="2"/>
      <c r="F15798" s="2"/>
      <c r="G15798" s="2"/>
      <c r="H15798" s="2"/>
    </row>
    <row r="15799" spans="2:8">
      <c r="B15799" s="2" t="s">
        <v>16246</v>
      </c>
      <c r="C15799" s="2">
        <v>22</v>
      </c>
      <c r="D15799" s="2" t="s">
        <v>471</v>
      </c>
      <c r="E15799" s="2"/>
      <c r="F15799" s="2"/>
      <c r="G15799" s="2"/>
      <c r="H15799" s="2"/>
    </row>
    <row r="15800" spans="2:8">
      <c r="B15800" s="2" t="s">
        <v>16247</v>
      </c>
      <c r="C15800" s="2">
        <v>22</v>
      </c>
      <c r="D15800" s="2" t="s">
        <v>471</v>
      </c>
      <c r="E15800" s="2"/>
      <c r="F15800" s="2"/>
      <c r="G15800" s="2"/>
      <c r="H15800" s="2"/>
    </row>
    <row r="15801" spans="2:8">
      <c r="B15801" s="2" t="s">
        <v>16248</v>
      </c>
      <c r="C15801" s="2">
        <v>20</v>
      </c>
      <c r="D15801" s="2" t="s">
        <v>471</v>
      </c>
      <c r="E15801" s="2"/>
      <c r="F15801" s="2"/>
      <c r="G15801" s="2"/>
      <c r="H15801" s="2"/>
    </row>
    <row r="15802" spans="2:8">
      <c r="B15802" s="2" t="s">
        <v>16249</v>
      </c>
      <c r="C15802" s="2">
        <v>18</v>
      </c>
      <c r="D15802" s="2" t="s">
        <v>471</v>
      </c>
      <c r="E15802" s="2"/>
      <c r="F15802" s="2"/>
      <c r="G15802" s="2"/>
      <c r="H15802" s="2"/>
    </row>
    <row r="15803" spans="2:8">
      <c r="B15803" s="2" t="s">
        <v>16250</v>
      </c>
      <c r="C15803" s="2">
        <v>29</v>
      </c>
      <c r="D15803" s="2" t="s">
        <v>471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471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471</v>
      </c>
      <c r="E15805" s="2"/>
      <c r="F15805" s="2"/>
      <c r="G15805" s="2"/>
      <c r="H15805" s="2"/>
    </row>
    <row r="15806" spans="2:8">
      <c r="B15806" s="2" t="s">
        <v>16253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471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471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471</v>
      </c>
      <c r="E15832" s="2"/>
      <c r="F15832" s="2"/>
      <c r="G15832" s="2"/>
      <c r="H15832" s="2"/>
    </row>
    <row r="15833" spans="2:8">
      <c r="B15833" s="2" t="s">
        <v>16280</v>
      </c>
      <c r="C15833" s="2">
        <v>26</v>
      </c>
      <c r="D15833" s="2" t="s">
        <v>471</v>
      </c>
      <c r="E15833" s="2"/>
      <c r="F15833" s="2"/>
      <c r="G15833" s="2"/>
      <c r="H15833" s="2"/>
    </row>
    <row r="15834" spans="2:8">
      <c r="B15834" s="2" t="s">
        <v>16281</v>
      </c>
      <c r="C15834" s="2">
        <v>18</v>
      </c>
      <c r="D15834" s="2" t="s">
        <v>471</v>
      </c>
      <c r="E15834" s="2"/>
      <c r="F15834" s="2"/>
      <c r="G15834" s="2"/>
      <c r="H15834" s="2"/>
    </row>
    <row r="15835" spans="2:8">
      <c r="B15835" s="2" t="s">
        <v>16282</v>
      </c>
      <c r="C15835" s="2">
        <v>22</v>
      </c>
      <c r="D15835" s="2" t="s">
        <v>471</v>
      </c>
      <c r="E15835" s="2"/>
      <c r="F15835" s="2"/>
      <c r="G15835" s="2"/>
      <c r="H15835" s="2"/>
    </row>
    <row r="15836" spans="2:8">
      <c r="B15836" s="2" t="s">
        <v>16283</v>
      </c>
      <c r="C15836" s="2">
        <v>21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471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471</v>
      </c>
      <c r="E15840" s="2"/>
      <c r="F15840" s="2"/>
      <c r="G15840" s="2"/>
      <c r="H15840" s="2"/>
    </row>
    <row r="15841" spans="2:8">
      <c r="B15841" s="2" t="s">
        <v>16288</v>
      </c>
      <c r="C15841" s="2">
        <v>27</v>
      </c>
      <c r="D15841" s="2" t="s">
        <v>471</v>
      </c>
      <c r="E15841" s="2"/>
      <c r="F15841" s="2"/>
      <c r="G15841" s="2"/>
      <c r="H15841" s="2"/>
    </row>
    <row r="15842" spans="2:8">
      <c r="B15842" s="2" t="s">
        <v>16289</v>
      </c>
      <c r="C15842" s="2">
        <v>35</v>
      </c>
      <c r="D15842" s="2" t="s">
        <v>471</v>
      </c>
      <c r="E15842" s="2"/>
      <c r="F15842" s="2"/>
      <c r="G15842" s="2"/>
      <c r="H15842" s="2"/>
    </row>
    <row r="15843" spans="2:8">
      <c r="B15843" s="2" t="s">
        <v>16290</v>
      </c>
      <c r="C15843" s="2">
        <v>37</v>
      </c>
      <c r="D15843" s="2" t="s">
        <v>471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471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471</v>
      </c>
      <c r="E15845" s="2"/>
      <c r="F15845" s="2"/>
      <c r="G15845" s="2"/>
      <c r="H15845" s="2"/>
    </row>
    <row r="15846" spans="2:8">
      <c r="B15846" s="2" t="s">
        <v>16293</v>
      </c>
      <c r="C15846" s="2">
        <v>33</v>
      </c>
      <c r="D15846" s="2" t="s">
        <v>471</v>
      </c>
      <c r="E15846" s="2"/>
      <c r="F15846" s="2"/>
      <c r="G15846" s="2"/>
      <c r="H15846" s="2"/>
    </row>
    <row r="15847" spans="2:8">
      <c r="B15847" s="2" t="s">
        <v>16294</v>
      </c>
      <c r="C15847" s="2">
        <v>33</v>
      </c>
      <c r="D15847" s="2" t="s">
        <v>471</v>
      </c>
      <c r="E15847" s="2"/>
      <c r="F15847" s="2"/>
      <c r="G15847" s="2"/>
      <c r="H15847" s="2"/>
    </row>
    <row r="15848" spans="2:8">
      <c r="B15848" s="2" t="s">
        <v>16295</v>
      </c>
      <c r="C15848" s="2">
        <v>32</v>
      </c>
      <c r="D15848" s="2" t="s">
        <v>471</v>
      </c>
      <c r="E15848" s="2"/>
      <c r="F15848" s="2"/>
      <c r="G15848" s="2"/>
      <c r="H15848" s="2"/>
    </row>
    <row r="15849" spans="2:8">
      <c r="B15849" s="2" t="s">
        <v>16296</v>
      </c>
      <c r="C15849" s="2">
        <v>31</v>
      </c>
      <c r="D15849" s="2" t="s">
        <v>471</v>
      </c>
      <c r="E15849" s="2"/>
      <c r="F15849" s="2"/>
      <c r="G15849" s="2"/>
      <c r="H15849" s="2"/>
    </row>
    <row r="15850" spans="2:8">
      <c r="B15850" s="2" t="s">
        <v>16297</v>
      </c>
      <c r="C15850" s="2">
        <v>28</v>
      </c>
      <c r="D15850" s="2" t="s">
        <v>471</v>
      </c>
      <c r="E15850" s="2"/>
      <c r="F15850" s="2"/>
      <c r="G15850" s="2"/>
      <c r="H15850" s="2"/>
    </row>
    <row r="15851" spans="2:8">
      <c r="B15851" s="2" t="s">
        <v>16298</v>
      </c>
      <c r="C15851" s="2">
        <v>28</v>
      </c>
      <c r="D15851" s="2" t="s">
        <v>471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471</v>
      </c>
      <c r="E15852" s="2"/>
      <c r="F15852" s="2"/>
      <c r="G15852" s="2"/>
      <c r="H15852" s="2"/>
    </row>
    <row r="15853" spans="2:8">
      <c r="B15853" s="2" t="s">
        <v>16300</v>
      </c>
      <c r="C15853" s="2">
        <v>30</v>
      </c>
      <c r="D15853" s="2" t="s">
        <v>471</v>
      </c>
      <c r="E15853" s="2"/>
      <c r="F15853" s="2"/>
      <c r="G15853" s="2"/>
      <c r="H15853" s="2"/>
    </row>
    <row r="15854" spans="2:8">
      <c r="B15854" s="2" t="s">
        <v>16301</v>
      </c>
      <c r="C15854" s="2">
        <v>28</v>
      </c>
      <c r="D15854" s="2" t="s">
        <v>471</v>
      </c>
      <c r="E15854" s="2"/>
      <c r="F15854" s="2"/>
      <c r="G15854" s="2"/>
      <c r="H15854" s="2"/>
    </row>
    <row r="15855" spans="2:8">
      <c r="B15855" s="2" t="s">
        <v>16302</v>
      </c>
      <c r="C15855" s="2">
        <v>26</v>
      </c>
      <c r="D15855" s="2" t="s">
        <v>471</v>
      </c>
      <c r="E15855" s="2"/>
      <c r="F15855" s="2"/>
      <c r="G15855" s="2"/>
      <c r="H15855" s="2"/>
    </row>
    <row r="15856" spans="2:8">
      <c r="B15856" s="2" t="s">
        <v>16303</v>
      </c>
      <c r="C15856" s="2">
        <v>26</v>
      </c>
      <c r="D15856" s="2" t="s">
        <v>471</v>
      </c>
      <c r="E15856" s="2"/>
      <c r="F15856" s="2"/>
      <c r="G15856" s="2"/>
      <c r="H15856" s="2"/>
    </row>
    <row r="15857" spans="2:8">
      <c r="B15857" s="2" t="s">
        <v>16304</v>
      </c>
      <c r="C15857" s="2">
        <v>25</v>
      </c>
      <c r="D15857" s="2" t="s">
        <v>471</v>
      </c>
      <c r="E15857" s="2"/>
      <c r="F15857" s="2"/>
      <c r="G15857" s="2"/>
      <c r="H15857" s="2"/>
    </row>
    <row r="15858" spans="2:8">
      <c r="B15858" s="2" t="s">
        <v>16305</v>
      </c>
      <c r="C15858" s="2">
        <v>23</v>
      </c>
      <c r="D15858" s="2" t="s">
        <v>471</v>
      </c>
      <c r="E15858" s="2"/>
      <c r="F15858" s="2"/>
      <c r="G15858" s="2"/>
      <c r="H15858" s="2"/>
    </row>
    <row r="15859" spans="2:8">
      <c r="B15859" s="2" t="s">
        <v>16306</v>
      </c>
      <c r="C15859" s="2">
        <v>27</v>
      </c>
      <c r="D15859" s="2" t="s">
        <v>471</v>
      </c>
      <c r="E15859" s="2"/>
      <c r="F15859" s="2"/>
      <c r="G15859" s="2"/>
      <c r="H15859" s="2"/>
    </row>
    <row r="15860" spans="2:8">
      <c r="B15860" s="2" t="s">
        <v>16307</v>
      </c>
      <c r="C15860" s="2">
        <v>28</v>
      </c>
      <c r="D15860" s="2" t="s">
        <v>471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471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471</v>
      </c>
      <c r="E15862" s="2"/>
      <c r="F15862" s="2"/>
      <c r="G15862" s="2"/>
      <c r="H15862" s="2"/>
    </row>
    <row r="15863" spans="2:8">
      <c r="B15863" s="2" t="s">
        <v>16310</v>
      </c>
      <c r="C15863" s="2">
        <v>29</v>
      </c>
      <c r="D15863" s="2" t="s">
        <v>471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471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471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471</v>
      </c>
      <c r="E15866" s="2"/>
      <c r="F15866" s="2"/>
      <c r="G15866" s="2"/>
      <c r="H15866" s="2"/>
    </row>
    <row r="15867" spans="2:8">
      <c r="B15867" s="2" t="s">
        <v>16314</v>
      </c>
      <c r="C15867" s="2">
        <v>34</v>
      </c>
      <c r="D15867" s="2" t="s">
        <v>471</v>
      </c>
      <c r="E15867" s="2"/>
      <c r="F15867" s="2"/>
      <c r="G15867" s="2"/>
      <c r="H15867" s="2"/>
    </row>
    <row r="15868" spans="2:8">
      <c r="B15868" s="2" t="s">
        <v>16315</v>
      </c>
      <c r="C15868" s="2">
        <v>36</v>
      </c>
      <c r="D15868" s="2" t="s">
        <v>471</v>
      </c>
      <c r="E15868" s="2"/>
      <c r="F15868" s="2"/>
      <c r="G15868" s="2"/>
      <c r="H15868" s="2"/>
    </row>
    <row r="15869" spans="2:8">
      <c r="B15869" s="2" t="s">
        <v>16316</v>
      </c>
      <c r="C15869" s="2">
        <v>35</v>
      </c>
      <c r="D15869" s="2" t="s">
        <v>471</v>
      </c>
      <c r="E15869" s="2"/>
      <c r="F15869" s="2"/>
      <c r="G15869" s="2"/>
      <c r="H15869" s="2"/>
    </row>
    <row r="15870" spans="2:8">
      <c r="B15870" s="2" t="s">
        <v>16317</v>
      </c>
      <c r="C15870" s="2">
        <v>36</v>
      </c>
      <c r="D15870" s="2" t="s">
        <v>471</v>
      </c>
      <c r="E15870" s="2"/>
      <c r="F15870" s="2"/>
      <c r="G15870" s="2"/>
      <c r="H15870" s="2"/>
    </row>
    <row r="15871" spans="2:8">
      <c r="B15871" s="2" t="s">
        <v>16318</v>
      </c>
      <c r="C15871" s="2">
        <v>35</v>
      </c>
      <c r="D15871" s="2" t="s">
        <v>471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471</v>
      </c>
      <c r="E15872" s="2"/>
      <c r="F15872" s="2"/>
      <c r="G15872" s="2"/>
      <c r="H15872" s="2"/>
    </row>
    <row r="15873" spans="2:8">
      <c r="B15873" s="2" t="s">
        <v>16320</v>
      </c>
      <c r="C15873" s="2">
        <v>26</v>
      </c>
      <c r="D15873" s="2" t="s">
        <v>471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471</v>
      </c>
      <c r="E15874" s="2"/>
      <c r="F15874" s="2"/>
      <c r="G15874" s="2"/>
      <c r="H15874" s="2"/>
    </row>
    <row r="15875" spans="2:8">
      <c r="B15875" s="2" t="s">
        <v>16322</v>
      </c>
      <c r="C15875" s="2">
        <v>24</v>
      </c>
      <c r="D15875" s="2" t="s">
        <v>471</v>
      </c>
      <c r="E15875" s="2"/>
      <c r="F15875" s="2"/>
      <c r="G15875" s="2"/>
      <c r="H15875" s="2"/>
    </row>
    <row r="15876" spans="2:8">
      <c r="B15876" s="2" t="s">
        <v>16323</v>
      </c>
      <c r="C15876" s="2">
        <v>22</v>
      </c>
      <c r="D15876" s="2" t="s">
        <v>471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471</v>
      </c>
      <c r="E15877" s="2"/>
      <c r="F15877" s="2"/>
      <c r="G15877" s="2"/>
      <c r="H15877" s="2"/>
    </row>
    <row r="15878" spans="2:8">
      <c r="B15878" s="2" t="s">
        <v>16325</v>
      </c>
      <c r="C15878" s="2">
        <v>26</v>
      </c>
      <c r="D15878" s="2" t="s">
        <v>471</v>
      </c>
      <c r="E15878" s="2"/>
      <c r="F15878" s="2"/>
      <c r="G15878" s="2"/>
      <c r="H15878" s="2"/>
    </row>
    <row r="15879" spans="2:8">
      <c r="B15879" s="2" t="s">
        <v>16326</v>
      </c>
      <c r="C15879" s="2">
        <v>25</v>
      </c>
      <c r="D15879" s="2" t="s">
        <v>471</v>
      </c>
      <c r="E15879" s="2"/>
      <c r="F15879" s="2"/>
      <c r="G15879" s="2"/>
      <c r="H15879" s="2"/>
    </row>
    <row r="15880" spans="2:8">
      <c r="B15880" s="2" t="s">
        <v>16327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28</v>
      </c>
      <c r="D15887" s="2" t="s">
        <v>471</v>
      </c>
      <c r="E15887" s="2"/>
      <c r="F15887" s="2"/>
      <c r="G15887" s="2"/>
      <c r="H15887" s="2"/>
    </row>
    <row r="15888" spans="2:8">
      <c r="B15888" s="2" t="s">
        <v>16335</v>
      </c>
      <c r="C15888" s="2">
        <v>32</v>
      </c>
      <c r="D15888" s="2" t="s">
        <v>471</v>
      </c>
      <c r="E15888" s="2"/>
      <c r="F15888" s="2"/>
      <c r="G15888" s="2"/>
      <c r="H15888" s="2"/>
    </row>
    <row r="15889" spans="2:8">
      <c r="B15889" s="2" t="s">
        <v>16336</v>
      </c>
      <c r="C15889" s="2">
        <v>30</v>
      </c>
      <c r="D15889" s="2" t="s">
        <v>471</v>
      </c>
      <c r="E15889" s="2"/>
      <c r="F15889" s="2"/>
      <c r="G15889" s="2"/>
      <c r="H15889" s="2"/>
    </row>
    <row r="15890" spans="2:8">
      <c r="B15890" s="2" t="s">
        <v>16337</v>
      </c>
      <c r="C15890" s="2">
        <v>27</v>
      </c>
      <c r="D15890" s="2" t="s">
        <v>471</v>
      </c>
      <c r="E15890" s="2"/>
      <c r="F15890" s="2"/>
      <c r="G15890" s="2"/>
      <c r="H15890" s="2"/>
    </row>
    <row r="15891" spans="2:8">
      <c r="B15891" s="2" t="s">
        <v>16338</v>
      </c>
      <c r="C15891" s="2">
        <v>23</v>
      </c>
      <c r="D15891" s="2" t="s">
        <v>471</v>
      </c>
      <c r="E15891" s="2"/>
      <c r="F15891" s="2"/>
      <c r="G15891" s="2"/>
      <c r="H15891" s="2"/>
    </row>
    <row r="15892" spans="2:8">
      <c r="B15892" s="2" t="s">
        <v>16339</v>
      </c>
      <c r="C15892" s="2">
        <v>22</v>
      </c>
      <c r="D15892" s="2" t="s">
        <v>471</v>
      </c>
      <c r="E15892" s="2"/>
      <c r="F15892" s="2"/>
      <c r="G15892" s="2"/>
      <c r="H15892" s="2"/>
    </row>
    <row r="15893" spans="2:8">
      <c r="B15893" s="2" t="s">
        <v>16340</v>
      </c>
      <c r="C15893" s="2">
        <v>21</v>
      </c>
      <c r="D15893" s="2" t="s">
        <v>471</v>
      </c>
      <c r="E15893" s="2"/>
      <c r="F15893" s="2"/>
      <c r="G15893" s="2"/>
      <c r="H15893" s="2"/>
    </row>
    <row r="15894" spans="2:8">
      <c r="B15894" s="2" t="s">
        <v>16341</v>
      </c>
      <c r="C15894" s="2">
        <v>20</v>
      </c>
      <c r="D15894" s="2" t="s">
        <v>471</v>
      </c>
      <c r="E15894" s="2"/>
      <c r="F15894" s="2"/>
      <c r="G15894" s="2"/>
      <c r="H15894" s="2"/>
    </row>
    <row r="15895" spans="2:8">
      <c r="B15895" s="2" t="s">
        <v>16342</v>
      </c>
      <c r="C15895" s="2">
        <v>18</v>
      </c>
      <c r="D15895" s="2" t="s">
        <v>471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471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471</v>
      </c>
      <c r="E15897" s="2"/>
      <c r="F15897" s="2"/>
      <c r="G15897" s="2"/>
      <c r="H15897" s="2"/>
    </row>
    <row r="15898" spans="2:8">
      <c r="B15898" s="2" t="s">
        <v>16345</v>
      </c>
      <c r="C15898" s="2">
        <v>34</v>
      </c>
      <c r="D15898" s="2" t="s">
        <v>471</v>
      </c>
      <c r="E15898" s="2"/>
      <c r="F15898" s="2"/>
      <c r="G15898" s="2"/>
      <c r="H15898" s="2"/>
    </row>
    <row r="15899" spans="2:8">
      <c r="B15899" s="2" t="s">
        <v>16346</v>
      </c>
      <c r="C15899" s="2">
        <v>37</v>
      </c>
      <c r="D15899" s="2" t="s">
        <v>471</v>
      </c>
      <c r="E15899" s="2"/>
      <c r="F15899" s="2"/>
      <c r="G15899" s="2"/>
      <c r="H15899" s="2"/>
    </row>
    <row r="15900" spans="2:8">
      <c r="B15900" s="2" t="s">
        <v>16347</v>
      </c>
      <c r="C15900" s="2">
        <v>39</v>
      </c>
      <c r="D15900" s="2" t="s">
        <v>471</v>
      </c>
      <c r="E15900" s="2"/>
      <c r="F15900" s="2"/>
      <c r="G15900" s="2"/>
      <c r="H15900" s="2"/>
    </row>
    <row r="15901" spans="2:8">
      <c r="B15901" s="2" t="s">
        <v>16348</v>
      </c>
      <c r="C15901" s="2">
        <v>35</v>
      </c>
      <c r="D15901" s="2" t="s">
        <v>471</v>
      </c>
      <c r="E15901" s="2"/>
      <c r="F15901" s="2"/>
      <c r="G15901" s="2"/>
      <c r="H15901" s="2"/>
    </row>
    <row r="15902" spans="2:8">
      <c r="B15902" s="2" t="s">
        <v>16349</v>
      </c>
      <c r="C15902" s="2">
        <v>30</v>
      </c>
      <c r="D15902" s="2" t="s">
        <v>471</v>
      </c>
      <c r="E15902" s="2"/>
      <c r="F15902" s="2"/>
      <c r="G15902" s="2"/>
      <c r="H15902" s="2"/>
    </row>
    <row r="15903" spans="2:8">
      <c r="B15903" s="2" t="s">
        <v>16350</v>
      </c>
      <c r="C15903" s="2">
        <v>34</v>
      </c>
      <c r="D15903" s="2" t="s">
        <v>471</v>
      </c>
      <c r="E15903" s="2"/>
      <c r="F15903" s="2"/>
      <c r="G15903" s="2"/>
      <c r="H15903" s="2"/>
    </row>
    <row r="15904" spans="2:8">
      <c r="B15904" s="2" t="s">
        <v>16351</v>
      </c>
      <c r="C15904" s="2">
        <v>34</v>
      </c>
      <c r="D15904" s="2" t="s">
        <v>471</v>
      </c>
      <c r="E15904" s="2"/>
      <c r="F15904" s="2"/>
      <c r="G15904" s="2"/>
      <c r="H15904" s="2"/>
    </row>
    <row r="15905" spans="2:8">
      <c r="B15905" s="2" t="s">
        <v>16352</v>
      </c>
      <c r="C15905" s="2">
        <v>33</v>
      </c>
      <c r="D15905" s="2" t="s">
        <v>471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17</v>
      </c>
      <c r="D15914" s="2" t="s">
        <v>471</v>
      </c>
      <c r="E15914" s="2"/>
      <c r="F15914" s="2"/>
      <c r="G15914" s="2"/>
      <c r="H15914" s="2"/>
    </row>
    <row r="15915" spans="2:8">
      <c r="B15915" s="2" t="s">
        <v>16362</v>
      </c>
      <c r="C15915" s="2">
        <v>20</v>
      </c>
      <c r="D15915" s="2" t="s">
        <v>471</v>
      </c>
      <c r="E15915" s="2"/>
      <c r="F15915" s="2"/>
      <c r="G15915" s="2"/>
      <c r="H15915" s="2"/>
    </row>
    <row r="15916" spans="2:8">
      <c r="B15916" s="2" t="s">
        <v>16363</v>
      </c>
      <c r="C15916" s="2">
        <v>25</v>
      </c>
      <c r="D15916" s="2" t="s">
        <v>471</v>
      </c>
      <c r="E15916" s="2"/>
      <c r="F15916" s="2"/>
      <c r="G15916" s="2"/>
      <c r="H15916" s="2"/>
    </row>
    <row r="15917" spans="2:8">
      <c r="B15917" s="2" t="s">
        <v>16364</v>
      </c>
      <c r="C15917" s="2">
        <v>27</v>
      </c>
      <c r="D15917" s="2" t="s">
        <v>471</v>
      </c>
      <c r="E15917" s="2"/>
      <c r="F15917" s="2"/>
      <c r="G15917" s="2"/>
      <c r="H15917" s="2"/>
    </row>
    <row r="15918" spans="2:8">
      <c r="B15918" s="2" t="s">
        <v>16365</v>
      </c>
      <c r="C15918" s="2">
        <v>23</v>
      </c>
      <c r="D15918" s="2" t="s">
        <v>471</v>
      </c>
      <c r="E15918" s="2"/>
      <c r="F15918" s="2"/>
      <c r="G15918" s="2"/>
      <c r="H15918" s="2"/>
    </row>
    <row r="15919" spans="2:8">
      <c r="B15919" s="2" t="s">
        <v>16366</v>
      </c>
      <c r="C15919" s="2">
        <v>25</v>
      </c>
      <c r="D15919" s="2" t="s">
        <v>471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471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471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471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471</v>
      </c>
      <c r="E15923" s="2"/>
      <c r="F15923" s="2"/>
      <c r="G15923" s="2"/>
      <c r="H15923" s="2"/>
    </row>
    <row r="15924" spans="2:8">
      <c r="B15924" s="2" t="s">
        <v>16371</v>
      </c>
      <c r="C15924" s="2">
        <v>32</v>
      </c>
      <c r="D15924" s="2" t="s">
        <v>471</v>
      </c>
      <c r="E15924" s="2"/>
      <c r="F15924" s="2"/>
      <c r="G15924" s="2"/>
      <c r="H15924" s="2"/>
    </row>
    <row r="15925" spans="2:8">
      <c r="B15925" s="2" t="s">
        <v>16372</v>
      </c>
      <c r="C15925" s="2">
        <v>29</v>
      </c>
      <c r="D15925" s="2" t="s">
        <v>471</v>
      </c>
      <c r="E15925" s="2"/>
      <c r="F15925" s="2"/>
      <c r="G15925" s="2"/>
      <c r="H15925" s="2"/>
    </row>
    <row r="15926" spans="2:8">
      <c r="B15926" s="2" t="s">
        <v>16373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26</v>
      </c>
      <c r="D15940" s="2" t="s">
        <v>471</v>
      </c>
      <c r="E15940" s="2"/>
      <c r="F15940" s="2"/>
      <c r="G15940" s="2"/>
      <c r="H15940" s="2"/>
    </row>
    <row r="15941" spans="2:8">
      <c r="B15941" s="2" t="s">
        <v>16388</v>
      </c>
      <c r="C15941" s="2">
        <v>25</v>
      </c>
      <c r="D15941" s="2" t="s">
        <v>471</v>
      </c>
      <c r="E15941" s="2"/>
      <c r="F15941" s="2"/>
      <c r="G15941" s="2"/>
      <c r="H15941" s="2"/>
    </row>
    <row r="15942" spans="2:8">
      <c r="B15942" s="2" t="s">
        <v>16389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471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471</v>
      </c>
      <c r="E15944" s="2"/>
      <c r="F15944" s="2"/>
      <c r="G15944" s="2"/>
      <c r="H15944" s="2"/>
    </row>
    <row r="15945" spans="2:8">
      <c r="B15945" s="2" t="s">
        <v>16392</v>
      </c>
      <c r="C15945" s="2">
        <v>28</v>
      </c>
      <c r="D15945" s="2" t="s">
        <v>471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471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471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471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471</v>
      </c>
      <c r="E15949" s="2"/>
      <c r="F15949" s="2"/>
      <c r="G15949" s="2"/>
      <c r="H15949" s="2"/>
    </row>
    <row r="15950" spans="2:8">
      <c r="B15950" s="2" t="s">
        <v>16397</v>
      </c>
      <c r="C15950" s="2">
        <v>27</v>
      </c>
      <c r="D15950" s="2" t="s">
        <v>471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471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471</v>
      </c>
      <c r="E15952" s="2"/>
      <c r="F15952" s="2"/>
      <c r="G15952" s="2"/>
      <c r="H15952" s="2"/>
    </row>
    <row r="15953" spans="2:8">
      <c r="B15953" s="2" t="s">
        <v>16400</v>
      </c>
      <c r="C15953" s="2">
        <v>23</v>
      </c>
      <c r="D15953" s="2" t="s">
        <v>471</v>
      </c>
      <c r="E15953" s="2"/>
      <c r="F15953" s="2"/>
      <c r="G15953" s="2"/>
      <c r="H15953" s="2"/>
    </row>
    <row r="15954" spans="2:8">
      <c r="B15954" s="2" t="s">
        <v>16401</v>
      </c>
      <c r="C15954" s="2">
        <v>23</v>
      </c>
      <c r="D15954" s="2" t="s">
        <v>471</v>
      </c>
      <c r="E15954" s="2"/>
      <c r="F15954" s="2"/>
      <c r="G15954" s="2"/>
      <c r="H15954" s="2"/>
    </row>
    <row r="15955" spans="2:8">
      <c r="B15955" s="2" t="s">
        <v>16402</v>
      </c>
      <c r="C15955" s="2">
        <v>23</v>
      </c>
      <c r="D15955" s="2" t="s">
        <v>471</v>
      </c>
      <c r="E15955" s="2"/>
      <c r="F15955" s="2"/>
      <c r="G15955" s="2"/>
      <c r="H15955" s="2"/>
    </row>
    <row r="15956" spans="2:8">
      <c r="B15956" s="2" t="s">
        <v>16403</v>
      </c>
      <c r="C15956" s="2">
        <v>20</v>
      </c>
      <c r="D15956" s="2" t="s">
        <v>471</v>
      </c>
      <c r="E15956" s="2"/>
      <c r="F15956" s="2"/>
      <c r="G15956" s="2"/>
      <c r="H15956" s="2"/>
    </row>
    <row r="15957" spans="2:8">
      <c r="B15957" s="2" t="s">
        <v>16404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24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28</v>
      </c>
      <c r="D15971" s="2" t="s">
        <v>471</v>
      </c>
      <c r="E15971" s="2"/>
      <c r="F15971" s="2"/>
      <c r="G15971" s="2"/>
      <c r="H15971" s="2"/>
    </row>
    <row r="15972" spans="2:8">
      <c r="B15972" s="2" t="s">
        <v>16419</v>
      </c>
      <c r="C15972" s="2">
        <v>32</v>
      </c>
      <c r="D15972" s="2" t="s">
        <v>471</v>
      </c>
      <c r="E15972" s="2"/>
      <c r="F15972" s="2"/>
      <c r="G15972" s="2"/>
      <c r="H15972" s="2"/>
    </row>
    <row r="15973" spans="2:8">
      <c r="B15973" s="2" t="s">
        <v>16420</v>
      </c>
      <c r="C15973" s="2">
        <v>35</v>
      </c>
      <c r="D15973" s="2" t="s">
        <v>471</v>
      </c>
      <c r="E15973" s="2"/>
      <c r="F15973" s="2"/>
      <c r="G15973" s="2"/>
      <c r="H15973" s="2"/>
    </row>
    <row r="15974" spans="2:8">
      <c r="B15974" s="2" t="s">
        <v>16421</v>
      </c>
      <c r="C15974" s="2">
        <v>39</v>
      </c>
      <c r="D15974" s="2" t="s">
        <v>471</v>
      </c>
      <c r="E15974" s="2"/>
      <c r="F15974" s="2"/>
      <c r="G15974" s="2"/>
      <c r="H15974" s="2"/>
    </row>
    <row r="15975" spans="2:8">
      <c r="B15975" s="2" t="s">
        <v>16422</v>
      </c>
      <c r="C15975" s="2">
        <v>36</v>
      </c>
      <c r="D15975" s="2" t="s">
        <v>471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471</v>
      </c>
      <c r="E15976" s="2"/>
      <c r="F15976" s="2"/>
      <c r="G15976" s="2"/>
      <c r="H15976" s="2"/>
    </row>
    <row r="15977" spans="2:8">
      <c r="B15977" s="2" t="s">
        <v>16424</v>
      </c>
      <c r="C15977" s="2">
        <v>30</v>
      </c>
      <c r="D15977" s="2" t="s">
        <v>471</v>
      </c>
      <c r="E15977" s="2"/>
      <c r="F15977" s="2"/>
      <c r="G15977" s="2"/>
      <c r="H15977" s="2"/>
    </row>
    <row r="15978" spans="2:8">
      <c r="B15978" s="2" t="s">
        <v>16425</v>
      </c>
      <c r="C15978" s="2">
        <v>22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471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471</v>
      </c>
      <c r="E15986" s="2"/>
      <c r="F15986" s="2"/>
      <c r="G15986" s="2"/>
      <c r="H15986" s="2"/>
    </row>
    <row r="15987" spans="2:8">
      <c r="B15987" s="2" t="s">
        <v>16434</v>
      </c>
      <c r="C15987" s="2">
        <v>25</v>
      </c>
      <c r="D15987" s="2" t="s">
        <v>471</v>
      </c>
      <c r="E15987" s="2"/>
      <c r="F15987" s="2"/>
      <c r="G15987" s="2"/>
      <c r="H15987" s="2"/>
    </row>
    <row r="15988" spans="2:8">
      <c r="B15988" s="2" t="s">
        <v>16435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22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44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45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46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24</v>
      </c>
      <c r="D16015" s="2" t="s">
        <v>471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471</v>
      </c>
      <c r="E16016" s="2"/>
      <c r="F16016" s="2"/>
      <c r="G16016" s="2"/>
      <c r="H16016" s="2"/>
    </row>
    <row r="16017" spans="2:8">
      <c r="B16017" s="2" t="s">
        <v>16464</v>
      </c>
      <c r="C16017" s="2">
        <v>28</v>
      </c>
      <c r="D16017" s="2" t="s">
        <v>471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471</v>
      </c>
      <c r="E16018" s="2"/>
      <c r="F16018" s="2"/>
      <c r="G16018" s="2"/>
      <c r="H16018" s="2"/>
    </row>
    <row r="16019" spans="2:8">
      <c r="B16019" s="2" t="s">
        <v>16466</v>
      </c>
      <c r="C16019" s="2">
        <v>29</v>
      </c>
      <c r="D16019" s="2" t="s">
        <v>471</v>
      </c>
      <c r="E16019" s="2"/>
      <c r="F16019" s="2"/>
      <c r="G16019" s="2"/>
      <c r="H16019" s="2"/>
    </row>
    <row r="16020" spans="2:8">
      <c r="B16020" s="2" t="s">
        <v>16467</v>
      </c>
      <c r="C16020" s="2">
        <v>27</v>
      </c>
      <c r="D16020" s="2" t="s">
        <v>471</v>
      </c>
      <c r="E16020" s="2"/>
      <c r="F16020" s="2"/>
      <c r="G16020" s="2"/>
      <c r="H16020" s="2"/>
    </row>
    <row r="16021" spans="2:8">
      <c r="B16021" s="2" t="s">
        <v>16468</v>
      </c>
      <c r="C16021" s="2">
        <v>24</v>
      </c>
      <c r="D16021" s="2" t="s">
        <v>471</v>
      </c>
      <c r="E16021" s="2"/>
      <c r="F16021" s="2"/>
      <c r="G16021" s="2"/>
      <c r="H16021" s="2"/>
    </row>
    <row r="16022" spans="2:8">
      <c r="B16022" s="2" t="s">
        <v>16469</v>
      </c>
      <c r="C16022" s="2">
        <v>16</v>
      </c>
      <c r="D16022" s="2" t="s">
        <v>471</v>
      </c>
      <c r="E16022" s="2"/>
      <c r="F16022" s="2"/>
      <c r="G16022" s="2"/>
      <c r="H16022" s="2"/>
    </row>
    <row r="16023" spans="2:8">
      <c r="B16023" s="2" t="s">
        <v>16470</v>
      </c>
      <c r="C16023" s="2">
        <v>17</v>
      </c>
      <c r="D16023" s="2" t="s">
        <v>471</v>
      </c>
      <c r="E16023" s="2"/>
      <c r="F16023" s="2"/>
      <c r="G16023" s="2"/>
      <c r="H16023" s="2"/>
    </row>
    <row r="16024" spans="2:8">
      <c r="B16024" s="2" t="s">
        <v>16471</v>
      </c>
      <c r="C16024" s="2">
        <v>20</v>
      </c>
      <c r="D16024" s="2" t="s">
        <v>471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471</v>
      </c>
      <c r="E16025" s="2"/>
      <c r="F16025" s="2"/>
      <c r="G16025" s="2"/>
      <c r="H16025" s="2"/>
    </row>
    <row r="16026" spans="2:8">
      <c r="B16026" s="2" t="s">
        <v>16473</v>
      </c>
      <c r="C16026" s="2">
        <v>28</v>
      </c>
      <c r="D16026" s="2" t="s">
        <v>471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471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471</v>
      </c>
      <c r="E16028" s="2"/>
      <c r="F16028" s="2"/>
      <c r="G16028" s="2"/>
      <c r="H16028" s="2"/>
    </row>
    <row r="16029" spans="2:8">
      <c r="B16029" s="2" t="s">
        <v>16476</v>
      </c>
      <c r="C16029" s="2">
        <v>29</v>
      </c>
      <c r="D16029" s="2" t="s">
        <v>471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471</v>
      </c>
      <c r="E16030" s="2"/>
      <c r="F16030" s="2"/>
      <c r="G16030" s="2"/>
      <c r="H16030" s="2"/>
    </row>
    <row r="16031" spans="2:8">
      <c r="B16031" s="2" t="s">
        <v>16478</v>
      </c>
      <c r="C16031" s="2">
        <v>25</v>
      </c>
      <c r="D16031" s="2" t="s">
        <v>471</v>
      </c>
      <c r="E16031" s="2"/>
      <c r="F16031" s="2"/>
      <c r="G16031" s="2"/>
      <c r="H16031" s="2"/>
    </row>
    <row r="16032" spans="2:8">
      <c r="B16032" s="2" t="s">
        <v>16479</v>
      </c>
      <c r="C16032" s="2">
        <v>31</v>
      </c>
      <c r="D16032" s="2" t="s">
        <v>471</v>
      </c>
      <c r="E16032" s="2"/>
      <c r="F16032" s="2"/>
      <c r="G16032" s="2"/>
      <c r="H16032" s="2"/>
    </row>
    <row r="16033" spans="2:8">
      <c r="B16033" s="2" t="s">
        <v>16480</v>
      </c>
      <c r="C16033" s="2">
        <v>34</v>
      </c>
      <c r="D16033" s="2" t="s">
        <v>471</v>
      </c>
      <c r="E16033" s="2"/>
      <c r="F16033" s="2"/>
      <c r="G16033" s="2"/>
      <c r="H16033" s="2"/>
    </row>
    <row r="16034" spans="2:8">
      <c r="B16034" s="2" t="s">
        <v>16481</v>
      </c>
      <c r="C16034" s="2">
        <v>33</v>
      </c>
      <c r="D16034" s="2" t="s">
        <v>471</v>
      </c>
      <c r="E16034" s="2"/>
      <c r="F16034" s="2"/>
      <c r="G16034" s="2"/>
      <c r="H16034" s="2"/>
    </row>
    <row r="16035" spans="2:8">
      <c r="B16035" s="2" t="s">
        <v>16482</v>
      </c>
      <c r="C16035" s="2">
        <v>33</v>
      </c>
      <c r="D16035" s="2" t="s">
        <v>471</v>
      </c>
      <c r="E16035" s="2"/>
      <c r="F16035" s="2"/>
      <c r="G16035" s="2"/>
      <c r="H16035" s="2"/>
    </row>
    <row r="16036" spans="2:8">
      <c r="B16036" s="2" t="s">
        <v>16483</v>
      </c>
      <c r="C16036" s="2">
        <v>32</v>
      </c>
      <c r="D16036" s="2" t="s">
        <v>471</v>
      </c>
      <c r="E16036" s="2"/>
      <c r="F16036" s="2"/>
      <c r="G16036" s="2"/>
      <c r="H16036" s="2"/>
    </row>
    <row r="16037" spans="2:8">
      <c r="B16037" s="2" t="s">
        <v>16484</v>
      </c>
      <c r="C16037" s="2">
        <v>28</v>
      </c>
      <c r="D16037" s="2" t="s">
        <v>471</v>
      </c>
      <c r="E16037" s="2"/>
      <c r="F16037" s="2"/>
      <c r="G16037" s="2"/>
      <c r="H16037" s="2"/>
    </row>
    <row r="16038" spans="2:8">
      <c r="B16038" s="2" t="s">
        <v>16485</v>
      </c>
      <c r="C16038" s="2">
        <v>23</v>
      </c>
      <c r="D16038" s="2" t="s">
        <v>471</v>
      </c>
      <c r="E16038" s="2"/>
      <c r="F16038" s="2"/>
      <c r="G16038" s="2"/>
      <c r="H16038" s="2"/>
    </row>
    <row r="16039" spans="2:8">
      <c r="B16039" s="2" t="s">
        <v>16486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25</v>
      </c>
      <c r="D16045" s="2" t="s">
        <v>471</v>
      </c>
      <c r="E16045" s="2"/>
      <c r="F16045" s="2"/>
      <c r="G16045" s="2"/>
      <c r="H16045" s="2"/>
    </row>
    <row r="16046" spans="2:8">
      <c r="B16046" s="2" t="s">
        <v>16493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20</v>
      </c>
      <c r="D16054" s="2" t="s">
        <v>471</v>
      </c>
      <c r="E16054" s="2"/>
      <c r="F16054" s="2"/>
      <c r="G16054" s="2"/>
      <c r="H16054" s="2"/>
    </row>
    <row r="16055" spans="2:8">
      <c r="B16055" s="2" t="s">
        <v>16502</v>
      </c>
      <c r="C16055" s="2">
        <v>21</v>
      </c>
      <c r="D16055" s="2" t="s">
        <v>471</v>
      </c>
      <c r="E16055" s="2"/>
      <c r="F16055" s="2"/>
      <c r="G16055" s="2"/>
      <c r="H16055" s="2"/>
    </row>
    <row r="16056" spans="2:8">
      <c r="B16056" s="2" t="s">
        <v>16503</v>
      </c>
      <c r="C16056" s="2">
        <v>21</v>
      </c>
      <c r="D16056" s="2" t="s">
        <v>471</v>
      </c>
      <c r="E16056" s="2"/>
      <c r="F16056" s="2"/>
      <c r="G16056" s="2"/>
      <c r="H16056" s="2"/>
    </row>
    <row r="16057" spans="2:8">
      <c r="B16057" s="2" t="s">
        <v>16504</v>
      </c>
      <c r="C16057" s="2">
        <v>21</v>
      </c>
      <c r="D16057" s="2" t="s">
        <v>471</v>
      </c>
      <c r="E16057" s="2"/>
      <c r="F16057" s="2"/>
      <c r="G16057" s="2"/>
      <c r="H16057" s="2"/>
    </row>
    <row r="16058" spans="2:8">
      <c r="B16058" s="2" t="s">
        <v>16505</v>
      </c>
      <c r="C16058" s="2">
        <v>21</v>
      </c>
      <c r="D16058" s="2" t="s">
        <v>471</v>
      </c>
      <c r="E16058" s="2"/>
      <c r="F16058" s="2"/>
      <c r="G16058" s="2"/>
      <c r="H16058" s="2"/>
    </row>
    <row r="16059" spans="2:8">
      <c r="B16059" s="2" t="s">
        <v>16506</v>
      </c>
      <c r="C16059" s="2">
        <v>21</v>
      </c>
      <c r="D16059" s="2" t="s">
        <v>471</v>
      </c>
      <c r="E16059" s="2"/>
      <c r="F16059" s="2"/>
      <c r="G16059" s="2"/>
      <c r="H16059" s="2"/>
    </row>
    <row r="16060" spans="2:8">
      <c r="B16060" s="2" t="s">
        <v>16507</v>
      </c>
      <c r="C16060" s="2">
        <v>19</v>
      </c>
      <c r="D16060" s="2" t="s">
        <v>471</v>
      </c>
      <c r="E16060" s="2"/>
      <c r="F16060" s="2"/>
      <c r="G16060" s="2"/>
      <c r="H16060" s="2"/>
    </row>
    <row r="16061" spans="2:8">
      <c r="B16061" s="2" t="s">
        <v>16508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27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29</v>
      </c>
      <c r="D16073" s="2" t="s">
        <v>471</v>
      </c>
      <c r="E16073" s="2"/>
      <c r="F16073" s="2"/>
      <c r="G16073" s="2"/>
      <c r="H16073" s="2"/>
    </row>
    <row r="16074" spans="2:8">
      <c r="B16074" s="2" t="s">
        <v>16521</v>
      </c>
      <c r="C16074" s="2">
        <v>32</v>
      </c>
      <c r="D16074" s="2" t="s">
        <v>471</v>
      </c>
      <c r="E16074" s="2"/>
      <c r="F16074" s="2"/>
      <c r="G16074" s="2"/>
      <c r="H16074" s="2"/>
    </row>
    <row r="16075" spans="2:8">
      <c r="B16075" s="2" t="s">
        <v>16522</v>
      </c>
      <c r="C16075" s="2">
        <v>38</v>
      </c>
      <c r="D16075" s="2" t="s">
        <v>471</v>
      </c>
      <c r="E16075" s="2"/>
      <c r="F16075" s="2"/>
      <c r="G16075" s="2"/>
      <c r="H16075" s="2"/>
    </row>
    <row r="16076" spans="2:8">
      <c r="B16076" s="2" t="s">
        <v>16523</v>
      </c>
      <c r="C16076" s="2">
        <v>37</v>
      </c>
      <c r="D16076" s="2" t="s">
        <v>471</v>
      </c>
      <c r="E16076" s="2"/>
      <c r="F16076" s="2"/>
      <c r="G16076" s="2"/>
      <c r="H16076" s="2"/>
    </row>
    <row r="16077" spans="2:8">
      <c r="B16077" s="2" t="s">
        <v>16524</v>
      </c>
      <c r="C16077" s="2">
        <v>37</v>
      </c>
      <c r="D16077" s="2" t="s">
        <v>471</v>
      </c>
      <c r="E16077" s="2"/>
      <c r="F16077" s="2"/>
      <c r="G16077" s="2"/>
      <c r="H16077" s="2"/>
    </row>
    <row r="16078" spans="2:8">
      <c r="B16078" s="2" t="s">
        <v>16525</v>
      </c>
      <c r="C16078" s="2">
        <v>32</v>
      </c>
      <c r="D16078" s="2" t="s">
        <v>471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22</v>
      </c>
      <c r="D16086" s="2" t="s">
        <v>471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471</v>
      </c>
      <c r="E16087" s="2"/>
      <c r="F16087" s="2"/>
      <c r="G16087" s="2"/>
      <c r="H16087" s="2"/>
    </row>
    <row r="16088" spans="2:8">
      <c r="B16088" s="2" t="s">
        <v>16535</v>
      </c>
      <c r="C16088" s="2">
        <v>29</v>
      </c>
      <c r="D16088" s="2" t="s">
        <v>471</v>
      </c>
      <c r="E16088" s="2"/>
      <c r="F16088" s="2"/>
      <c r="G16088" s="2"/>
      <c r="H16088" s="2"/>
    </row>
    <row r="16089" spans="2:8">
      <c r="B16089" s="2" t="s">
        <v>16536</v>
      </c>
      <c r="C16089" s="2">
        <v>33</v>
      </c>
      <c r="D16089" s="2" t="s">
        <v>471</v>
      </c>
      <c r="E16089" s="2"/>
      <c r="F16089" s="2"/>
      <c r="G16089" s="2"/>
      <c r="H16089" s="2"/>
    </row>
    <row r="16090" spans="2:8">
      <c r="B16090" s="2" t="s">
        <v>16537</v>
      </c>
      <c r="C16090" s="2">
        <v>39</v>
      </c>
      <c r="D16090" s="2" t="s">
        <v>471</v>
      </c>
      <c r="E16090" s="2"/>
      <c r="F16090" s="2"/>
      <c r="G16090" s="2"/>
      <c r="H16090" s="2"/>
    </row>
    <row r="16091" spans="2:8">
      <c r="B16091" s="2" t="s">
        <v>16538</v>
      </c>
      <c r="C16091" s="2">
        <v>44</v>
      </c>
      <c r="D16091" s="2" t="s">
        <v>471</v>
      </c>
      <c r="E16091" s="2"/>
      <c r="F16091" s="2"/>
      <c r="G16091" s="2"/>
      <c r="H16091" s="2"/>
    </row>
    <row r="16092" spans="2:8">
      <c r="B16092" s="2" t="s">
        <v>16539</v>
      </c>
      <c r="C16092" s="2">
        <v>41</v>
      </c>
      <c r="D16092" s="2" t="s">
        <v>471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471</v>
      </c>
      <c r="E16093" s="2"/>
      <c r="F16093" s="2"/>
      <c r="G16093" s="2"/>
      <c r="H16093" s="2"/>
    </row>
    <row r="16094" spans="2:8">
      <c r="B16094" s="2" t="s">
        <v>16541</v>
      </c>
      <c r="C16094" s="2">
        <v>29</v>
      </c>
      <c r="D16094" s="2" t="s">
        <v>471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471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471</v>
      </c>
      <c r="E16096" s="2"/>
      <c r="F16096" s="2"/>
      <c r="G16096" s="2"/>
      <c r="H16096" s="2"/>
    </row>
    <row r="16097" spans="2:8">
      <c r="B16097" s="2" t="s">
        <v>16544</v>
      </c>
      <c r="C16097" s="2">
        <v>28</v>
      </c>
      <c r="D16097" s="2" t="s">
        <v>471</v>
      </c>
      <c r="E16097" s="2"/>
      <c r="F16097" s="2"/>
      <c r="G16097" s="2"/>
      <c r="H16097" s="2"/>
    </row>
    <row r="16098" spans="2:8">
      <c r="B16098" s="2" t="s">
        <v>16545</v>
      </c>
      <c r="C16098" s="2">
        <v>27</v>
      </c>
      <c r="D16098" s="2" t="s">
        <v>471</v>
      </c>
      <c r="E16098" s="2"/>
      <c r="F16098" s="2"/>
      <c r="G16098" s="2"/>
      <c r="H16098" s="2"/>
    </row>
    <row r="16099" spans="2:8">
      <c r="B16099" s="2" t="s">
        <v>16546</v>
      </c>
      <c r="C16099" s="2">
        <v>27</v>
      </c>
      <c r="D16099" s="2" t="s">
        <v>471</v>
      </c>
      <c r="E16099" s="2"/>
      <c r="F16099" s="2"/>
      <c r="G16099" s="2"/>
      <c r="H16099" s="2"/>
    </row>
    <row r="16100" spans="2:8">
      <c r="B16100" s="2" t="s">
        <v>16547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13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18</v>
      </c>
      <c r="D16115" s="2" t="s">
        <v>471</v>
      </c>
      <c r="E16115" s="2"/>
      <c r="F16115" s="2"/>
      <c r="G16115" s="2"/>
      <c r="H16115" s="2"/>
    </row>
    <row r="16116" spans="2:8">
      <c r="B16116" s="2" t="s">
        <v>16563</v>
      </c>
      <c r="C16116" s="2">
        <v>23</v>
      </c>
      <c r="D16116" s="2" t="s">
        <v>471</v>
      </c>
      <c r="E16116" s="2"/>
      <c r="F16116" s="2"/>
      <c r="G16116" s="2"/>
      <c r="H16116" s="2"/>
    </row>
    <row r="16117" spans="2:8">
      <c r="B16117" s="2" t="s">
        <v>16564</v>
      </c>
      <c r="C16117" s="2">
        <v>27</v>
      </c>
      <c r="D16117" s="2" t="s">
        <v>471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471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471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471</v>
      </c>
      <c r="E16120" s="2"/>
      <c r="F16120" s="2"/>
      <c r="G16120" s="2"/>
      <c r="H16120" s="2"/>
    </row>
    <row r="16121" spans="2:8">
      <c r="B16121" s="2" t="s">
        <v>16568</v>
      </c>
      <c r="C16121" s="2">
        <v>26</v>
      </c>
      <c r="D16121" s="2" t="s">
        <v>471</v>
      </c>
      <c r="E16121" s="2"/>
      <c r="F16121" s="2"/>
      <c r="G16121" s="2"/>
      <c r="H16121" s="2"/>
    </row>
    <row r="16122" spans="2:8">
      <c r="B16122" s="2" t="s">
        <v>16569</v>
      </c>
      <c r="C16122" s="2">
        <v>23</v>
      </c>
      <c r="D16122" s="2" t="s">
        <v>471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471</v>
      </c>
      <c r="E16123" s="2"/>
      <c r="F16123" s="2"/>
      <c r="G16123" s="2"/>
      <c r="H16123" s="2"/>
    </row>
    <row r="16124" spans="2:8">
      <c r="B16124" s="2" t="s">
        <v>16571</v>
      </c>
      <c r="C16124" s="2">
        <v>24</v>
      </c>
      <c r="D16124" s="2" t="s">
        <v>471</v>
      </c>
      <c r="E16124" s="2"/>
      <c r="F16124" s="2"/>
      <c r="G16124" s="2"/>
      <c r="H16124" s="2"/>
    </row>
    <row r="16125" spans="2:8">
      <c r="B16125" s="2" t="s">
        <v>16572</v>
      </c>
      <c r="C16125" s="2">
        <v>25</v>
      </c>
      <c r="D16125" s="2" t="s">
        <v>471</v>
      </c>
      <c r="E16125" s="2"/>
      <c r="F16125" s="2"/>
      <c r="G16125" s="2"/>
      <c r="H16125" s="2"/>
    </row>
    <row r="16126" spans="2:8">
      <c r="B16126" s="2" t="s">
        <v>16573</v>
      </c>
      <c r="C16126" s="2">
        <v>29</v>
      </c>
      <c r="D16126" s="2" t="s">
        <v>471</v>
      </c>
      <c r="E16126" s="2"/>
      <c r="F16126" s="2"/>
      <c r="G16126" s="2"/>
      <c r="H16126" s="2"/>
    </row>
    <row r="16127" spans="2:8">
      <c r="B16127" s="2" t="s">
        <v>16574</v>
      </c>
      <c r="C16127" s="2">
        <v>27</v>
      </c>
      <c r="D16127" s="2" t="s">
        <v>471</v>
      </c>
      <c r="E16127" s="2"/>
      <c r="F16127" s="2"/>
      <c r="G16127" s="2"/>
      <c r="H16127" s="2"/>
    </row>
    <row r="16128" spans="2:8">
      <c r="B16128" s="2" t="s">
        <v>16575</v>
      </c>
      <c r="C16128" s="2">
        <v>10</v>
      </c>
      <c r="D16128" s="2" t="s">
        <v>471</v>
      </c>
      <c r="E16128" s="2"/>
      <c r="F16128" s="2"/>
      <c r="G16128" s="2"/>
      <c r="H16128" s="2"/>
    </row>
    <row r="16129" spans="2:8">
      <c r="B16129" s="2" t="s">
        <v>16576</v>
      </c>
      <c r="C16129" s="2">
        <v>13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471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471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471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471</v>
      </c>
      <c r="E16140" s="2"/>
      <c r="F16140" s="2"/>
      <c r="G16140" s="2"/>
      <c r="H16140" s="2"/>
    </row>
    <row r="16141" spans="2:8">
      <c r="B16141" s="2" t="s">
        <v>16588</v>
      </c>
      <c r="C16141" s="2">
        <v>27</v>
      </c>
      <c r="D16141" s="2" t="s">
        <v>471</v>
      </c>
      <c r="E16141" s="2"/>
      <c r="F16141" s="2"/>
      <c r="G16141" s="2"/>
      <c r="H16141" s="2"/>
    </row>
    <row r="16142" spans="2:8">
      <c r="B16142" s="2" t="s">
        <v>16589</v>
      </c>
      <c r="C16142" s="2">
        <v>29</v>
      </c>
      <c r="D16142" s="2" t="s">
        <v>471</v>
      </c>
      <c r="E16142" s="2"/>
      <c r="F16142" s="2"/>
      <c r="G16142" s="2"/>
      <c r="H16142" s="2"/>
    </row>
    <row r="16143" spans="2:8">
      <c r="B16143" s="2" t="s">
        <v>16590</v>
      </c>
      <c r="C16143" s="2">
        <v>28</v>
      </c>
      <c r="D16143" s="2" t="s">
        <v>471</v>
      </c>
      <c r="E16143" s="2"/>
      <c r="F16143" s="2"/>
      <c r="G16143" s="2"/>
      <c r="H16143" s="2"/>
    </row>
    <row r="16144" spans="2:8">
      <c r="B16144" s="2" t="s">
        <v>16591</v>
      </c>
      <c r="C16144" s="2">
        <v>29</v>
      </c>
      <c r="D16144" s="2" t="s">
        <v>471</v>
      </c>
      <c r="E16144" s="2"/>
      <c r="F16144" s="2"/>
      <c r="G16144" s="2"/>
      <c r="H16144" s="2"/>
    </row>
    <row r="16145" spans="2:8">
      <c r="B16145" s="2" t="s">
        <v>16592</v>
      </c>
      <c r="C16145" s="2">
        <v>28</v>
      </c>
      <c r="D16145" s="2" t="s">
        <v>471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471</v>
      </c>
      <c r="E16146" s="2"/>
      <c r="F16146" s="2"/>
      <c r="G16146" s="2"/>
      <c r="H16146" s="2"/>
    </row>
    <row r="16147" spans="2:8">
      <c r="B16147" s="2" t="s">
        <v>16594</v>
      </c>
      <c r="C16147" s="2">
        <v>25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27</v>
      </c>
      <c r="D16166" s="2" t="s">
        <v>471</v>
      </c>
      <c r="E16166" s="2"/>
      <c r="F16166" s="2"/>
      <c r="G16166" s="2"/>
      <c r="H16166" s="2"/>
    </row>
    <row r="16167" spans="2:8">
      <c r="B16167" s="2" t="s">
        <v>16614</v>
      </c>
      <c r="C16167" s="2">
        <v>30</v>
      </c>
      <c r="D16167" s="2" t="s">
        <v>471</v>
      </c>
      <c r="E16167" s="2"/>
      <c r="F16167" s="2"/>
      <c r="G16167" s="2"/>
      <c r="H16167" s="2"/>
    </row>
    <row r="16168" spans="2:8">
      <c r="B16168" s="2" t="s">
        <v>16615</v>
      </c>
      <c r="C16168" s="2">
        <v>34</v>
      </c>
      <c r="D16168" s="2" t="s">
        <v>471</v>
      </c>
      <c r="E16168" s="2"/>
      <c r="F16168" s="2"/>
      <c r="G16168" s="2"/>
      <c r="H16168" s="2"/>
    </row>
    <row r="16169" spans="2:8">
      <c r="B16169" s="2" t="s">
        <v>16616</v>
      </c>
      <c r="C16169" s="2">
        <v>34</v>
      </c>
      <c r="D16169" s="2" t="s">
        <v>471</v>
      </c>
      <c r="E16169" s="2"/>
      <c r="F16169" s="2"/>
      <c r="G16169" s="2"/>
      <c r="H16169" s="2"/>
    </row>
    <row r="16170" spans="2:8">
      <c r="B16170" s="2" t="s">
        <v>16617</v>
      </c>
      <c r="C16170" s="2">
        <v>31</v>
      </c>
      <c r="D16170" s="2" t="s">
        <v>471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471</v>
      </c>
      <c r="E16171" s="2"/>
      <c r="F16171" s="2"/>
      <c r="G16171" s="2"/>
      <c r="H16171" s="2"/>
    </row>
    <row r="16172" spans="2:8">
      <c r="B16172" s="2" t="s">
        <v>16619</v>
      </c>
      <c r="C16172" s="2">
        <v>27</v>
      </c>
      <c r="D16172" s="2" t="s">
        <v>471</v>
      </c>
      <c r="E16172" s="2"/>
      <c r="F16172" s="2"/>
      <c r="G16172" s="2"/>
      <c r="H16172" s="2"/>
    </row>
    <row r="16173" spans="2:8">
      <c r="B16173" s="2" t="s">
        <v>16620</v>
      </c>
      <c r="C16173" s="2">
        <v>25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24</v>
      </c>
      <c r="D16182" s="2" t="s">
        <v>471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471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471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471</v>
      </c>
      <c r="E16185" s="2"/>
      <c r="F16185" s="2"/>
      <c r="G16185" s="2"/>
      <c r="H16185" s="2"/>
    </row>
    <row r="16186" spans="2:8">
      <c r="B16186" s="2" t="s">
        <v>16633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16</v>
      </c>
      <c r="D16192" s="2" t="s">
        <v>471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471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471</v>
      </c>
      <c r="E16194" s="2"/>
      <c r="F16194" s="2"/>
      <c r="G16194" s="2"/>
      <c r="H16194" s="2"/>
    </row>
    <row r="16195" spans="2:8">
      <c r="B16195" s="2" t="s">
        <v>16642</v>
      </c>
      <c r="C16195" s="2">
        <v>25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21</v>
      </c>
      <c r="D16202" s="2" t="s">
        <v>471</v>
      </c>
      <c r="E16202" s="2"/>
      <c r="F16202" s="2"/>
      <c r="G16202" s="2"/>
      <c r="H16202" s="2"/>
    </row>
    <row r="16203" spans="2:8">
      <c r="B16203" s="2" t="s">
        <v>16650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22</v>
      </c>
      <c r="D16204" s="2" t="s">
        <v>471</v>
      </c>
      <c r="E16204" s="2"/>
      <c r="F16204" s="2"/>
      <c r="G16204" s="2"/>
      <c r="H16204" s="2"/>
    </row>
    <row r="16205" spans="2:8">
      <c r="B16205" s="2" t="s">
        <v>16652</v>
      </c>
      <c r="C16205" s="2">
        <v>24</v>
      </c>
      <c r="D16205" s="2" t="s">
        <v>471</v>
      </c>
      <c r="E16205" s="2"/>
      <c r="F16205" s="2"/>
      <c r="G16205" s="2"/>
      <c r="H16205" s="2"/>
    </row>
    <row r="16206" spans="2:8">
      <c r="B16206" s="2" t="s">
        <v>16653</v>
      </c>
      <c r="C16206" s="2">
        <v>25</v>
      </c>
      <c r="D16206" s="2" t="s">
        <v>471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471</v>
      </c>
      <c r="E16207" s="2"/>
      <c r="F16207" s="2"/>
      <c r="G16207" s="2"/>
      <c r="H16207" s="2"/>
    </row>
    <row r="16208" spans="2:8">
      <c r="B16208" s="2" t="s">
        <v>16655</v>
      </c>
      <c r="C16208" s="2">
        <v>27</v>
      </c>
      <c r="D16208" s="2" t="s">
        <v>471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471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31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26</v>
      </c>
      <c r="D16217" s="2" t="s">
        <v>471</v>
      </c>
      <c r="E16217" s="2"/>
      <c r="F16217" s="2"/>
      <c r="G16217" s="2"/>
      <c r="H16217" s="2"/>
    </row>
    <row r="16218" spans="2:8">
      <c r="B16218" s="2" t="s">
        <v>16665</v>
      </c>
      <c r="C16218" s="2">
        <v>30</v>
      </c>
      <c r="D16218" s="2" t="s">
        <v>471</v>
      </c>
      <c r="E16218" s="2"/>
      <c r="F16218" s="2"/>
      <c r="G16218" s="2"/>
      <c r="H16218" s="2"/>
    </row>
    <row r="16219" spans="2:8">
      <c r="B16219" s="2" t="s">
        <v>16666</v>
      </c>
      <c r="C16219" s="2">
        <v>32</v>
      </c>
      <c r="D16219" s="2" t="s">
        <v>471</v>
      </c>
      <c r="E16219" s="2"/>
      <c r="F16219" s="2"/>
      <c r="G16219" s="2"/>
      <c r="H16219" s="2"/>
    </row>
    <row r="16220" spans="2:8">
      <c r="B16220" s="2" t="s">
        <v>16667</v>
      </c>
      <c r="C16220" s="2">
        <v>32</v>
      </c>
      <c r="D16220" s="2" t="s">
        <v>471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471</v>
      </c>
      <c r="E16221" s="2"/>
      <c r="F16221" s="2"/>
      <c r="G16221" s="2"/>
      <c r="H16221" s="2"/>
    </row>
    <row r="16222" spans="2:8">
      <c r="B16222" s="2" t="s">
        <v>16669</v>
      </c>
      <c r="C16222" s="2">
        <v>29</v>
      </c>
      <c r="D16222" s="2" t="s">
        <v>471</v>
      </c>
      <c r="E16222" s="2"/>
      <c r="F16222" s="2"/>
      <c r="G16222" s="2"/>
      <c r="H16222" s="2"/>
    </row>
    <row r="16223" spans="2:8">
      <c r="B16223" s="2" t="s">
        <v>16670</v>
      </c>
      <c r="C16223" s="2">
        <v>28</v>
      </c>
      <c r="D16223" s="2" t="s">
        <v>471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471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22</v>
      </c>
      <c r="D16229" s="2" t="s">
        <v>471</v>
      </c>
      <c r="E16229" s="2"/>
      <c r="F16229" s="2"/>
      <c r="G16229" s="2"/>
      <c r="H16229" s="2"/>
    </row>
    <row r="16230" spans="2:8">
      <c r="B16230" s="2" t="s">
        <v>16677</v>
      </c>
      <c r="C16230" s="2">
        <v>23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35</v>
      </c>
      <c r="D16232" s="2" t="s">
        <v>471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471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471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471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471</v>
      </c>
      <c r="E16236" s="2"/>
      <c r="F16236" s="2"/>
      <c r="G16236" s="2"/>
      <c r="H16236" s="2"/>
    </row>
    <row r="16237" spans="2:8">
      <c r="B16237" s="2" t="s">
        <v>16684</v>
      </c>
      <c r="C16237" s="2">
        <v>23</v>
      </c>
      <c r="D16237" s="2" t="s">
        <v>471</v>
      </c>
      <c r="E16237" s="2"/>
      <c r="F16237" s="2"/>
      <c r="G16237" s="2"/>
      <c r="H16237" s="2"/>
    </row>
    <row r="16238" spans="2:8">
      <c r="B16238" s="2" t="s">
        <v>16685</v>
      </c>
      <c r="C16238" s="2">
        <v>23</v>
      </c>
      <c r="D16238" s="2" t="s">
        <v>471</v>
      </c>
      <c r="E16238" s="2"/>
      <c r="F16238" s="2"/>
      <c r="G16238" s="2"/>
      <c r="H16238" s="2"/>
    </row>
    <row r="16239" spans="2:8">
      <c r="B16239" s="2" t="s">
        <v>16686</v>
      </c>
      <c r="C16239" s="2">
        <v>24</v>
      </c>
      <c r="D16239" s="2" t="s">
        <v>471</v>
      </c>
      <c r="E16239" s="2"/>
      <c r="F16239" s="2"/>
      <c r="G16239" s="2"/>
      <c r="H16239" s="2"/>
    </row>
    <row r="16240" spans="2:8">
      <c r="B16240" s="2" t="s">
        <v>16687</v>
      </c>
      <c r="C16240" s="2">
        <v>23</v>
      </c>
      <c r="D16240" s="2" t="s">
        <v>471</v>
      </c>
      <c r="E16240" s="2"/>
      <c r="F16240" s="2"/>
      <c r="G16240" s="2"/>
      <c r="H16240" s="2"/>
    </row>
    <row r="16241" spans="2:8">
      <c r="B16241" s="2" t="s">
        <v>16688</v>
      </c>
      <c r="C16241" s="2">
        <v>23</v>
      </c>
      <c r="D16241" s="2" t="s">
        <v>471</v>
      </c>
      <c r="E16241" s="2"/>
      <c r="F16241" s="2"/>
      <c r="G16241" s="2"/>
      <c r="H16241" s="2"/>
    </row>
    <row r="16242" spans="2:8">
      <c r="B16242" s="2" t="s">
        <v>16689</v>
      </c>
      <c r="C16242" s="2">
        <v>22</v>
      </c>
      <c r="D16242" s="2" t="s">
        <v>471</v>
      </c>
      <c r="E16242" s="2"/>
      <c r="F16242" s="2"/>
      <c r="G16242" s="2"/>
      <c r="H16242" s="2"/>
    </row>
    <row r="16243" spans="2:8">
      <c r="B16243" s="2" t="s">
        <v>16690</v>
      </c>
      <c r="C16243" s="2">
        <v>28</v>
      </c>
      <c r="D16243" s="2" t="s">
        <v>471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471</v>
      </c>
      <c r="E16244" s="2"/>
      <c r="F16244" s="2"/>
      <c r="G16244" s="2"/>
      <c r="H16244" s="2"/>
    </row>
    <row r="16245" spans="2:8">
      <c r="B16245" s="2" t="s">
        <v>16692</v>
      </c>
      <c r="C16245" s="2">
        <v>25</v>
      </c>
      <c r="D16245" s="2" t="s">
        <v>471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471</v>
      </c>
      <c r="E16246" s="2"/>
      <c r="F16246" s="2"/>
      <c r="G16246" s="2"/>
      <c r="H16246" s="2"/>
    </row>
    <row r="16247" spans="2:8">
      <c r="B16247" s="2" t="s">
        <v>16694</v>
      </c>
      <c r="C16247" s="2">
        <v>22</v>
      </c>
      <c r="D16247" s="2" t="s">
        <v>471</v>
      </c>
      <c r="E16247" s="2"/>
      <c r="F16247" s="2"/>
      <c r="G16247" s="2"/>
      <c r="H16247" s="2"/>
    </row>
    <row r="16248" spans="2:8">
      <c r="B16248" s="2" t="s">
        <v>16695</v>
      </c>
      <c r="C16248" s="2">
        <v>22</v>
      </c>
      <c r="D16248" s="2" t="s">
        <v>471</v>
      </c>
      <c r="E16248" s="2"/>
      <c r="F16248" s="2"/>
      <c r="G16248" s="2"/>
      <c r="H16248" s="2"/>
    </row>
    <row r="16249" spans="2:8">
      <c r="B16249" s="2" t="s">
        <v>16696</v>
      </c>
      <c r="C16249" s="2">
        <v>22</v>
      </c>
      <c r="D16249" s="2" t="s">
        <v>471</v>
      </c>
      <c r="E16249" s="2"/>
      <c r="F16249" s="2"/>
      <c r="G16249" s="2"/>
      <c r="H16249" s="2"/>
    </row>
    <row r="16250" spans="2:8">
      <c r="B16250" s="2" t="s">
        <v>16697</v>
      </c>
      <c r="C16250" s="2">
        <v>21</v>
      </c>
      <c r="D16250" s="2" t="s">
        <v>471</v>
      </c>
      <c r="E16250" s="2"/>
      <c r="F16250" s="2"/>
      <c r="G16250" s="2"/>
      <c r="H16250" s="2"/>
    </row>
    <row r="16251" spans="2:8">
      <c r="B16251" s="2" t="s">
        <v>16698</v>
      </c>
      <c r="C16251" s="2">
        <v>20</v>
      </c>
      <c r="D16251" s="2" t="s">
        <v>471</v>
      </c>
      <c r="E16251" s="2"/>
      <c r="F16251" s="2"/>
      <c r="G16251" s="2"/>
      <c r="H16251" s="2"/>
    </row>
    <row r="16252" spans="2:8">
      <c r="B16252" s="2" t="s">
        <v>16699</v>
      </c>
      <c r="C16252" s="2">
        <v>19</v>
      </c>
      <c r="D16252" s="2" t="s">
        <v>471</v>
      </c>
      <c r="E16252" s="2"/>
      <c r="F16252" s="2"/>
      <c r="G16252" s="2"/>
      <c r="H16252" s="2"/>
    </row>
    <row r="16253" spans="2:8">
      <c r="B16253" s="2" t="s">
        <v>16700</v>
      </c>
      <c r="C16253" s="2">
        <v>18</v>
      </c>
      <c r="D16253" s="2" t="s">
        <v>471</v>
      </c>
      <c r="E16253" s="2"/>
      <c r="F16253" s="2"/>
      <c r="G16253" s="2"/>
      <c r="H16253" s="2"/>
    </row>
    <row r="16254" spans="2:8">
      <c r="B16254" s="2" t="s">
        <v>16701</v>
      </c>
      <c r="C16254" s="2">
        <v>24</v>
      </c>
      <c r="D16254" s="2" t="s">
        <v>471</v>
      </c>
      <c r="E16254" s="2"/>
      <c r="F16254" s="2"/>
      <c r="G16254" s="2"/>
      <c r="H16254" s="2"/>
    </row>
    <row r="16255" spans="2:8">
      <c r="B16255" s="2" t="s">
        <v>16702</v>
      </c>
      <c r="C16255" s="2">
        <v>27</v>
      </c>
      <c r="D16255" s="2" t="s">
        <v>471</v>
      </c>
      <c r="E16255" s="2"/>
      <c r="F16255" s="2"/>
      <c r="G16255" s="2"/>
      <c r="H16255" s="2"/>
    </row>
    <row r="16256" spans="2:8">
      <c r="B16256" s="2" t="s">
        <v>16703</v>
      </c>
      <c r="C16256" s="2">
        <v>14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32</v>
      </c>
      <c r="D16262" s="2" t="s">
        <v>471</v>
      </c>
      <c r="E16262" s="2"/>
      <c r="F16262" s="2"/>
      <c r="G16262" s="2"/>
      <c r="H16262" s="2"/>
    </row>
    <row r="16263" spans="2:8">
      <c r="B16263" s="2" t="s">
        <v>16710</v>
      </c>
      <c r="C16263" s="2">
        <v>36</v>
      </c>
      <c r="D16263" s="2" t="s">
        <v>471</v>
      </c>
      <c r="E16263" s="2"/>
      <c r="F16263" s="2"/>
      <c r="G16263" s="2"/>
      <c r="H16263" s="2"/>
    </row>
    <row r="16264" spans="2:8">
      <c r="B16264" s="2" t="s">
        <v>16711</v>
      </c>
      <c r="C16264" s="2">
        <v>34</v>
      </c>
      <c r="D16264" s="2" t="s">
        <v>471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471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471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471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471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471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471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471</v>
      </c>
      <c r="E16271" s="2"/>
      <c r="F16271" s="2"/>
      <c r="G16271" s="2"/>
      <c r="H16271" s="2"/>
    </row>
    <row r="16272" spans="2:8">
      <c r="B16272" s="2" t="s">
        <v>16719</v>
      </c>
      <c r="C16272" s="2">
        <v>27</v>
      </c>
      <c r="D16272" s="2" t="s">
        <v>471</v>
      </c>
      <c r="E16272" s="2"/>
      <c r="F16272" s="2"/>
      <c r="G16272" s="2"/>
      <c r="H16272" s="2"/>
    </row>
    <row r="16273" spans="2:8">
      <c r="B16273" s="2" t="s">
        <v>16720</v>
      </c>
      <c r="C16273" s="2">
        <v>28</v>
      </c>
      <c r="D16273" s="2" t="s">
        <v>471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471</v>
      </c>
      <c r="E16274" s="2"/>
      <c r="F16274" s="2"/>
      <c r="G16274" s="2"/>
      <c r="H16274" s="2"/>
    </row>
    <row r="16275" spans="2:8">
      <c r="B16275" s="2" t="s">
        <v>16722</v>
      </c>
      <c r="C16275" s="2">
        <v>22</v>
      </c>
      <c r="D16275" s="2" t="s">
        <v>471</v>
      </c>
      <c r="E16275" s="2"/>
      <c r="F16275" s="2"/>
      <c r="G16275" s="2"/>
      <c r="H16275" s="2"/>
    </row>
    <row r="16276" spans="2:8">
      <c r="B16276" s="2" t="s">
        <v>16723</v>
      </c>
      <c r="C16276" s="2">
        <v>24</v>
      </c>
      <c r="D16276" s="2" t="s">
        <v>471</v>
      </c>
      <c r="E16276" s="2"/>
      <c r="F16276" s="2"/>
      <c r="G16276" s="2"/>
      <c r="H16276" s="2"/>
    </row>
    <row r="16277" spans="2:8">
      <c r="B16277" s="2" t="s">
        <v>16724</v>
      </c>
      <c r="C16277" s="2">
        <v>25</v>
      </c>
      <c r="D16277" s="2" t="s">
        <v>471</v>
      </c>
      <c r="E16277" s="2"/>
      <c r="F16277" s="2"/>
      <c r="G16277" s="2"/>
      <c r="H16277" s="2"/>
    </row>
    <row r="16278" spans="2:8">
      <c r="B16278" s="2" t="s">
        <v>16725</v>
      </c>
      <c r="C16278" s="2">
        <v>25</v>
      </c>
      <c r="D16278" s="2" t="s">
        <v>471</v>
      </c>
      <c r="E16278" s="2"/>
      <c r="F16278" s="2"/>
      <c r="G16278" s="2"/>
      <c r="H16278" s="2"/>
    </row>
    <row r="16279" spans="2:8">
      <c r="B16279" s="2" t="s">
        <v>16726</v>
      </c>
      <c r="C16279" s="2">
        <v>24</v>
      </c>
      <c r="D16279" s="2" t="s">
        <v>471</v>
      </c>
      <c r="E16279" s="2"/>
      <c r="F16279" s="2"/>
      <c r="G16279" s="2"/>
      <c r="H16279" s="2"/>
    </row>
    <row r="16280" spans="2:8">
      <c r="B16280" s="2" t="s">
        <v>16727</v>
      </c>
      <c r="C16280" s="2">
        <v>23</v>
      </c>
      <c r="D16280" s="2" t="s">
        <v>471</v>
      </c>
      <c r="E16280" s="2"/>
      <c r="F16280" s="2"/>
      <c r="G16280" s="2"/>
      <c r="H16280" s="2"/>
    </row>
    <row r="16281" spans="2:8">
      <c r="B16281" s="2" t="s">
        <v>16728</v>
      </c>
      <c r="C16281" s="2">
        <v>24</v>
      </c>
      <c r="D16281" s="2" t="s">
        <v>471</v>
      </c>
      <c r="E16281" s="2"/>
      <c r="F16281" s="2"/>
      <c r="G16281" s="2"/>
      <c r="H16281" s="2"/>
    </row>
    <row r="16282" spans="2:8">
      <c r="B16282" s="2" t="s">
        <v>16729</v>
      </c>
      <c r="C16282" s="2">
        <v>29</v>
      </c>
      <c r="D16282" s="2" t="s">
        <v>471</v>
      </c>
      <c r="E16282" s="2"/>
      <c r="F16282" s="2"/>
      <c r="G16282" s="2"/>
      <c r="H16282" s="2"/>
    </row>
    <row r="16283" spans="2:8">
      <c r="B16283" s="2" t="s">
        <v>16730</v>
      </c>
      <c r="C16283" s="2">
        <v>35</v>
      </c>
      <c r="D16283" s="2" t="s">
        <v>471</v>
      </c>
      <c r="E16283" s="2"/>
      <c r="F16283" s="2"/>
      <c r="G16283" s="2"/>
      <c r="H16283" s="2"/>
    </row>
    <row r="16284" spans="2:8">
      <c r="B16284" s="2" t="s">
        <v>16731</v>
      </c>
      <c r="C16284" s="2">
        <v>35</v>
      </c>
      <c r="D16284" s="2" t="s">
        <v>471</v>
      </c>
      <c r="E16284" s="2"/>
      <c r="F16284" s="2"/>
      <c r="G16284" s="2"/>
      <c r="H16284" s="2"/>
    </row>
    <row r="16285" spans="2:8">
      <c r="B16285" s="2" t="s">
        <v>16732</v>
      </c>
      <c r="C16285" s="2">
        <v>33</v>
      </c>
      <c r="D16285" s="2" t="s">
        <v>471</v>
      </c>
      <c r="E16285" s="2"/>
      <c r="F16285" s="2"/>
      <c r="G16285" s="2"/>
      <c r="H16285" s="2"/>
    </row>
    <row r="16286" spans="2:8">
      <c r="B16286" s="2" t="s">
        <v>16733</v>
      </c>
      <c r="C16286" s="2">
        <v>33</v>
      </c>
      <c r="D16286" s="2" t="s">
        <v>471</v>
      </c>
      <c r="E16286" s="2"/>
      <c r="F16286" s="2"/>
      <c r="G16286" s="2"/>
      <c r="H16286" s="2"/>
    </row>
    <row r="16287" spans="2:8">
      <c r="B16287" s="2" t="s">
        <v>16734</v>
      </c>
      <c r="C16287" s="2">
        <v>31</v>
      </c>
      <c r="D16287" s="2" t="s">
        <v>471</v>
      </c>
      <c r="E16287" s="2"/>
      <c r="F16287" s="2"/>
      <c r="G16287" s="2"/>
      <c r="H16287" s="2"/>
    </row>
    <row r="16288" spans="2:8">
      <c r="B16288" s="2" t="s">
        <v>16735</v>
      </c>
      <c r="C16288" s="2">
        <v>32</v>
      </c>
      <c r="D16288" s="2" t="s">
        <v>471</v>
      </c>
      <c r="E16288" s="2"/>
      <c r="F16288" s="2"/>
      <c r="G16288" s="2"/>
      <c r="H16288" s="2"/>
    </row>
    <row r="16289" spans="2:8">
      <c r="B16289" s="2" t="s">
        <v>16736</v>
      </c>
      <c r="C16289" s="2">
        <v>31</v>
      </c>
      <c r="D16289" s="2" t="s">
        <v>471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471</v>
      </c>
      <c r="E16290" s="2"/>
      <c r="F16290" s="2"/>
      <c r="G16290" s="2"/>
      <c r="H16290" s="2"/>
    </row>
    <row r="16291" spans="2:8">
      <c r="B16291" s="2" t="s">
        <v>16738</v>
      </c>
      <c r="C16291" s="2">
        <v>26</v>
      </c>
      <c r="D16291" s="2" t="s">
        <v>471</v>
      </c>
      <c r="E16291" s="2"/>
      <c r="F16291" s="2"/>
      <c r="G16291" s="2"/>
      <c r="H16291" s="2"/>
    </row>
    <row r="16292" spans="2:8">
      <c r="B16292" s="2" t="s">
        <v>16739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16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14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16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13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30</v>
      </c>
      <c r="D16315" s="2" t="s">
        <v>471</v>
      </c>
      <c r="E16315" s="2"/>
      <c r="F16315" s="2"/>
      <c r="G16315" s="2"/>
      <c r="H16315" s="2"/>
    </row>
    <row r="16316" spans="2:8">
      <c r="B16316" s="2" t="s">
        <v>16763</v>
      </c>
      <c r="C16316" s="2">
        <v>32</v>
      </c>
      <c r="D16316" s="2" t="s">
        <v>471</v>
      </c>
      <c r="E16316" s="2"/>
      <c r="F16316" s="2"/>
      <c r="G16316" s="2"/>
      <c r="H16316" s="2"/>
    </row>
    <row r="16317" spans="2:8">
      <c r="B16317" s="2" t="s">
        <v>16764</v>
      </c>
      <c r="C16317" s="2">
        <v>33</v>
      </c>
      <c r="D16317" s="2" t="s">
        <v>471</v>
      </c>
      <c r="E16317" s="2"/>
      <c r="F16317" s="2"/>
      <c r="G16317" s="2"/>
      <c r="H16317" s="2"/>
    </row>
    <row r="16318" spans="2:8">
      <c r="B16318" s="2" t="s">
        <v>16765</v>
      </c>
      <c r="C16318" s="2">
        <v>33</v>
      </c>
      <c r="D16318" s="2" t="s">
        <v>471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471</v>
      </c>
      <c r="E16319" s="2"/>
      <c r="F16319" s="2"/>
      <c r="G16319" s="2"/>
      <c r="H16319" s="2"/>
    </row>
    <row r="16320" spans="2:8">
      <c r="B16320" s="2" t="s">
        <v>16767</v>
      </c>
      <c r="C16320" s="2">
        <v>29</v>
      </c>
      <c r="D16320" s="2" t="s">
        <v>471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471</v>
      </c>
      <c r="E16321" s="2"/>
      <c r="F16321" s="2"/>
      <c r="G16321" s="2"/>
      <c r="H16321" s="2"/>
    </row>
    <row r="16322" spans="2:8">
      <c r="B16322" s="2" t="s">
        <v>16769</v>
      </c>
      <c r="C16322" s="2">
        <v>31</v>
      </c>
      <c r="D16322" s="2" t="s">
        <v>471</v>
      </c>
      <c r="E16322" s="2"/>
      <c r="F16322" s="2"/>
      <c r="G16322" s="2"/>
      <c r="H16322" s="2"/>
    </row>
    <row r="16323" spans="2:8">
      <c r="B16323" s="2" t="s">
        <v>16770</v>
      </c>
      <c r="C16323" s="2">
        <v>39</v>
      </c>
      <c r="D16323" s="2" t="s">
        <v>471</v>
      </c>
      <c r="E16323" s="2"/>
      <c r="F16323" s="2"/>
      <c r="G16323" s="2"/>
      <c r="H16323" s="2"/>
    </row>
    <row r="16324" spans="2:8">
      <c r="B16324" s="2" t="s">
        <v>16771</v>
      </c>
      <c r="C16324" s="2">
        <v>39</v>
      </c>
      <c r="D16324" s="2" t="s">
        <v>471</v>
      </c>
      <c r="E16324" s="2"/>
      <c r="F16324" s="2"/>
      <c r="G16324" s="2"/>
      <c r="H16324" s="2"/>
    </row>
    <row r="16325" spans="2:8">
      <c r="B16325" s="2" t="s">
        <v>16772</v>
      </c>
      <c r="C16325" s="2">
        <v>36</v>
      </c>
      <c r="D16325" s="2" t="s">
        <v>471</v>
      </c>
      <c r="E16325" s="2"/>
      <c r="F16325" s="2"/>
      <c r="G16325" s="2"/>
      <c r="H16325" s="2"/>
    </row>
    <row r="16326" spans="2:8">
      <c r="B16326" s="2" t="s">
        <v>16773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25</v>
      </c>
      <c r="D16333" s="2" t="s">
        <v>471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471</v>
      </c>
      <c r="E16334" s="2"/>
      <c r="F16334" s="2"/>
      <c r="G16334" s="2"/>
      <c r="H16334" s="2"/>
    </row>
    <row r="16335" spans="2:8">
      <c r="B16335" s="2" t="s">
        <v>16782</v>
      </c>
      <c r="C16335" s="2">
        <v>34</v>
      </c>
      <c r="D16335" s="2" t="s">
        <v>471</v>
      </c>
      <c r="E16335" s="2"/>
      <c r="F16335" s="2"/>
      <c r="G16335" s="2"/>
      <c r="H16335" s="2"/>
    </row>
    <row r="16336" spans="2:8">
      <c r="B16336" s="2" t="s">
        <v>16783</v>
      </c>
      <c r="C16336" s="2">
        <v>35</v>
      </c>
      <c r="D16336" s="2" t="s">
        <v>471</v>
      </c>
      <c r="E16336" s="2"/>
      <c r="F16336" s="2"/>
      <c r="G16336" s="2"/>
      <c r="H16336" s="2"/>
    </row>
    <row r="16337" spans="2:8">
      <c r="B16337" s="2" t="s">
        <v>16784</v>
      </c>
      <c r="C16337" s="2">
        <v>34</v>
      </c>
      <c r="D16337" s="2" t="s">
        <v>471</v>
      </c>
      <c r="E16337" s="2"/>
      <c r="F16337" s="2"/>
      <c r="G16337" s="2"/>
      <c r="H16337" s="2"/>
    </row>
    <row r="16338" spans="2:8">
      <c r="B16338" s="2" t="s">
        <v>16785</v>
      </c>
      <c r="C16338" s="2">
        <v>33</v>
      </c>
      <c r="D16338" s="2" t="s">
        <v>471</v>
      </c>
      <c r="E16338" s="2"/>
      <c r="F16338" s="2"/>
      <c r="G16338" s="2"/>
      <c r="H16338" s="2"/>
    </row>
    <row r="16339" spans="2:8">
      <c r="B16339" s="2" t="s">
        <v>16786</v>
      </c>
      <c r="C16339" s="2">
        <v>30</v>
      </c>
      <c r="D16339" s="2" t="s">
        <v>471</v>
      </c>
      <c r="E16339" s="2"/>
      <c r="F16339" s="2"/>
      <c r="G16339" s="2"/>
      <c r="H16339" s="2"/>
    </row>
    <row r="16340" spans="2:8">
      <c r="B16340" s="2" t="s">
        <v>16787</v>
      </c>
      <c r="C16340" s="2">
        <v>30</v>
      </c>
      <c r="D16340" s="2" t="s">
        <v>471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471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471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471</v>
      </c>
      <c r="E16343" s="2"/>
      <c r="F16343" s="2"/>
      <c r="G16343" s="2"/>
      <c r="H16343" s="2"/>
    </row>
    <row r="16344" spans="2:8">
      <c r="B16344" s="2" t="s">
        <v>16791</v>
      </c>
      <c r="C16344" s="2">
        <v>20</v>
      </c>
      <c r="D16344" s="2" t="s">
        <v>471</v>
      </c>
      <c r="E16344" s="2"/>
      <c r="F16344" s="2"/>
      <c r="G16344" s="2"/>
      <c r="H16344" s="2"/>
    </row>
    <row r="16345" spans="2:8">
      <c r="B16345" s="2" t="s">
        <v>16792</v>
      </c>
      <c r="C16345" s="2">
        <v>25</v>
      </c>
      <c r="D16345" s="2" t="s">
        <v>471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471</v>
      </c>
      <c r="E16346" s="2"/>
      <c r="F16346" s="2"/>
      <c r="G16346" s="2"/>
      <c r="H16346" s="2"/>
    </row>
    <row r="16347" spans="2:8">
      <c r="B16347" s="2" t="s">
        <v>16794</v>
      </c>
      <c r="C16347" s="2">
        <v>27</v>
      </c>
      <c r="D16347" s="2" t="s">
        <v>471</v>
      </c>
      <c r="E16347" s="2"/>
      <c r="F16347" s="2"/>
      <c r="G16347" s="2"/>
      <c r="H16347" s="2"/>
    </row>
    <row r="16348" spans="2:8">
      <c r="B16348" s="2" t="s">
        <v>16795</v>
      </c>
      <c r="C16348" s="2">
        <v>23</v>
      </c>
      <c r="D16348" s="2" t="s">
        <v>471</v>
      </c>
      <c r="E16348" s="2"/>
      <c r="F16348" s="2"/>
      <c r="G16348" s="2"/>
      <c r="H16348" s="2"/>
    </row>
    <row r="16349" spans="2:8">
      <c r="B16349" s="2" t="s">
        <v>16796</v>
      </c>
      <c r="C16349" s="2">
        <v>20</v>
      </c>
      <c r="D16349" s="2" t="s">
        <v>471</v>
      </c>
      <c r="E16349" s="2"/>
      <c r="F16349" s="2"/>
      <c r="G16349" s="2"/>
      <c r="H16349" s="2"/>
    </row>
    <row r="16350" spans="2:8">
      <c r="B16350" s="2" t="s">
        <v>16797</v>
      </c>
      <c r="C16350" s="2">
        <v>23</v>
      </c>
      <c r="D16350" s="2" t="s">
        <v>471</v>
      </c>
      <c r="E16350" s="2"/>
      <c r="F16350" s="2"/>
      <c r="G16350" s="2"/>
      <c r="H16350" s="2"/>
    </row>
    <row r="16351" spans="2:8">
      <c r="B16351" s="2" t="s">
        <v>16798</v>
      </c>
      <c r="C16351" s="2">
        <v>22</v>
      </c>
      <c r="D16351" s="2" t="s">
        <v>471</v>
      </c>
      <c r="E16351" s="2"/>
      <c r="F16351" s="2"/>
      <c r="G16351" s="2"/>
      <c r="H16351" s="2"/>
    </row>
    <row r="16352" spans="2:8">
      <c r="B16352" s="2" t="s">
        <v>16799</v>
      </c>
      <c r="C16352" s="2">
        <v>24</v>
      </c>
      <c r="D16352" s="2" t="s">
        <v>471</v>
      </c>
      <c r="E16352" s="2"/>
      <c r="F16352" s="2"/>
      <c r="G16352" s="2"/>
      <c r="H16352" s="2"/>
    </row>
    <row r="16353" spans="2:8">
      <c r="B16353" s="2" t="s">
        <v>16800</v>
      </c>
      <c r="C16353" s="2">
        <v>21</v>
      </c>
      <c r="D16353" s="2" t="s">
        <v>471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471</v>
      </c>
      <c r="E16354" s="2"/>
      <c r="F16354" s="2"/>
      <c r="G16354" s="2"/>
      <c r="H16354" s="2"/>
    </row>
    <row r="16355" spans="2:8">
      <c r="B16355" s="2" t="s">
        <v>16802</v>
      </c>
      <c r="C16355" s="2">
        <v>32</v>
      </c>
      <c r="D16355" s="2" t="s">
        <v>471</v>
      </c>
      <c r="E16355" s="2"/>
      <c r="F16355" s="2"/>
      <c r="G16355" s="2"/>
      <c r="H16355" s="2"/>
    </row>
    <row r="16356" spans="2:8">
      <c r="B16356" s="2" t="s">
        <v>16803</v>
      </c>
      <c r="C16356" s="2">
        <v>33</v>
      </c>
      <c r="D16356" s="2" t="s">
        <v>471</v>
      </c>
      <c r="E16356" s="2"/>
      <c r="F16356" s="2"/>
      <c r="G16356" s="2"/>
      <c r="H16356" s="2"/>
    </row>
    <row r="16357" spans="2:8">
      <c r="B16357" s="2" t="s">
        <v>16804</v>
      </c>
      <c r="C16357" s="2">
        <v>31</v>
      </c>
      <c r="D16357" s="2" t="s">
        <v>471</v>
      </c>
      <c r="E16357" s="2"/>
      <c r="F16357" s="2"/>
      <c r="G16357" s="2"/>
      <c r="H16357" s="2"/>
    </row>
    <row r="16358" spans="2:8">
      <c r="B16358" s="2" t="s">
        <v>16805</v>
      </c>
      <c r="C16358" s="2">
        <v>29</v>
      </c>
      <c r="D16358" s="2" t="s">
        <v>471</v>
      </c>
      <c r="E16358" s="2"/>
      <c r="F16358" s="2"/>
      <c r="G16358" s="2"/>
      <c r="H16358" s="2"/>
    </row>
    <row r="16359" spans="2:8">
      <c r="B16359" s="2" t="s">
        <v>16806</v>
      </c>
      <c r="C16359" s="2">
        <v>25</v>
      </c>
      <c r="D16359" s="2" t="s">
        <v>471</v>
      </c>
      <c r="E16359" s="2"/>
      <c r="F16359" s="2"/>
      <c r="G16359" s="2"/>
      <c r="H16359" s="2"/>
    </row>
    <row r="16360" spans="2:8">
      <c r="B16360" s="2" t="s">
        <v>16807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16</v>
      </c>
      <c r="D16375" s="2" t="s">
        <v>471</v>
      </c>
      <c r="E16375" s="2"/>
      <c r="F16375" s="2"/>
      <c r="G16375" s="2"/>
      <c r="H16375" s="2"/>
    </row>
    <row r="16376" spans="2:8">
      <c r="B16376" s="2" t="s">
        <v>16823</v>
      </c>
      <c r="C16376" s="2">
        <v>18</v>
      </c>
      <c r="D16376" s="2" t="s">
        <v>471</v>
      </c>
      <c r="E16376" s="2"/>
      <c r="F16376" s="2"/>
      <c r="G16376" s="2"/>
      <c r="H16376" s="2"/>
    </row>
    <row r="16377" spans="2:8">
      <c r="B16377" s="2" t="s">
        <v>16824</v>
      </c>
      <c r="C16377" s="2">
        <v>20</v>
      </c>
      <c r="D16377" s="2" t="s">
        <v>471</v>
      </c>
      <c r="E16377" s="2"/>
      <c r="F16377" s="2"/>
      <c r="G16377" s="2"/>
      <c r="H16377" s="2"/>
    </row>
    <row r="16378" spans="2:8">
      <c r="B16378" s="2" t="s">
        <v>16825</v>
      </c>
      <c r="C16378" s="2">
        <v>18</v>
      </c>
      <c r="D16378" s="2" t="s">
        <v>471</v>
      </c>
      <c r="E16378" s="2"/>
      <c r="F16378" s="2"/>
      <c r="G16378" s="2"/>
      <c r="H16378" s="2"/>
    </row>
    <row r="16379" spans="2:8">
      <c r="B16379" s="2" t="s">
        <v>16826</v>
      </c>
      <c r="C16379" s="2">
        <v>19</v>
      </c>
      <c r="D16379" s="2" t="s">
        <v>471</v>
      </c>
      <c r="E16379" s="2"/>
      <c r="F16379" s="2"/>
      <c r="G16379" s="2"/>
      <c r="H16379" s="2"/>
    </row>
    <row r="16380" spans="2:8">
      <c r="B16380" s="2" t="s">
        <v>16827</v>
      </c>
      <c r="C16380" s="2">
        <v>19</v>
      </c>
      <c r="D16380" s="2" t="s">
        <v>471</v>
      </c>
      <c r="E16380" s="2"/>
      <c r="F16380" s="2"/>
      <c r="G16380" s="2"/>
      <c r="H16380" s="2"/>
    </row>
    <row r="16381" spans="2:8">
      <c r="B16381" s="2" t="s">
        <v>16828</v>
      </c>
      <c r="C16381" s="2">
        <v>19</v>
      </c>
      <c r="D16381" s="2" t="s">
        <v>471</v>
      </c>
      <c r="E16381" s="2"/>
      <c r="F16381" s="2"/>
      <c r="G16381" s="2"/>
      <c r="H16381" s="2"/>
    </row>
    <row r="16382" spans="2:8">
      <c r="B16382" s="2" t="s">
        <v>16829</v>
      </c>
      <c r="C16382" s="2">
        <v>18</v>
      </c>
      <c r="D16382" s="2" t="s">
        <v>471</v>
      </c>
      <c r="E16382" s="2"/>
      <c r="F16382" s="2"/>
      <c r="G16382" s="2"/>
      <c r="H16382" s="2"/>
    </row>
    <row r="16383" spans="2:8">
      <c r="B16383" s="2" t="s">
        <v>16830</v>
      </c>
      <c r="C16383" s="2">
        <v>18</v>
      </c>
      <c r="D16383" s="2" t="s">
        <v>471</v>
      </c>
      <c r="E16383" s="2"/>
      <c r="F16383" s="2"/>
      <c r="G16383" s="2"/>
      <c r="H16383" s="2"/>
    </row>
    <row r="16384" spans="2:8">
      <c r="B16384" s="2" t="s">
        <v>16831</v>
      </c>
      <c r="C16384" s="2">
        <v>19</v>
      </c>
      <c r="D16384" s="2" t="s">
        <v>471</v>
      </c>
      <c r="E16384" s="2"/>
      <c r="F16384" s="2"/>
      <c r="G16384" s="2"/>
      <c r="H16384" s="2"/>
    </row>
    <row r="16385" spans="2:8">
      <c r="B16385" s="2" t="s">
        <v>16832</v>
      </c>
      <c r="C16385" s="2">
        <v>19</v>
      </c>
      <c r="D16385" s="2" t="s">
        <v>471</v>
      </c>
      <c r="E16385" s="2"/>
      <c r="F16385" s="2"/>
      <c r="G16385" s="2"/>
      <c r="H16385" s="2"/>
    </row>
    <row r="16386" spans="2:8">
      <c r="B16386" s="2" t="s">
        <v>16833</v>
      </c>
      <c r="C16386" s="2">
        <v>19</v>
      </c>
      <c r="D16386" s="2" t="s">
        <v>471</v>
      </c>
      <c r="E16386" s="2"/>
      <c r="F16386" s="2"/>
      <c r="G16386" s="2"/>
      <c r="H16386" s="2"/>
    </row>
    <row r="16387" spans="2:8">
      <c r="B16387" s="2" t="s">
        <v>16834</v>
      </c>
      <c r="C16387" s="2">
        <v>19</v>
      </c>
      <c r="D16387" s="2" t="s">
        <v>471</v>
      </c>
      <c r="E16387" s="2"/>
      <c r="F16387" s="2"/>
      <c r="G16387" s="2"/>
      <c r="H16387" s="2"/>
    </row>
    <row r="16388" spans="2:8">
      <c r="B16388" s="2" t="s">
        <v>16835</v>
      </c>
      <c r="C16388" s="2">
        <v>12</v>
      </c>
      <c r="D16388" s="2" t="s">
        <v>471</v>
      </c>
      <c r="E16388" s="2"/>
      <c r="F16388" s="2"/>
      <c r="G16388" s="2"/>
      <c r="H16388" s="2"/>
    </row>
    <row r="16389" spans="2:8">
      <c r="B16389" s="2" t="s">
        <v>16836</v>
      </c>
      <c r="C16389" s="2">
        <v>13</v>
      </c>
      <c r="D16389" s="2" t="s">
        <v>471</v>
      </c>
      <c r="E16389" s="2"/>
      <c r="F16389" s="2"/>
      <c r="G16389" s="2"/>
      <c r="H16389" s="2"/>
    </row>
    <row r="16390" spans="2:8">
      <c r="B16390" s="2" t="s">
        <v>16837</v>
      </c>
      <c r="C16390" s="2">
        <v>13</v>
      </c>
      <c r="D16390" s="2" t="s">
        <v>471</v>
      </c>
      <c r="E16390" s="2"/>
      <c r="F16390" s="2"/>
      <c r="G16390" s="2"/>
      <c r="H16390" s="2"/>
    </row>
    <row r="16391" spans="2:8">
      <c r="B16391" s="2" t="s">
        <v>16838</v>
      </c>
      <c r="C16391" s="2">
        <v>13</v>
      </c>
      <c r="D16391" s="2" t="s">
        <v>471</v>
      </c>
      <c r="E16391" s="2"/>
      <c r="F16391" s="2"/>
      <c r="G16391" s="2"/>
      <c r="H16391" s="2"/>
    </row>
    <row r="16392" spans="2:8">
      <c r="B16392" s="2" t="s">
        <v>16839</v>
      </c>
      <c r="C16392" s="2">
        <v>9</v>
      </c>
      <c r="D16392" s="2" t="s">
        <v>471</v>
      </c>
      <c r="E16392" s="2"/>
      <c r="F16392" s="2"/>
      <c r="G16392" s="2"/>
      <c r="H16392" s="2"/>
    </row>
    <row r="16393" spans="2:8">
      <c r="B16393" s="2" t="s">
        <v>16840</v>
      </c>
      <c r="C16393" s="2">
        <v>9</v>
      </c>
      <c r="D16393" s="2" t="s">
        <v>471</v>
      </c>
      <c r="E16393" s="2"/>
      <c r="F16393" s="2"/>
      <c r="G16393" s="2"/>
      <c r="H16393" s="2"/>
    </row>
    <row r="16394" spans="2:8">
      <c r="B16394" s="2" t="s">
        <v>16841</v>
      </c>
      <c r="C16394" s="2">
        <v>11</v>
      </c>
      <c r="D16394" s="2" t="s">
        <v>471</v>
      </c>
      <c r="E16394" s="2"/>
      <c r="F16394" s="2"/>
      <c r="G16394" s="2"/>
      <c r="H16394" s="2"/>
    </row>
    <row r="16395" spans="2:8">
      <c r="B16395" s="2" t="s">
        <v>16842</v>
      </c>
      <c r="C16395" s="2">
        <v>13</v>
      </c>
      <c r="D16395" s="2" t="s">
        <v>471</v>
      </c>
      <c r="E16395" s="2"/>
      <c r="F16395" s="2"/>
      <c r="G16395" s="2"/>
      <c r="H16395" s="2"/>
    </row>
    <row r="16396" spans="2:8">
      <c r="B16396" s="2" t="s">
        <v>16843</v>
      </c>
      <c r="C16396" s="2">
        <v>14</v>
      </c>
      <c r="D16396" s="2" t="s">
        <v>471</v>
      </c>
      <c r="E16396" s="2"/>
      <c r="F16396" s="2"/>
      <c r="G16396" s="2"/>
      <c r="H16396" s="2"/>
    </row>
    <row r="16397" spans="2:8">
      <c r="B16397" s="2" t="s">
        <v>16844</v>
      </c>
      <c r="C16397" s="2">
        <v>14</v>
      </c>
      <c r="D16397" s="2" t="s">
        <v>471</v>
      </c>
      <c r="E16397" s="2"/>
      <c r="F16397" s="2"/>
      <c r="G16397" s="2"/>
      <c r="H16397" s="2"/>
    </row>
    <row r="16398" spans="2:8">
      <c r="B16398" s="2" t="s">
        <v>16845</v>
      </c>
      <c r="C16398" s="2">
        <v>15</v>
      </c>
      <c r="D16398" s="2" t="s">
        <v>471</v>
      </c>
      <c r="E16398" s="2"/>
      <c r="F16398" s="2"/>
      <c r="G16398" s="2"/>
      <c r="H16398" s="2"/>
    </row>
    <row r="16399" spans="2:8">
      <c r="B16399" s="2" t="s">
        <v>16846</v>
      </c>
      <c r="C16399" s="2">
        <v>15</v>
      </c>
      <c r="D16399" s="2" t="s">
        <v>471</v>
      </c>
      <c r="E16399" s="2"/>
      <c r="F16399" s="2"/>
      <c r="G16399" s="2"/>
      <c r="H16399" s="2"/>
    </row>
    <row r="16400" spans="2:8">
      <c r="B16400" s="2" t="s">
        <v>16847</v>
      </c>
      <c r="C16400" s="2">
        <v>13</v>
      </c>
      <c r="D16400" s="2" t="s">
        <v>471</v>
      </c>
      <c r="E16400" s="2"/>
      <c r="F16400" s="2"/>
      <c r="G16400" s="2"/>
      <c r="H16400" s="2"/>
    </row>
    <row r="16401" spans="2:8">
      <c r="B16401" s="2" t="s">
        <v>16848</v>
      </c>
      <c r="C16401" s="2">
        <v>10</v>
      </c>
      <c r="D16401" s="2" t="s">
        <v>471</v>
      </c>
      <c r="E16401" s="2"/>
      <c r="F16401" s="2"/>
      <c r="G16401" s="2"/>
      <c r="H16401" s="2"/>
    </row>
    <row r="16402" spans="2:8">
      <c r="B16402" s="2" t="s">
        <v>16849</v>
      </c>
      <c r="C16402" s="2">
        <v>9</v>
      </c>
      <c r="D16402" s="2" t="s">
        <v>471</v>
      </c>
      <c r="E16402" s="2"/>
      <c r="F16402" s="2"/>
      <c r="G16402" s="2"/>
      <c r="H16402" s="2"/>
    </row>
    <row r="16403" spans="2:8">
      <c r="B16403" s="2" t="s">
        <v>16850</v>
      </c>
      <c r="C16403" s="2">
        <v>17</v>
      </c>
      <c r="D16403" s="2" t="s">
        <v>471</v>
      </c>
      <c r="E16403" s="2"/>
      <c r="F16403" s="2"/>
      <c r="G16403" s="2"/>
      <c r="H16403" s="2"/>
    </row>
    <row r="16404" spans="2:8">
      <c r="B16404" s="2" t="s">
        <v>16851</v>
      </c>
      <c r="C16404" s="2">
        <v>21</v>
      </c>
      <c r="D16404" s="2" t="s">
        <v>471</v>
      </c>
      <c r="E16404" s="2"/>
      <c r="F16404" s="2"/>
      <c r="G16404" s="2"/>
      <c r="H16404" s="2"/>
    </row>
    <row r="16405" spans="2:8">
      <c r="B16405" s="2" t="s">
        <v>16852</v>
      </c>
      <c r="C16405" s="2">
        <v>21</v>
      </c>
      <c r="D16405" s="2" t="s">
        <v>471</v>
      </c>
      <c r="E16405" s="2"/>
      <c r="F16405" s="2"/>
      <c r="G16405" s="2"/>
      <c r="H16405" s="2"/>
    </row>
    <row r="16406" spans="2:8">
      <c r="B16406" s="2" t="s">
        <v>16853</v>
      </c>
      <c r="C16406" s="2">
        <v>21</v>
      </c>
      <c r="D16406" s="2" t="s">
        <v>471</v>
      </c>
      <c r="E16406" s="2"/>
      <c r="F16406" s="2"/>
      <c r="G16406" s="2"/>
      <c r="H16406" s="2"/>
    </row>
    <row r="16407" spans="2:8">
      <c r="B16407" s="2" t="s">
        <v>16854</v>
      </c>
      <c r="C16407" s="2">
        <v>21</v>
      </c>
      <c r="D16407" s="2" t="s">
        <v>471</v>
      </c>
      <c r="E16407" s="2"/>
      <c r="F16407" s="2"/>
      <c r="G16407" s="2"/>
      <c r="H16407" s="2"/>
    </row>
    <row r="16408" spans="2:8">
      <c r="B16408" s="2" t="s">
        <v>16855</v>
      </c>
      <c r="C16408" s="2">
        <v>19</v>
      </c>
      <c r="D16408" s="2" t="s">
        <v>471</v>
      </c>
      <c r="E16408" s="2"/>
      <c r="F16408" s="2"/>
      <c r="G16408" s="2"/>
      <c r="H16408" s="2"/>
    </row>
    <row r="16409" spans="2:8">
      <c r="B16409" s="2" t="s">
        <v>16856</v>
      </c>
      <c r="C16409" s="2">
        <v>20</v>
      </c>
      <c r="D16409" s="2" t="s">
        <v>471</v>
      </c>
      <c r="E16409" s="2"/>
      <c r="F16409" s="2"/>
      <c r="G16409" s="2"/>
      <c r="H16409" s="2"/>
    </row>
    <row r="16410" spans="2:8">
      <c r="B16410" s="2" t="s">
        <v>16857</v>
      </c>
      <c r="C16410" s="2">
        <v>14</v>
      </c>
      <c r="D16410" s="2" t="s">
        <v>471</v>
      </c>
      <c r="E16410" s="2"/>
      <c r="F16410" s="2"/>
      <c r="G16410" s="2"/>
      <c r="H16410" s="2"/>
    </row>
    <row r="16411" spans="2:8">
      <c r="B16411" s="2" t="s">
        <v>16858</v>
      </c>
      <c r="C16411" s="2">
        <v>32</v>
      </c>
      <c r="D16411" s="2" t="s">
        <v>471</v>
      </c>
      <c r="E16411" s="2"/>
      <c r="F16411" s="2"/>
      <c r="G16411" s="2"/>
      <c r="H16411" s="2"/>
    </row>
    <row r="16412" spans="2:8">
      <c r="B16412" s="2" t="s">
        <v>16859</v>
      </c>
      <c r="C16412" s="2">
        <v>33</v>
      </c>
      <c r="D16412" s="2" t="s">
        <v>471</v>
      </c>
      <c r="E16412" s="2"/>
      <c r="F16412" s="2"/>
      <c r="G16412" s="2"/>
      <c r="H16412" s="2"/>
    </row>
    <row r="16413" spans="2:8">
      <c r="B16413" s="2" t="s">
        <v>16860</v>
      </c>
      <c r="C16413" s="2">
        <v>35</v>
      </c>
      <c r="D16413" s="2" t="s">
        <v>471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471</v>
      </c>
      <c r="E16414" s="2"/>
      <c r="F16414" s="2"/>
      <c r="G16414" s="2"/>
      <c r="H16414" s="2"/>
    </row>
    <row r="16415" spans="2:8">
      <c r="B16415" s="2" t="s">
        <v>16862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29</v>
      </c>
      <c r="D16421" s="2" t="s">
        <v>471</v>
      </c>
      <c r="E16421" s="2"/>
      <c r="F16421" s="2"/>
      <c r="G16421" s="2"/>
      <c r="H16421" s="2"/>
    </row>
    <row r="16422" spans="2:8">
      <c r="B16422" s="2" t="s">
        <v>16869</v>
      </c>
      <c r="C16422" s="2">
        <v>32</v>
      </c>
      <c r="D16422" s="2" t="s">
        <v>471</v>
      </c>
      <c r="E16422" s="2"/>
      <c r="F16422" s="2"/>
      <c r="G16422" s="2"/>
      <c r="H16422" s="2"/>
    </row>
    <row r="16423" spans="2:8">
      <c r="B16423" s="2" t="s">
        <v>16870</v>
      </c>
      <c r="C16423" s="2">
        <v>37</v>
      </c>
      <c r="D16423" s="2" t="s">
        <v>471</v>
      </c>
      <c r="E16423" s="2"/>
      <c r="F16423" s="2"/>
      <c r="G16423" s="2"/>
      <c r="H16423" s="2"/>
    </row>
    <row r="16424" spans="2:8">
      <c r="B16424" s="2" t="s">
        <v>16871</v>
      </c>
      <c r="C16424" s="2">
        <v>37</v>
      </c>
      <c r="D16424" s="2" t="s">
        <v>471</v>
      </c>
      <c r="E16424" s="2"/>
      <c r="F16424" s="2"/>
      <c r="G16424" s="2"/>
      <c r="H16424" s="2"/>
    </row>
    <row r="16425" spans="2:8">
      <c r="B16425" s="2" t="s">
        <v>16872</v>
      </c>
      <c r="C16425" s="2">
        <v>35</v>
      </c>
      <c r="D16425" s="2" t="s">
        <v>471</v>
      </c>
      <c r="E16425" s="2"/>
      <c r="F16425" s="2"/>
      <c r="G16425" s="2"/>
      <c r="H16425" s="2"/>
    </row>
    <row r="16426" spans="2:8">
      <c r="B16426" s="2" t="s">
        <v>16873</v>
      </c>
      <c r="C16426" s="2">
        <v>31</v>
      </c>
      <c r="D16426" s="2" t="s">
        <v>471</v>
      </c>
      <c r="E16426" s="2"/>
      <c r="F16426" s="2"/>
      <c r="G16426" s="2"/>
      <c r="H16426" s="2"/>
    </row>
    <row r="16427" spans="2:8">
      <c r="B16427" s="2" t="s">
        <v>16874</v>
      </c>
      <c r="C16427" s="2">
        <v>25</v>
      </c>
      <c r="D16427" s="2" t="s">
        <v>471</v>
      </c>
      <c r="E16427" s="2"/>
      <c r="F16427" s="2"/>
      <c r="G16427" s="2"/>
      <c r="H16427" s="2"/>
    </row>
    <row r="16428" spans="2:8">
      <c r="B16428" s="2" t="s">
        <v>16875</v>
      </c>
      <c r="C16428" s="2">
        <v>32</v>
      </c>
      <c r="D16428" s="2" t="s">
        <v>471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26</v>
      </c>
      <c r="D16433" s="2" t="s">
        <v>471</v>
      </c>
      <c r="E16433" s="2"/>
      <c r="F16433" s="2"/>
      <c r="G16433" s="2"/>
      <c r="H16433" s="2"/>
    </row>
    <row r="16434" spans="2:8">
      <c r="B16434" s="2" t="s">
        <v>16881</v>
      </c>
      <c r="C16434" s="2">
        <v>8</v>
      </c>
      <c r="D16434" s="2" t="s">
        <v>471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471</v>
      </c>
      <c r="E16456" s="2"/>
      <c r="F16456" s="2"/>
      <c r="G16456" s="2"/>
      <c r="H16456" s="2"/>
    </row>
    <row r="16457" spans="2:8">
      <c r="B16457" s="2" t="s">
        <v>16904</v>
      </c>
      <c r="C16457" s="2">
        <v>31</v>
      </c>
      <c r="D16457" s="2" t="s">
        <v>471</v>
      </c>
      <c r="E16457" s="2"/>
      <c r="F16457" s="2"/>
      <c r="G16457" s="2"/>
      <c r="H16457" s="2"/>
    </row>
    <row r="16458" spans="2:8">
      <c r="B16458" s="2" t="s">
        <v>16905</v>
      </c>
      <c r="C16458" s="2">
        <v>33</v>
      </c>
      <c r="D16458" s="2" t="s">
        <v>471</v>
      </c>
      <c r="E16458" s="2"/>
      <c r="F16458" s="2"/>
      <c r="G16458" s="2"/>
      <c r="H16458" s="2"/>
    </row>
    <row r="16459" spans="2:8">
      <c r="B16459" s="2" t="s">
        <v>16906</v>
      </c>
      <c r="C16459" s="2">
        <v>34</v>
      </c>
      <c r="D16459" s="2" t="s">
        <v>471</v>
      </c>
      <c r="E16459" s="2"/>
      <c r="F16459" s="2"/>
      <c r="G16459" s="2"/>
      <c r="H16459" s="2"/>
    </row>
    <row r="16460" spans="2:8">
      <c r="B16460" s="2" t="s">
        <v>16907</v>
      </c>
      <c r="C16460" s="2">
        <v>33</v>
      </c>
      <c r="D16460" s="2" t="s">
        <v>471</v>
      </c>
      <c r="E16460" s="2"/>
      <c r="F16460" s="2"/>
      <c r="G16460" s="2"/>
      <c r="H16460" s="2"/>
    </row>
    <row r="16461" spans="2:8">
      <c r="B16461" s="2" t="s">
        <v>16908</v>
      </c>
      <c r="C16461" s="2">
        <v>38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44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22</v>
      </c>
      <c r="D16474" s="2" t="s">
        <v>471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471</v>
      </c>
      <c r="E16475" s="2"/>
      <c r="F16475" s="2"/>
      <c r="G16475" s="2"/>
      <c r="H16475" s="2"/>
    </row>
    <row r="16476" spans="2:8">
      <c r="B16476" s="2" t="s">
        <v>16923</v>
      </c>
      <c r="C16476" s="2">
        <v>27</v>
      </c>
      <c r="D16476" s="2" t="s">
        <v>471</v>
      </c>
      <c r="E16476" s="2"/>
      <c r="F16476" s="2"/>
      <c r="G16476" s="2"/>
      <c r="H16476" s="2"/>
    </row>
    <row r="16477" spans="2:8">
      <c r="B16477" s="2" t="s">
        <v>16924</v>
      </c>
      <c r="C16477" s="2">
        <v>29</v>
      </c>
      <c r="D16477" s="2" t="s">
        <v>471</v>
      </c>
      <c r="E16477" s="2"/>
      <c r="F16477" s="2"/>
      <c r="G16477" s="2"/>
      <c r="H16477" s="2"/>
    </row>
    <row r="16478" spans="2:8">
      <c r="B16478" s="2" t="s">
        <v>16925</v>
      </c>
      <c r="C16478" s="2">
        <v>29</v>
      </c>
      <c r="D16478" s="2" t="s">
        <v>471</v>
      </c>
      <c r="E16478" s="2"/>
      <c r="F16478" s="2"/>
      <c r="G16478" s="2"/>
      <c r="H16478" s="2"/>
    </row>
    <row r="16479" spans="2:8">
      <c r="B16479" s="2" t="s">
        <v>16926</v>
      </c>
      <c r="C16479" s="2">
        <v>29</v>
      </c>
      <c r="D16479" s="2" t="s">
        <v>471</v>
      </c>
      <c r="E16479" s="2"/>
      <c r="F16479" s="2"/>
      <c r="G16479" s="2"/>
      <c r="H16479" s="2"/>
    </row>
    <row r="16480" spans="2:8">
      <c r="B16480" s="2" t="s">
        <v>16927</v>
      </c>
      <c r="C16480" s="2">
        <v>28</v>
      </c>
      <c r="D16480" s="2" t="s">
        <v>471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471</v>
      </c>
      <c r="E16481" s="2"/>
      <c r="F16481" s="2"/>
      <c r="G16481" s="2"/>
      <c r="H16481" s="2"/>
    </row>
    <row r="16482" spans="2:8">
      <c r="B16482" s="2" t="s">
        <v>16929</v>
      </c>
      <c r="C16482" s="2">
        <v>24</v>
      </c>
      <c r="D16482" s="2" t="s">
        <v>471</v>
      </c>
      <c r="E16482" s="2"/>
      <c r="F16482" s="2"/>
      <c r="G16482" s="2"/>
      <c r="H16482" s="2"/>
    </row>
    <row r="16483" spans="2:8">
      <c r="B16483" s="2" t="s">
        <v>16930</v>
      </c>
      <c r="C16483" s="2">
        <v>23</v>
      </c>
      <c r="D16483" s="2" t="s">
        <v>471</v>
      </c>
      <c r="E16483" s="2"/>
      <c r="F16483" s="2"/>
      <c r="G16483" s="2"/>
      <c r="H16483" s="2"/>
    </row>
    <row r="16484" spans="2:8">
      <c r="B16484" s="2" t="s">
        <v>16931</v>
      </c>
      <c r="C16484" s="2">
        <v>25</v>
      </c>
      <c r="D16484" s="2" t="s">
        <v>471</v>
      </c>
      <c r="E16484" s="2"/>
      <c r="F16484" s="2"/>
      <c r="G16484" s="2"/>
      <c r="H16484" s="2"/>
    </row>
    <row r="16485" spans="2:8">
      <c r="B16485" s="2" t="s">
        <v>16932</v>
      </c>
      <c r="C16485" s="2">
        <v>27</v>
      </c>
      <c r="D16485" s="2" t="s">
        <v>471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471</v>
      </c>
      <c r="E16486" s="2"/>
      <c r="F16486" s="2"/>
      <c r="G16486" s="2"/>
      <c r="H16486" s="2"/>
    </row>
    <row r="16487" spans="2:8">
      <c r="B16487" s="2" t="s">
        <v>16934</v>
      </c>
      <c r="C16487" s="2">
        <v>29</v>
      </c>
      <c r="D16487" s="2" t="s">
        <v>471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471</v>
      </c>
      <c r="E16488" s="2"/>
      <c r="F16488" s="2"/>
      <c r="G16488" s="2"/>
      <c r="H16488" s="2"/>
    </row>
    <row r="16489" spans="2:8">
      <c r="B16489" s="2" t="s">
        <v>16936</v>
      </c>
      <c r="C16489" s="2">
        <v>28</v>
      </c>
      <c r="D16489" s="2" t="s">
        <v>471</v>
      </c>
      <c r="E16489" s="2"/>
      <c r="F16489" s="2"/>
      <c r="G16489" s="2"/>
      <c r="H16489" s="2"/>
    </row>
    <row r="16490" spans="2:8">
      <c r="B16490" s="2" t="s">
        <v>16937</v>
      </c>
      <c r="C16490" s="2">
        <v>25</v>
      </c>
      <c r="D16490" s="2" t="s">
        <v>471</v>
      </c>
      <c r="E16490" s="2"/>
      <c r="F16490" s="2"/>
      <c r="G16490" s="2"/>
      <c r="H16490" s="2"/>
    </row>
    <row r="16491" spans="2:8">
      <c r="B16491" s="2" t="s">
        <v>16938</v>
      </c>
      <c r="C16491" s="2">
        <v>22</v>
      </c>
      <c r="D16491" s="2" t="s">
        <v>471</v>
      </c>
      <c r="E16491" s="2"/>
      <c r="F16491" s="2"/>
      <c r="G16491" s="2"/>
      <c r="H16491" s="2"/>
    </row>
    <row r="16492" spans="2:8">
      <c r="B16492" s="2" t="s">
        <v>16939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471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471</v>
      </c>
      <c r="E16501" s="2"/>
      <c r="F16501" s="2"/>
      <c r="G16501" s="2"/>
      <c r="H16501" s="2"/>
    </row>
    <row r="16502" spans="2:8">
      <c r="B16502" s="2" t="s">
        <v>16949</v>
      </c>
      <c r="C16502" s="2">
        <v>27</v>
      </c>
      <c r="D16502" s="2" t="s">
        <v>471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471</v>
      </c>
      <c r="E16503" s="2"/>
      <c r="F16503" s="2"/>
      <c r="G16503" s="2"/>
      <c r="H16503" s="2"/>
    </row>
    <row r="16504" spans="2:8">
      <c r="B16504" s="2" t="s">
        <v>16951</v>
      </c>
      <c r="C16504" s="2">
        <v>26</v>
      </c>
      <c r="D16504" s="2" t="s">
        <v>471</v>
      </c>
      <c r="E16504" s="2"/>
      <c r="F16504" s="2"/>
      <c r="G16504" s="2"/>
      <c r="H16504" s="2"/>
    </row>
    <row r="16505" spans="2:8">
      <c r="B16505" s="2" t="s">
        <v>16952</v>
      </c>
      <c r="C16505" s="2">
        <v>30</v>
      </c>
      <c r="D16505" s="2" t="s">
        <v>471</v>
      </c>
      <c r="E16505" s="2"/>
      <c r="F16505" s="2"/>
      <c r="G16505" s="2"/>
      <c r="H16505" s="2"/>
    </row>
    <row r="16506" spans="2:8">
      <c r="B16506" s="2" t="s">
        <v>16953</v>
      </c>
      <c r="C16506" s="2">
        <v>29</v>
      </c>
      <c r="D16506" s="2" t="s">
        <v>471</v>
      </c>
      <c r="E16506" s="2"/>
      <c r="F16506" s="2"/>
      <c r="G16506" s="2"/>
      <c r="H16506" s="2"/>
    </row>
    <row r="16507" spans="2:8">
      <c r="B16507" s="2" t="s">
        <v>16954</v>
      </c>
      <c r="C16507" s="2">
        <v>30</v>
      </c>
      <c r="D16507" s="2" t="s">
        <v>471</v>
      </c>
      <c r="E16507" s="2"/>
      <c r="F16507" s="2"/>
      <c r="G16507" s="2"/>
      <c r="H16507" s="2"/>
    </row>
    <row r="16508" spans="2:8">
      <c r="B16508" s="2" t="s">
        <v>16955</v>
      </c>
      <c r="C16508" s="2">
        <v>29</v>
      </c>
      <c r="D16508" s="2" t="s">
        <v>471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471</v>
      </c>
      <c r="E16509" s="2"/>
      <c r="F16509" s="2"/>
      <c r="G16509" s="2"/>
      <c r="H16509" s="2"/>
    </row>
    <row r="16510" spans="2:8">
      <c r="B16510" s="2" t="s">
        <v>16957</v>
      </c>
      <c r="C16510" s="2">
        <v>25</v>
      </c>
      <c r="D16510" s="2" t="s">
        <v>471</v>
      </c>
      <c r="E16510" s="2"/>
      <c r="F16510" s="2"/>
      <c r="G16510" s="2"/>
      <c r="H16510" s="2"/>
    </row>
    <row r="16511" spans="2:8">
      <c r="B16511" s="2" t="s">
        <v>16958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25</v>
      </c>
      <c r="D16518" s="2" t="s">
        <v>471</v>
      </c>
      <c r="E16518" s="2"/>
      <c r="F16518" s="2"/>
      <c r="G16518" s="2"/>
      <c r="H16518" s="2"/>
    </row>
    <row r="16519" spans="2:8">
      <c r="B16519" s="2" t="s">
        <v>16966</v>
      </c>
      <c r="C16519" s="2">
        <v>30</v>
      </c>
      <c r="D16519" s="2" t="s">
        <v>471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471</v>
      </c>
      <c r="E16520" s="2"/>
      <c r="F16520" s="2"/>
      <c r="G16520" s="2"/>
      <c r="H16520" s="2"/>
    </row>
    <row r="16521" spans="2:8">
      <c r="B16521" s="2" t="s">
        <v>16968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471</v>
      </c>
      <c r="E16528" s="2"/>
      <c r="F16528" s="2"/>
      <c r="G16528" s="2"/>
      <c r="H16528" s="2"/>
    </row>
    <row r="16529" spans="2:8">
      <c r="B16529" s="2" t="s">
        <v>16976</v>
      </c>
      <c r="C16529" s="2">
        <v>27</v>
      </c>
      <c r="D16529" s="2" t="s">
        <v>471</v>
      </c>
      <c r="E16529" s="2"/>
      <c r="F16529" s="2"/>
      <c r="G16529" s="2"/>
      <c r="H16529" s="2"/>
    </row>
    <row r="16530" spans="2:8">
      <c r="B16530" s="2" t="s">
        <v>16977</v>
      </c>
      <c r="C16530" s="2">
        <v>25</v>
      </c>
      <c r="D16530" s="2" t="s">
        <v>471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471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471</v>
      </c>
      <c r="E16532" s="2"/>
      <c r="F16532" s="2"/>
      <c r="G16532" s="2"/>
      <c r="H16532" s="2"/>
    </row>
    <row r="16533" spans="2:8">
      <c r="B16533" s="2" t="s">
        <v>16980</v>
      </c>
      <c r="C16533" s="2">
        <v>32</v>
      </c>
      <c r="D16533" s="2" t="s">
        <v>471</v>
      </c>
      <c r="E16533" s="2"/>
      <c r="F16533" s="2"/>
      <c r="G16533" s="2"/>
      <c r="H16533" s="2"/>
    </row>
    <row r="16534" spans="2:8">
      <c r="B16534" s="2" t="s">
        <v>16981</v>
      </c>
      <c r="C16534" s="2">
        <v>31</v>
      </c>
      <c r="D16534" s="2" t="s">
        <v>471</v>
      </c>
      <c r="E16534" s="2"/>
      <c r="F16534" s="2"/>
      <c r="G16534" s="2"/>
      <c r="H16534" s="2"/>
    </row>
    <row r="16535" spans="2:8">
      <c r="B16535" s="2" t="s">
        <v>16982</v>
      </c>
      <c r="C16535" s="2">
        <v>29</v>
      </c>
      <c r="D16535" s="2" t="s">
        <v>471</v>
      </c>
      <c r="E16535" s="2"/>
      <c r="F16535" s="2"/>
      <c r="G16535" s="2"/>
      <c r="H16535" s="2"/>
    </row>
    <row r="16536" spans="2:8">
      <c r="B16536" s="2" t="s">
        <v>16983</v>
      </c>
      <c r="C16536" s="2">
        <v>27</v>
      </c>
      <c r="D16536" s="2" t="s">
        <v>471</v>
      </c>
      <c r="E16536" s="2"/>
      <c r="F16536" s="2"/>
      <c r="G16536" s="2"/>
      <c r="H16536" s="2"/>
    </row>
    <row r="16537" spans="2:8">
      <c r="B16537" s="2" t="s">
        <v>16984</v>
      </c>
      <c r="C16537" s="2">
        <v>26</v>
      </c>
      <c r="D16537" s="2" t="s">
        <v>471</v>
      </c>
      <c r="E16537" s="2"/>
      <c r="F16537" s="2"/>
      <c r="G16537" s="2"/>
      <c r="H16537" s="2"/>
    </row>
    <row r="16538" spans="2:8">
      <c r="B16538" s="2" t="s">
        <v>16985</v>
      </c>
      <c r="C16538" s="2">
        <v>31</v>
      </c>
      <c r="D16538" s="2" t="s">
        <v>471</v>
      </c>
      <c r="E16538" s="2"/>
      <c r="F16538" s="2"/>
      <c r="G16538" s="2"/>
      <c r="H16538" s="2"/>
    </row>
    <row r="16539" spans="2:8">
      <c r="B16539" s="2" t="s">
        <v>16986</v>
      </c>
      <c r="C16539" s="2">
        <v>29</v>
      </c>
      <c r="D16539" s="2" t="s">
        <v>471</v>
      </c>
      <c r="E16539" s="2"/>
      <c r="F16539" s="2"/>
      <c r="G16539" s="2"/>
      <c r="H16539" s="2"/>
    </row>
    <row r="16540" spans="2:8">
      <c r="B16540" s="2" t="s">
        <v>16987</v>
      </c>
      <c r="C16540" s="2">
        <v>27</v>
      </c>
      <c r="D16540" s="2" t="s">
        <v>471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471</v>
      </c>
      <c r="E16541" s="2"/>
      <c r="F16541" s="2"/>
      <c r="G16541" s="2"/>
      <c r="H16541" s="2"/>
    </row>
    <row r="16542" spans="2:8">
      <c r="B16542" s="2" t="s">
        <v>16989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29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27</v>
      </c>
      <c r="D16553" s="2" t="s">
        <v>471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471</v>
      </c>
      <c r="E16554" s="2"/>
      <c r="F16554" s="2"/>
      <c r="G16554" s="2"/>
      <c r="H16554" s="2"/>
    </row>
    <row r="16555" spans="2:8">
      <c r="B16555" s="2" t="s">
        <v>17002</v>
      </c>
      <c r="C16555" s="2">
        <v>28</v>
      </c>
      <c r="D16555" s="2" t="s">
        <v>471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471</v>
      </c>
      <c r="E16556" s="2"/>
      <c r="F16556" s="2"/>
      <c r="G16556" s="2"/>
      <c r="H16556" s="2"/>
    </row>
    <row r="16557" spans="2:8">
      <c r="B16557" s="2" t="s">
        <v>17004</v>
      </c>
      <c r="C16557" s="2">
        <v>28</v>
      </c>
      <c r="D16557" s="2" t="s">
        <v>471</v>
      </c>
      <c r="E16557" s="2"/>
      <c r="F16557" s="2"/>
      <c r="G16557" s="2"/>
      <c r="H16557" s="2"/>
    </row>
    <row r="16558" spans="2:8">
      <c r="B16558" s="2" t="s">
        <v>17005</v>
      </c>
      <c r="C16558" s="2">
        <v>27</v>
      </c>
      <c r="D16558" s="2" t="s">
        <v>471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471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471</v>
      </c>
      <c r="E16560" s="2"/>
      <c r="F16560" s="2"/>
      <c r="G16560" s="2"/>
      <c r="H16560" s="2"/>
    </row>
    <row r="16561" spans="2:8">
      <c r="B16561" s="2" t="s">
        <v>17008</v>
      </c>
      <c r="C16561" s="2">
        <v>26</v>
      </c>
      <c r="D16561" s="2" t="s">
        <v>471</v>
      </c>
      <c r="E16561" s="2"/>
      <c r="F16561" s="2"/>
      <c r="G16561" s="2"/>
      <c r="H16561" s="2"/>
    </row>
    <row r="16562" spans="2:8">
      <c r="B16562" s="2" t="s">
        <v>17009</v>
      </c>
      <c r="C16562" s="2">
        <v>27</v>
      </c>
      <c r="D16562" s="2" t="s">
        <v>471</v>
      </c>
      <c r="E16562" s="2"/>
      <c r="F16562" s="2"/>
      <c r="G16562" s="2"/>
      <c r="H16562" s="2"/>
    </row>
    <row r="16563" spans="2:8">
      <c r="B16563" s="2" t="s">
        <v>17010</v>
      </c>
      <c r="C16563" s="2">
        <v>18</v>
      </c>
      <c r="D16563" s="2" t="s">
        <v>471</v>
      </c>
      <c r="E16563" s="2"/>
      <c r="F16563" s="2"/>
      <c r="G16563" s="2"/>
      <c r="H16563" s="2"/>
    </row>
    <row r="16564" spans="2:8">
      <c r="B16564" s="2" t="s">
        <v>17011</v>
      </c>
      <c r="C16564" s="2">
        <v>21</v>
      </c>
      <c r="D16564" s="2" t="s">
        <v>471</v>
      </c>
      <c r="E16564" s="2"/>
      <c r="F16564" s="2"/>
      <c r="G16564" s="2"/>
      <c r="H16564" s="2"/>
    </row>
    <row r="16565" spans="2:8">
      <c r="B16565" s="2" t="s">
        <v>17012</v>
      </c>
      <c r="C16565" s="2">
        <v>21</v>
      </c>
      <c r="D16565" s="2" t="s">
        <v>471</v>
      </c>
      <c r="E16565" s="2"/>
      <c r="F16565" s="2"/>
      <c r="G16565" s="2"/>
      <c r="H16565" s="2"/>
    </row>
    <row r="16566" spans="2:8">
      <c r="B16566" s="2" t="s">
        <v>17013</v>
      </c>
      <c r="C16566" s="2">
        <v>21</v>
      </c>
      <c r="D16566" s="2" t="s">
        <v>471</v>
      </c>
      <c r="E16566" s="2"/>
      <c r="F16566" s="2"/>
      <c r="G16566" s="2"/>
      <c r="H16566" s="2"/>
    </row>
    <row r="16567" spans="2:8">
      <c r="B16567" s="2" t="s">
        <v>17014</v>
      </c>
      <c r="C16567" s="2">
        <v>20</v>
      </c>
      <c r="D16567" s="2" t="s">
        <v>471</v>
      </c>
      <c r="E16567" s="2"/>
      <c r="F16567" s="2"/>
      <c r="G16567" s="2"/>
      <c r="H16567" s="2"/>
    </row>
    <row r="16568" spans="2:8">
      <c r="B16568" s="2" t="s">
        <v>17015</v>
      </c>
      <c r="C16568" s="2">
        <v>20</v>
      </c>
      <c r="D16568" s="2" t="s">
        <v>471</v>
      </c>
      <c r="E16568" s="2"/>
      <c r="F16568" s="2"/>
      <c r="G16568" s="2"/>
      <c r="H16568" s="2"/>
    </row>
    <row r="16569" spans="2:8">
      <c r="B16569" s="2" t="s">
        <v>17016</v>
      </c>
      <c r="C16569" s="2">
        <v>20</v>
      </c>
      <c r="D16569" s="2" t="s">
        <v>471</v>
      </c>
      <c r="E16569" s="2"/>
      <c r="F16569" s="2"/>
      <c r="G16569" s="2"/>
      <c r="H16569" s="2"/>
    </row>
    <row r="16570" spans="2:8">
      <c r="B16570" s="2" t="s">
        <v>17017</v>
      </c>
      <c r="C16570" s="2">
        <v>21</v>
      </c>
      <c r="D16570" s="2" t="s">
        <v>471</v>
      </c>
      <c r="E16570" s="2"/>
      <c r="F16570" s="2"/>
      <c r="G16570" s="2"/>
      <c r="H16570" s="2"/>
    </row>
    <row r="16571" spans="2:8">
      <c r="B16571" s="2" t="s">
        <v>17018</v>
      </c>
      <c r="C16571" s="2">
        <v>21</v>
      </c>
      <c r="D16571" s="2" t="s">
        <v>471</v>
      </c>
      <c r="E16571" s="2"/>
      <c r="F16571" s="2"/>
      <c r="G16571" s="2"/>
      <c r="H16571" s="2"/>
    </row>
    <row r="16572" spans="2:8">
      <c r="B16572" s="2" t="s">
        <v>17019</v>
      </c>
      <c r="C16572" s="2">
        <v>17</v>
      </c>
      <c r="D16572" s="2" t="s">
        <v>471</v>
      </c>
      <c r="E16572" s="2"/>
      <c r="F16572" s="2"/>
      <c r="G16572" s="2"/>
      <c r="H16572" s="2"/>
    </row>
    <row r="16573" spans="2:8">
      <c r="B16573" s="2" t="s">
        <v>17020</v>
      </c>
      <c r="C16573" s="2">
        <v>22</v>
      </c>
      <c r="D16573" s="2" t="s">
        <v>471</v>
      </c>
      <c r="E16573" s="2"/>
      <c r="F16573" s="2"/>
      <c r="G16573" s="2"/>
      <c r="H16573" s="2"/>
    </row>
    <row r="16574" spans="2:8">
      <c r="B16574" s="2" t="s">
        <v>17021</v>
      </c>
      <c r="C16574" s="2">
        <v>18</v>
      </c>
      <c r="D16574" s="2" t="s">
        <v>471</v>
      </c>
      <c r="E16574" s="2"/>
      <c r="F16574" s="2"/>
      <c r="G16574" s="2"/>
      <c r="H16574" s="2"/>
    </row>
    <row r="16575" spans="2:8">
      <c r="B16575" s="2" t="s">
        <v>17022</v>
      </c>
      <c r="C16575" s="2">
        <v>22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16</v>
      </c>
      <c r="D16585" s="2" t="s">
        <v>471</v>
      </c>
      <c r="E16585" s="2"/>
      <c r="F16585" s="2"/>
      <c r="G16585" s="2"/>
      <c r="H16585" s="2"/>
    </row>
    <row r="16586" spans="2:8">
      <c r="B16586" s="2" t="s">
        <v>17033</v>
      </c>
      <c r="C16586" s="2">
        <v>16</v>
      </c>
      <c r="D16586" s="2" t="s">
        <v>471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471</v>
      </c>
      <c r="E16587" s="2"/>
      <c r="F16587" s="2"/>
      <c r="G16587" s="2"/>
      <c r="H16587" s="2"/>
    </row>
    <row r="16588" spans="2:8">
      <c r="B16588" s="2" t="s">
        <v>17035</v>
      </c>
      <c r="C16588" s="2">
        <v>15</v>
      </c>
      <c r="D16588" s="2" t="s">
        <v>471</v>
      </c>
      <c r="E16588" s="2"/>
      <c r="F16588" s="2"/>
      <c r="G16588" s="2"/>
      <c r="H16588" s="2"/>
    </row>
    <row r="16589" spans="2:8">
      <c r="B16589" s="2" t="s">
        <v>17036</v>
      </c>
      <c r="C16589" s="2">
        <v>11</v>
      </c>
      <c r="D16589" s="2" t="s">
        <v>471</v>
      </c>
      <c r="E16589" s="2"/>
      <c r="F16589" s="2"/>
      <c r="G16589" s="2"/>
      <c r="H16589" s="2"/>
    </row>
    <row r="16590" spans="2:8">
      <c r="B16590" s="2" t="s">
        <v>17037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25</v>
      </c>
      <c r="D16595" s="2" t="s">
        <v>471</v>
      </c>
      <c r="E16595" s="2"/>
      <c r="F16595" s="2"/>
      <c r="G16595" s="2"/>
      <c r="H16595" s="2"/>
    </row>
    <row r="16596" spans="2:8">
      <c r="B16596" s="2" t="s">
        <v>17043</v>
      </c>
      <c r="C16596" s="2">
        <v>25</v>
      </c>
      <c r="D16596" s="2" t="s">
        <v>471</v>
      </c>
      <c r="E16596" s="2"/>
      <c r="F16596" s="2"/>
      <c r="G16596" s="2"/>
      <c r="H16596" s="2"/>
    </row>
    <row r="16597" spans="2:8">
      <c r="B16597" s="2" t="s">
        <v>17044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27</v>
      </c>
      <c r="D16599" s="2" t="s">
        <v>471</v>
      </c>
      <c r="E16599" s="2"/>
      <c r="F16599" s="2"/>
      <c r="G16599" s="2"/>
      <c r="H16599" s="2"/>
    </row>
    <row r="16600" spans="2:8">
      <c r="B16600" s="2" t="s">
        <v>17047</v>
      </c>
      <c r="C16600" s="2">
        <v>31</v>
      </c>
      <c r="D16600" s="2" t="s">
        <v>471</v>
      </c>
      <c r="E16600" s="2"/>
      <c r="F16600" s="2"/>
      <c r="G16600" s="2"/>
      <c r="H16600" s="2"/>
    </row>
    <row r="16601" spans="2:8">
      <c r="B16601" s="2" t="s">
        <v>17048</v>
      </c>
      <c r="C16601" s="2">
        <v>30</v>
      </c>
      <c r="D16601" s="2" t="s">
        <v>471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471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471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471</v>
      </c>
      <c r="E16604" s="2"/>
      <c r="F16604" s="2"/>
      <c r="G16604" s="2"/>
      <c r="H16604" s="2"/>
    </row>
    <row r="16605" spans="2:8">
      <c r="B16605" s="2" t="s">
        <v>17052</v>
      </c>
      <c r="C16605" s="2">
        <v>26</v>
      </c>
      <c r="D16605" s="2" t="s">
        <v>471</v>
      </c>
      <c r="E16605" s="2"/>
      <c r="F16605" s="2"/>
      <c r="G16605" s="2"/>
      <c r="H16605" s="2"/>
    </row>
    <row r="16606" spans="2:8">
      <c r="B16606" s="2" t="s">
        <v>17053</v>
      </c>
      <c r="C16606" s="2">
        <v>26</v>
      </c>
      <c r="D16606" s="2" t="s">
        <v>471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19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28</v>
      </c>
      <c r="D16618" s="2" t="s">
        <v>471</v>
      </c>
      <c r="E16618" s="2"/>
      <c r="F16618" s="2"/>
      <c r="G16618" s="2"/>
      <c r="H16618" s="2"/>
    </row>
    <row r="16619" spans="2:8">
      <c r="B16619" s="2" t="s">
        <v>17066</v>
      </c>
      <c r="C16619" s="2">
        <v>30</v>
      </c>
      <c r="D16619" s="2" t="s">
        <v>471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471</v>
      </c>
      <c r="E16620" s="2"/>
      <c r="F16620" s="2"/>
      <c r="G16620" s="2"/>
      <c r="H16620" s="2"/>
    </row>
    <row r="16621" spans="2:8">
      <c r="B16621" s="2" t="s">
        <v>17068</v>
      </c>
      <c r="C16621" s="2">
        <v>29</v>
      </c>
      <c r="D16621" s="2" t="s">
        <v>471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471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471</v>
      </c>
      <c r="E16623" s="2"/>
      <c r="F16623" s="2"/>
      <c r="G16623" s="2"/>
      <c r="H16623" s="2"/>
    </row>
    <row r="16624" spans="2:8">
      <c r="B16624" s="2" t="s">
        <v>17071</v>
      </c>
      <c r="C16624" s="2">
        <v>27</v>
      </c>
      <c r="D16624" s="2" t="s">
        <v>471</v>
      </c>
      <c r="E16624" s="2"/>
      <c r="F16624" s="2"/>
      <c r="G16624" s="2"/>
      <c r="H16624" s="2"/>
    </row>
    <row r="16625" spans="2:8">
      <c r="B16625" s="2" t="s">
        <v>17072</v>
      </c>
      <c r="C16625" s="2">
        <v>33</v>
      </c>
      <c r="D16625" s="2" t="s">
        <v>471</v>
      </c>
      <c r="E16625" s="2"/>
      <c r="F16625" s="2"/>
      <c r="G16625" s="2"/>
      <c r="H16625" s="2"/>
    </row>
    <row r="16626" spans="2:8">
      <c r="B16626" s="2" t="s">
        <v>17073</v>
      </c>
      <c r="C16626" s="2">
        <v>28</v>
      </c>
      <c r="D16626" s="2" t="s">
        <v>471</v>
      </c>
      <c r="E16626" s="2"/>
      <c r="F16626" s="2"/>
      <c r="G16626" s="2"/>
      <c r="H16626" s="2"/>
    </row>
    <row r="16627" spans="2:8">
      <c r="B16627" s="2" t="s">
        <v>17074</v>
      </c>
      <c r="C16627" s="2">
        <v>26</v>
      </c>
      <c r="D16627" s="2" t="s">
        <v>471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471</v>
      </c>
      <c r="E16628" s="2"/>
      <c r="F16628" s="2"/>
      <c r="G16628" s="2"/>
      <c r="H16628" s="2"/>
    </row>
    <row r="16629" spans="2:8">
      <c r="B16629" s="2" t="s">
        <v>17076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24</v>
      </c>
      <c r="D16642" s="2" t="s">
        <v>471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471</v>
      </c>
      <c r="E16643" s="2"/>
      <c r="F16643" s="2"/>
      <c r="G16643" s="2"/>
      <c r="H16643" s="2"/>
    </row>
    <row r="16644" spans="2:8">
      <c r="B16644" s="2" t="s">
        <v>17091</v>
      </c>
      <c r="C16644" s="2">
        <v>27</v>
      </c>
      <c r="D16644" s="2" t="s">
        <v>471</v>
      </c>
      <c r="E16644" s="2"/>
      <c r="F16644" s="2"/>
      <c r="G16644" s="2"/>
      <c r="H16644" s="2"/>
    </row>
    <row r="16645" spans="2:8">
      <c r="B16645" s="2" t="s">
        <v>17092</v>
      </c>
      <c r="C16645" s="2">
        <v>29</v>
      </c>
      <c r="D16645" s="2" t="s">
        <v>471</v>
      </c>
      <c r="E16645" s="2"/>
      <c r="F16645" s="2"/>
      <c r="G16645" s="2"/>
      <c r="H16645" s="2"/>
    </row>
    <row r="16646" spans="2:8">
      <c r="B16646" s="2" t="s">
        <v>17093</v>
      </c>
      <c r="C16646" s="2">
        <v>29</v>
      </c>
      <c r="D16646" s="2" t="s">
        <v>471</v>
      </c>
      <c r="E16646" s="2"/>
      <c r="F16646" s="2"/>
      <c r="G16646" s="2"/>
      <c r="H16646" s="2"/>
    </row>
    <row r="16647" spans="2:8">
      <c r="B16647" s="2" t="s">
        <v>17094</v>
      </c>
      <c r="C16647" s="2">
        <v>28</v>
      </c>
      <c r="D16647" s="2" t="s">
        <v>471</v>
      </c>
      <c r="E16647" s="2"/>
      <c r="F16647" s="2"/>
      <c r="G16647" s="2"/>
      <c r="H16647" s="2"/>
    </row>
    <row r="16648" spans="2:8">
      <c r="B16648" s="2" t="s">
        <v>17095</v>
      </c>
      <c r="C16648" s="2">
        <v>27</v>
      </c>
      <c r="D16648" s="2" t="s">
        <v>471</v>
      </c>
      <c r="E16648" s="2"/>
      <c r="F16648" s="2"/>
      <c r="G16648" s="2"/>
      <c r="H16648" s="2"/>
    </row>
    <row r="16649" spans="2:8">
      <c r="B16649" s="2" t="s">
        <v>17096</v>
      </c>
      <c r="C16649" s="2">
        <v>27</v>
      </c>
      <c r="D16649" s="2" t="s">
        <v>471</v>
      </c>
      <c r="E16649" s="2"/>
      <c r="F16649" s="2"/>
      <c r="G16649" s="2"/>
      <c r="H16649" s="2"/>
    </row>
    <row r="16650" spans="2:8">
      <c r="B16650" s="2" t="s">
        <v>17097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17</v>
      </c>
      <c r="D16667" s="2" t="s">
        <v>471</v>
      </c>
      <c r="E16667" s="2"/>
      <c r="F16667" s="2"/>
      <c r="G16667" s="2"/>
      <c r="H16667" s="2"/>
    </row>
    <row r="16668" spans="2:8">
      <c r="B16668" s="2" t="s">
        <v>17115</v>
      </c>
      <c r="C16668" s="2">
        <v>18</v>
      </c>
      <c r="D16668" s="2" t="s">
        <v>471</v>
      </c>
      <c r="E16668" s="2"/>
      <c r="F16668" s="2"/>
      <c r="G16668" s="2"/>
      <c r="H16668" s="2"/>
    </row>
    <row r="16669" spans="2:8">
      <c r="B16669" s="2" t="s">
        <v>17116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22</v>
      </c>
      <c r="D16673" s="2" t="s">
        <v>471</v>
      </c>
      <c r="E16673" s="2"/>
      <c r="F16673" s="2"/>
      <c r="G16673" s="2"/>
      <c r="H16673" s="2"/>
    </row>
    <row r="16674" spans="2:8">
      <c r="B16674" s="2" t="s">
        <v>17121</v>
      </c>
      <c r="C16674" s="2">
        <v>22</v>
      </c>
      <c r="D16674" s="2" t="s">
        <v>471</v>
      </c>
      <c r="E16674" s="2"/>
      <c r="F16674" s="2"/>
      <c r="G16674" s="2"/>
      <c r="H16674" s="2"/>
    </row>
    <row r="16675" spans="2:8">
      <c r="B16675" s="2" t="s">
        <v>17122</v>
      </c>
      <c r="C16675" s="2">
        <v>19</v>
      </c>
      <c r="D16675" s="2" t="s">
        <v>471</v>
      </c>
      <c r="E16675" s="2"/>
      <c r="F16675" s="2"/>
      <c r="G16675" s="2"/>
      <c r="H16675" s="2"/>
    </row>
    <row r="16676" spans="2:8">
      <c r="B16676" s="2" t="s">
        <v>17123</v>
      </c>
      <c r="C16676" s="2">
        <v>20</v>
      </c>
      <c r="D16676" s="2" t="s">
        <v>471</v>
      </c>
      <c r="E16676" s="2"/>
      <c r="F16676" s="2"/>
      <c r="G16676" s="2"/>
      <c r="H16676" s="2"/>
    </row>
    <row r="16677" spans="2:8">
      <c r="B16677" s="2" t="s">
        <v>17124</v>
      </c>
      <c r="C16677" s="2">
        <v>26</v>
      </c>
      <c r="D16677" s="2" t="s">
        <v>471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471</v>
      </c>
      <c r="E16678" s="2"/>
      <c r="F16678" s="2"/>
      <c r="G16678" s="2"/>
      <c r="H16678" s="2"/>
    </row>
    <row r="16679" spans="2:8">
      <c r="B16679" s="2" t="s">
        <v>17126</v>
      </c>
      <c r="C16679" s="2">
        <v>32</v>
      </c>
      <c r="D16679" s="2" t="s">
        <v>471</v>
      </c>
      <c r="E16679" s="2"/>
      <c r="F16679" s="2"/>
      <c r="G16679" s="2"/>
      <c r="H16679" s="2"/>
    </row>
    <row r="16680" spans="2:8">
      <c r="B16680" s="2" t="s">
        <v>17127</v>
      </c>
      <c r="C16680" s="2">
        <v>33</v>
      </c>
      <c r="D16680" s="2" t="s">
        <v>471</v>
      </c>
      <c r="E16680" s="2"/>
      <c r="F16680" s="2"/>
      <c r="G16680" s="2"/>
      <c r="H16680" s="2"/>
    </row>
    <row r="16681" spans="2:8">
      <c r="B16681" s="2" t="s">
        <v>17128</v>
      </c>
      <c r="C16681" s="2">
        <v>32</v>
      </c>
      <c r="D16681" s="2" t="s">
        <v>471</v>
      </c>
      <c r="E16681" s="2"/>
      <c r="F16681" s="2"/>
      <c r="G16681" s="2"/>
      <c r="H16681" s="2"/>
    </row>
    <row r="16682" spans="2:8">
      <c r="B16682" s="2" t="s">
        <v>17129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15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34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28</v>
      </c>
      <c r="D16692" s="2" t="s">
        <v>471</v>
      </c>
      <c r="E16692" s="2"/>
      <c r="F16692" s="2"/>
      <c r="G16692" s="2"/>
      <c r="H16692" s="2"/>
    </row>
    <row r="16693" spans="2:8">
      <c r="B16693" s="2" t="s">
        <v>17140</v>
      </c>
      <c r="C16693" s="2">
        <v>32</v>
      </c>
      <c r="D16693" s="2" t="s">
        <v>471</v>
      </c>
      <c r="E16693" s="2"/>
      <c r="F16693" s="2"/>
      <c r="G16693" s="2"/>
      <c r="H16693" s="2"/>
    </row>
    <row r="16694" spans="2:8">
      <c r="B16694" s="2" t="s">
        <v>17141</v>
      </c>
      <c r="C16694" s="2">
        <v>35</v>
      </c>
      <c r="D16694" s="2" t="s">
        <v>471</v>
      </c>
      <c r="E16694" s="2"/>
      <c r="F16694" s="2"/>
      <c r="G16694" s="2"/>
      <c r="H16694" s="2"/>
    </row>
    <row r="16695" spans="2:8">
      <c r="B16695" s="2" t="s">
        <v>17142</v>
      </c>
      <c r="C16695" s="2">
        <v>31</v>
      </c>
      <c r="D16695" s="2" t="s">
        <v>471</v>
      </c>
      <c r="E16695" s="2"/>
      <c r="F16695" s="2"/>
      <c r="G16695" s="2"/>
      <c r="H16695" s="2"/>
    </row>
    <row r="16696" spans="2:8">
      <c r="B16696" s="2" t="s">
        <v>17143</v>
      </c>
      <c r="C16696" s="2">
        <v>24</v>
      </c>
      <c r="D16696" s="2" t="s">
        <v>471</v>
      </c>
      <c r="E16696" s="2"/>
      <c r="F16696" s="2"/>
      <c r="G16696" s="2"/>
      <c r="H16696" s="2"/>
    </row>
    <row r="16697" spans="2:8">
      <c r="B16697" s="2" t="s">
        <v>17144</v>
      </c>
      <c r="C16697" s="2">
        <v>21</v>
      </c>
      <c r="D16697" s="2" t="s">
        <v>471</v>
      </c>
      <c r="E16697" s="2"/>
      <c r="F16697" s="2"/>
      <c r="G16697" s="2"/>
      <c r="H16697" s="2"/>
    </row>
    <row r="16698" spans="2:8">
      <c r="B16698" s="2" t="s">
        <v>17145</v>
      </c>
      <c r="C16698" s="2">
        <v>23</v>
      </c>
      <c r="D16698" s="2" t="s">
        <v>471</v>
      </c>
      <c r="E16698" s="2"/>
      <c r="F16698" s="2"/>
      <c r="G16698" s="2"/>
      <c r="H16698" s="2"/>
    </row>
    <row r="16699" spans="2:8">
      <c r="B16699" s="2" t="s">
        <v>17146</v>
      </c>
      <c r="C16699" s="2">
        <v>25</v>
      </c>
      <c r="D16699" s="2" t="s">
        <v>471</v>
      </c>
      <c r="E16699" s="2"/>
      <c r="F16699" s="2"/>
      <c r="G16699" s="2"/>
      <c r="H16699" s="2"/>
    </row>
    <row r="16700" spans="2:8">
      <c r="B16700" s="2" t="s">
        <v>17147</v>
      </c>
      <c r="C16700" s="2">
        <v>25</v>
      </c>
      <c r="D16700" s="2" t="s">
        <v>471</v>
      </c>
      <c r="E16700" s="2"/>
      <c r="F16700" s="2"/>
      <c r="G16700" s="2"/>
      <c r="H16700" s="2"/>
    </row>
    <row r="16701" spans="2:8">
      <c r="B16701" s="2" t="s">
        <v>17148</v>
      </c>
      <c r="C16701" s="2">
        <v>27</v>
      </c>
      <c r="D16701" s="2" t="s">
        <v>471</v>
      </c>
      <c r="E16701" s="2"/>
      <c r="F16701" s="2"/>
      <c r="G16701" s="2"/>
      <c r="H16701" s="2"/>
    </row>
    <row r="16702" spans="2:8">
      <c r="B16702" s="2" t="s">
        <v>17149</v>
      </c>
      <c r="C16702" s="2">
        <v>27</v>
      </c>
      <c r="D16702" s="2" t="s">
        <v>471</v>
      </c>
      <c r="E16702" s="2"/>
      <c r="F16702" s="2"/>
      <c r="G16702" s="2"/>
      <c r="H16702" s="2"/>
    </row>
    <row r="16703" spans="2:8">
      <c r="B16703" s="2" t="s">
        <v>17150</v>
      </c>
      <c r="C16703" s="2">
        <v>26</v>
      </c>
      <c r="D16703" s="2" t="s">
        <v>471</v>
      </c>
      <c r="E16703" s="2"/>
      <c r="F16703" s="2"/>
      <c r="G16703" s="2"/>
      <c r="H16703" s="2"/>
    </row>
    <row r="16704" spans="2:8">
      <c r="B16704" s="2" t="s">
        <v>17151</v>
      </c>
      <c r="C16704" s="2">
        <v>24</v>
      </c>
      <c r="D16704" s="2" t="s">
        <v>471</v>
      </c>
      <c r="E16704" s="2"/>
      <c r="F16704" s="2"/>
      <c r="G16704" s="2"/>
      <c r="H16704" s="2"/>
    </row>
    <row r="16705" spans="2:8">
      <c r="B16705" s="2" t="s">
        <v>17152</v>
      </c>
      <c r="C16705" s="2">
        <v>20</v>
      </c>
      <c r="D16705" s="2" t="s">
        <v>471</v>
      </c>
      <c r="E16705" s="2"/>
      <c r="F16705" s="2"/>
      <c r="G16705" s="2"/>
      <c r="H16705" s="2"/>
    </row>
    <row r="16706" spans="2:8">
      <c r="B16706" s="2" t="s">
        <v>17153</v>
      </c>
      <c r="C16706" s="2">
        <v>23</v>
      </c>
      <c r="D16706" s="2" t="s">
        <v>471</v>
      </c>
      <c r="E16706" s="2"/>
      <c r="F16706" s="2"/>
      <c r="G16706" s="2"/>
      <c r="H16706" s="2"/>
    </row>
    <row r="16707" spans="2:8">
      <c r="B16707" s="2" t="s">
        <v>17154</v>
      </c>
      <c r="C16707" s="2">
        <v>25</v>
      </c>
      <c r="D16707" s="2" t="s">
        <v>471</v>
      </c>
      <c r="E16707" s="2"/>
      <c r="F16707" s="2"/>
      <c r="G16707" s="2"/>
      <c r="H16707" s="2"/>
    </row>
    <row r="16708" spans="2:8">
      <c r="B16708" s="2" t="s">
        <v>17155</v>
      </c>
      <c r="C16708" s="2">
        <v>25</v>
      </c>
      <c r="D16708" s="2" t="s">
        <v>471</v>
      </c>
      <c r="E16708" s="2"/>
      <c r="F16708" s="2"/>
      <c r="G16708" s="2"/>
      <c r="H16708" s="2"/>
    </row>
    <row r="16709" spans="2:8">
      <c r="B16709" s="2" t="s">
        <v>17156</v>
      </c>
      <c r="C16709" s="2">
        <v>25</v>
      </c>
      <c r="D16709" s="2" t="s">
        <v>471</v>
      </c>
      <c r="E16709" s="2"/>
      <c r="F16709" s="2"/>
      <c r="G16709" s="2"/>
      <c r="H16709" s="2"/>
    </row>
    <row r="16710" spans="2:8">
      <c r="B16710" s="2" t="s">
        <v>17157</v>
      </c>
      <c r="C16710" s="2">
        <v>23</v>
      </c>
      <c r="D16710" s="2" t="s">
        <v>471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471</v>
      </c>
      <c r="E16711" s="2"/>
      <c r="F16711" s="2"/>
      <c r="G16711" s="2"/>
      <c r="H16711" s="2"/>
    </row>
    <row r="16712" spans="2:8">
      <c r="B16712" s="2" t="s">
        <v>17159</v>
      </c>
      <c r="C16712" s="2">
        <v>16</v>
      </c>
      <c r="D16712" s="2" t="s">
        <v>471</v>
      </c>
      <c r="E16712" s="2"/>
      <c r="F16712" s="2"/>
      <c r="G16712" s="2"/>
      <c r="H16712" s="2"/>
    </row>
    <row r="16713" spans="2:8">
      <c r="B16713" s="2" t="s">
        <v>17160</v>
      </c>
      <c r="C16713" s="2">
        <v>17</v>
      </c>
      <c r="D16713" s="2" t="s">
        <v>471</v>
      </c>
      <c r="E16713" s="2"/>
      <c r="F16713" s="2"/>
      <c r="G16713" s="2"/>
      <c r="H16713" s="2"/>
    </row>
    <row r="16714" spans="2:8">
      <c r="B16714" s="2" t="s">
        <v>17161</v>
      </c>
      <c r="C16714" s="2">
        <v>17</v>
      </c>
      <c r="D16714" s="2" t="s">
        <v>471</v>
      </c>
      <c r="E16714" s="2"/>
      <c r="F16714" s="2"/>
      <c r="G16714" s="2"/>
      <c r="H16714" s="2"/>
    </row>
    <row r="16715" spans="2:8">
      <c r="B16715" s="2" t="s">
        <v>17162</v>
      </c>
      <c r="C16715" s="2">
        <v>17</v>
      </c>
      <c r="D16715" s="2" t="s">
        <v>471</v>
      </c>
      <c r="E16715" s="2"/>
      <c r="F16715" s="2"/>
      <c r="G16715" s="2"/>
      <c r="H16715" s="2"/>
    </row>
    <row r="16716" spans="2:8">
      <c r="B16716" s="2" t="s">
        <v>17163</v>
      </c>
      <c r="C16716" s="2">
        <v>18</v>
      </c>
      <c r="D16716" s="2" t="s">
        <v>471</v>
      </c>
      <c r="E16716" s="2"/>
      <c r="F16716" s="2"/>
      <c r="G16716" s="2"/>
      <c r="H16716" s="2"/>
    </row>
    <row r="16717" spans="2:8">
      <c r="B16717" s="2" t="s">
        <v>17164</v>
      </c>
      <c r="C16717" s="2">
        <v>19</v>
      </c>
      <c r="D16717" s="2" t="s">
        <v>471</v>
      </c>
      <c r="E16717" s="2"/>
      <c r="F16717" s="2"/>
      <c r="G16717" s="2"/>
      <c r="H16717" s="2"/>
    </row>
    <row r="16718" spans="2:8">
      <c r="B16718" s="2" t="s">
        <v>17165</v>
      </c>
      <c r="C16718" s="2">
        <v>19</v>
      </c>
      <c r="D16718" s="2" t="s">
        <v>471</v>
      </c>
      <c r="E16718" s="2"/>
      <c r="F16718" s="2"/>
      <c r="G16718" s="2"/>
      <c r="H16718" s="2"/>
    </row>
    <row r="16719" spans="2:8">
      <c r="B16719" s="2" t="s">
        <v>17166</v>
      </c>
      <c r="C16719" s="2">
        <v>20</v>
      </c>
      <c r="D16719" s="2" t="s">
        <v>471</v>
      </c>
      <c r="E16719" s="2"/>
      <c r="F16719" s="2"/>
      <c r="G16719" s="2"/>
      <c r="H16719" s="2"/>
    </row>
    <row r="16720" spans="2:8">
      <c r="B16720" s="2" t="s">
        <v>17167</v>
      </c>
      <c r="C16720" s="2">
        <v>20</v>
      </c>
      <c r="D16720" s="2" t="s">
        <v>471</v>
      </c>
      <c r="E16720" s="2"/>
      <c r="F16720" s="2"/>
      <c r="G16720" s="2"/>
      <c r="H16720" s="2"/>
    </row>
    <row r="16721" spans="2:8">
      <c r="B16721" s="2" t="s">
        <v>17168</v>
      </c>
      <c r="C16721" s="2">
        <v>20</v>
      </c>
      <c r="D16721" s="2" t="s">
        <v>471</v>
      </c>
      <c r="E16721" s="2"/>
      <c r="F16721" s="2"/>
      <c r="G16721" s="2"/>
      <c r="H16721" s="2"/>
    </row>
    <row r="16722" spans="2:8">
      <c r="B16722" s="2" t="s">
        <v>17169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27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28</v>
      </c>
      <c r="D16738" s="2" t="s">
        <v>471</v>
      </c>
      <c r="E16738" s="2"/>
      <c r="F16738" s="2"/>
      <c r="G16738" s="2"/>
      <c r="H16738" s="2"/>
    </row>
    <row r="16739" spans="2:8">
      <c r="B16739" s="2" t="s">
        <v>17186</v>
      </c>
      <c r="C16739" s="2">
        <v>31</v>
      </c>
      <c r="D16739" s="2" t="s">
        <v>471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471</v>
      </c>
      <c r="E16740" s="2"/>
      <c r="F16740" s="2"/>
      <c r="G16740" s="2"/>
      <c r="H16740" s="2"/>
    </row>
    <row r="16741" spans="2:8">
      <c r="B16741" s="2" t="s">
        <v>17188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28</v>
      </c>
      <c r="D16742" s="2" t="s">
        <v>471</v>
      </c>
      <c r="E16742" s="2"/>
      <c r="F16742" s="2"/>
      <c r="G16742" s="2"/>
      <c r="H16742" s="2"/>
    </row>
    <row r="16743" spans="2:8">
      <c r="B16743" s="2" t="s">
        <v>17190</v>
      </c>
      <c r="C16743" s="2">
        <v>28</v>
      </c>
      <c r="D16743" s="2" t="s">
        <v>471</v>
      </c>
      <c r="E16743" s="2"/>
      <c r="F16743" s="2"/>
      <c r="G16743" s="2"/>
      <c r="H16743" s="2"/>
    </row>
    <row r="16744" spans="2:8">
      <c r="B16744" s="2" t="s">
        <v>17191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30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22</v>
      </c>
      <c r="D16752" s="2" t="s">
        <v>471</v>
      </c>
      <c r="E16752" s="2"/>
      <c r="F16752" s="2"/>
      <c r="G16752" s="2"/>
      <c r="H16752" s="2"/>
    </row>
    <row r="16753" spans="2:8">
      <c r="B16753" s="2" t="s">
        <v>17200</v>
      </c>
      <c r="C16753" s="2">
        <v>25</v>
      </c>
      <c r="D16753" s="2" t="s">
        <v>471</v>
      </c>
      <c r="E16753" s="2"/>
      <c r="F16753" s="2"/>
      <c r="G16753" s="2"/>
      <c r="H16753" s="2"/>
    </row>
    <row r="16754" spans="2:8">
      <c r="B16754" s="2" t="s">
        <v>17201</v>
      </c>
      <c r="C16754" s="2">
        <v>27</v>
      </c>
      <c r="D16754" s="2" t="s">
        <v>471</v>
      </c>
      <c r="E16754" s="2"/>
      <c r="F16754" s="2"/>
      <c r="G16754" s="2"/>
      <c r="H16754" s="2"/>
    </row>
    <row r="16755" spans="2:8">
      <c r="B16755" s="2" t="s">
        <v>17202</v>
      </c>
      <c r="C16755" s="2">
        <v>26</v>
      </c>
      <c r="D16755" s="2" t="s">
        <v>471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471</v>
      </c>
      <c r="E16756" s="2"/>
      <c r="F16756" s="2"/>
      <c r="G16756" s="2"/>
      <c r="H16756" s="2"/>
    </row>
    <row r="16757" spans="2:8">
      <c r="B16757" s="2" t="s">
        <v>17204</v>
      </c>
      <c r="C16757" s="2">
        <v>26</v>
      </c>
      <c r="D16757" s="2" t="s">
        <v>471</v>
      </c>
      <c r="E16757" s="2"/>
      <c r="F16757" s="2"/>
      <c r="G16757" s="2"/>
      <c r="H16757" s="2"/>
    </row>
    <row r="16758" spans="2:8">
      <c r="B16758" s="2" t="s">
        <v>17205</v>
      </c>
      <c r="C16758" s="2">
        <v>25</v>
      </c>
      <c r="D16758" s="2" t="s">
        <v>471</v>
      </c>
      <c r="E16758" s="2"/>
      <c r="F16758" s="2"/>
      <c r="G16758" s="2"/>
      <c r="H16758" s="2"/>
    </row>
    <row r="16759" spans="2:8">
      <c r="B16759" s="2" t="s">
        <v>17206</v>
      </c>
      <c r="C16759" s="2">
        <v>23</v>
      </c>
      <c r="D16759" s="2" t="s">
        <v>471</v>
      </c>
      <c r="E16759" s="2"/>
      <c r="F16759" s="2"/>
      <c r="G16759" s="2"/>
      <c r="H16759" s="2"/>
    </row>
    <row r="16760" spans="2:8">
      <c r="B16760" s="2" t="s">
        <v>17207</v>
      </c>
      <c r="C16760" s="2">
        <v>20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17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14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14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16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18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18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471</v>
      </c>
      <c r="E16777" s="2"/>
      <c r="F16777" s="2"/>
      <c r="G16777" s="2"/>
      <c r="H16777" s="2"/>
    </row>
    <row r="16778" spans="2:8">
      <c r="B16778" s="2" t="s">
        <v>17225</v>
      </c>
      <c r="C16778" s="2">
        <v>31</v>
      </c>
      <c r="D16778" s="2" t="s">
        <v>471</v>
      </c>
      <c r="E16778" s="2"/>
      <c r="F16778" s="2"/>
      <c r="G16778" s="2"/>
      <c r="H16778" s="2"/>
    </row>
    <row r="16779" spans="2:8">
      <c r="B16779" s="2" t="s">
        <v>17226</v>
      </c>
      <c r="C16779" s="2">
        <v>31</v>
      </c>
      <c r="D16779" s="2" t="s">
        <v>471</v>
      </c>
      <c r="E16779" s="2"/>
      <c r="F16779" s="2"/>
      <c r="G16779" s="2"/>
      <c r="H16779" s="2"/>
    </row>
    <row r="16780" spans="2:8">
      <c r="B16780" s="2" t="s">
        <v>17227</v>
      </c>
      <c r="C16780" s="2">
        <v>30</v>
      </c>
      <c r="D16780" s="2" t="s">
        <v>471</v>
      </c>
      <c r="E16780" s="2"/>
      <c r="F16780" s="2"/>
      <c r="G16780" s="2"/>
      <c r="H16780" s="2"/>
    </row>
    <row r="16781" spans="2:8">
      <c r="B16781" s="2" t="s">
        <v>17228</v>
      </c>
      <c r="C16781" s="2">
        <v>30</v>
      </c>
      <c r="D16781" s="2" t="s">
        <v>471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471</v>
      </c>
      <c r="E16782" s="2"/>
      <c r="F16782" s="2"/>
      <c r="G16782" s="2"/>
      <c r="H16782" s="2"/>
    </row>
    <row r="16783" spans="2:8">
      <c r="B16783" s="2" t="s">
        <v>17230</v>
      </c>
      <c r="C16783" s="2">
        <v>30</v>
      </c>
      <c r="D16783" s="2" t="s">
        <v>471</v>
      </c>
      <c r="E16783" s="2"/>
      <c r="F16783" s="2"/>
      <c r="G16783" s="2"/>
      <c r="H16783" s="2"/>
    </row>
    <row r="16784" spans="2:8">
      <c r="B16784" s="2" t="s">
        <v>17231</v>
      </c>
      <c r="C16784" s="2">
        <v>31</v>
      </c>
      <c r="D16784" s="2" t="s">
        <v>471</v>
      </c>
      <c r="E16784" s="2"/>
      <c r="F16784" s="2"/>
      <c r="G16784" s="2"/>
      <c r="H16784" s="2"/>
    </row>
    <row r="16785" spans="2:8">
      <c r="B16785" s="2" t="s">
        <v>17232</v>
      </c>
      <c r="C16785" s="2">
        <v>35</v>
      </c>
      <c r="D16785" s="2" t="s">
        <v>471</v>
      </c>
      <c r="E16785" s="2"/>
      <c r="F16785" s="2"/>
      <c r="G16785" s="2"/>
      <c r="H16785" s="2"/>
    </row>
    <row r="16786" spans="2:8">
      <c r="B16786" s="2" t="s">
        <v>17233</v>
      </c>
      <c r="C16786" s="2">
        <v>34</v>
      </c>
      <c r="D16786" s="2" t="s">
        <v>471</v>
      </c>
      <c r="E16786" s="2"/>
      <c r="F16786" s="2"/>
      <c r="G16786" s="2"/>
      <c r="H16786" s="2"/>
    </row>
    <row r="16787" spans="2:8">
      <c r="B16787" s="2" t="s">
        <v>17234</v>
      </c>
      <c r="C16787" s="2">
        <v>34</v>
      </c>
      <c r="D16787" s="2" t="s">
        <v>471</v>
      </c>
      <c r="E16787" s="2"/>
      <c r="F16787" s="2"/>
      <c r="G16787" s="2"/>
      <c r="H16787" s="2"/>
    </row>
    <row r="16788" spans="2:8">
      <c r="B16788" s="2" t="s">
        <v>17235</v>
      </c>
      <c r="C16788" s="2">
        <v>41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43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40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35</v>
      </c>
      <c r="D16793" s="2" t="s">
        <v>471</v>
      </c>
      <c r="E16793" s="2"/>
      <c r="F16793" s="2"/>
      <c r="G16793" s="2"/>
      <c r="H16793" s="2"/>
    </row>
    <row r="16794" spans="2:8">
      <c r="B16794" s="2" t="s">
        <v>17241</v>
      </c>
      <c r="C16794" s="2">
        <v>39</v>
      </c>
      <c r="D16794" s="2" t="s">
        <v>471</v>
      </c>
      <c r="E16794" s="2"/>
      <c r="F16794" s="2"/>
      <c r="G16794" s="2"/>
      <c r="H16794" s="2"/>
    </row>
    <row r="16795" spans="2:8">
      <c r="B16795" s="2" t="s">
        <v>17242</v>
      </c>
      <c r="C16795" s="2">
        <v>40</v>
      </c>
      <c r="D16795" s="2" t="s">
        <v>471</v>
      </c>
      <c r="E16795" s="2"/>
      <c r="F16795" s="2"/>
      <c r="G16795" s="2"/>
      <c r="H16795" s="2"/>
    </row>
    <row r="16796" spans="2:8">
      <c r="B16796" s="2" t="s">
        <v>17243</v>
      </c>
      <c r="C16796" s="2">
        <v>37</v>
      </c>
      <c r="D16796" s="2" t="s">
        <v>471</v>
      </c>
      <c r="E16796" s="2"/>
      <c r="F16796" s="2"/>
      <c r="G16796" s="2"/>
      <c r="H16796" s="2"/>
    </row>
    <row r="16797" spans="2:8">
      <c r="B16797" s="2" t="s">
        <v>17244</v>
      </c>
      <c r="C16797" s="2">
        <v>34</v>
      </c>
      <c r="D16797" s="2" t="s">
        <v>471</v>
      </c>
      <c r="E16797" s="2"/>
      <c r="F16797" s="2"/>
      <c r="G16797" s="2"/>
      <c r="H16797" s="2"/>
    </row>
    <row r="16798" spans="2:8">
      <c r="B16798" s="2" t="s">
        <v>17245</v>
      </c>
      <c r="C16798" s="2">
        <v>38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40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40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40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24</v>
      </c>
      <c r="D16810" s="2" t="s">
        <v>471</v>
      </c>
      <c r="E16810" s="2"/>
      <c r="F16810" s="2"/>
      <c r="G16810" s="2"/>
      <c r="H16810" s="2"/>
    </row>
    <row r="16811" spans="2:8">
      <c r="B16811" s="2" t="s">
        <v>17258</v>
      </c>
      <c r="C16811" s="2">
        <v>29</v>
      </c>
      <c r="D16811" s="2" t="s">
        <v>471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471</v>
      </c>
      <c r="E16812" s="2"/>
      <c r="F16812" s="2"/>
      <c r="G16812" s="2"/>
      <c r="H16812" s="2"/>
    </row>
    <row r="16813" spans="2:8">
      <c r="B16813" s="2" t="s">
        <v>17260</v>
      </c>
      <c r="C16813" s="2">
        <v>40</v>
      </c>
      <c r="D16813" s="2" t="s">
        <v>471</v>
      </c>
      <c r="E16813" s="2"/>
      <c r="F16813" s="2"/>
      <c r="G16813" s="2"/>
      <c r="H16813" s="2"/>
    </row>
    <row r="16814" spans="2:8">
      <c r="B16814" s="2" t="s">
        <v>17261</v>
      </c>
      <c r="C16814" s="2">
        <v>40</v>
      </c>
      <c r="D16814" s="2" t="s">
        <v>471</v>
      </c>
      <c r="E16814" s="2"/>
      <c r="F16814" s="2"/>
      <c r="G16814" s="2"/>
      <c r="H16814" s="2"/>
    </row>
    <row r="16815" spans="2:8">
      <c r="B16815" s="2" t="s">
        <v>17262</v>
      </c>
      <c r="C16815" s="2">
        <v>37</v>
      </c>
      <c r="D16815" s="2" t="s">
        <v>471</v>
      </c>
      <c r="E16815" s="2"/>
      <c r="F16815" s="2"/>
      <c r="G16815" s="2"/>
      <c r="H16815" s="2"/>
    </row>
    <row r="16816" spans="2:8">
      <c r="B16816" s="2" t="s">
        <v>17263</v>
      </c>
      <c r="C16816" s="2">
        <v>36</v>
      </c>
      <c r="D16816" s="2" t="s">
        <v>471</v>
      </c>
      <c r="E16816" s="2"/>
      <c r="F16816" s="2"/>
      <c r="G16816" s="2"/>
      <c r="H16816" s="2"/>
    </row>
    <row r="16817" spans="2:8">
      <c r="B16817" s="2" t="s">
        <v>17264</v>
      </c>
      <c r="C16817" s="2">
        <v>26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16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13</v>
      </c>
      <c r="D16825" s="2" t="s">
        <v>471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471</v>
      </c>
      <c r="E16826" s="2"/>
      <c r="F16826" s="2"/>
      <c r="G16826" s="2"/>
      <c r="H16826" s="2"/>
    </row>
    <row r="16827" spans="2:8">
      <c r="B16827" s="2" t="s">
        <v>17274</v>
      </c>
      <c r="C16827" s="2">
        <v>21</v>
      </c>
      <c r="D16827" s="2" t="s">
        <v>471</v>
      </c>
      <c r="E16827" s="2"/>
      <c r="F16827" s="2"/>
      <c r="G16827" s="2"/>
      <c r="H16827" s="2"/>
    </row>
    <row r="16828" spans="2:8">
      <c r="B16828" s="2" t="s">
        <v>17275</v>
      </c>
      <c r="C16828" s="2">
        <v>24</v>
      </c>
      <c r="D16828" s="2" t="s">
        <v>471</v>
      </c>
      <c r="E16828" s="2"/>
      <c r="F16828" s="2"/>
      <c r="G16828" s="2"/>
      <c r="H16828" s="2"/>
    </row>
    <row r="16829" spans="2:8">
      <c r="B16829" s="2" t="s">
        <v>17276</v>
      </c>
      <c r="C16829" s="2">
        <v>24</v>
      </c>
      <c r="D16829" s="2" t="s">
        <v>471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471</v>
      </c>
      <c r="E16830" s="2"/>
      <c r="F16830" s="2"/>
      <c r="G16830" s="2"/>
      <c r="H16830" s="2"/>
    </row>
    <row r="16831" spans="2:8">
      <c r="B16831" s="2" t="s">
        <v>17278</v>
      </c>
      <c r="C16831" s="2">
        <v>25</v>
      </c>
      <c r="D16831" s="2" t="s">
        <v>471</v>
      </c>
      <c r="E16831" s="2"/>
      <c r="F16831" s="2"/>
      <c r="G16831" s="2"/>
      <c r="H16831" s="2"/>
    </row>
    <row r="16832" spans="2:8">
      <c r="B16832" s="2" t="s">
        <v>17279</v>
      </c>
      <c r="C16832" s="2">
        <v>25</v>
      </c>
      <c r="D16832" s="2" t="s">
        <v>471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471</v>
      </c>
      <c r="E16833" s="2"/>
      <c r="F16833" s="2"/>
      <c r="G16833" s="2"/>
      <c r="H16833" s="2"/>
    </row>
    <row r="16834" spans="2:8">
      <c r="B16834" s="2" t="s">
        <v>17281</v>
      </c>
      <c r="C16834" s="2">
        <v>25</v>
      </c>
      <c r="D16834" s="2" t="s">
        <v>471</v>
      </c>
      <c r="E16834" s="2"/>
      <c r="F16834" s="2"/>
      <c r="G16834" s="2"/>
      <c r="H16834" s="2"/>
    </row>
    <row r="16835" spans="2:8">
      <c r="B16835" s="2" t="s">
        <v>17282</v>
      </c>
      <c r="C16835" s="2">
        <v>22</v>
      </c>
      <c r="D16835" s="2" t="s">
        <v>471</v>
      </c>
      <c r="E16835" s="2"/>
      <c r="F16835" s="2"/>
      <c r="G16835" s="2"/>
      <c r="H16835" s="2"/>
    </row>
    <row r="16836" spans="2:8">
      <c r="B16836" s="2" t="s">
        <v>17283</v>
      </c>
      <c r="C16836" s="2">
        <v>23</v>
      </c>
      <c r="D16836" s="2" t="s">
        <v>471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471</v>
      </c>
      <c r="E16837" s="2"/>
      <c r="F16837" s="2"/>
      <c r="G16837" s="2"/>
      <c r="H16837" s="2"/>
    </row>
    <row r="16838" spans="2:8">
      <c r="B16838" s="2" t="s">
        <v>17285</v>
      </c>
      <c r="C16838" s="2">
        <v>31</v>
      </c>
      <c r="D16838" s="2" t="s">
        <v>471</v>
      </c>
      <c r="E16838" s="2"/>
      <c r="F16838" s="2"/>
      <c r="G16838" s="2"/>
      <c r="H16838" s="2"/>
    </row>
    <row r="16839" spans="2:8">
      <c r="B16839" s="2" t="s">
        <v>17286</v>
      </c>
      <c r="C16839" s="2">
        <v>34</v>
      </c>
      <c r="D16839" s="2" t="s">
        <v>471</v>
      </c>
      <c r="E16839" s="2"/>
      <c r="F16839" s="2"/>
      <c r="G16839" s="2"/>
      <c r="H16839" s="2"/>
    </row>
    <row r="16840" spans="2:8">
      <c r="B16840" s="2" t="s">
        <v>17287</v>
      </c>
      <c r="C16840" s="2">
        <v>34</v>
      </c>
      <c r="D16840" s="2" t="s">
        <v>471</v>
      </c>
      <c r="E16840" s="2"/>
      <c r="F16840" s="2"/>
      <c r="G16840" s="2"/>
      <c r="H16840" s="2"/>
    </row>
    <row r="16841" spans="2:8">
      <c r="B16841" s="2" t="s">
        <v>17288</v>
      </c>
      <c r="C16841" s="2">
        <v>29</v>
      </c>
      <c r="D16841" s="2" t="s">
        <v>471</v>
      </c>
      <c r="E16841" s="2"/>
      <c r="F16841" s="2"/>
      <c r="G16841" s="2"/>
      <c r="H16841" s="2"/>
    </row>
    <row r="16842" spans="2:8">
      <c r="B16842" s="2" t="s">
        <v>17289</v>
      </c>
      <c r="C16842" s="2">
        <v>26</v>
      </c>
      <c r="D16842" s="2" t="s">
        <v>471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471</v>
      </c>
      <c r="E16850" s="2"/>
      <c r="F16850" s="2"/>
      <c r="G16850" s="2"/>
      <c r="H16850" s="2"/>
    </row>
    <row r="16851" spans="2:8">
      <c r="B16851" s="2" t="s">
        <v>17298</v>
      </c>
      <c r="C16851" s="2">
        <v>35</v>
      </c>
      <c r="D16851" s="2" t="s">
        <v>471</v>
      </c>
      <c r="E16851" s="2"/>
      <c r="F16851" s="2"/>
      <c r="G16851" s="2"/>
      <c r="H16851" s="2"/>
    </row>
    <row r="16852" spans="2:8">
      <c r="B16852" s="2" t="s">
        <v>17299</v>
      </c>
      <c r="C16852" s="2">
        <v>37</v>
      </c>
      <c r="D16852" s="2" t="s">
        <v>471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471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471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471</v>
      </c>
      <c r="E16855" s="2"/>
      <c r="F16855" s="2"/>
      <c r="G16855" s="2"/>
      <c r="H16855" s="2"/>
    </row>
    <row r="16856" spans="2:8">
      <c r="B16856" s="2" t="s">
        <v>17303</v>
      </c>
      <c r="C16856" s="2">
        <v>23</v>
      </c>
      <c r="D16856" s="2" t="s">
        <v>471</v>
      </c>
      <c r="E16856" s="2"/>
      <c r="F16856" s="2"/>
      <c r="G16856" s="2"/>
      <c r="H16856" s="2"/>
    </row>
    <row r="16857" spans="2:8">
      <c r="B16857" s="2" t="s">
        <v>17304</v>
      </c>
      <c r="C16857" s="2">
        <v>26</v>
      </c>
      <c r="D16857" s="2" t="s">
        <v>471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471</v>
      </c>
      <c r="E16858" s="2"/>
      <c r="F16858" s="2"/>
      <c r="G16858" s="2"/>
      <c r="H16858" s="2"/>
    </row>
    <row r="16859" spans="2:8">
      <c r="B16859" s="2" t="s">
        <v>17306</v>
      </c>
      <c r="C16859" s="2">
        <v>24</v>
      </c>
      <c r="D16859" s="2" t="s">
        <v>471</v>
      </c>
      <c r="E16859" s="2"/>
      <c r="F16859" s="2"/>
      <c r="G16859" s="2"/>
      <c r="H16859" s="2"/>
    </row>
    <row r="16860" spans="2:8">
      <c r="B16860" s="2" t="s">
        <v>17307</v>
      </c>
      <c r="C16860" s="2">
        <v>25</v>
      </c>
      <c r="D16860" s="2" t="s">
        <v>471</v>
      </c>
      <c r="E16860" s="2"/>
      <c r="F16860" s="2"/>
      <c r="G16860" s="2"/>
      <c r="H16860" s="2"/>
    </row>
    <row r="16861" spans="2:8">
      <c r="B16861" s="2" t="s">
        <v>17308</v>
      </c>
      <c r="C16861" s="2">
        <v>27</v>
      </c>
      <c r="D16861" s="2" t="s">
        <v>471</v>
      </c>
      <c r="E16861" s="2"/>
      <c r="F16861" s="2"/>
      <c r="G16861" s="2"/>
      <c r="H16861" s="2"/>
    </row>
    <row r="16862" spans="2:8">
      <c r="B16862" s="2" t="s">
        <v>17309</v>
      </c>
      <c r="C16862" s="2">
        <v>26</v>
      </c>
      <c r="D16862" s="2" t="s">
        <v>471</v>
      </c>
      <c r="E16862" s="2"/>
      <c r="F16862" s="2"/>
      <c r="G16862" s="2"/>
      <c r="H16862" s="2"/>
    </row>
    <row r="16863" spans="2:8">
      <c r="B16863" s="2" t="s">
        <v>17310</v>
      </c>
      <c r="C16863" s="2">
        <v>24</v>
      </c>
      <c r="D16863" s="2" t="s">
        <v>471</v>
      </c>
      <c r="E16863" s="2"/>
      <c r="F16863" s="2"/>
      <c r="G16863" s="2"/>
      <c r="H16863" s="2"/>
    </row>
    <row r="16864" spans="2:8">
      <c r="B16864" s="2" t="s">
        <v>17311</v>
      </c>
      <c r="C16864" s="2">
        <v>25</v>
      </c>
      <c r="D16864" s="2" t="s">
        <v>471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471</v>
      </c>
      <c r="E16865" s="2"/>
      <c r="F16865" s="2"/>
      <c r="G16865" s="2"/>
      <c r="H16865" s="2"/>
    </row>
    <row r="16866" spans="2:8">
      <c r="B16866" s="2" t="s">
        <v>17313</v>
      </c>
      <c r="C16866" s="2">
        <v>32</v>
      </c>
      <c r="D16866" s="2" t="s">
        <v>471</v>
      </c>
      <c r="E16866" s="2"/>
      <c r="F16866" s="2"/>
      <c r="G16866" s="2"/>
      <c r="H16866" s="2"/>
    </row>
    <row r="16867" spans="2:8">
      <c r="B16867" s="2" t="s">
        <v>17314</v>
      </c>
      <c r="C16867" s="2">
        <v>32</v>
      </c>
      <c r="D16867" s="2" t="s">
        <v>471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471</v>
      </c>
      <c r="E16868" s="2"/>
      <c r="F16868" s="2"/>
      <c r="G16868" s="2"/>
      <c r="H16868" s="2"/>
    </row>
    <row r="16869" spans="2:8">
      <c r="B16869" s="2" t="s">
        <v>17316</v>
      </c>
      <c r="C16869" s="2">
        <v>31</v>
      </c>
      <c r="D16869" s="2" t="s">
        <v>471</v>
      </c>
      <c r="E16869" s="2"/>
      <c r="F16869" s="2"/>
      <c r="G16869" s="2"/>
      <c r="H16869" s="2"/>
    </row>
    <row r="16870" spans="2:8">
      <c r="B16870" s="2" t="s">
        <v>17317</v>
      </c>
      <c r="C16870" s="2">
        <v>15</v>
      </c>
      <c r="D16870" s="2" t="s">
        <v>471</v>
      </c>
      <c r="E16870" s="2"/>
      <c r="F16870" s="2"/>
      <c r="G16870" s="2"/>
      <c r="H16870" s="2"/>
    </row>
    <row r="16871" spans="2:8">
      <c r="B16871" s="2" t="s">
        <v>17318</v>
      </c>
      <c r="C16871" s="2">
        <v>18</v>
      </c>
      <c r="D16871" s="2" t="s">
        <v>471</v>
      </c>
      <c r="E16871" s="2"/>
      <c r="F16871" s="2"/>
      <c r="G16871" s="2"/>
      <c r="H16871" s="2"/>
    </row>
    <row r="16872" spans="2:8">
      <c r="B16872" s="2" t="s">
        <v>17319</v>
      </c>
      <c r="C16872" s="2">
        <v>19</v>
      </c>
      <c r="D16872" s="2" t="s">
        <v>471</v>
      </c>
      <c r="E16872" s="2"/>
      <c r="F16872" s="2"/>
      <c r="G16872" s="2"/>
      <c r="H16872" s="2"/>
    </row>
    <row r="16873" spans="2:8">
      <c r="B16873" s="2" t="s">
        <v>17320</v>
      </c>
      <c r="C16873" s="2">
        <v>19</v>
      </c>
      <c r="D16873" s="2" t="s">
        <v>471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471</v>
      </c>
      <c r="E16874" s="2"/>
      <c r="F16874" s="2"/>
      <c r="G16874" s="2"/>
      <c r="H16874" s="2"/>
    </row>
    <row r="16875" spans="2:8">
      <c r="B16875" s="2" t="s">
        <v>17322</v>
      </c>
      <c r="C16875" s="2">
        <v>17</v>
      </c>
      <c r="D16875" s="2" t="s">
        <v>471</v>
      </c>
      <c r="E16875" s="2"/>
      <c r="F16875" s="2"/>
      <c r="G16875" s="2"/>
      <c r="H16875" s="2"/>
    </row>
    <row r="16876" spans="2:8">
      <c r="B16876" s="2" t="s">
        <v>17323</v>
      </c>
      <c r="C16876" s="2">
        <v>19</v>
      </c>
      <c r="D16876" s="2" t="s">
        <v>471</v>
      </c>
      <c r="E16876" s="2"/>
      <c r="F16876" s="2"/>
      <c r="G16876" s="2"/>
      <c r="H16876" s="2"/>
    </row>
    <row r="16877" spans="2:8">
      <c r="B16877" s="2" t="s">
        <v>17324</v>
      </c>
      <c r="C16877" s="2">
        <v>20</v>
      </c>
      <c r="D16877" s="2" t="s">
        <v>471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471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471</v>
      </c>
      <c r="E16879" s="2"/>
      <c r="F16879" s="2"/>
      <c r="G16879" s="2"/>
      <c r="H16879" s="2"/>
    </row>
    <row r="16880" spans="2:8">
      <c r="B16880" s="2" t="s">
        <v>17327</v>
      </c>
      <c r="C16880" s="2">
        <v>22</v>
      </c>
      <c r="D16880" s="2" t="s">
        <v>471</v>
      </c>
      <c r="E16880" s="2"/>
      <c r="F16880" s="2"/>
      <c r="G16880" s="2"/>
      <c r="H16880" s="2"/>
    </row>
    <row r="16881" spans="2:8">
      <c r="B16881" s="2" t="s">
        <v>17328</v>
      </c>
      <c r="C16881" s="2">
        <v>27</v>
      </c>
      <c r="D16881" s="2" t="s">
        <v>471</v>
      </c>
      <c r="E16881" s="2"/>
      <c r="F16881" s="2"/>
      <c r="G16881" s="2"/>
      <c r="H16881" s="2"/>
    </row>
    <row r="16882" spans="2:8">
      <c r="B16882" s="2" t="s">
        <v>17329</v>
      </c>
      <c r="C16882" s="2">
        <v>27</v>
      </c>
      <c r="D16882" s="2" t="s">
        <v>471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471</v>
      </c>
      <c r="E16883" s="2"/>
      <c r="F16883" s="2"/>
      <c r="G16883" s="2"/>
      <c r="H16883" s="2"/>
    </row>
    <row r="16884" spans="2:8">
      <c r="B16884" s="2" t="s">
        <v>17331</v>
      </c>
      <c r="C16884" s="2">
        <v>21</v>
      </c>
      <c r="D16884" s="2" t="s">
        <v>471</v>
      </c>
      <c r="E16884" s="2"/>
      <c r="F16884" s="2"/>
      <c r="G16884" s="2"/>
      <c r="H16884" s="2"/>
    </row>
    <row r="16885" spans="2:8">
      <c r="B16885" s="2" t="s">
        <v>17332</v>
      </c>
      <c r="C16885" s="2">
        <v>31</v>
      </c>
      <c r="D16885" s="2" t="s">
        <v>471</v>
      </c>
      <c r="E16885" s="2"/>
      <c r="F16885" s="2"/>
      <c r="G16885" s="2"/>
      <c r="H16885" s="2"/>
    </row>
    <row r="16886" spans="2:8">
      <c r="B16886" s="2" t="s">
        <v>17333</v>
      </c>
      <c r="C16886" s="2">
        <v>36</v>
      </c>
      <c r="D16886" s="2" t="s">
        <v>471</v>
      </c>
      <c r="E16886" s="2"/>
      <c r="F16886" s="2"/>
      <c r="G16886" s="2"/>
      <c r="H16886" s="2"/>
    </row>
    <row r="16887" spans="2:8">
      <c r="B16887" s="2" t="s">
        <v>17334</v>
      </c>
      <c r="C16887" s="2">
        <v>38</v>
      </c>
      <c r="D16887" s="2" t="s">
        <v>471</v>
      </c>
      <c r="E16887" s="2"/>
      <c r="F16887" s="2"/>
      <c r="G16887" s="2"/>
      <c r="H16887" s="2"/>
    </row>
    <row r="16888" spans="2:8">
      <c r="B16888" s="2" t="s">
        <v>17335</v>
      </c>
      <c r="C16888" s="2">
        <v>38</v>
      </c>
      <c r="D16888" s="2" t="s">
        <v>471</v>
      </c>
      <c r="E16888" s="2"/>
      <c r="F16888" s="2"/>
      <c r="G16888" s="2"/>
      <c r="H16888" s="2"/>
    </row>
    <row r="16889" spans="2:8">
      <c r="B16889" s="2" t="s">
        <v>17336</v>
      </c>
      <c r="C16889" s="2">
        <v>34</v>
      </c>
      <c r="D16889" s="2" t="s">
        <v>471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471</v>
      </c>
      <c r="E16890" s="2"/>
      <c r="F16890" s="2"/>
      <c r="G16890" s="2"/>
      <c r="H16890" s="2"/>
    </row>
    <row r="16891" spans="2:8">
      <c r="B16891" s="2" t="s">
        <v>17338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28</v>
      </c>
      <c r="D16906" s="2" t="s">
        <v>471</v>
      </c>
      <c r="E16906" s="2"/>
      <c r="F16906" s="2"/>
      <c r="G16906" s="2"/>
      <c r="H16906" s="2"/>
    </row>
    <row r="16907" spans="2:8">
      <c r="B16907" s="2" t="s">
        <v>17354</v>
      </c>
      <c r="C16907" s="2">
        <v>33</v>
      </c>
      <c r="D16907" s="2" t="s">
        <v>471</v>
      </c>
      <c r="E16907" s="2"/>
      <c r="F16907" s="2"/>
      <c r="G16907" s="2"/>
      <c r="H16907" s="2"/>
    </row>
    <row r="16908" spans="2:8">
      <c r="B16908" s="2" t="s">
        <v>17355</v>
      </c>
      <c r="C16908" s="2">
        <v>35</v>
      </c>
      <c r="D16908" s="2" t="s">
        <v>471</v>
      </c>
      <c r="E16908" s="2"/>
      <c r="F16908" s="2"/>
      <c r="G16908" s="2"/>
      <c r="H16908" s="2"/>
    </row>
    <row r="16909" spans="2:8">
      <c r="B16909" s="2" t="s">
        <v>17356</v>
      </c>
      <c r="C16909" s="2">
        <v>37</v>
      </c>
      <c r="D16909" s="2" t="s">
        <v>471</v>
      </c>
      <c r="E16909" s="2"/>
      <c r="F16909" s="2"/>
      <c r="G16909" s="2"/>
      <c r="H16909" s="2"/>
    </row>
    <row r="16910" spans="2:8">
      <c r="B16910" s="2" t="s">
        <v>17357</v>
      </c>
      <c r="C16910" s="2">
        <v>37</v>
      </c>
      <c r="D16910" s="2" t="s">
        <v>471</v>
      </c>
      <c r="E16910" s="2"/>
      <c r="F16910" s="2"/>
      <c r="G16910" s="2"/>
      <c r="H16910" s="2"/>
    </row>
    <row r="16911" spans="2:8">
      <c r="B16911" s="2" t="s">
        <v>17358</v>
      </c>
      <c r="C16911" s="2">
        <v>33</v>
      </c>
      <c r="D16911" s="2" t="s">
        <v>471</v>
      </c>
      <c r="E16911" s="2"/>
      <c r="F16911" s="2"/>
      <c r="G16911" s="2"/>
      <c r="H16911" s="2"/>
    </row>
    <row r="16912" spans="2:8">
      <c r="B16912" s="2" t="s">
        <v>17359</v>
      </c>
      <c r="C16912" s="2">
        <v>28</v>
      </c>
      <c r="D16912" s="2" t="s">
        <v>471</v>
      </c>
      <c r="E16912" s="2"/>
      <c r="F16912" s="2"/>
      <c r="G16912" s="2"/>
      <c r="H16912" s="2"/>
    </row>
    <row r="16913" spans="2:8">
      <c r="B16913" s="2" t="s">
        <v>17360</v>
      </c>
      <c r="C16913" s="2">
        <v>30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30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23</v>
      </c>
      <c r="D16921" s="2" t="s">
        <v>471</v>
      </c>
      <c r="E16921" s="2"/>
      <c r="F16921" s="2"/>
      <c r="G16921" s="2"/>
      <c r="H16921" s="2"/>
    </row>
    <row r="16922" spans="2:8">
      <c r="B16922" s="2" t="s">
        <v>17369</v>
      </c>
      <c r="C16922" s="2">
        <v>25</v>
      </c>
      <c r="D16922" s="2" t="s">
        <v>471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471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471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471</v>
      </c>
      <c r="E16925" s="2"/>
      <c r="F16925" s="2"/>
      <c r="G16925" s="2"/>
      <c r="H16925" s="2"/>
    </row>
    <row r="16926" spans="2:8">
      <c r="B16926" s="2" t="s">
        <v>17373</v>
      </c>
      <c r="C16926" s="2">
        <v>27</v>
      </c>
      <c r="D16926" s="2" t="s">
        <v>471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471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471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16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14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28</v>
      </c>
      <c r="D16939" s="2" t="s">
        <v>471</v>
      </c>
      <c r="E16939" s="2"/>
      <c r="F16939" s="2"/>
      <c r="G16939" s="2"/>
      <c r="H16939" s="2"/>
    </row>
    <row r="16940" spans="2:8">
      <c r="B16940" s="2" t="s">
        <v>17387</v>
      </c>
      <c r="C16940" s="2">
        <v>30</v>
      </c>
      <c r="D16940" s="2" t="s">
        <v>471</v>
      </c>
      <c r="E16940" s="2"/>
      <c r="F16940" s="2"/>
      <c r="G16940" s="2"/>
      <c r="H16940" s="2"/>
    </row>
    <row r="16941" spans="2:8">
      <c r="B16941" s="2" t="s">
        <v>17388</v>
      </c>
      <c r="C16941" s="2">
        <v>30</v>
      </c>
      <c r="D16941" s="2" t="s">
        <v>471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471</v>
      </c>
      <c r="E16942" s="2"/>
      <c r="F16942" s="2"/>
      <c r="G16942" s="2"/>
      <c r="H16942" s="2"/>
    </row>
    <row r="16943" spans="2:8">
      <c r="B16943" s="2" t="s">
        <v>17390</v>
      </c>
      <c r="C16943" s="2">
        <v>29</v>
      </c>
      <c r="D16943" s="2" t="s">
        <v>471</v>
      </c>
      <c r="E16943" s="2"/>
      <c r="F16943" s="2"/>
      <c r="G16943" s="2"/>
      <c r="H16943" s="2"/>
    </row>
    <row r="16944" spans="2:8">
      <c r="B16944" s="2" t="s">
        <v>17391</v>
      </c>
      <c r="C16944" s="2">
        <v>28</v>
      </c>
      <c r="D16944" s="2" t="s">
        <v>471</v>
      </c>
      <c r="E16944" s="2"/>
      <c r="F16944" s="2"/>
      <c r="G16944" s="2"/>
      <c r="H16944" s="2"/>
    </row>
    <row r="16945" spans="2:8">
      <c r="B16945" s="2" t="s">
        <v>17392</v>
      </c>
      <c r="C16945" s="2">
        <v>28</v>
      </c>
      <c r="D16945" s="2" t="s">
        <v>471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471</v>
      </c>
      <c r="E16946" s="2"/>
      <c r="F16946" s="2"/>
      <c r="G16946" s="2"/>
      <c r="H16946" s="2"/>
    </row>
    <row r="16947" spans="2:8">
      <c r="B16947" s="2" t="s">
        <v>17394</v>
      </c>
      <c r="C16947" s="2">
        <v>34</v>
      </c>
      <c r="D16947" s="2" t="s">
        <v>471</v>
      </c>
      <c r="E16947" s="2"/>
      <c r="F16947" s="2"/>
      <c r="G16947" s="2"/>
      <c r="H16947" s="2"/>
    </row>
    <row r="16948" spans="2:8">
      <c r="B16948" s="2" t="s">
        <v>17395</v>
      </c>
      <c r="C16948" s="2">
        <v>33</v>
      </c>
      <c r="D16948" s="2" t="s">
        <v>471</v>
      </c>
      <c r="E16948" s="2"/>
      <c r="F16948" s="2"/>
      <c r="G16948" s="2"/>
      <c r="H16948" s="2"/>
    </row>
    <row r="16949" spans="2:8">
      <c r="B16949" s="2" t="s">
        <v>17396</v>
      </c>
      <c r="C16949" s="2">
        <v>31</v>
      </c>
      <c r="D16949" s="2" t="s">
        <v>471</v>
      </c>
      <c r="E16949" s="2"/>
      <c r="F16949" s="2"/>
      <c r="G16949" s="2"/>
      <c r="H16949" s="2"/>
    </row>
    <row r="16950" spans="2:8">
      <c r="B16950" s="2" t="s">
        <v>17397</v>
      </c>
      <c r="C16950" s="2">
        <v>28</v>
      </c>
      <c r="D16950" s="2" t="s">
        <v>471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40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19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471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471</v>
      </c>
      <c r="E16980" s="2"/>
      <c r="F16980" s="2"/>
      <c r="G16980" s="2"/>
      <c r="H16980" s="2"/>
    </row>
    <row r="16981" spans="2:8">
      <c r="B16981" s="2" t="s">
        <v>17428</v>
      </c>
      <c r="C16981" s="2">
        <v>29</v>
      </c>
      <c r="D16981" s="2" t="s">
        <v>471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471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471</v>
      </c>
      <c r="E16983" s="2"/>
      <c r="F16983" s="2"/>
      <c r="G16983" s="2"/>
      <c r="H16983" s="2"/>
    </row>
    <row r="16984" spans="2:8">
      <c r="B16984" s="2" t="s">
        <v>17431</v>
      </c>
      <c r="C16984" s="2">
        <v>26</v>
      </c>
      <c r="D16984" s="2" t="s">
        <v>471</v>
      </c>
      <c r="E16984" s="2"/>
      <c r="F16984" s="2"/>
      <c r="G16984" s="2"/>
      <c r="H16984" s="2"/>
    </row>
    <row r="16985" spans="2:8">
      <c r="B16985" s="2" t="s">
        <v>17432</v>
      </c>
      <c r="C16985" s="2">
        <v>22</v>
      </c>
      <c r="D16985" s="2" t="s">
        <v>471</v>
      </c>
      <c r="E16985" s="2"/>
      <c r="F16985" s="2"/>
      <c r="G16985" s="2"/>
      <c r="H16985" s="2"/>
    </row>
    <row r="16986" spans="2:8">
      <c r="B16986" s="2" t="s">
        <v>17433</v>
      </c>
      <c r="C16986" s="2">
        <v>20</v>
      </c>
      <c r="D16986" s="2" t="s">
        <v>471</v>
      </c>
      <c r="E16986" s="2"/>
      <c r="F16986" s="2"/>
      <c r="G16986" s="2"/>
      <c r="H16986" s="2"/>
    </row>
    <row r="16987" spans="2:8">
      <c r="B16987" s="2" t="s">
        <v>17434</v>
      </c>
      <c r="C16987" s="2">
        <v>28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17</v>
      </c>
      <c r="D16997" s="2" t="s">
        <v>471</v>
      </c>
      <c r="E16997" s="2"/>
      <c r="F16997" s="2"/>
      <c r="G16997" s="2"/>
      <c r="H16997" s="2"/>
    </row>
    <row r="16998" spans="2:8">
      <c r="B16998" s="2" t="s">
        <v>17445</v>
      </c>
      <c r="C16998" s="2">
        <v>27</v>
      </c>
      <c r="D16998" s="2" t="s">
        <v>471</v>
      </c>
      <c r="E16998" s="2"/>
      <c r="F16998" s="2"/>
      <c r="G16998" s="2"/>
      <c r="H16998" s="2"/>
    </row>
    <row r="16999" spans="2:8">
      <c r="B16999" s="2" t="s">
        <v>17446</v>
      </c>
      <c r="C16999" s="2">
        <v>32</v>
      </c>
      <c r="D16999" s="2" t="s">
        <v>471</v>
      </c>
      <c r="E16999" s="2"/>
      <c r="F16999" s="2"/>
      <c r="G16999" s="2"/>
      <c r="H16999" s="2"/>
    </row>
    <row r="17000" spans="2:8">
      <c r="B17000" s="2" t="s">
        <v>17447</v>
      </c>
      <c r="C17000" s="2">
        <v>34</v>
      </c>
      <c r="D17000" s="2" t="s">
        <v>471</v>
      </c>
      <c r="E17000" s="2"/>
      <c r="F17000" s="2"/>
      <c r="G17000" s="2"/>
      <c r="H17000" s="2"/>
    </row>
    <row r="17001" spans="2:8">
      <c r="B17001" s="2" t="s">
        <v>17448</v>
      </c>
      <c r="C17001" s="2">
        <v>34</v>
      </c>
      <c r="D17001" s="2" t="s">
        <v>471</v>
      </c>
      <c r="E17001" s="2"/>
      <c r="F17001" s="2"/>
      <c r="G17001" s="2"/>
      <c r="H17001" s="2"/>
    </row>
    <row r="17002" spans="2:8">
      <c r="B17002" s="2" t="s">
        <v>17449</v>
      </c>
      <c r="C17002" s="2">
        <v>33</v>
      </c>
      <c r="D17002" s="2" t="s">
        <v>471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471</v>
      </c>
      <c r="E17003" s="2"/>
      <c r="F17003" s="2"/>
      <c r="G17003" s="2"/>
      <c r="H17003" s="2"/>
    </row>
    <row r="17004" spans="2:8">
      <c r="B17004" s="2" t="s">
        <v>17451</v>
      </c>
      <c r="C17004" s="2">
        <v>24</v>
      </c>
      <c r="D17004" s="2" t="s">
        <v>471</v>
      </c>
      <c r="E17004" s="2"/>
      <c r="F17004" s="2"/>
      <c r="G17004" s="2"/>
      <c r="H17004" s="2"/>
    </row>
    <row r="17005" spans="2:8">
      <c r="B17005" s="2" t="s">
        <v>17452</v>
      </c>
      <c r="C17005" s="2">
        <v>27</v>
      </c>
      <c r="D17005" s="2" t="s">
        <v>471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471</v>
      </c>
      <c r="E17006" s="2"/>
      <c r="F17006" s="2"/>
      <c r="G17006" s="2"/>
      <c r="H17006" s="2"/>
    </row>
    <row r="17007" spans="2:8">
      <c r="B17007" s="2" t="s">
        <v>17454</v>
      </c>
      <c r="C17007" s="2">
        <v>30</v>
      </c>
      <c r="D17007" s="2" t="s">
        <v>471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471</v>
      </c>
      <c r="E17008" s="2"/>
      <c r="F17008" s="2"/>
      <c r="G17008" s="2"/>
      <c r="H17008" s="2"/>
    </row>
    <row r="17009" spans="2:8">
      <c r="B17009" s="2" t="s">
        <v>17456</v>
      </c>
      <c r="C17009" s="2">
        <v>28</v>
      </c>
      <c r="D17009" s="2" t="s">
        <v>471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471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471</v>
      </c>
      <c r="E17011" s="2"/>
      <c r="F17011" s="2"/>
      <c r="G17011" s="2"/>
      <c r="H17011" s="2"/>
    </row>
    <row r="17012" spans="2:8">
      <c r="B17012" s="2" t="s">
        <v>17459</v>
      </c>
      <c r="C17012" s="2">
        <v>24</v>
      </c>
      <c r="D17012" s="2" t="s">
        <v>471</v>
      </c>
      <c r="E17012" s="2"/>
      <c r="F17012" s="2"/>
      <c r="G17012" s="2"/>
      <c r="H17012" s="2"/>
    </row>
    <row r="17013" spans="2:8">
      <c r="B17013" s="2" t="s">
        <v>17460</v>
      </c>
      <c r="C17013" s="2">
        <v>25</v>
      </c>
      <c r="D17013" s="2" t="s">
        <v>471</v>
      </c>
      <c r="E17013" s="2"/>
      <c r="F17013" s="2"/>
      <c r="G17013" s="2"/>
      <c r="H17013" s="2"/>
    </row>
    <row r="17014" spans="2:8">
      <c r="B17014" s="2" t="s">
        <v>17461</v>
      </c>
      <c r="C17014" s="2">
        <v>24</v>
      </c>
      <c r="D17014" s="2" t="s">
        <v>471</v>
      </c>
      <c r="E17014" s="2"/>
      <c r="F17014" s="2"/>
      <c r="G17014" s="2"/>
      <c r="H17014" s="2"/>
    </row>
    <row r="17015" spans="2:8">
      <c r="B17015" s="2" t="s">
        <v>17462</v>
      </c>
      <c r="C17015" s="2">
        <v>23</v>
      </c>
      <c r="D17015" s="2" t="s">
        <v>471</v>
      </c>
      <c r="E17015" s="2"/>
      <c r="F17015" s="2"/>
      <c r="G17015" s="2"/>
      <c r="H17015" s="2"/>
    </row>
    <row r="17016" spans="2:8">
      <c r="B17016" s="2" t="s">
        <v>17463</v>
      </c>
      <c r="C17016" s="2">
        <v>23</v>
      </c>
      <c r="D17016" s="2" t="s">
        <v>471</v>
      </c>
      <c r="E17016" s="2"/>
      <c r="F17016" s="2"/>
      <c r="G17016" s="2"/>
      <c r="H17016" s="2"/>
    </row>
    <row r="17017" spans="2:8">
      <c r="B17017" s="2" t="s">
        <v>17464</v>
      </c>
      <c r="C17017" s="2">
        <v>23</v>
      </c>
      <c r="D17017" s="2" t="s">
        <v>471</v>
      </c>
      <c r="E17017" s="2"/>
      <c r="F17017" s="2"/>
      <c r="G17017" s="2"/>
      <c r="H17017" s="2"/>
    </row>
    <row r="17018" spans="2:8">
      <c r="B17018" s="2" t="s">
        <v>17465</v>
      </c>
      <c r="C17018" s="2">
        <v>36</v>
      </c>
      <c r="D17018" s="2" t="s">
        <v>471</v>
      </c>
      <c r="E17018" s="2"/>
      <c r="F17018" s="2"/>
      <c r="G17018" s="2"/>
      <c r="H17018" s="2"/>
    </row>
    <row r="17019" spans="2:8">
      <c r="B17019" s="2" t="s">
        <v>17466</v>
      </c>
      <c r="C17019" s="2">
        <v>36</v>
      </c>
      <c r="D17019" s="2" t="s">
        <v>471</v>
      </c>
      <c r="E17019" s="2"/>
      <c r="F17019" s="2"/>
      <c r="G17019" s="2"/>
      <c r="H17019" s="2"/>
    </row>
    <row r="17020" spans="2:8">
      <c r="B17020" s="2" t="s">
        <v>17467</v>
      </c>
      <c r="C17020" s="2">
        <v>34</v>
      </c>
      <c r="D17020" s="2" t="s">
        <v>471</v>
      </c>
      <c r="E17020" s="2"/>
      <c r="F17020" s="2"/>
      <c r="G17020" s="2"/>
      <c r="H17020" s="2"/>
    </row>
    <row r="17021" spans="2:8">
      <c r="B17021" s="2" t="s">
        <v>17468</v>
      </c>
      <c r="C17021" s="2">
        <v>32</v>
      </c>
      <c r="D17021" s="2" t="s">
        <v>471</v>
      </c>
      <c r="E17021" s="2"/>
      <c r="F17021" s="2"/>
      <c r="G17021" s="2"/>
      <c r="H17021" s="2"/>
    </row>
    <row r="17022" spans="2:8">
      <c r="B17022" s="2" t="s">
        <v>17469</v>
      </c>
      <c r="C17022" s="2">
        <v>30</v>
      </c>
      <c r="D17022" s="2" t="s">
        <v>471</v>
      </c>
      <c r="E17022" s="2"/>
      <c r="F17022" s="2"/>
      <c r="G17022" s="2"/>
      <c r="H17022" s="2"/>
    </row>
    <row r="17023" spans="2:8">
      <c r="B17023" s="2" t="s">
        <v>17470</v>
      </c>
      <c r="C17023" s="2">
        <v>18</v>
      </c>
      <c r="D17023" s="2" t="s">
        <v>471</v>
      </c>
      <c r="E17023" s="2"/>
      <c r="F17023" s="2"/>
      <c r="G17023" s="2"/>
      <c r="H17023" s="2"/>
    </row>
    <row r="17024" spans="2:8">
      <c r="B17024" s="2" t="s">
        <v>17471</v>
      </c>
      <c r="C17024" s="2">
        <v>20</v>
      </c>
      <c r="D17024" s="2" t="s">
        <v>471</v>
      </c>
      <c r="E17024" s="2"/>
      <c r="F17024" s="2"/>
      <c r="G17024" s="2"/>
      <c r="H17024" s="2"/>
    </row>
    <row r="17025" spans="2:8">
      <c r="B17025" s="2" t="s">
        <v>17472</v>
      </c>
      <c r="C17025" s="2">
        <v>20</v>
      </c>
      <c r="D17025" s="2" t="s">
        <v>471</v>
      </c>
      <c r="E17025" s="2"/>
      <c r="F17025" s="2"/>
      <c r="G17025" s="2"/>
      <c r="H17025" s="2"/>
    </row>
    <row r="17026" spans="2:8">
      <c r="B17026" s="2" t="s">
        <v>17473</v>
      </c>
      <c r="C17026" s="2">
        <v>20</v>
      </c>
      <c r="D17026" s="2" t="s">
        <v>471</v>
      </c>
      <c r="E17026" s="2"/>
      <c r="F17026" s="2"/>
      <c r="G17026" s="2"/>
      <c r="H17026" s="2"/>
    </row>
    <row r="17027" spans="2:8">
      <c r="B17027" s="2" t="s">
        <v>17474</v>
      </c>
      <c r="C17027" s="2">
        <v>20</v>
      </c>
      <c r="D17027" s="2" t="s">
        <v>471</v>
      </c>
      <c r="E17027" s="2"/>
      <c r="F17027" s="2"/>
      <c r="G17027" s="2"/>
      <c r="H17027" s="2"/>
    </row>
    <row r="17028" spans="2:8">
      <c r="B17028" s="2" t="s">
        <v>17475</v>
      </c>
      <c r="C17028" s="2">
        <v>20</v>
      </c>
      <c r="D17028" s="2" t="s">
        <v>471</v>
      </c>
      <c r="E17028" s="2"/>
      <c r="F17028" s="2"/>
      <c r="G17028" s="2"/>
      <c r="H17028" s="2"/>
    </row>
    <row r="17029" spans="2:8">
      <c r="B17029" s="2" t="s">
        <v>17476</v>
      </c>
      <c r="C17029" s="2">
        <v>20</v>
      </c>
      <c r="D17029" s="2" t="s">
        <v>471</v>
      </c>
      <c r="E17029" s="2"/>
      <c r="F17029" s="2"/>
      <c r="G17029" s="2"/>
      <c r="H17029" s="2"/>
    </row>
    <row r="17030" spans="2:8">
      <c r="B17030" s="2" t="s">
        <v>17477</v>
      </c>
      <c r="C17030" s="2">
        <v>20</v>
      </c>
      <c r="D17030" s="2" t="s">
        <v>471</v>
      </c>
      <c r="E17030" s="2"/>
      <c r="F17030" s="2"/>
      <c r="G17030" s="2"/>
      <c r="H17030" s="2"/>
    </row>
    <row r="17031" spans="2:8">
      <c r="B17031" s="2" t="s">
        <v>17478</v>
      </c>
      <c r="C17031" s="2">
        <v>19</v>
      </c>
      <c r="D17031" s="2" t="s">
        <v>471</v>
      </c>
      <c r="E17031" s="2"/>
      <c r="F17031" s="2"/>
      <c r="G17031" s="2"/>
      <c r="H17031" s="2"/>
    </row>
    <row r="17032" spans="2:8">
      <c r="B17032" s="2" t="s">
        <v>17479</v>
      </c>
      <c r="C17032" s="2">
        <v>19</v>
      </c>
      <c r="D17032" s="2" t="s">
        <v>471</v>
      </c>
      <c r="E17032" s="2"/>
      <c r="F17032" s="2"/>
      <c r="G17032" s="2"/>
      <c r="H17032" s="2"/>
    </row>
    <row r="17033" spans="2:8">
      <c r="B17033" s="2" t="s">
        <v>17480</v>
      </c>
      <c r="C17033" s="2">
        <v>19</v>
      </c>
      <c r="D17033" s="2" t="s">
        <v>471</v>
      </c>
      <c r="E17033" s="2"/>
      <c r="F17033" s="2"/>
      <c r="G17033" s="2"/>
      <c r="H17033" s="2"/>
    </row>
    <row r="17034" spans="2:8">
      <c r="B17034" s="2" t="s">
        <v>17481</v>
      </c>
      <c r="C17034" s="2">
        <v>18</v>
      </c>
      <c r="D17034" s="2" t="s">
        <v>471</v>
      </c>
      <c r="E17034" s="2"/>
      <c r="F17034" s="2"/>
      <c r="G17034" s="2"/>
      <c r="H17034" s="2"/>
    </row>
    <row r="17035" spans="2:8">
      <c r="B17035" s="2" t="s">
        <v>17482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27</v>
      </c>
      <c r="D17044" s="2" t="s">
        <v>471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471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471</v>
      </c>
      <c r="E17046" s="2"/>
      <c r="F17046" s="2"/>
      <c r="G17046" s="2"/>
      <c r="H17046" s="2"/>
    </row>
    <row r="17047" spans="2:8">
      <c r="B17047" s="2" t="s">
        <v>17494</v>
      </c>
      <c r="C17047" s="2">
        <v>31</v>
      </c>
      <c r="D17047" s="2" t="s">
        <v>471</v>
      </c>
      <c r="E17047" s="2"/>
      <c r="F17047" s="2"/>
      <c r="G17047" s="2"/>
      <c r="H17047" s="2"/>
    </row>
    <row r="17048" spans="2:8">
      <c r="B17048" s="2" t="s">
        <v>17495</v>
      </c>
      <c r="C17048" s="2">
        <v>29</v>
      </c>
      <c r="D17048" s="2" t="s">
        <v>471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471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471</v>
      </c>
      <c r="E17050" s="2"/>
      <c r="F17050" s="2"/>
      <c r="G17050" s="2"/>
      <c r="H17050" s="2"/>
    </row>
    <row r="17051" spans="2:8">
      <c r="B17051" s="2" t="s">
        <v>17498</v>
      </c>
      <c r="C17051" s="2">
        <v>18</v>
      </c>
      <c r="D17051" s="2" t="s">
        <v>471</v>
      </c>
      <c r="E17051" s="2"/>
      <c r="F17051" s="2"/>
      <c r="G17051" s="2"/>
      <c r="H17051" s="2"/>
    </row>
    <row r="17052" spans="2:8">
      <c r="B17052" s="2" t="s">
        <v>17499</v>
      </c>
      <c r="C17052" s="2">
        <v>18</v>
      </c>
      <c r="D17052" s="2" t="s">
        <v>471</v>
      </c>
      <c r="E17052" s="2"/>
      <c r="F17052" s="2"/>
      <c r="G17052" s="2"/>
      <c r="H17052" s="2"/>
    </row>
    <row r="17053" spans="2:8">
      <c r="B17053" s="2" t="s">
        <v>17500</v>
      </c>
      <c r="C17053" s="2">
        <v>18</v>
      </c>
      <c r="D17053" s="2" t="s">
        <v>471</v>
      </c>
      <c r="E17053" s="2"/>
      <c r="F17053" s="2"/>
      <c r="G17053" s="2"/>
      <c r="H17053" s="2"/>
    </row>
    <row r="17054" spans="2:8">
      <c r="B17054" s="2" t="s">
        <v>17501</v>
      </c>
      <c r="C17054" s="2">
        <v>18</v>
      </c>
      <c r="D17054" s="2" t="s">
        <v>471</v>
      </c>
      <c r="E17054" s="2"/>
      <c r="F17054" s="2"/>
      <c r="G17054" s="2"/>
      <c r="H17054" s="2"/>
    </row>
    <row r="17055" spans="2:8">
      <c r="B17055" s="2" t="s">
        <v>17502</v>
      </c>
      <c r="C17055" s="2">
        <v>18</v>
      </c>
      <c r="D17055" s="2" t="s">
        <v>471</v>
      </c>
      <c r="E17055" s="2"/>
      <c r="F17055" s="2"/>
      <c r="G17055" s="2"/>
      <c r="H17055" s="2"/>
    </row>
    <row r="17056" spans="2:8">
      <c r="B17056" s="2" t="s">
        <v>17503</v>
      </c>
      <c r="C17056" s="2">
        <v>18</v>
      </c>
      <c r="D17056" s="2" t="s">
        <v>471</v>
      </c>
      <c r="E17056" s="2"/>
      <c r="F17056" s="2"/>
      <c r="G17056" s="2"/>
      <c r="H17056" s="2"/>
    </row>
    <row r="17057" spans="2:8">
      <c r="B17057" s="2" t="s">
        <v>17504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471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471</v>
      </c>
      <c r="E17062" s="2"/>
      <c r="F17062" s="2"/>
      <c r="G17062" s="2"/>
      <c r="H17062" s="2"/>
    </row>
    <row r="17063" spans="2:8">
      <c r="B17063" s="2" t="s">
        <v>17510</v>
      </c>
      <c r="C17063" s="2">
        <v>27</v>
      </c>
      <c r="D17063" s="2" t="s">
        <v>471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471</v>
      </c>
      <c r="E17064" s="2"/>
      <c r="F17064" s="2"/>
      <c r="G17064" s="2"/>
      <c r="H17064" s="2"/>
    </row>
    <row r="17065" spans="2:8">
      <c r="B17065" s="2" t="s">
        <v>17512</v>
      </c>
      <c r="C17065" s="2">
        <v>25</v>
      </c>
      <c r="D17065" s="2" t="s">
        <v>471</v>
      </c>
      <c r="E17065" s="2"/>
      <c r="F17065" s="2"/>
      <c r="G17065" s="2"/>
      <c r="H17065" s="2"/>
    </row>
    <row r="17066" spans="2:8">
      <c r="B17066" s="2" t="s">
        <v>17513</v>
      </c>
      <c r="C17066" s="2">
        <v>24</v>
      </c>
      <c r="D17066" s="2" t="s">
        <v>471</v>
      </c>
      <c r="E17066" s="2"/>
      <c r="F17066" s="2"/>
      <c r="G17066" s="2"/>
      <c r="H17066" s="2"/>
    </row>
    <row r="17067" spans="2:8">
      <c r="B17067" s="2" t="s">
        <v>17514</v>
      </c>
      <c r="C17067" s="2">
        <v>21</v>
      </c>
      <c r="D17067" s="2" t="s">
        <v>471</v>
      </c>
      <c r="E17067" s="2"/>
      <c r="F17067" s="2"/>
      <c r="G17067" s="2"/>
      <c r="H17067" s="2"/>
    </row>
    <row r="17068" spans="2:8">
      <c r="B17068" s="2" t="s">
        <v>17515</v>
      </c>
      <c r="C17068" s="2">
        <v>25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16</v>
      </c>
      <c r="D17080" s="2" t="s">
        <v>471</v>
      </c>
      <c r="E17080" s="2"/>
      <c r="F17080" s="2"/>
      <c r="G17080" s="2"/>
      <c r="H17080" s="2"/>
    </row>
    <row r="17081" spans="2:8">
      <c r="B17081" s="2" t="s">
        <v>17528</v>
      </c>
      <c r="C17081" s="2">
        <v>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26</v>
      </c>
      <c r="D17083" s="2" t="s">
        <v>471</v>
      </c>
      <c r="E17083" s="2"/>
      <c r="F17083" s="2"/>
      <c r="G17083" s="2"/>
      <c r="H17083" s="2"/>
    </row>
    <row r="17084" spans="2:8">
      <c r="B17084" s="2" t="s">
        <v>17531</v>
      </c>
      <c r="C17084" s="2">
        <v>27</v>
      </c>
      <c r="D17084" s="2" t="s">
        <v>471</v>
      </c>
      <c r="E17084" s="2"/>
      <c r="F17084" s="2"/>
      <c r="G17084" s="2"/>
      <c r="H17084" s="2"/>
    </row>
    <row r="17085" spans="2:8">
      <c r="B17085" s="2" t="s">
        <v>17532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16</v>
      </c>
      <c r="D17094" s="2" t="s">
        <v>471</v>
      </c>
      <c r="E17094" s="2"/>
      <c r="F17094" s="2"/>
      <c r="G17094" s="2"/>
      <c r="H17094" s="2"/>
    </row>
    <row r="17095" spans="2:8">
      <c r="B17095" s="2" t="s">
        <v>17542</v>
      </c>
      <c r="C17095" s="2">
        <v>20</v>
      </c>
      <c r="D17095" s="2" t="s">
        <v>471</v>
      </c>
      <c r="E17095" s="2"/>
      <c r="F17095" s="2"/>
      <c r="G17095" s="2"/>
      <c r="H17095" s="2"/>
    </row>
    <row r="17096" spans="2:8">
      <c r="B17096" s="2" t="s">
        <v>17543</v>
      </c>
      <c r="C17096" s="2">
        <v>24</v>
      </c>
      <c r="D17096" s="2" t="s">
        <v>471</v>
      </c>
      <c r="E17096" s="2"/>
      <c r="F17096" s="2"/>
      <c r="G17096" s="2"/>
      <c r="H17096" s="2"/>
    </row>
    <row r="17097" spans="2:8">
      <c r="B17097" s="2" t="s">
        <v>17544</v>
      </c>
      <c r="C17097" s="2">
        <v>25</v>
      </c>
      <c r="D17097" s="2" t="s">
        <v>471</v>
      </c>
      <c r="E17097" s="2"/>
      <c r="F17097" s="2"/>
      <c r="G17097" s="2"/>
      <c r="H17097" s="2"/>
    </row>
    <row r="17098" spans="2:8">
      <c r="B17098" s="2" t="s">
        <v>17545</v>
      </c>
      <c r="C17098" s="2">
        <v>25</v>
      </c>
      <c r="D17098" s="2" t="s">
        <v>471</v>
      </c>
      <c r="E17098" s="2"/>
      <c r="F17098" s="2"/>
      <c r="G17098" s="2"/>
      <c r="H17098" s="2"/>
    </row>
    <row r="17099" spans="2:8">
      <c r="B17099" s="2" t="s">
        <v>17546</v>
      </c>
      <c r="C17099" s="2">
        <v>26</v>
      </c>
      <c r="D17099" s="2" t="s">
        <v>471</v>
      </c>
      <c r="E17099" s="2"/>
      <c r="F17099" s="2"/>
      <c r="G17099" s="2"/>
      <c r="H17099" s="2"/>
    </row>
    <row r="17100" spans="2:8">
      <c r="B17100" s="2" t="s">
        <v>17547</v>
      </c>
      <c r="C17100" s="2">
        <v>27</v>
      </c>
      <c r="D17100" s="2" t="s">
        <v>471</v>
      </c>
      <c r="E17100" s="2"/>
      <c r="F17100" s="2"/>
      <c r="G17100" s="2"/>
      <c r="H17100" s="2"/>
    </row>
    <row r="17101" spans="2:8">
      <c r="B17101" s="2" t="s">
        <v>17548</v>
      </c>
      <c r="C17101" s="2">
        <v>28</v>
      </c>
      <c r="D17101" s="2" t="s">
        <v>471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471</v>
      </c>
      <c r="E17102" s="2"/>
      <c r="F17102" s="2"/>
      <c r="G17102" s="2"/>
      <c r="H17102" s="2"/>
    </row>
    <row r="17103" spans="2:8">
      <c r="B17103" s="2" t="s">
        <v>17550</v>
      </c>
      <c r="C17103" s="2">
        <v>25</v>
      </c>
      <c r="D17103" s="2" t="s">
        <v>471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471</v>
      </c>
      <c r="E17104" s="2"/>
      <c r="F17104" s="2"/>
      <c r="G17104" s="2"/>
      <c r="H17104" s="2"/>
    </row>
    <row r="17105" spans="2:8">
      <c r="B17105" s="2" t="s">
        <v>17552</v>
      </c>
      <c r="C17105" s="2">
        <v>34</v>
      </c>
      <c r="D17105" s="2" t="s">
        <v>471</v>
      </c>
      <c r="E17105" s="2"/>
      <c r="F17105" s="2"/>
      <c r="G17105" s="2"/>
      <c r="H17105" s="2"/>
    </row>
    <row r="17106" spans="2:8">
      <c r="B17106" s="2" t="s">
        <v>17553</v>
      </c>
      <c r="C17106" s="2">
        <v>37</v>
      </c>
      <c r="D17106" s="2" t="s">
        <v>471</v>
      </c>
      <c r="E17106" s="2"/>
      <c r="F17106" s="2"/>
      <c r="G17106" s="2"/>
      <c r="H17106" s="2"/>
    </row>
    <row r="17107" spans="2:8">
      <c r="B17107" s="2" t="s">
        <v>17554</v>
      </c>
      <c r="C17107" s="2">
        <v>36</v>
      </c>
      <c r="D17107" s="2" t="s">
        <v>471</v>
      </c>
      <c r="E17107" s="2"/>
      <c r="F17107" s="2"/>
      <c r="G17107" s="2"/>
      <c r="H17107" s="2"/>
    </row>
    <row r="17108" spans="2:8">
      <c r="B17108" s="2" t="s">
        <v>17555</v>
      </c>
      <c r="C17108" s="2">
        <v>34</v>
      </c>
      <c r="D17108" s="2" t="s">
        <v>471</v>
      </c>
      <c r="E17108" s="2"/>
      <c r="F17108" s="2"/>
      <c r="G17108" s="2"/>
      <c r="H17108" s="2"/>
    </row>
    <row r="17109" spans="2:8">
      <c r="B17109" s="2" t="s">
        <v>17556</v>
      </c>
      <c r="C17109" s="2">
        <v>31</v>
      </c>
      <c r="D17109" s="2" t="s">
        <v>471</v>
      </c>
      <c r="E17109" s="2"/>
      <c r="F17109" s="2"/>
      <c r="G17109" s="2"/>
      <c r="H17109" s="2"/>
    </row>
    <row r="17110" spans="2:8">
      <c r="B17110" s="2" t="s">
        <v>17557</v>
      </c>
      <c r="C17110" s="2">
        <v>29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30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32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36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471</v>
      </c>
      <c r="E17121" s="2"/>
      <c r="F17121" s="2"/>
      <c r="G17121" s="2"/>
      <c r="H17121" s="2"/>
    </row>
    <row r="17122" spans="2:8">
      <c r="B17122" s="2" t="s">
        <v>17569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471</v>
      </c>
      <c r="E17123" s="2"/>
      <c r="F17123" s="2"/>
      <c r="G17123" s="2"/>
      <c r="H17123" s="2"/>
    </row>
    <row r="17124" spans="2:8">
      <c r="B17124" s="2" t="s">
        <v>17571</v>
      </c>
      <c r="C17124" s="2">
        <v>30</v>
      </c>
      <c r="D17124" s="2" t="s">
        <v>471</v>
      </c>
      <c r="E17124" s="2"/>
      <c r="F17124" s="2"/>
      <c r="G17124" s="2"/>
      <c r="H17124" s="2"/>
    </row>
    <row r="17125" spans="2:8">
      <c r="B17125" s="2" t="s">
        <v>17572</v>
      </c>
      <c r="C17125" s="2">
        <v>32</v>
      </c>
      <c r="D17125" s="2" t="s">
        <v>471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471</v>
      </c>
      <c r="E17126" s="2"/>
      <c r="F17126" s="2"/>
      <c r="G17126" s="2"/>
      <c r="H17126" s="2"/>
    </row>
    <row r="17127" spans="2:8">
      <c r="B17127" s="2" t="s">
        <v>17574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39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17</v>
      </c>
      <c r="D17140" s="2" t="s">
        <v>471</v>
      </c>
      <c r="E17140" s="2"/>
      <c r="F17140" s="2"/>
      <c r="G17140" s="2"/>
      <c r="H17140" s="2"/>
    </row>
    <row r="17141" spans="2:8">
      <c r="B17141" s="2" t="s">
        <v>17588</v>
      </c>
      <c r="C17141" s="2">
        <v>21</v>
      </c>
      <c r="D17141" s="2" t="s">
        <v>471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471</v>
      </c>
      <c r="E17142" s="2"/>
      <c r="F17142" s="2"/>
      <c r="G17142" s="2"/>
      <c r="H17142" s="2"/>
    </row>
    <row r="17143" spans="2:8">
      <c r="B17143" s="2" t="s">
        <v>17590</v>
      </c>
      <c r="C17143" s="2">
        <v>24</v>
      </c>
      <c r="D17143" s="2" t="s">
        <v>471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471</v>
      </c>
      <c r="E17144" s="2"/>
      <c r="F17144" s="2"/>
      <c r="G17144" s="2"/>
      <c r="H17144" s="2"/>
    </row>
    <row r="17145" spans="2:8">
      <c r="B17145" s="2" t="s">
        <v>17592</v>
      </c>
      <c r="C17145" s="2">
        <v>25</v>
      </c>
      <c r="D17145" s="2" t="s">
        <v>471</v>
      </c>
      <c r="E17145" s="2"/>
      <c r="F17145" s="2"/>
      <c r="G17145" s="2"/>
      <c r="H17145" s="2"/>
    </row>
    <row r="17146" spans="2:8">
      <c r="B17146" s="2" t="s">
        <v>17593</v>
      </c>
      <c r="C17146" s="2">
        <v>26</v>
      </c>
      <c r="D17146" s="2" t="s">
        <v>471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471</v>
      </c>
      <c r="E17147" s="2"/>
      <c r="F17147" s="2"/>
      <c r="G17147" s="2"/>
      <c r="H17147" s="2"/>
    </row>
    <row r="17148" spans="2:8">
      <c r="B17148" s="2" t="s">
        <v>17595</v>
      </c>
      <c r="C17148" s="2">
        <v>26</v>
      </c>
      <c r="D17148" s="2" t="s">
        <v>471</v>
      </c>
      <c r="E17148" s="2"/>
      <c r="F17148" s="2"/>
      <c r="G17148" s="2"/>
      <c r="H17148" s="2"/>
    </row>
    <row r="17149" spans="2:8">
      <c r="B17149" s="2" t="s">
        <v>17596</v>
      </c>
      <c r="C17149" s="2">
        <v>25</v>
      </c>
      <c r="D17149" s="2" t="s">
        <v>471</v>
      </c>
      <c r="E17149" s="2"/>
      <c r="F17149" s="2"/>
      <c r="G17149" s="2"/>
      <c r="H17149" s="2"/>
    </row>
    <row r="17150" spans="2:8">
      <c r="B17150" s="2" t="s">
        <v>17597</v>
      </c>
      <c r="C17150" s="2">
        <v>23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28</v>
      </c>
      <c r="D17158" s="2" t="s">
        <v>471</v>
      </c>
      <c r="E17158" s="2"/>
      <c r="F17158" s="2"/>
      <c r="G17158" s="2"/>
      <c r="H17158" s="2"/>
    </row>
    <row r="17159" spans="2:8">
      <c r="B17159" s="2" t="s">
        <v>17606</v>
      </c>
      <c r="C17159" s="2">
        <v>32</v>
      </c>
      <c r="D17159" s="2" t="s">
        <v>471</v>
      </c>
      <c r="E17159" s="2"/>
      <c r="F17159" s="2"/>
      <c r="G17159" s="2"/>
      <c r="H17159" s="2"/>
    </row>
    <row r="17160" spans="2:8">
      <c r="B17160" s="2" t="s">
        <v>17607</v>
      </c>
      <c r="C17160" s="2">
        <v>35</v>
      </c>
      <c r="D17160" s="2" t="s">
        <v>471</v>
      </c>
      <c r="E17160" s="2"/>
      <c r="F17160" s="2"/>
      <c r="G17160" s="2"/>
      <c r="H17160" s="2"/>
    </row>
    <row r="17161" spans="2:8">
      <c r="B17161" s="2" t="s">
        <v>17608</v>
      </c>
      <c r="C17161" s="2">
        <v>35</v>
      </c>
      <c r="D17161" s="2" t="s">
        <v>471</v>
      </c>
      <c r="E17161" s="2"/>
      <c r="F17161" s="2"/>
      <c r="G17161" s="2"/>
      <c r="H17161" s="2"/>
    </row>
    <row r="17162" spans="2:8">
      <c r="B17162" s="2" t="s">
        <v>17609</v>
      </c>
      <c r="C17162" s="2">
        <v>35</v>
      </c>
      <c r="D17162" s="2" t="s">
        <v>471</v>
      </c>
      <c r="E17162" s="2"/>
      <c r="F17162" s="2"/>
      <c r="G17162" s="2"/>
      <c r="H17162" s="2"/>
    </row>
    <row r="17163" spans="2:8">
      <c r="B17163" s="2" t="s">
        <v>17610</v>
      </c>
      <c r="C17163" s="2">
        <v>35</v>
      </c>
      <c r="D17163" s="2" t="s">
        <v>471</v>
      </c>
      <c r="E17163" s="2"/>
      <c r="F17163" s="2"/>
      <c r="G17163" s="2"/>
      <c r="H17163" s="2"/>
    </row>
    <row r="17164" spans="2:8">
      <c r="B17164" s="2" t="s">
        <v>17611</v>
      </c>
      <c r="C17164" s="2">
        <v>32</v>
      </c>
      <c r="D17164" s="2" t="s">
        <v>471</v>
      </c>
      <c r="E17164" s="2"/>
      <c r="F17164" s="2"/>
      <c r="G17164" s="2"/>
      <c r="H17164" s="2"/>
    </row>
    <row r="17165" spans="2:8">
      <c r="B17165" s="2" t="s">
        <v>17612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29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33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29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471</v>
      </c>
      <c r="E17189" s="2"/>
      <c r="F17189" s="2"/>
      <c r="G17189" s="2"/>
      <c r="H17189" s="2"/>
    </row>
    <row r="17190" spans="2:8">
      <c r="B17190" s="2" t="s">
        <v>17637</v>
      </c>
      <c r="C17190" s="2">
        <v>23</v>
      </c>
      <c r="D17190" s="2" t="s">
        <v>471</v>
      </c>
      <c r="E17190" s="2"/>
      <c r="F17190" s="2"/>
      <c r="G17190" s="2"/>
      <c r="H17190" s="2"/>
    </row>
    <row r="17191" spans="2:8">
      <c r="B17191" s="2" t="s">
        <v>17638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20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24</v>
      </c>
      <c r="D17203" s="2" t="s">
        <v>471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471</v>
      </c>
      <c r="E17204" s="2"/>
      <c r="F17204" s="2"/>
      <c r="G17204" s="2"/>
      <c r="H17204" s="2"/>
    </row>
    <row r="17205" spans="2:8">
      <c r="B17205" s="2" t="s">
        <v>17652</v>
      </c>
      <c r="C17205" s="2">
        <v>32</v>
      </c>
      <c r="D17205" s="2" t="s">
        <v>471</v>
      </c>
      <c r="E17205" s="2"/>
      <c r="F17205" s="2"/>
      <c r="G17205" s="2"/>
      <c r="H17205" s="2"/>
    </row>
    <row r="17206" spans="2:8">
      <c r="B17206" s="2" t="s">
        <v>17653</v>
      </c>
      <c r="C17206" s="2">
        <v>32</v>
      </c>
      <c r="D17206" s="2" t="s">
        <v>471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471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471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471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34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28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18</v>
      </c>
      <c r="D17252" s="2" t="s">
        <v>471</v>
      </c>
      <c r="E17252" s="2"/>
      <c r="F17252" s="2"/>
      <c r="G17252" s="2"/>
      <c r="H17252" s="2"/>
    </row>
    <row r="17253" spans="2:8">
      <c r="B17253" s="2" t="s">
        <v>17700</v>
      </c>
      <c r="C17253" s="2">
        <v>22</v>
      </c>
      <c r="D17253" s="2" t="s">
        <v>471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471</v>
      </c>
      <c r="E17254" s="2"/>
      <c r="F17254" s="2"/>
      <c r="G17254" s="2"/>
      <c r="H17254" s="2"/>
    </row>
    <row r="17255" spans="2:8">
      <c r="B17255" s="2" t="s">
        <v>17702</v>
      </c>
      <c r="C17255" s="2">
        <v>27</v>
      </c>
      <c r="D17255" s="2" t="s">
        <v>471</v>
      </c>
      <c r="E17255" s="2"/>
      <c r="F17255" s="2"/>
      <c r="G17255" s="2"/>
      <c r="H17255" s="2"/>
    </row>
    <row r="17256" spans="2:8">
      <c r="B17256" s="2" t="s">
        <v>17703</v>
      </c>
      <c r="C17256" s="2">
        <v>27</v>
      </c>
      <c r="D17256" s="2" t="s">
        <v>471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471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471</v>
      </c>
      <c r="E17258" s="2"/>
      <c r="F17258" s="2"/>
      <c r="G17258" s="2"/>
      <c r="H17258" s="2"/>
    </row>
    <row r="17259" spans="2:8">
      <c r="B17259" s="2" t="s">
        <v>17706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46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43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21</v>
      </c>
      <c r="D17296" s="2" t="s">
        <v>471</v>
      </c>
      <c r="E17296" s="2"/>
      <c r="F17296" s="2"/>
      <c r="G17296" s="2"/>
      <c r="H17296" s="2"/>
    </row>
    <row r="17297" spans="2:8">
      <c r="B17297" s="2" t="s">
        <v>17744</v>
      </c>
      <c r="C17297" s="2">
        <v>24</v>
      </c>
      <c r="D17297" s="2" t="s">
        <v>471</v>
      </c>
      <c r="E17297" s="2"/>
      <c r="F17297" s="2"/>
      <c r="G17297" s="2"/>
      <c r="H17297" s="2"/>
    </row>
    <row r="17298" spans="2:8">
      <c r="B17298" s="2" t="s">
        <v>17745</v>
      </c>
      <c r="C17298" s="2">
        <v>26</v>
      </c>
      <c r="D17298" s="2" t="s">
        <v>471</v>
      </c>
      <c r="E17298" s="2"/>
      <c r="F17298" s="2"/>
      <c r="G17298" s="2"/>
      <c r="H17298" s="2"/>
    </row>
    <row r="17299" spans="2:8">
      <c r="B17299" s="2" t="s">
        <v>17746</v>
      </c>
      <c r="C17299" s="2">
        <v>27</v>
      </c>
      <c r="D17299" s="2" t="s">
        <v>471</v>
      </c>
      <c r="E17299" s="2"/>
      <c r="F17299" s="2"/>
      <c r="G17299" s="2"/>
      <c r="H17299" s="2"/>
    </row>
    <row r="17300" spans="2:8">
      <c r="B17300" s="2" t="s">
        <v>17747</v>
      </c>
      <c r="C17300" s="2">
        <v>27</v>
      </c>
      <c r="D17300" s="2" t="s">
        <v>471</v>
      </c>
      <c r="E17300" s="2"/>
      <c r="F17300" s="2"/>
      <c r="G17300" s="2"/>
      <c r="H17300" s="2"/>
    </row>
    <row r="17301" spans="2:8">
      <c r="B17301" s="2" t="s">
        <v>17748</v>
      </c>
      <c r="C17301" s="2">
        <v>26</v>
      </c>
      <c r="D17301" s="2" t="s">
        <v>471</v>
      </c>
      <c r="E17301" s="2"/>
      <c r="F17301" s="2"/>
      <c r="G17301" s="2"/>
      <c r="H17301" s="2"/>
    </row>
    <row r="17302" spans="2:8">
      <c r="B17302" s="2" t="s">
        <v>17749</v>
      </c>
      <c r="C17302" s="2">
        <v>19</v>
      </c>
      <c r="D17302" s="2" t="s">
        <v>471</v>
      </c>
      <c r="E17302" s="2"/>
      <c r="F17302" s="2"/>
      <c r="G17302" s="2"/>
      <c r="H17302" s="2"/>
    </row>
    <row r="17303" spans="2:8">
      <c r="B17303" s="2" t="s">
        <v>17750</v>
      </c>
      <c r="C17303" s="2">
        <v>22</v>
      </c>
      <c r="D17303" s="2" t="s">
        <v>471</v>
      </c>
      <c r="E17303" s="2"/>
      <c r="F17303" s="2"/>
      <c r="G17303" s="2"/>
      <c r="H17303" s="2"/>
    </row>
    <row r="17304" spans="2:8">
      <c r="B17304" s="2" t="s">
        <v>17751</v>
      </c>
      <c r="C17304" s="2">
        <v>24</v>
      </c>
      <c r="D17304" s="2" t="s">
        <v>471</v>
      </c>
      <c r="E17304" s="2"/>
      <c r="F17304" s="2"/>
      <c r="G17304" s="2"/>
      <c r="H17304" s="2"/>
    </row>
    <row r="17305" spans="2:8">
      <c r="B17305" s="2" t="s">
        <v>17752</v>
      </c>
      <c r="C17305" s="2">
        <v>25</v>
      </c>
      <c r="D17305" s="2" t="s">
        <v>471</v>
      </c>
      <c r="E17305" s="2"/>
      <c r="F17305" s="2"/>
      <c r="G17305" s="2"/>
      <c r="H17305" s="2"/>
    </row>
    <row r="17306" spans="2:8">
      <c r="B17306" s="2" t="s">
        <v>17753</v>
      </c>
      <c r="C17306" s="2">
        <v>24</v>
      </c>
      <c r="D17306" s="2" t="s">
        <v>471</v>
      </c>
      <c r="E17306" s="2"/>
      <c r="F17306" s="2"/>
      <c r="G17306" s="2"/>
      <c r="H17306" s="2"/>
    </row>
    <row r="17307" spans="2:8">
      <c r="B17307" s="2" t="s">
        <v>17754</v>
      </c>
      <c r="C17307" s="2">
        <v>22</v>
      </c>
      <c r="D17307" s="2" t="s">
        <v>471</v>
      </c>
      <c r="E17307" s="2"/>
      <c r="F17307" s="2"/>
      <c r="G17307" s="2"/>
      <c r="H17307" s="2"/>
    </row>
    <row r="17308" spans="2:8">
      <c r="B17308" s="2" t="s">
        <v>17755</v>
      </c>
      <c r="C17308" s="2">
        <v>23</v>
      </c>
      <c r="D17308" s="2" t="s">
        <v>471</v>
      </c>
      <c r="E17308" s="2"/>
      <c r="F17308" s="2"/>
      <c r="G17308" s="2"/>
      <c r="H17308" s="2"/>
    </row>
    <row r="17309" spans="2:8">
      <c r="B17309" s="2" t="s">
        <v>17756</v>
      </c>
      <c r="C17309" s="2">
        <v>23</v>
      </c>
      <c r="D17309" s="2" t="s">
        <v>471</v>
      </c>
      <c r="E17309" s="2"/>
      <c r="F17309" s="2"/>
      <c r="G17309" s="2"/>
      <c r="H17309" s="2"/>
    </row>
    <row r="17310" spans="2:8">
      <c r="B17310" s="2" t="s">
        <v>17757</v>
      </c>
      <c r="C17310" s="2">
        <v>22</v>
      </c>
      <c r="D17310" s="2" t="s">
        <v>471</v>
      </c>
      <c r="E17310" s="2"/>
      <c r="F17310" s="2"/>
      <c r="G17310" s="2"/>
      <c r="H17310" s="2"/>
    </row>
    <row r="17311" spans="2:8">
      <c r="B17311" s="2" t="s">
        <v>17758</v>
      </c>
      <c r="C17311" s="2">
        <v>19</v>
      </c>
      <c r="D17311" s="2" t="s">
        <v>471</v>
      </c>
      <c r="E17311" s="2"/>
      <c r="F17311" s="2"/>
      <c r="G17311" s="2"/>
      <c r="H17311" s="2"/>
    </row>
    <row r="17312" spans="2:8">
      <c r="B17312" s="2" t="s">
        <v>17759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7</v>
      </c>
      <c r="D17320" s="2" t="s">
        <v>471</v>
      </c>
      <c r="E17320" s="2"/>
      <c r="F17320" s="2"/>
      <c r="G17320" s="2"/>
      <c r="H17320" s="2"/>
    </row>
    <row r="17321" spans="2:8">
      <c r="B17321" s="2" t="s">
        <v>17768</v>
      </c>
      <c r="C17321" s="2">
        <v>14</v>
      </c>
      <c r="D17321" s="2" t="s">
        <v>471</v>
      </c>
      <c r="E17321" s="2"/>
      <c r="F17321" s="2"/>
      <c r="G17321" s="2"/>
      <c r="H17321" s="2"/>
    </row>
    <row r="17322" spans="2:8">
      <c r="B17322" s="2" t="s">
        <v>17769</v>
      </c>
      <c r="C17322" s="2">
        <v>14</v>
      </c>
      <c r="D17322" s="2" t="s">
        <v>471</v>
      </c>
      <c r="E17322" s="2"/>
      <c r="F17322" s="2"/>
      <c r="G17322" s="2"/>
      <c r="H17322" s="2"/>
    </row>
    <row r="17323" spans="2:8">
      <c r="B17323" s="2" t="s">
        <v>17770</v>
      </c>
      <c r="C17323" s="2">
        <v>12</v>
      </c>
      <c r="D17323" s="2" t="s">
        <v>471</v>
      </c>
      <c r="E17323" s="2"/>
      <c r="F17323" s="2"/>
      <c r="G17323" s="2"/>
      <c r="H17323" s="2"/>
    </row>
    <row r="17324" spans="2:8">
      <c r="B17324" s="2" t="s">
        <v>17771</v>
      </c>
      <c r="C17324" s="2">
        <v>17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16</v>
      </c>
      <c r="D17325" s="2" t="s">
        <v>471</v>
      </c>
      <c r="E17325" s="2"/>
      <c r="F17325" s="2"/>
      <c r="G17325" s="2"/>
      <c r="H17325" s="2"/>
    </row>
    <row r="17326" spans="2:8">
      <c r="B17326" s="2" t="s">
        <v>17773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20</v>
      </c>
      <c r="D17327" s="2" t="s">
        <v>471</v>
      </c>
      <c r="E17327" s="2"/>
      <c r="F17327" s="2"/>
      <c r="G17327" s="2"/>
      <c r="H17327" s="2"/>
    </row>
    <row r="17328" spans="2:8">
      <c r="B17328" s="2" t="s">
        <v>17775</v>
      </c>
      <c r="C17328" s="2">
        <v>24</v>
      </c>
      <c r="D17328" s="2" t="s">
        <v>471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471</v>
      </c>
      <c r="E17329" s="2"/>
      <c r="F17329" s="2"/>
      <c r="G17329" s="2"/>
      <c r="H17329" s="2"/>
    </row>
    <row r="17330" spans="2:8">
      <c r="B17330" s="2" t="s">
        <v>17777</v>
      </c>
      <c r="C17330" s="2">
        <v>22</v>
      </c>
      <c r="D17330" s="2" t="s">
        <v>471</v>
      </c>
      <c r="E17330" s="2"/>
      <c r="F17330" s="2"/>
      <c r="G17330" s="2"/>
      <c r="H17330" s="2"/>
    </row>
    <row r="17331" spans="2:8">
      <c r="B17331" s="2" t="s">
        <v>17778</v>
      </c>
      <c r="C17331" s="2">
        <v>21</v>
      </c>
      <c r="D17331" s="2" t="s">
        <v>471</v>
      </c>
      <c r="E17331" s="2"/>
      <c r="F17331" s="2"/>
      <c r="G17331" s="2"/>
      <c r="H17331" s="2"/>
    </row>
    <row r="17332" spans="2:8">
      <c r="B17332" s="2" t="s">
        <v>17779</v>
      </c>
      <c r="C17332" s="2">
        <v>21</v>
      </c>
      <c r="D17332" s="2" t="s">
        <v>471</v>
      </c>
      <c r="E17332" s="2"/>
      <c r="F17332" s="2"/>
      <c r="G17332" s="2"/>
      <c r="H17332" s="2"/>
    </row>
    <row r="17333" spans="2:8">
      <c r="B17333" s="2" t="s">
        <v>17780</v>
      </c>
      <c r="C17333" s="2">
        <v>17</v>
      </c>
      <c r="D17333" s="2" t="s">
        <v>471</v>
      </c>
      <c r="E17333" s="2"/>
      <c r="F17333" s="2"/>
      <c r="G17333" s="2"/>
      <c r="H17333" s="2"/>
    </row>
    <row r="17334" spans="2:8">
      <c r="B17334" s="2" t="s">
        <v>17781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29</v>
      </c>
      <c r="D17344" s="2" t="s">
        <v>471</v>
      </c>
      <c r="E17344" s="2"/>
      <c r="F17344" s="2"/>
      <c r="G17344" s="2"/>
      <c r="H17344" s="2"/>
    </row>
    <row r="17345" spans="2:8">
      <c r="B17345" s="2" t="s">
        <v>17792</v>
      </c>
      <c r="C17345" s="2">
        <v>27</v>
      </c>
      <c r="D17345" s="2" t="s">
        <v>471</v>
      </c>
      <c r="E17345" s="2"/>
      <c r="F17345" s="2"/>
      <c r="G17345" s="2"/>
      <c r="H17345" s="2"/>
    </row>
    <row r="17346" spans="2:8">
      <c r="B17346" s="2" t="s">
        <v>17793</v>
      </c>
      <c r="C17346" s="2">
        <v>24</v>
      </c>
      <c r="D17346" s="2" t="s">
        <v>471</v>
      </c>
      <c r="E17346" s="2"/>
      <c r="F17346" s="2"/>
      <c r="G17346" s="2"/>
      <c r="H17346" s="2"/>
    </row>
    <row r="17347" spans="2:8">
      <c r="B17347" s="2" t="s">
        <v>17794</v>
      </c>
      <c r="C17347" s="2">
        <v>20</v>
      </c>
      <c r="D17347" s="2" t="s">
        <v>471</v>
      </c>
      <c r="E17347" s="2"/>
      <c r="F17347" s="2"/>
      <c r="G17347" s="2"/>
      <c r="H17347" s="2"/>
    </row>
    <row r="17348" spans="2:8">
      <c r="B17348" s="2" t="s">
        <v>17795</v>
      </c>
      <c r="C17348" s="2">
        <v>25</v>
      </c>
      <c r="D17348" s="2" t="s">
        <v>471</v>
      </c>
      <c r="E17348" s="2"/>
      <c r="F17348" s="2"/>
      <c r="G17348" s="2"/>
      <c r="H17348" s="2"/>
    </row>
    <row r="17349" spans="2:8">
      <c r="B17349" s="2" t="s">
        <v>17796</v>
      </c>
      <c r="C17349" s="2">
        <v>21</v>
      </c>
      <c r="D17349" s="2" t="s">
        <v>471</v>
      </c>
      <c r="E17349" s="2"/>
      <c r="F17349" s="2"/>
      <c r="G17349" s="2"/>
      <c r="H17349" s="2"/>
    </row>
    <row r="17350" spans="2:8">
      <c r="B17350" s="2" t="s">
        <v>17797</v>
      </c>
      <c r="C17350" s="2">
        <v>21</v>
      </c>
      <c r="D17350" s="2" t="s">
        <v>471</v>
      </c>
      <c r="E17350" s="2"/>
      <c r="F17350" s="2"/>
      <c r="G17350" s="2"/>
      <c r="H17350" s="2"/>
    </row>
    <row r="17351" spans="2:8">
      <c r="B17351" s="2" t="s">
        <v>17798</v>
      </c>
      <c r="C17351" s="2">
        <v>17</v>
      </c>
      <c r="D17351" s="2" t="s">
        <v>471</v>
      </c>
      <c r="E17351" s="2"/>
      <c r="F17351" s="2"/>
      <c r="G17351" s="2"/>
      <c r="H17351" s="2"/>
    </row>
    <row r="17352" spans="2:8">
      <c r="B17352" s="2" t="s">
        <v>17799</v>
      </c>
      <c r="C17352" s="2">
        <v>17</v>
      </c>
      <c r="D17352" s="2" t="s">
        <v>471</v>
      </c>
      <c r="E17352" s="2"/>
      <c r="F17352" s="2"/>
      <c r="G17352" s="2"/>
      <c r="H17352" s="2"/>
    </row>
    <row r="17353" spans="2:8">
      <c r="B17353" s="2" t="s">
        <v>17800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471</v>
      </c>
      <c r="E17359" s="2"/>
      <c r="F17359" s="2"/>
      <c r="G17359" s="2"/>
      <c r="H17359" s="2"/>
    </row>
    <row r="17360" spans="2:8">
      <c r="B17360" s="2" t="s">
        <v>17807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22</v>
      </c>
      <c r="D17377" s="2" t="s">
        <v>471</v>
      </c>
      <c r="E17377" s="2"/>
      <c r="F17377" s="2"/>
      <c r="G17377" s="2"/>
      <c r="H17377" s="2"/>
    </row>
    <row r="17378" spans="2:8">
      <c r="B17378" s="2" t="s">
        <v>17825</v>
      </c>
      <c r="C17378" s="2">
        <v>27</v>
      </c>
      <c r="D17378" s="2" t="s">
        <v>471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471</v>
      </c>
      <c r="E17379" s="2"/>
      <c r="F17379" s="2"/>
      <c r="G17379" s="2"/>
      <c r="H17379" s="2"/>
    </row>
    <row r="17380" spans="2:8">
      <c r="B17380" s="2" t="s">
        <v>17827</v>
      </c>
      <c r="C17380" s="2">
        <v>29</v>
      </c>
      <c r="D17380" s="2" t="s">
        <v>471</v>
      </c>
      <c r="E17380" s="2"/>
      <c r="F17380" s="2"/>
      <c r="G17380" s="2"/>
      <c r="H17380" s="2"/>
    </row>
    <row r="17381" spans="2:8">
      <c r="B17381" s="2" t="s">
        <v>17828</v>
      </c>
      <c r="C17381" s="2">
        <v>27</v>
      </c>
      <c r="D17381" s="2" t="s">
        <v>471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471</v>
      </c>
      <c r="E17382" s="2"/>
      <c r="F17382" s="2"/>
      <c r="G17382" s="2"/>
      <c r="H17382" s="2"/>
    </row>
    <row r="17383" spans="2:8">
      <c r="B17383" s="2" t="s">
        <v>17830</v>
      </c>
      <c r="C17383" s="2">
        <v>29</v>
      </c>
      <c r="D17383" s="2" t="s">
        <v>471</v>
      </c>
      <c r="E17383" s="2"/>
      <c r="F17383" s="2"/>
      <c r="G17383" s="2"/>
      <c r="H17383" s="2"/>
    </row>
    <row r="17384" spans="2:8">
      <c r="B17384" s="2" t="s">
        <v>17831</v>
      </c>
      <c r="C17384" s="2">
        <v>25</v>
      </c>
      <c r="D17384" s="2" t="s">
        <v>471</v>
      </c>
      <c r="E17384" s="2"/>
      <c r="F17384" s="2"/>
      <c r="G17384" s="2"/>
      <c r="H17384" s="2"/>
    </row>
    <row r="17385" spans="2:8">
      <c r="B17385" s="2" t="s">
        <v>17832</v>
      </c>
      <c r="C17385" s="2">
        <v>27</v>
      </c>
      <c r="D17385" s="2" t="s">
        <v>471</v>
      </c>
      <c r="E17385" s="2"/>
      <c r="F17385" s="2"/>
      <c r="G17385" s="2"/>
      <c r="H17385" s="2"/>
    </row>
    <row r="17386" spans="2:8">
      <c r="B17386" s="2" t="s">
        <v>17833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28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33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19</v>
      </c>
      <c r="D17400" s="2" t="s">
        <v>471</v>
      </c>
      <c r="E17400" s="2"/>
      <c r="F17400" s="2"/>
      <c r="G17400" s="2"/>
      <c r="H17400" s="2"/>
    </row>
    <row r="17401" spans="2:8">
      <c r="B17401" s="2" t="s">
        <v>17848</v>
      </c>
      <c r="C17401" s="2">
        <v>21</v>
      </c>
      <c r="D17401" s="2" t="s">
        <v>471</v>
      </c>
      <c r="E17401" s="2"/>
      <c r="F17401" s="2"/>
      <c r="G17401" s="2"/>
      <c r="H17401" s="2"/>
    </row>
    <row r="17402" spans="2:8">
      <c r="B17402" s="2" t="s">
        <v>17849</v>
      </c>
      <c r="C17402" s="2">
        <v>24</v>
      </c>
      <c r="D17402" s="2" t="s">
        <v>471</v>
      </c>
      <c r="E17402" s="2"/>
      <c r="F17402" s="2"/>
      <c r="G17402" s="2"/>
      <c r="H17402" s="2"/>
    </row>
    <row r="17403" spans="2:8">
      <c r="B17403" s="2" t="s">
        <v>17850</v>
      </c>
      <c r="C17403" s="2">
        <v>26</v>
      </c>
      <c r="D17403" s="2" t="s">
        <v>471</v>
      </c>
      <c r="E17403" s="2"/>
      <c r="F17403" s="2"/>
      <c r="G17403" s="2"/>
      <c r="H17403" s="2"/>
    </row>
    <row r="17404" spans="2:8">
      <c r="B17404" s="2" t="s">
        <v>17851</v>
      </c>
      <c r="C17404" s="2">
        <v>25</v>
      </c>
      <c r="D17404" s="2" t="s">
        <v>471</v>
      </c>
      <c r="E17404" s="2"/>
      <c r="F17404" s="2"/>
      <c r="G17404" s="2"/>
      <c r="H17404" s="2"/>
    </row>
    <row r="17405" spans="2:8">
      <c r="B17405" s="2" t="s">
        <v>17852</v>
      </c>
      <c r="C17405" s="2">
        <v>23</v>
      </c>
      <c r="D17405" s="2" t="s">
        <v>471</v>
      </c>
      <c r="E17405" s="2"/>
      <c r="F17405" s="2"/>
      <c r="G17405" s="2"/>
      <c r="H17405" s="2"/>
    </row>
    <row r="17406" spans="2:8">
      <c r="B17406" s="2" t="s">
        <v>17853</v>
      </c>
      <c r="C17406" s="2">
        <v>21</v>
      </c>
      <c r="D17406" s="2" t="s">
        <v>471</v>
      </c>
      <c r="E17406" s="2"/>
      <c r="F17406" s="2"/>
      <c r="G17406" s="2"/>
      <c r="H17406" s="2"/>
    </row>
    <row r="17407" spans="2:8">
      <c r="B17407" s="2" t="s">
        <v>17854</v>
      </c>
      <c r="C17407" s="2">
        <v>16</v>
      </c>
      <c r="D17407" s="2" t="s">
        <v>471</v>
      </c>
      <c r="E17407" s="2"/>
      <c r="F17407" s="2"/>
      <c r="G17407" s="2"/>
      <c r="H17407" s="2"/>
    </row>
    <row r="17408" spans="2:8">
      <c r="B17408" s="2" t="s">
        <v>17855</v>
      </c>
      <c r="C17408" s="2">
        <v>13</v>
      </c>
      <c r="D17408" s="2" t="s">
        <v>471</v>
      </c>
      <c r="E17408" s="2"/>
      <c r="F17408" s="2"/>
      <c r="G17408" s="2"/>
      <c r="H17408" s="2"/>
    </row>
    <row r="17409" spans="2:8">
      <c r="B17409" s="2" t="s">
        <v>17856</v>
      </c>
      <c r="C17409" s="2">
        <v>21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7</v>
      </c>
      <c r="D17410" s="2" t="s">
        <v>471</v>
      </c>
      <c r="E17410" s="2"/>
      <c r="F17410" s="2"/>
      <c r="G17410" s="2"/>
      <c r="H17410" s="2"/>
    </row>
    <row r="17411" spans="2:8">
      <c r="B17411" s="2" t="s">
        <v>17858</v>
      </c>
      <c r="C17411" s="2">
        <v>11</v>
      </c>
      <c r="D17411" s="2" t="s">
        <v>471</v>
      </c>
      <c r="E17411" s="2"/>
      <c r="F17411" s="2"/>
      <c r="G17411" s="2"/>
      <c r="H17411" s="2"/>
    </row>
    <row r="17412" spans="2:8">
      <c r="B17412" s="2" t="s">
        <v>17859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30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5</v>
      </c>
      <c r="D17421" s="2" t="s">
        <v>471</v>
      </c>
      <c r="E17421" s="2"/>
      <c r="F17421" s="2"/>
      <c r="G17421" s="2"/>
      <c r="H17421" s="2"/>
    </row>
    <row r="17422" spans="2:8">
      <c r="B17422" s="2" t="s">
        <v>17869</v>
      </c>
      <c r="C17422" s="2">
        <v>6</v>
      </c>
      <c r="D17422" s="2" t="s">
        <v>471</v>
      </c>
      <c r="E17422" s="2"/>
      <c r="F17422" s="2"/>
      <c r="G17422" s="2"/>
      <c r="H17422" s="2"/>
    </row>
    <row r="17423" spans="2:8">
      <c r="B17423" s="2" t="s">
        <v>17870</v>
      </c>
      <c r="C17423" s="2">
        <v>11</v>
      </c>
      <c r="D17423" s="2" t="s">
        <v>471</v>
      </c>
      <c r="E17423" s="2"/>
      <c r="F17423" s="2"/>
      <c r="G17423" s="2"/>
      <c r="H17423" s="2"/>
    </row>
    <row r="17424" spans="2:8">
      <c r="B17424" s="2" t="s">
        <v>17871</v>
      </c>
      <c r="C17424" s="2">
        <v>10</v>
      </c>
      <c r="D17424" s="2" t="s">
        <v>471</v>
      </c>
      <c r="E17424" s="2"/>
      <c r="F17424" s="2"/>
      <c r="G17424" s="2"/>
      <c r="H17424" s="2"/>
    </row>
    <row r="17425" spans="2:8">
      <c r="B17425" s="2" t="s">
        <v>17872</v>
      </c>
      <c r="C17425" s="2">
        <v>14</v>
      </c>
      <c r="D17425" s="2" t="s">
        <v>471</v>
      </c>
      <c r="E17425" s="2"/>
      <c r="F17425" s="2"/>
      <c r="G17425" s="2"/>
      <c r="H17425" s="2"/>
    </row>
    <row r="17426" spans="2:8">
      <c r="B17426" s="2" t="s">
        <v>17873</v>
      </c>
      <c r="C17426" s="2">
        <v>17</v>
      </c>
      <c r="D17426" s="2" t="s">
        <v>471</v>
      </c>
      <c r="E17426" s="2"/>
      <c r="F17426" s="2"/>
      <c r="G17426" s="2"/>
      <c r="H17426" s="2"/>
    </row>
    <row r="17427" spans="2:8">
      <c r="B17427" s="2" t="s">
        <v>17874</v>
      </c>
      <c r="C17427" s="2">
        <v>18</v>
      </c>
      <c r="D17427" s="2" t="s">
        <v>471</v>
      </c>
      <c r="E17427" s="2"/>
      <c r="F17427" s="2"/>
      <c r="G17427" s="2"/>
      <c r="H17427" s="2"/>
    </row>
    <row r="17428" spans="2:8">
      <c r="B17428" s="2" t="s">
        <v>17875</v>
      </c>
      <c r="C17428" s="2">
        <v>19</v>
      </c>
      <c r="D17428" s="2" t="s">
        <v>471</v>
      </c>
      <c r="E17428" s="2"/>
      <c r="F17428" s="2"/>
      <c r="G17428" s="2"/>
      <c r="H17428" s="2"/>
    </row>
    <row r="17429" spans="2:8">
      <c r="B17429" s="2" t="s">
        <v>17876</v>
      </c>
      <c r="C17429" s="2">
        <v>18</v>
      </c>
      <c r="D17429" s="2" t="s">
        <v>471</v>
      </c>
      <c r="E17429" s="2"/>
      <c r="F17429" s="2"/>
      <c r="G17429" s="2"/>
      <c r="H17429" s="2"/>
    </row>
    <row r="17430" spans="2:8">
      <c r="B17430" s="2" t="s">
        <v>17877</v>
      </c>
      <c r="C17430" s="2">
        <v>17</v>
      </c>
      <c r="D17430" s="2" t="s">
        <v>471</v>
      </c>
      <c r="E17430" s="2"/>
      <c r="F17430" s="2"/>
      <c r="G17430" s="2"/>
      <c r="H17430" s="2"/>
    </row>
    <row r="17431" spans="2:8">
      <c r="B17431" s="2" t="s">
        <v>17878</v>
      </c>
      <c r="C17431" s="2">
        <v>15</v>
      </c>
      <c r="D17431" s="2" t="s">
        <v>471</v>
      </c>
      <c r="E17431" s="2"/>
      <c r="F17431" s="2"/>
      <c r="G17431" s="2"/>
      <c r="H17431" s="2"/>
    </row>
    <row r="17432" spans="2:8">
      <c r="B17432" s="2" t="s">
        <v>17879</v>
      </c>
      <c r="C17432" s="2">
        <v>15</v>
      </c>
      <c r="D17432" s="2" t="s">
        <v>471</v>
      </c>
      <c r="E17432" s="2"/>
      <c r="F17432" s="2"/>
      <c r="G17432" s="2"/>
      <c r="H17432" s="2"/>
    </row>
    <row r="17433" spans="2:8">
      <c r="B17433" s="2" t="s">
        <v>17880</v>
      </c>
      <c r="C17433" s="2">
        <v>15</v>
      </c>
      <c r="D17433" s="2" t="s">
        <v>471</v>
      </c>
      <c r="E17433" s="2"/>
      <c r="F17433" s="2"/>
      <c r="G17433" s="2"/>
      <c r="H17433" s="2"/>
    </row>
    <row r="17434" spans="2:8">
      <c r="B17434" s="2" t="s">
        <v>17881</v>
      </c>
      <c r="C17434" s="2">
        <v>15</v>
      </c>
      <c r="D17434" s="2" t="s">
        <v>471</v>
      </c>
      <c r="E17434" s="2"/>
      <c r="F17434" s="2"/>
      <c r="G17434" s="2"/>
      <c r="H17434" s="2"/>
    </row>
    <row r="17435" spans="2:8">
      <c r="B17435" s="2" t="s">
        <v>17882</v>
      </c>
      <c r="C17435" s="2">
        <v>15</v>
      </c>
      <c r="D17435" s="2" t="s">
        <v>471</v>
      </c>
      <c r="E17435" s="2"/>
      <c r="F17435" s="2"/>
      <c r="G17435" s="2"/>
      <c r="H17435" s="2"/>
    </row>
    <row r="17436" spans="2:8">
      <c r="B17436" s="2" t="s">
        <v>17883</v>
      </c>
      <c r="C17436" s="2">
        <v>13</v>
      </c>
      <c r="D17436" s="2" t="s">
        <v>471</v>
      </c>
      <c r="E17436" s="2"/>
      <c r="F17436" s="2"/>
      <c r="G17436" s="2"/>
      <c r="H17436" s="2"/>
    </row>
    <row r="17437" spans="2:8">
      <c r="B17437" s="2" t="s">
        <v>17884</v>
      </c>
      <c r="C17437" s="2">
        <v>13</v>
      </c>
      <c r="D17437" s="2" t="s">
        <v>471</v>
      </c>
      <c r="E17437" s="2"/>
      <c r="F17437" s="2"/>
      <c r="G17437" s="2"/>
      <c r="H17437" s="2"/>
    </row>
    <row r="17438" spans="2:8">
      <c r="B17438" s="2" t="s">
        <v>17885</v>
      </c>
      <c r="C17438" s="2">
        <v>13</v>
      </c>
      <c r="D17438" s="2" t="s">
        <v>471</v>
      </c>
      <c r="E17438" s="2"/>
      <c r="F17438" s="2"/>
      <c r="G17438" s="2"/>
      <c r="H17438" s="2"/>
    </row>
    <row r="17439" spans="2:8">
      <c r="B17439" s="2" t="s">
        <v>17886</v>
      </c>
      <c r="C17439" s="2">
        <v>20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19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41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40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17</v>
      </c>
      <c r="D17453" s="2" t="s">
        <v>471</v>
      </c>
      <c r="E17453" s="2"/>
      <c r="F17453" s="2"/>
      <c r="G17453" s="2"/>
      <c r="H17453" s="2"/>
    </row>
    <row r="17454" spans="2:8">
      <c r="B17454" s="2" t="s">
        <v>17901</v>
      </c>
      <c r="C17454" s="2">
        <v>21</v>
      </c>
      <c r="D17454" s="2" t="s">
        <v>471</v>
      </c>
      <c r="E17454" s="2"/>
      <c r="F17454" s="2"/>
      <c r="G17454" s="2"/>
      <c r="H17454" s="2"/>
    </row>
    <row r="17455" spans="2:8">
      <c r="B17455" s="2" t="s">
        <v>17902</v>
      </c>
      <c r="C17455" s="2">
        <v>22</v>
      </c>
      <c r="D17455" s="2" t="s">
        <v>471</v>
      </c>
      <c r="E17455" s="2"/>
      <c r="F17455" s="2"/>
      <c r="G17455" s="2"/>
      <c r="H17455" s="2"/>
    </row>
    <row r="17456" spans="2:8">
      <c r="B17456" s="2" t="s">
        <v>17903</v>
      </c>
      <c r="C17456" s="2">
        <v>23</v>
      </c>
      <c r="D17456" s="2" t="s">
        <v>471</v>
      </c>
      <c r="E17456" s="2"/>
      <c r="F17456" s="2"/>
      <c r="G17456" s="2"/>
      <c r="H17456" s="2"/>
    </row>
    <row r="17457" spans="2:8">
      <c r="B17457" s="2" t="s">
        <v>17904</v>
      </c>
      <c r="C17457" s="2">
        <v>24</v>
      </c>
      <c r="D17457" s="2" t="s">
        <v>471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471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471</v>
      </c>
      <c r="E17459" s="2"/>
      <c r="F17459" s="2"/>
      <c r="G17459" s="2"/>
      <c r="H17459" s="2"/>
    </row>
    <row r="17460" spans="2:8">
      <c r="B17460" s="2" t="s">
        <v>17907</v>
      </c>
      <c r="C17460" s="2">
        <v>26</v>
      </c>
      <c r="D17460" s="2" t="s">
        <v>471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471</v>
      </c>
      <c r="E17461" s="2"/>
      <c r="F17461" s="2"/>
      <c r="G17461" s="2"/>
      <c r="H17461" s="2"/>
    </row>
    <row r="17462" spans="2:8">
      <c r="B17462" s="2" t="s">
        <v>17909</v>
      </c>
      <c r="C17462" s="2">
        <v>24</v>
      </c>
      <c r="D17462" s="2" t="s">
        <v>471</v>
      </c>
      <c r="E17462" s="2"/>
      <c r="F17462" s="2"/>
      <c r="G17462" s="2"/>
      <c r="H17462" s="2"/>
    </row>
    <row r="17463" spans="2:8">
      <c r="B17463" s="2" t="s">
        <v>17910</v>
      </c>
      <c r="C17463" s="2">
        <v>14</v>
      </c>
      <c r="D17463" s="2" t="s">
        <v>471</v>
      </c>
      <c r="E17463" s="2"/>
      <c r="F17463" s="2"/>
      <c r="G17463" s="2"/>
      <c r="H17463" s="2"/>
    </row>
    <row r="17464" spans="2:8">
      <c r="B17464" s="2" t="s">
        <v>17911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24</v>
      </c>
      <c r="D17493" s="2" t="s">
        <v>471</v>
      </c>
      <c r="E17493" s="2"/>
      <c r="F17493" s="2"/>
      <c r="G17493" s="2"/>
      <c r="H17493" s="2"/>
    </row>
    <row r="17494" spans="2:8">
      <c r="B17494" s="2" t="s">
        <v>17941</v>
      </c>
      <c r="C17494" s="2">
        <v>32</v>
      </c>
      <c r="D17494" s="2" t="s">
        <v>471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471</v>
      </c>
      <c r="E17495" s="2"/>
      <c r="F17495" s="2"/>
      <c r="G17495" s="2"/>
      <c r="H17495" s="2"/>
    </row>
    <row r="17496" spans="2:8">
      <c r="B17496" s="2" t="s">
        <v>17943</v>
      </c>
      <c r="C17496" s="2">
        <v>29</v>
      </c>
      <c r="D17496" s="2" t="s">
        <v>471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471</v>
      </c>
      <c r="E17497" s="2"/>
      <c r="F17497" s="2"/>
      <c r="G17497" s="2"/>
      <c r="H17497" s="2"/>
    </row>
    <row r="17498" spans="2:8">
      <c r="B17498" s="2" t="s">
        <v>17945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38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471</v>
      </c>
      <c r="E17512" s="2"/>
      <c r="F17512" s="2"/>
      <c r="G17512" s="2"/>
      <c r="H17512" s="2"/>
    </row>
    <row r="17513" spans="2:8">
      <c r="B17513" s="2" t="s">
        <v>17960</v>
      </c>
      <c r="C17513" s="2">
        <v>31</v>
      </c>
      <c r="D17513" s="2" t="s">
        <v>471</v>
      </c>
      <c r="E17513" s="2"/>
      <c r="F17513" s="2"/>
      <c r="G17513" s="2"/>
      <c r="H17513" s="2"/>
    </row>
    <row r="17514" spans="2:8">
      <c r="B17514" s="2" t="s">
        <v>17961</v>
      </c>
      <c r="C17514" s="2">
        <v>32</v>
      </c>
      <c r="D17514" s="2" t="s">
        <v>471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17963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30</v>
      </c>
      <c r="D17518" s="2" t="s">
        <v>471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16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9</v>
      </c>
      <c r="D17530" s="2" t="s">
        <v>471</v>
      </c>
      <c r="E17530" s="2"/>
      <c r="F17530" s="2"/>
      <c r="G17530" s="2"/>
      <c r="H17530" s="2"/>
    </row>
    <row r="17531" spans="2:8">
      <c r="B17531" s="2" t="s">
        <v>17978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26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16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23</v>
      </c>
      <c r="D17540" s="2" t="s">
        <v>471</v>
      </c>
      <c r="E17540" s="2"/>
      <c r="F17540" s="2"/>
      <c r="G17540" s="2"/>
      <c r="H17540" s="2"/>
    </row>
    <row r="17541" spans="2:8">
      <c r="B17541" s="2" t="s">
        <v>17988</v>
      </c>
      <c r="C17541" s="2">
        <v>25</v>
      </c>
      <c r="D17541" s="2" t="s">
        <v>471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471</v>
      </c>
      <c r="E17542" s="2"/>
      <c r="F17542" s="2"/>
      <c r="G17542" s="2"/>
      <c r="H17542" s="2"/>
    </row>
    <row r="17543" spans="2:8">
      <c r="B17543" s="2" t="s">
        <v>17990</v>
      </c>
      <c r="C17543" s="2">
        <v>26</v>
      </c>
      <c r="D17543" s="2" t="s">
        <v>471</v>
      </c>
      <c r="E17543" s="2"/>
      <c r="F17543" s="2"/>
      <c r="G17543" s="2"/>
      <c r="H17543" s="2"/>
    </row>
    <row r="17544" spans="2:8">
      <c r="B17544" s="2" t="s">
        <v>17991</v>
      </c>
      <c r="C17544" s="2">
        <v>26</v>
      </c>
      <c r="D17544" s="2" t="s">
        <v>471</v>
      </c>
      <c r="E17544" s="2"/>
      <c r="F17544" s="2"/>
      <c r="G17544" s="2"/>
      <c r="H17544" s="2"/>
    </row>
    <row r="17545" spans="2:8">
      <c r="B17545" s="2" t="s">
        <v>17992</v>
      </c>
      <c r="C17545" s="2">
        <v>26</v>
      </c>
      <c r="D17545" s="2" t="s">
        <v>471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471</v>
      </c>
      <c r="E17546" s="2"/>
      <c r="F17546" s="2"/>
      <c r="G17546" s="2"/>
      <c r="H17546" s="2"/>
    </row>
    <row r="17547" spans="2:8">
      <c r="B17547" s="2" t="s">
        <v>17994</v>
      </c>
      <c r="C17547" s="2">
        <v>25</v>
      </c>
      <c r="D17547" s="2" t="s">
        <v>471</v>
      </c>
      <c r="E17547" s="2"/>
      <c r="F17547" s="2"/>
      <c r="G17547" s="2"/>
      <c r="H17547" s="2"/>
    </row>
    <row r="17548" spans="2:8">
      <c r="B17548" s="2" t="s">
        <v>17995</v>
      </c>
      <c r="C17548" s="2">
        <v>24</v>
      </c>
      <c r="D17548" s="2" t="s">
        <v>471</v>
      </c>
      <c r="E17548" s="2"/>
      <c r="F17548" s="2"/>
      <c r="G17548" s="2"/>
      <c r="H17548" s="2"/>
    </row>
    <row r="17549" spans="2:8">
      <c r="B17549" s="2" t="s">
        <v>17996</v>
      </c>
      <c r="C17549" s="2">
        <v>19</v>
      </c>
      <c r="D17549" s="2" t="s">
        <v>471</v>
      </c>
      <c r="E17549" s="2"/>
      <c r="F17549" s="2"/>
      <c r="G17549" s="2"/>
      <c r="H17549" s="2"/>
    </row>
    <row r="17550" spans="2:8">
      <c r="B17550" s="2" t="s">
        <v>17997</v>
      </c>
      <c r="C17550" s="2">
        <v>26</v>
      </c>
      <c r="D17550" s="2" t="s">
        <v>471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471</v>
      </c>
      <c r="E17551" s="2"/>
      <c r="F17551" s="2"/>
      <c r="G17551" s="2"/>
      <c r="H17551" s="2"/>
    </row>
    <row r="17552" spans="2:8">
      <c r="B17552" s="2" t="s">
        <v>17999</v>
      </c>
      <c r="C17552" s="2">
        <v>24</v>
      </c>
      <c r="D17552" s="2" t="s">
        <v>471</v>
      </c>
      <c r="E17552" s="2"/>
      <c r="F17552" s="2"/>
      <c r="G17552" s="2"/>
      <c r="H17552" s="2"/>
    </row>
    <row r="17553" spans="2:8">
      <c r="B17553" s="2" t="s">
        <v>18000</v>
      </c>
      <c r="C17553" s="2">
        <v>23</v>
      </c>
      <c r="D17553" s="2" t="s">
        <v>471</v>
      </c>
      <c r="E17553" s="2"/>
      <c r="F17553" s="2"/>
      <c r="G17553" s="2"/>
      <c r="H17553" s="2"/>
    </row>
    <row r="17554" spans="2:8">
      <c r="B17554" s="2" t="s">
        <v>18001</v>
      </c>
      <c r="C17554" s="2">
        <v>17</v>
      </c>
      <c r="D17554" s="2" t="s">
        <v>471</v>
      </c>
      <c r="E17554" s="2"/>
      <c r="F17554" s="2"/>
      <c r="G17554" s="2"/>
      <c r="H17554" s="2"/>
    </row>
    <row r="17555" spans="2:8">
      <c r="B17555" s="2" t="s">
        <v>18002</v>
      </c>
      <c r="C17555" s="2">
        <v>15</v>
      </c>
      <c r="D17555" s="2" t="s">
        <v>471</v>
      </c>
      <c r="E17555" s="2"/>
      <c r="F17555" s="2"/>
      <c r="G17555" s="2"/>
      <c r="H17555" s="2"/>
    </row>
    <row r="17556" spans="2:8">
      <c r="B17556" s="2" t="s">
        <v>18003</v>
      </c>
      <c r="C17556" s="2">
        <v>38</v>
      </c>
      <c r="D17556" s="2" t="s">
        <v>471</v>
      </c>
      <c r="E17556" s="2"/>
      <c r="F17556" s="2"/>
      <c r="G17556" s="2"/>
      <c r="H17556" s="2"/>
    </row>
    <row r="17557" spans="2:8">
      <c r="B17557" s="2" t="s">
        <v>18004</v>
      </c>
      <c r="C17557" s="2">
        <v>35</v>
      </c>
      <c r="D17557" s="2" t="s">
        <v>471</v>
      </c>
      <c r="E17557" s="2"/>
      <c r="F17557" s="2"/>
      <c r="G17557" s="2"/>
      <c r="H17557" s="2"/>
    </row>
    <row r="17558" spans="2:8">
      <c r="B17558" s="2" t="s">
        <v>18005</v>
      </c>
      <c r="C17558" s="2">
        <v>30</v>
      </c>
      <c r="D17558" s="2" t="s">
        <v>471</v>
      </c>
      <c r="E17558" s="2"/>
      <c r="F17558" s="2"/>
      <c r="G17558" s="2"/>
      <c r="H17558" s="2"/>
    </row>
    <row r="17559" spans="2:8">
      <c r="B17559" s="2" t="s">
        <v>18006</v>
      </c>
      <c r="C17559" s="2">
        <v>21</v>
      </c>
      <c r="D17559" s="2" t="s">
        <v>471</v>
      </c>
      <c r="E17559" s="2"/>
      <c r="F17559" s="2"/>
      <c r="G17559" s="2"/>
      <c r="H17559" s="2"/>
    </row>
    <row r="17560" spans="2:8">
      <c r="B17560" s="2" t="s">
        <v>18007</v>
      </c>
      <c r="C17560" s="2">
        <v>25</v>
      </c>
      <c r="D17560" s="2" t="s">
        <v>471</v>
      </c>
      <c r="E17560" s="2"/>
      <c r="F17560" s="2"/>
      <c r="G17560" s="2"/>
      <c r="H17560" s="2"/>
    </row>
    <row r="17561" spans="2:8">
      <c r="B17561" s="2" t="s">
        <v>18008</v>
      </c>
      <c r="C17561" s="2">
        <v>25</v>
      </c>
      <c r="D17561" s="2" t="s">
        <v>471</v>
      </c>
      <c r="E17561" s="2"/>
      <c r="F17561" s="2"/>
      <c r="G17561" s="2"/>
      <c r="H17561" s="2"/>
    </row>
    <row r="17562" spans="2:8">
      <c r="B17562" s="2" t="s">
        <v>18009</v>
      </c>
      <c r="C17562" s="2">
        <v>23</v>
      </c>
      <c r="D17562" s="2" t="s">
        <v>471</v>
      </c>
      <c r="E17562" s="2"/>
      <c r="F17562" s="2"/>
      <c r="G17562" s="2"/>
      <c r="H17562" s="2"/>
    </row>
    <row r="17563" spans="2:8">
      <c r="B17563" s="2" t="s">
        <v>18010</v>
      </c>
      <c r="C17563" s="2">
        <v>22</v>
      </c>
      <c r="D17563" s="2" t="s">
        <v>471</v>
      </c>
      <c r="E17563" s="2"/>
      <c r="F17563" s="2"/>
      <c r="G17563" s="2"/>
      <c r="H17563" s="2"/>
    </row>
    <row r="17564" spans="2:8">
      <c r="B17564" s="2" t="s">
        <v>18011</v>
      </c>
      <c r="C17564" s="2">
        <v>23</v>
      </c>
      <c r="D17564" s="2" t="s">
        <v>471</v>
      </c>
      <c r="E17564" s="2"/>
      <c r="F17564" s="2"/>
      <c r="G17564" s="2"/>
      <c r="H17564" s="2"/>
    </row>
    <row r="17565" spans="2:8">
      <c r="B17565" s="2" t="s">
        <v>18012</v>
      </c>
      <c r="C17565" s="2">
        <v>22</v>
      </c>
      <c r="D17565" s="2" t="s">
        <v>471</v>
      </c>
      <c r="E17565" s="2"/>
      <c r="F17565" s="2"/>
      <c r="G17565" s="2"/>
      <c r="H17565" s="2"/>
    </row>
    <row r="17566" spans="2:8">
      <c r="B17566" s="2" t="s">
        <v>18013</v>
      </c>
      <c r="C17566" s="2">
        <v>24</v>
      </c>
      <c r="D17566" s="2" t="s">
        <v>471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471</v>
      </c>
      <c r="E17567" s="2"/>
      <c r="F17567" s="2"/>
      <c r="G17567" s="2"/>
      <c r="H17567" s="2"/>
    </row>
    <row r="17568" spans="2:8">
      <c r="B17568" s="2" t="s">
        <v>18015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37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26</v>
      </c>
      <c r="D17575" s="2" t="s">
        <v>471</v>
      </c>
      <c r="E17575" s="2"/>
      <c r="F17575" s="2"/>
      <c r="G17575" s="2"/>
      <c r="H17575" s="2"/>
    </row>
    <row r="17576" spans="2:8">
      <c r="B17576" s="2" t="s">
        <v>18023</v>
      </c>
      <c r="C17576" s="2">
        <v>32</v>
      </c>
      <c r="D17576" s="2" t="s">
        <v>471</v>
      </c>
      <c r="E17576" s="2"/>
      <c r="F17576" s="2"/>
      <c r="G17576" s="2"/>
      <c r="H17576" s="2"/>
    </row>
    <row r="17577" spans="2:8">
      <c r="B17577" s="2" t="s">
        <v>18024</v>
      </c>
      <c r="C17577" s="2">
        <v>35</v>
      </c>
      <c r="D17577" s="2" t="s">
        <v>471</v>
      </c>
      <c r="E17577" s="2"/>
      <c r="F17577" s="2"/>
      <c r="G17577" s="2"/>
      <c r="H17577" s="2"/>
    </row>
    <row r="17578" spans="2:8">
      <c r="B17578" s="2" t="s">
        <v>18025</v>
      </c>
      <c r="C17578" s="2">
        <v>34</v>
      </c>
      <c r="D17578" s="2" t="s">
        <v>471</v>
      </c>
      <c r="E17578" s="2"/>
      <c r="F17578" s="2"/>
      <c r="G17578" s="2"/>
      <c r="H17578" s="2"/>
    </row>
    <row r="17579" spans="2:8">
      <c r="B17579" s="2" t="s">
        <v>18026</v>
      </c>
      <c r="C17579" s="2">
        <v>31</v>
      </c>
      <c r="D17579" s="2" t="s">
        <v>471</v>
      </c>
      <c r="E17579" s="2"/>
      <c r="F17579" s="2"/>
      <c r="G17579" s="2"/>
      <c r="H17579" s="2"/>
    </row>
    <row r="17580" spans="2:8">
      <c r="B17580" s="2" t="s">
        <v>18027</v>
      </c>
      <c r="C17580" s="2">
        <v>28</v>
      </c>
      <c r="D17580" s="2" t="s">
        <v>471</v>
      </c>
      <c r="E17580" s="2"/>
      <c r="F17580" s="2"/>
      <c r="G17580" s="2"/>
      <c r="H17580" s="2"/>
    </row>
    <row r="17581" spans="2:8">
      <c r="B17581" s="2" t="s">
        <v>18028</v>
      </c>
      <c r="C17581" s="2">
        <v>18</v>
      </c>
      <c r="D17581" s="2" t="s">
        <v>471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30</v>
      </c>
      <c r="D17596" s="2" t="s">
        <v>471</v>
      </c>
      <c r="E17596" s="2"/>
      <c r="F17596" s="2"/>
      <c r="G17596" s="2"/>
      <c r="H17596" s="2"/>
    </row>
    <row r="17597" spans="2:8">
      <c r="B17597" s="2" t="s">
        <v>18044</v>
      </c>
      <c r="C17597" s="2">
        <v>36</v>
      </c>
      <c r="D17597" s="2" t="s">
        <v>471</v>
      </c>
      <c r="E17597" s="2"/>
      <c r="F17597" s="2"/>
      <c r="G17597" s="2"/>
      <c r="H17597" s="2"/>
    </row>
    <row r="17598" spans="2:8">
      <c r="B17598" s="2" t="s">
        <v>18045</v>
      </c>
      <c r="C17598" s="2">
        <v>37</v>
      </c>
      <c r="D17598" s="2" t="s">
        <v>471</v>
      </c>
      <c r="E17598" s="2"/>
      <c r="F17598" s="2"/>
      <c r="G17598" s="2"/>
      <c r="H17598" s="2"/>
    </row>
    <row r="17599" spans="2:8">
      <c r="B17599" s="2" t="s">
        <v>18046</v>
      </c>
      <c r="C17599" s="2">
        <v>31</v>
      </c>
      <c r="D17599" s="2" t="s">
        <v>471</v>
      </c>
      <c r="E17599" s="2"/>
      <c r="F17599" s="2"/>
      <c r="G17599" s="2"/>
      <c r="H17599" s="2"/>
    </row>
    <row r="17600" spans="2:8">
      <c r="B17600" s="2" t="s">
        <v>18047</v>
      </c>
      <c r="C17600" s="2">
        <v>30</v>
      </c>
      <c r="D17600" s="2" t="s">
        <v>471</v>
      </c>
      <c r="E17600" s="2"/>
      <c r="F17600" s="2"/>
      <c r="G17600" s="2"/>
      <c r="H17600" s="2"/>
    </row>
    <row r="17601" spans="2:8">
      <c r="B17601" s="2" t="s">
        <v>18048</v>
      </c>
      <c r="C17601" s="2">
        <v>28</v>
      </c>
      <c r="D17601" s="2" t="s">
        <v>471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471</v>
      </c>
      <c r="E17602" s="2"/>
      <c r="F17602" s="2"/>
      <c r="G17602" s="2"/>
      <c r="H17602" s="2"/>
    </row>
    <row r="17603" spans="2:8">
      <c r="B17603" s="2" t="s">
        <v>18050</v>
      </c>
      <c r="C17603" s="2">
        <v>30</v>
      </c>
      <c r="D17603" s="2" t="s">
        <v>471</v>
      </c>
      <c r="E17603" s="2"/>
      <c r="F17603" s="2"/>
      <c r="G17603" s="2"/>
      <c r="H17603" s="2"/>
    </row>
    <row r="17604" spans="2:8">
      <c r="B17604" s="2" t="s">
        <v>18051</v>
      </c>
      <c r="C17604" s="2">
        <v>35</v>
      </c>
      <c r="D17604" s="2" t="s">
        <v>471</v>
      </c>
      <c r="E17604" s="2"/>
      <c r="F17604" s="2"/>
      <c r="G17604" s="2"/>
      <c r="H17604" s="2"/>
    </row>
    <row r="17605" spans="2:8">
      <c r="B17605" s="2" t="s">
        <v>18052</v>
      </c>
      <c r="C17605" s="2">
        <v>38</v>
      </c>
      <c r="D17605" s="2" t="s">
        <v>471</v>
      </c>
      <c r="E17605" s="2"/>
      <c r="F17605" s="2"/>
      <c r="G17605" s="2"/>
      <c r="H17605" s="2"/>
    </row>
    <row r="17606" spans="2:8">
      <c r="B17606" s="2" t="s">
        <v>18053</v>
      </c>
      <c r="C17606" s="2">
        <v>41</v>
      </c>
      <c r="D17606" s="2" t="s">
        <v>471</v>
      </c>
      <c r="E17606" s="2"/>
      <c r="F17606" s="2"/>
      <c r="G17606" s="2"/>
      <c r="H17606" s="2"/>
    </row>
    <row r="17607" spans="2:8">
      <c r="B17607" s="2" t="s">
        <v>18054</v>
      </c>
      <c r="C17607" s="2">
        <v>42</v>
      </c>
      <c r="D17607" s="2" t="s">
        <v>471</v>
      </c>
      <c r="E17607" s="2"/>
      <c r="F17607" s="2"/>
      <c r="G17607" s="2"/>
      <c r="H17607" s="2"/>
    </row>
    <row r="17608" spans="2:8">
      <c r="B17608" s="2" t="s">
        <v>18055</v>
      </c>
      <c r="C17608" s="2">
        <v>38</v>
      </c>
      <c r="D17608" s="2" t="s">
        <v>471</v>
      </c>
      <c r="E17608" s="2"/>
      <c r="F17608" s="2"/>
      <c r="G17608" s="2"/>
      <c r="H17608" s="2"/>
    </row>
    <row r="17609" spans="2:8">
      <c r="B17609" s="2" t="s">
        <v>18056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20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13</v>
      </c>
      <c r="D17653" s="2" t="s">
        <v>471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471</v>
      </c>
      <c r="E17654" s="2"/>
      <c r="F17654" s="2"/>
      <c r="G17654" s="2"/>
      <c r="H17654" s="2"/>
    </row>
    <row r="17655" spans="2:8">
      <c r="B17655" s="2" t="s">
        <v>18102</v>
      </c>
      <c r="C17655" s="2">
        <v>17</v>
      </c>
      <c r="D17655" s="2" t="s">
        <v>471</v>
      </c>
      <c r="E17655" s="2"/>
      <c r="F17655" s="2"/>
      <c r="G17655" s="2"/>
      <c r="H17655" s="2"/>
    </row>
    <row r="17656" spans="2:8">
      <c r="B17656" s="2" t="s">
        <v>18103</v>
      </c>
      <c r="C17656" s="2">
        <v>19</v>
      </c>
      <c r="D17656" s="2" t="s">
        <v>471</v>
      </c>
      <c r="E17656" s="2"/>
      <c r="F17656" s="2"/>
      <c r="G17656" s="2"/>
      <c r="H17656" s="2"/>
    </row>
    <row r="17657" spans="2:8">
      <c r="B17657" s="2" t="s">
        <v>18104</v>
      </c>
      <c r="C17657" s="2">
        <v>17</v>
      </c>
      <c r="D17657" s="2" t="s">
        <v>471</v>
      </c>
      <c r="E17657" s="2"/>
      <c r="F17657" s="2"/>
      <c r="G17657" s="2"/>
      <c r="H17657" s="2"/>
    </row>
    <row r="17658" spans="2:8">
      <c r="B17658" s="2" t="s">
        <v>18105</v>
      </c>
      <c r="C17658" s="2">
        <v>19</v>
      </c>
      <c r="D17658" s="2" t="s">
        <v>471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471</v>
      </c>
      <c r="E17659" s="2"/>
      <c r="F17659" s="2"/>
      <c r="G17659" s="2"/>
      <c r="H17659" s="2"/>
    </row>
    <row r="17660" spans="2:8">
      <c r="B17660" s="2" t="s">
        <v>18107</v>
      </c>
      <c r="C17660" s="2">
        <v>21</v>
      </c>
      <c r="D17660" s="2" t="s">
        <v>471</v>
      </c>
      <c r="E17660" s="2"/>
      <c r="F17660" s="2"/>
      <c r="G17660" s="2"/>
      <c r="H17660" s="2"/>
    </row>
    <row r="17661" spans="2:8">
      <c r="B17661" s="2" t="s">
        <v>18108</v>
      </c>
      <c r="C17661" s="2">
        <v>21</v>
      </c>
      <c r="D17661" s="2" t="s">
        <v>471</v>
      </c>
      <c r="E17661" s="2"/>
      <c r="F17661" s="2"/>
      <c r="G17661" s="2"/>
      <c r="H17661" s="2"/>
    </row>
    <row r="17662" spans="2:8">
      <c r="B17662" s="2" t="s">
        <v>18109</v>
      </c>
      <c r="C17662" s="2">
        <v>19</v>
      </c>
      <c r="D17662" s="2" t="s">
        <v>471</v>
      </c>
      <c r="E17662" s="2"/>
      <c r="F17662" s="2"/>
      <c r="G17662" s="2"/>
      <c r="H17662" s="2"/>
    </row>
    <row r="17663" spans="2:8">
      <c r="B17663" s="2" t="s">
        <v>18110</v>
      </c>
      <c r="C17663" s="2">
        <v>21</v>
      </c>
      <c r="D17663" s="2" t="s">
        <v>471</v>
      </c>
      <c r="E17663" s="2"/>
      <c r="F17663" s="2"/>
      <c r="G17663" s="2"/>
      <c r="H17663" s="2"/>
    </row>
    <row r="17664" spans="2:8">
      <c r="B17664" s="2" t="s">
        <v>18111</v>
      </c>
      <c r="C17664" s="2">
        <v>18</v>
      </c>
      <c r="D17664" s="2" t="s">
        <v>471</v>
      </c>
      <c r="E17664" s="2"/>
      <c r="F17664" s="2"/>
      <c r="G17664" s="2"/>
      <c r="H17664" s="2"/>
    </row>
    <row r="17665" spans="2:8">
      <c r="B17665" s="2" t="s">
        <v>18112</v>
      </c>
      <c r="C17665" s="2">
        <v>19</v>
      </c>
      <c r="D17665" s="2" t="s">
        <v>471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17</v>
      </c>
      <c r="D17670" s="2" t="s">
        <v>471</v>
      </c>
      <c r="E17670" s="2"/>
      <c r="F17670" s="2"/>
      <c r="G17670" s="2"/>
      <c r="H17670" s="2"/>
    </row>
    <row r="17671" spans="2:8">
      <c r="B17671" s="2" t="s">
        <v>18118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18</v>
      </c>
      <c r="D17672" s="2" t="s">
        <v>471</v>
      </c>
      <c r="E17672" s="2"/>
      <c r="F17672" s="2"/>
      <c r="G17672" s="2"/>
      <c r="H17672" s="2"/>
    </row>
    <row r="17673" spans="2:8">
      <c r="B17673" s="2" t="s">
        <v>18120</v>
      </c>
      <c r="C17673" s="2">
        <v>18</v>
      </c>
      <c r="D17673" s="2" t="s">
        <v>471</v>
      </c>
      <c r="E17673" s="2"/>
      <c r="F17673" s="2"/>
      <c r="G17673" s="2"/>
      <c r="H17673" s="2"/>
    </row>
    <row r="17674" spans="2:8">
      <c r="B17674" s="2" t="s">
        <v>18121</v>
      </c>
      <c r="C17674" s="2">
        <v>19</v>
      </c>
      <c r="D17674" s="2" t="s">
        <v>471</v>
      </c>
      <c r="E17674" s="2"/>
      <c r="F17674" s="2"/>
      <c r="G17674" s="2"/>
      <c r="H17674" s="2"/>
    </row>
    <row r="17675" spans="2:8">
      <c r="B17675" s="2" t="s">
        <v>18122</v>
      </c>
      <c r="C17675" s="2">
        <v>19</v>
      </c>
      <c r="D17675" s="2" t="s">
        <v>471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471</v>
      </c>
      <c r="E17681" s="2"/>
      <c r="F17681" s="2"/>
      <c r="G17681" s="2"/>
      <c r="H17681" s="2"/>
    </row>
    <row r="17682" spans="2:8">
      <c r="B17682" s="2" t="s">
        <v>18129</v>
      </c>
      <c r="C17682" s="2">
        <v>26</v>
      </c>
      <c r="D17682" s="2" t="s">
        <v>471</v>
      </c>
      <c r="E17682" s="2"/>
      <c r="F17682" s="2"/>
      <c r="G17682" s="2"/>
      <c r="H17682" s="2"/>
    </row>
    <row r="17683" spans="2:8">
      <c r="B17683" s="2" t="s">
        <v>18130</v>
      </c>
      <c r="C17683" s="2">
        <v>25</v>
      </c>
      <c r="D17683" s="2" t="s">
        <v>471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33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19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24</v>
      </c>
      <c r="D17691" s="2" t="s">
        <v>471</v>
      </c>
      <c r="E17691" s="2"/>
      <c r="F17691" s="2"/>
      <c r="G17691" s="2"/>
      <c r="H17691" s="2"/>
    </row>
    <row r="17692" spans="2:8">
      <c r="B17692" s="2" t="s">
        <v>18139</v>
      </c>
      <c r="C17692" s="2">
        <v>25</v>
      </c>
      <c r="D17692" s="2" t="s">
        <v>471</v>
      </c>
      <c r="E17692" s="2"/>
      <c r="F17692" s="2"/>
      <c r="G17692" s="2"/>
      <c r="H17692" s="2"/>
    </row>
    <row r="17693" spans="2:8">
      <c r="B17693" s="2" t="s">
        <v>18140</v>
      </c>
      <c r="C17693" s="2">
        <v>26</v>
      </c>
      <c r="D17693" s="2" t="s">
        <v>471</v>
      </c>
      <c r="E17693" s="2"/>
      <c r="F17693" s="2"/>
      <c r="G17693" s="2"/>
      <c r="H17693" s="2"/>
    </row>
    <row r="17694" spans="2:8">
      <c r="B17694" s="2" t="s">
        <v>18141</v>
      </c>
      <c r="C17694" s="2">
        <v>29</v>
      </c>
      <c r="D17694" s="2" t="s">
        <v>471</v>
      </c>
      <c r="E17694" s="2"/>
      <c r="F17694" s="2"/>
      <c r="G17694" s="2"/>
      <c r="H17694" s="2"/>
    </row>
    <row r="17695" spans="2:8">
      <c r="B17695" s="2" t="s">
        <v>18142</v>
      </c>
      <c r="C17695" s="2">
        <v>34</v>
      </c>
      <c r="D17695" s="2" t="s">
        <v>471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471</v>
      </c>
      <c r="E17696" s="2"/>
      <c r="F17696" s="2"/>
      <c r="G17696" s="2"/>
      <c r="H17696" s="2"/>
    </row>
    <row r="17697" spans="2:8">
      <c r="B17697" s="2" t="s">
        <v>18144</v>
      </c>
      <c r="C17697" s="2">
        <v>32</v>
      </c>
      <c r="D17697" s="2" t="s">
        <v>471</v>
      </c>
      <c r="E17697" s="2"/>
      <c r="F17697" s="2"/>
      <c r="G17697" s="2"/>
      <c r="H17697" s="2"/>
    </row>
    <row r="17698" spans="2:8">
      <c r="B17698" s="2" t="s">
        <v>18145</v>
      </c>
      <c r="C17698" s="2">
        <v>28</v>
      </c>
      <c r="D17698" s="2" t="s">
        <v>471</v>
      </c>
      <c r="E17698" s="2"/>
      <c r="F17698" s="2"/>
      <c r="G17698" s="2"/>
      <c r="H17698" s="2"/>
    </row>
    <row r="17699" spans="2:8">
      <c r="B17699" s="2" t="s">
        <v>18146</v>
      </c>
      <c r="C17699" s="2">
        <v>25</v>
      </c>
      <c r="D17699" s="2" t="s">
        <v>471</v>
      </c>
      <c r="E17699" s="2"/>
      <c r="F17699" s="2"/>
      <c r="G17699" s="2"/>
      <c r="H17699" s="2"/>
    </row>
    <row r="17700" spans="2:8">
      <c r="B17700" s="2" t="s">
        <v>18147</v>
      </c>
      <c r="C17700" s="2">
        <v>24</v>
      </c>
      <c r="D17700" s="2" t="s">
        <v>471</v>
      </c>
      <c r="E17700" s="2"/>
      <c r="F17700" s="2"/>
      <c r="G17700" s="2"/>
      <c r="H17700" s="2"/>
    </row>
    <row r="17701" spans="2:8">
      <c r="B17701" s="2" t="s">
        <v>18148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30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471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471</v>
      </c>
      <c r="E17715" s="2"/>
      <c r="F17715" s="2"/>
      <c r="G17715" s="2"/>
      <c r="H17715" s="2"/>
    </row>
    <row r="17716" spans="2:8">
      <c r="B17716" s="2" t="s">
        <v>18163</v>
      </c>
      <c r="C17716" s="2">
        <v>29</v>
      </c>
      <c r="D17716" s="2" t="s">
        <v>471</v>
      </c>
      <c r="E17716" s="2"/>
      <c r="F17716" s="2"/>
      <c r="G17716" s="2"/>
      <c r="H17716" s="2"/>
    </row>
    <row r="17717" spans="2:8">
      <c r="B17717" s="2" t="s">
        <v>18164</v>
      </c>
      <c r="C17717" s="2">
        <v>30</v>
      </c>
      <c r="D17717" s="2" t="s">
        <v>471</v>
      </c>
      <c r="E17717" s="2"/>
      <c r="F17717" s="2"/>
      <c r="G17717" s="2"/>
      <c r="H17717" s="2"/>
    </row>
    <row r="17718" spans="2:8">
      <c r="B17718" s="2" t="s">
        <v>18165</v>
      </c>
      <c r="C17718" s="2">
        <v>29</v>
      </c>
      <c r="D17718" s="2" t="s">
        <v>471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471</v>
      </c>
      <c r="E17719" s="2"/>
      <c r="F17719" s="2"/>
      <c r="G17719" s="2"/>
      <c r="H17719" s="2"/>
    </row>
    <row r="17720" spans="2:8">
      <c r="B17720" s="2" t="s">
        <v>18167</v>
      </c>
      <c r="C17720" s="2">
        <v>29</v>
      </c>
      <c r="D17720" s="2" t="s">
        <v>471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471</v>
      </c>
      <c r="E17721" s="2"/>
      <c r="F17721" s="2"/>
      <c r="G17721" s="2"/>
      <c r="H17721" s="2"/>
    </row>
    <row r="17722" spans="2:8">
      <c r="B17722" s="2" t="s">
        <v>18169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34</v>
      </c>
      <c r="D17730" s="2" t="s">
        <v>471</v>
      </c>
      <c r="E17730" s="2"/>
      <c r="F17730" s="2"/>
      <c r="G17730" s="2"/>
      <c r="H17730" s="2"/>
    </row>
    <row r="17731" spans="2:8">
      <c r="B17731" s="2" t="s">
        <v>18178</v>
      </c>
      <c r="C17731" s="2">
        <v>33</v>
      </c>
      <c r="D17731" s="2" t="s">
        <v>471</v>
      </c>
      <c r="E17731" s="2"/>
      <c r="F17731" s="2"/>
      <c r="G17731" s="2"/>
      <c r="H17731" s="2"/>
    </row>
    <row r="17732" spans="2:8">
      <c r="B17732" s="2" t="s">
        <v>18179</v>
      </c>
      <c r="C17732" s="2">
        <v>33</v>
      </c>
      <c r="D17732" s="2" t="s">
        <v>471</v>
      </c>
      <c r="E17732" s="2"/>
      <c r="F17732" s="2"/>
      <c r="G17732" s="2"/>
      <c r="H17732" s="2"/>
    </row>
    <row r="17733" spans="2:8">
      <c r="B17733" s="2" t="s">
        <v>18180</v>
      </c>
      <c r="C17733" s="2">
        <v>30</v>
      </c>
      <c r="D17733" s="2" t="s">
        <v>471</v>
      </c>
      <c r="E17733" s="2"/>
      <c r="F17733" s="2"/>
      <c r="G17733" s="2"/>
      <c r="H17733" s="2"/>
    </row>
    <row r="17734" spans="2:8">
      <c r="B17734" s="2" t="s">
        <v>18181</v>
      </c>
      <c r="C17734" s="2">
        <v>27</v>
      </c>
      <c r="D17734" s="2" t="s">
        <v>471</v>
      </c>
      <c r="E17734" s="2"/>
      <c r="F17734" s="2"/>
      <c r="G17734" s="2"/>
      <c r="H17734" s="2"/>
    </row>
    <row r="17735" spans="2:8">
      <c r="B17735" s="2" t="s">
        <v>18182</v>
      </c>
      <c r="C17735" s="2">
        <v>19</v>
      </c>
      <c r="D17735" s="2" t="s">
        <v>471</v>
      </c>
      <c r="E17735" s="2"/>
      <c r="F17735" s="2"/>
      <c r="G17735" s="2"/>
      <c r="H17735" s="2"/>
    </row>
    <row r="17736" spans="2:8">
      <c r="B17736" s="2" t="s">
        <v>18183</v>
      </c>
      <c r="C17736" s="2">
        <v>21</v>
      </c>
      <c r="D17736" s="2" t="s">
        <v>471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471</v>
      </c>
      <c r="E17737" s="2"/>
      <c r="F17737" s="2"/>
      <c r="G17737" s="2"/>
      <c r="H17737" s="2"/>
    </row>
    <row r="17738" spans="2:8">
      <c r="B17738" s="2" t="s">
        <v>18185</v>
      </c>
      <c r="C17738" s="2">
        <v>24</v>
      </c>
      <c r="D17738" s="2" t="s">
        <v>471</v>
      </c>
      <c r="E17738" s="2"/>
      <c r="F17738" s="2"/>
      <c r="G17738" s="2"/>
      <c r="H17738" s="2"/>
    </row>
    <row r="17739" spans="2:8">
      <c r="B17739" s="2" t="s">
        <v>18186</v>
      </c>
      <c r="C17739" s="2">
        <v>23</v>
      </c>
      <c r="D17739" s="2" t="s">
        <v>471</v>
      </c>
      <c r="E17739" s="2"/>
      <c r="F17739" s="2"/>
      <c r="G17739" s="2"/>
      <c r="H17739" s="2"/>
    </row>
    <row r="17740" spans="2:8">
      <c r="B17740" s="2" t="s">
        <v>18187</v>
      </c>
      <c r="C17740" s="2">
        <v>23</v>
      </c>
      <c r="D17740" s="2" t="s">
        <v>471</v>
      </c>
      <c r="E17740" s="2"/>
      <c r="F17740" s="2"/>
      <c r="G17740" s="2"/>
      <c r="H17740" s="2"/>
    </row>
    <row r="17741" spans="2:8">
      <c r="B17741" s="2" t="s">
        <v>18188</v>
      </c>
      <c r="C17741" s="2">
        <v>24</v>
      </c>
      <c r="D17741" s="2" t="s">
        <v>471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471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471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471</v>
      </c>
      <c r="E17744" s="2"/>
      <c r="F17744" s="2"/>
      <c r="G17744" s="2"/>
      <c r="H17744" s="2"/>
    </row>
    <row r="17745" spans="2:8">
      <c r="B17745" s="2" t="s">
        <v>18192</v>
      </c>
      <c r="C17745" s="2">
        <v>9</v>
      </c>
      <c r="D17745" s="2" t="s">
        <v>471</v>
      </c>
      <c r="E17745" s="2"/>
      <c r="F17745" s="2"/>
      <c r="G17745" s="2"/>
      <c r="H17745" s="2"/>
    </row>
    <row r="17746" spans="2:8">
      <c r="B17746" s="2" t="s">
        <v>18193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30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18208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25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29</v>
      </c>
      <c r="D17773" s="2" t="s">
        <v>471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471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471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471</v>
      </c>
      <c r="E17776" s="2"/>
      <c r="F17776" s="2"/>
      <c r="G17776" s="2"/>
      <c r="H17776" s="2"/>
    </row>
    <row r="17777" spans="2:8">
      <c r="B17777" s="2" t="s">
        <v>18224</v>
      </c>
      <c r="C17777" s="2">
        <v>15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16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471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471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471</v>
      </c>
      <c r="E17789" s="2"/>
      <c r="F17789" s="2"/>
      <c r="G17789" s="2"/>
      <c r="H17789" s="2"/>
    </row>
    <row r="17790" spans="2:8">
      <c r="B17790" s="2" t="s">
        <v>18237</v>
      </c>
      <c r="C17790" s="2">
        <v>28</v>
      </c>
      <c r="D17790" s="2" t="s">
        <v>471</v>
      </c>
      <c r="E17790" s="2"/>
      <c r="F17790" s="2"/>
      <c r="G17790" s="2"/>
      <c r="H17790" s="2"/>
    </row>
    <row r="17791" spans="2:8">
      <c r="B17791" s="2" t="s">
        <v>18238</v>
      </c>
      <c r="C17791" s="2">
        <v>30</v>
      </c>
      <c r="D17791" s="2" t="s">
        <v>471</v>
      </c>
      <c r="E17791" s="2"/>
      <c r="F17791" s="2"/>
      <c r="G17791" s="2"/>
      <c r="H17791" s="2"/>
    </row>
    <row r="17792" spans="2:8">
      <c r="B17792" s="2" t="s">
        <v>18239</v>
      </c>
      <c r="C17792" s="2">
        <v>33</v>
      </c>
      <c r="D17792" s="2" t="s">
        <v>471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471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15</v>
      </c>
      <c r="D17799" s="2" t="s">
        <v>471</v>
      </c>
      <c r="E17799" s="2"/>
      <c r="F17799" s="2"/>
      <c r="G17799" s="2"/>
      <c r="H17799" s="2"/>
    </row>
    <row r="17800" spans="2:8">
      <c r="B17800" s="2" t="s">
        <v>18247</v>
      </c>
      <c r="C17800" s="2">
        <v>14</v>
      </c>
      <c r="D17800" s="2" t="s">
        <v>471</v>
      </c>
      <c r="E17800" s="2"/>
      <c r="F17800" s="2"/>
      <c r="G17800" s="2"/>
      <c r="H17800" s="2"/>
    </row>
    <row r="17801" spans="2:8">
      <c r="B17801" s="2" t="s">
        <v>18248</v>
      </c>
      <c r="C17801" s="2">
        <v>16</v>
      </c>
      <c r="D17801" s="2" t="s">
        <v>471</v>
      </c>
      <c r="E17801" s="2"/>
      <c r="F17801" s="2"/>
      <c r="G17801" s="2"/>
      <c r="H17801" s="2"/>
    </row>
    <row r="17802" spans="2:8">
      <c r="B17802" s="2" t="s">
        <v>18249</v>
      </c>
      <c r="C17802" s="2">
        <v>22</v>
      </c>
      <c r="D17802" s="2" t="s">
        <v>471</v>
      </c>
      <c r="E17802" s="2"/>
      <c r="F17802" s="2"/>
      <c r="G17802" s="2"/>
      <c r="H17802" s="2"/>
    </row>
    <row r="17803" spans="2:8">
      <c r="B17803" s="2" t="s">
        <v>18250</v>
      </c>
      <c r="C17803" s="2">
        <v>30</v>
      </c>
      <c r="D17803" s="2" t="s">
        <v>471</v>
      </c>
      <c r="E17803" s="2"/>
      <c r="F17803" s="2"/>
      <c r="G17803" s="2"/>
      <c r="H17803" s="2"/>
    </row>
    <row r="17804" spans="2:8">
      <c r="B17804" s="2" t="s">
        <v>18251</v>
      </c>
      <c r="C17804" s="2">
        <v>34</v>
      </c>
      <c r="D17804" s="2" t="s">
        <v>471</v>
      </c>
      <c r="E17804" s="2"/>
      <c r="F17804" s="2"/>
      <c r="G17804" s="2"/>
      <c r="H17804" s="2"/>
    </row>
    <row r="17805" spans="2:8">
      <c r="B17805" s="2" t="s">
        <v>18252</v>
      </c>
      <c r="C17805" s="2">
        <v>30</v>
      </c>
      <c r="D17805" s="2" t="s">
        <v>471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471</v>
      </c>
      <c r="E17806" s="2"/>
      <c r="F17806" s="2"/>
      <c r="G17806" s="2"/>
      <c r="H17806" s="2"/>
    </row>
    <row r="17807" spans="2:8">
      <c r="B17807" s="2" t="s">
        <v>18254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35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35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24</v>
      </c>
      <c r="D17813" s="2" t="s">
        <v>471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471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471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471</v>
      </c>
      <c r="E17816" s="2"/>
      <c r="F17816" s="2"/>
      <c r="G17816" s="2"/>
      <c r="H17816" s="2"/>
    </row>
    <row r="17817" spans="2:8">
      <c r="B17817" s="2" t="s">
        <v>18264</v>
      </c>
      <c r="C17817" s="2">
        <v>25</v>
      </c>
      <c r="D17817" s="2" t="s">
        <v>471</v>
      </c>
      <c r="E17817" s="2"/>
      <c r="F17817" s="2"/>
      <c r="G17817" s="2"/>
      <c r="H17817" s="2"/>
    </row>
    <row r="17818" spans="2:8">
      <c r="B17818" s="2" t="s">
        <v>18265</v>
      </c>
      <c r="C17818" s="2">
        <v>25</v>
      </c>
      <c r="D17818" s="2" t="s">
        <v>471</v>
      </c>
      <c r="E17818" s="2"/>
      <c r="F17818" s="2"/>
      <c r="G17818" s="2"/>
      <c r="H17818" s="2"/>
    </row>
    <row r="17819" spans="2:8">
      <c r="B17819" s="2" t="s">
        <v>18266</v>
      </c>
      <c r="C17819" s="2">
        <v>25</v>
      </c>
      <c r="D17819" s="2" t="s">
        <v>471</v>
      </c>
      <c r="E17819" s="2"/>
      <c r="F17819" s="2"/>
      <c r="G17819" s="2"/>
      <c r="H17819" s="2"/>
    </row>
    <row r="17820" spans="2:8">
      <c r="B17820" s="2" t="s">
        <v>18267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27</v>
      </c>
      <c r="D17826" s="2" t="s">
        <v>471</v>
      </c>
      <c r="E17826" s="2"/>
      <c r="F17826" s="2"/>
      <c r="G17826" s="2"/>
      <c r="H17826" s="2"/>
    </row>
    <row r="17827" spans="2:8">
      <c r="B17827" s="2" t="s">
        <v>18274</v>
      </c>
      <c r="C17827" s="2">
        <v>30</v>
      </c>
      <c r="D17827" s="2" t="s">
        <v>471</v>
      </c>
      <c r="E17827" s="2"/>
      <c r="F17827" s="2"/>
      <c r="G17827" s="2"/>
      <c r="H17827" s="2"/>
    </row>
    <row r="17828" spans="2:8">
      <c r="B17828" s="2" t="s">
        <v>18275</v>
      </c>
      <c r="C17828" s="2">
        <v>34</v>
      </c>
      <c r="D17828" s="2" t="s">
        <v>471</v>
      </c>
      <c r="E17828" s="2"/>
      <c r="F17828" s="2"/>
      <c r="G17828" s="2"/>
      <c r="H17828" s="2"/>
    </row>
    <row r="17829" spans="2:8">
      <c r="B17829" s="2" t="s">
        <v>18276</v>
      </c>
      <c r="C17829" s="2">
        <v>35</v>
      </c>
      <c r="D17829" s="2" t="s">
        <v>471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471</v>
      </c>
      <c r="E17830" s="2"/>
      <c r="F17830" s="2"/>
      <c r="G17830" s="2"/>
      <c r="H17830" s="2"/>
    </row>
    <row r="17831" spans="2:8">
      <c r="B17831" s="2" t="s">
        <v>18278</v>
      </c>
      <c r="C17831" s="2">
        <v>33</v>
      </c>
      <c r="D17831" s="2" t="s">
        <v>471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471</v>
      </c>
      <c r="E17832" s="2"/>
      <c r="F17832" s="2"/>
      <c r="G17832" s="2"/>
      <c r="H17832" s="2"/>
    </row>
    <row r="17833" spans="2:8">
      <c r="B17833" s="2" t="s">
        <v>18280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471</v>
      </c>
      <c r="E17837" s="2"/>
      <c r="F17837" s="2"/>
      <c r="G17837" s="2"/>
      <c r="H17837" s="2"/>
    </row>
    <row r="17838" spans="2:8">
      <c r="B17838" s="2" t="s">
        <v>18285</v>
      </c>
      <c r="C17838" s="2">
        <v>29</v>
      </c>
      <c r="D17838" s="2" t="s">
        <v>471</v>
      </c>
      <c r="E17838" s="2"/>
      <c r="F17838" s="2"/>
      <c r="G17838" s="2"/>
      <c r="H17838" s="2"/>
    </row>
    <row r="17839" spans="2:8">
      <c r="B17839" s="2" t="s">
        <v>18286</v>
      </c>
      <c r="C17839" s="2">
        <v>30</v>
      </c>
      <c r="D17839" s="2" t="s">
        <v>471</v>
      </c>
      <c r="E17839" s="2"/>
      <c r="F17839" s="2"/>
      <c r="G17839" s="2"/>
      <c r="H17839" s="2"/>
    </row>
    <row r="17840" spans="2:8">
      <c r="B17840" s="2" t="s">
        <v>18287</v>
      </c>
      <c r="C17840" s="2">
        <v>30</v>
      </c>
      <c r="D17840" s="2" t="s">
        <v>471</v>
      </c>
      <c r="E17840" s="2"/>
      <c r="F17840" s="2"/>
      <c r="G17840" s="2"/>
      <c r="H17840" s="2"/>
    </row>
    <row r="17841" spans="2:8">
      <c r="B17841" s="2" t="s">
        <v>18288</v>
      </c>
      <c r="C17841" s="2">
        <v>30</v>
      </c>
      <c r="D17841" s="2" t="s">
        <v>471</v>
      </c>
      <c r="E17841" s="2"/>
      <c r="F17841" s="2"/>
      <c r="G17841" s="2"/>
      <c r="H17841" s="2"/>
    </row>
    <row r="17842" spans="2:8">
      <c r="B17842" s="2" t="s">
        <v>18289</v>
      </c>
      <c r="C17842" s="2">
        <v>29</v>
      </c>
      <c r="D17842" s="2" t="s">
        <v>471</v>
      </c>
      <c r="E17842" s="2"/>
      <c r="F17842" s="2"/>
      <c r="G17842" s="2"/>
      <c r="H17842" s="2"/>
    </row>
    <row r="17843" spans="2:8">
      <c r="B17843" s="2" t="s">
        <v>18290</v>
      </c>
      <c r="C17843" s="2">
        <v>32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23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25</v>
      </c>
      <c r="D17877" s="2" t="s">
        <v>471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471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471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471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471</v>
      </c>
      <c r="E17881" s="2"/>
      <c r="F17881" s="2"/>
      <c r="G17881" s="2"/>
      <c r="H17881" s="2"/>
    </row>
    <row r="17882" spans="2:8">
      <c r="B17882" s="2" t="s">
        <v>18329</v>
      </c>
      <c r="C17882" s="2">
        <v>29</v>
      </c>
      <c r="D17882" s="2" t="s">
        <v>471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471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471</v>
      </c>
      <c r="E17884" s="2"/>
      <c r="F17884" s="2"/>
      <c r="G17884" s="2"/>
      <c r="H17884" s="2"/>
    </row>
    <row r="17885" spans="2:8">
      <c r="B17885" s="2" t="s">
        <v>18332</v>
      </c>
      <c r="C17885" s="2">
        <v>24</v>
      </c>
      <c r="D17885" s="2" t="s">
        <v>471</v>
      </c>
      <c r="E17885" s="2"/>
      <c r="F17885" s="2"/>
      <c r="G17885" s="2"/>
      <c r="H17885" s="2"/>
    </row>
    <row r="17886" spans="2:8">
      <c r="B17886" s="2" t="s">
        <v>18333</v>
      </c>
      <c r="C17886" s="2">
        <v>34</v>
      </c>
      <c r="D17886" s="2" t="s">
        <v>471</v>
      </c>
      <c r="E17886" s="2"/>
      <c r="F17886" s="2"/>
      <c r="G17886" s="2"/>
      <c r="H17886" s="2"/>
    </row>
    <row r="17887" spans="2:8">
      <c r="B17887" s="2" t="s">
        <v>18334</v>
      </c>
      <c r="C17887" s="2">
        <v>39</v>
      </c>
      <c r="D17887" s="2" t="s">
        <v>471</v>
      </c>
      <c r="E17887" s="2"/>
      <c r="F17887" s="2"/>
      <c r="G17887" s="2"/>
      <c r="H17887" s="2"/>
    </row>
    <row r="17888" spans="2:8">
      <c r="B17888" s="2" t="s">
        <v>18335</v>
      </c>
      <c r="C17888" s="2">
        <v>40</v>
      </c>
      <c r="D17888" s="2" t="s">
        <v>471</v>
      </c>
      <c r="E17888" s="2"/>
      <c r="F17888" s="2"/>
      <c r="G17888" s="2"/>
      <c r="H17888" s="2"/>
    </row>
    <row r="17889" spans="2:8">
      <c r="B17889" s="2" t="s">
        <v>18336</v>
      </c>
      <c r="C17889" s="2">
        <v>37</v>
      </c>
      <c r="D17889" s="2" t="s">
        <v>471</v>
      </c>
      <c r="E17889" s="2"/>
      <c r="F17889" s="2"/>
      <c r="G17889" s="2"/>
      <c r="H17889" s="2"/>
    </row>
    <row r="17890" spans="2:8">
      <c r="B17890" s="2" t="s">
        <v>18337</v>
      </c>
      <c r="C17890" s="2">
        <v>32</v>
      </c>
      <c r="D17890" s="2" t="s">
        <v>471</v>
      </c>
      <c r="E17890" s="2"/>
      <c r="F17890" s="2"/>
      <c r="G17890" s="2"/>
      <c r="H17890" s="2"/>
    </row>
    <row r="17891" spans="2:8">
      <c r="B17891" s="2" t="s">
        <v>18338</v>
      </c>
      <c r="C17891" s="2">
        <v>26</v>
      </c>
      <c r="D17891" s="2" t="s">
        <v>471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471</v>
      </c>
      <c r="E17892" s="2"/>
      <c r="F17892" s="2"/>
      <c r="G17892" s="2"/>
      <c r="H17892" s="2"/>
    </row>
    <row r="17893" spans="2:8">
      <c r="B17893" s="2" t="s">
        <v>18340</v>
      </c>
      <c r="C17893" s="2">
        <v>27</v>
      </c>
      <c r="D17893" s="2" t="s">
        <v>471</v>
      </c>
      <c r="E17893" s="2"/>
      <c r="F17893" s="2"/>
      <c r="G17893" s="2"/>
      <c r="H17893" s="2"/>
    </row>
    <row r="17894" spans="2:8">
      <c r="B17894" s="2" t="s">
        <v>18341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39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16</v>
      </c>
      <c r="D17903" s="2" t="s">
        <v>471</v>
      </c>
      <c r="E17903" s="2"/>
      <c r="F17903" s="2"/>
      <c r="G17903" s="2"/>
      <c r="H17903" s="2"/>
    </row>
    <row r="17904" spans="2:8">
      <c r="B17904" s="2" t="s">
        <v>18351</v>
      </c>
      <c r="C17904" s="2">
        <v>15</v>
      </c>
      <c r="D17904" s="2" t="s">
        <v>471</v>
      </c>
      <c r="E17904" s="2"/>
      <c r="F17904" s="2"/>
      <c r="G17904" s="2"/>
      <c r="H17904" s="2"/>
    </row>
    <row r="17905" spans="2:8">
      <c r="B17905" s="2" t="s">
        <v>18352</v>
      </c>
      <c r="C17905" s="2">
        <v>15</v>
      </c>
      <c r="D17905" s="2" t="s">
        <v>471</v>
      </c>
      <c r="E17905" s="2"/>
      <c r="F17905" s="2"/>
      <c r="G17905" s="2"/>
      <c r="H17905" s="2"/>
    </row>
    <row r="17906" spans="2:8">
      <c r="B17906" s="2" t="s">
        <v>18353</v>
      </c>
      <c r="C17906" s="2">
        <v>21</v>
      </c>
      <c r="D17906" s="2" t="s">
        <v>471</v>
      </c>
      <c r="E17906" s="2"/>
      <c r="F17906" s="2"/>
      <c r="G17906" s="2"/>
      <c r="H17906" s="2"/>
    </row>
    <row r="17907" spans="2:8">
      <c r="B17907" s="2" t="s">
        <v>18354</v>
      </c>
      <c r="C17907" s="2">
        <v>25</v>
      </c>
      <c r="D17907" s="2" t="s">
        <v>471</v>
      </c>
      <c r="E17907" s="2"/>
      <c r="F17907" s="2"/>
      <c r="G17907" s="2"/>
      <c r="H17907" s="2"/>
    </row>
    <row r="17908" spans="2:8">
      <c r="B17908" s="2" t="s">
        <v>18355</v>
      </c>
      <c r="C17908" s="2">
        <v>26</v>
      </c>
      <c r="D17908" s="2" t="s">
        <v>471</v>
      </c>
      <c r="E17908" s="2"/>
      <c r="F17908" s="2"/>
      <c r="G17908" s="2"/>
      <c r="H17908" s="2"/>
    </row>
    <row r="17909" spans="2:8">
      <c r="B17909" s="2" t="s">
        <v>18356</v>
      </c>
      <c r="C17909" s="2">
        <v>27</v>
      </c>
      <c r="D17909" s="2" t="s">
        <v>471</v>
      </c>
      <c r="E17909" s="2"/>
      <c r="F17909" s="2"/>
      <c r="G17909" s="2"/>
      <c r="H17909" s="2"/>
    </row>
    <row r="17910" spans="2:8">
      <c r="B17910" s="2" t="s">
        <v>18357</v>
      </c>
      <c r="C17910" s="2">
        <v>27</v>
      </c>
      <c r="D17910" s="2" t="s">
        <v>471</v>
      </c>
      <c r="E17910" s="2"/>
      <c r="F17910" s="2"/>
      <c r="G17910" s="2"/>
      <c r="H17910" s="2"/>
    </row>
    <row r="17911" spans="2:8">
      <c r="B17911" s="2" t="s">
        <v>18358</v>
      </c>
      <c r="C17911" s="2">
        <v>27</v>
      </c>
      <c r="D17911" s="2" t="s">
        <v>471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471</v>
      </c>
      <c r="E17912" s="2"/>
      <c r="F17912" s="2"/>
      <c r="G17912" s="2"/>
      <c r="H17912" s="2"/>
    </row>
    <row r="17913" spans="2:8">
      <c r="B17913" s="2" t="s">
        <v>18360</v>
      </c>
      <c r="C17913" s="2">
        <v>26</v>
      </c>
      <c r="D17913" s="2" t="s">
        <v>471</v>
      </c>
      <c r="E17913" s="2"/>
      <c r="F17913" s="2"/>
      <c r="G17913" s="2"/>
      <c r="H17913" s="2"/>
    </row>
    <row r="17914" spans="2:8">
      <c r="B17914" s="2" t="s">
        <v>18361</v>
      </c>
      <c r="C17914" s="2">
        <v>25</v>
      </c>
      <c r="D17914" s="2" t="s">
        <v>471</v>
      </c>
      <c r="E17914" s="2"/>
      <c r="F17914" s="2"/>
      <c r="G17914" s="2"/>
      <c r="H17914" s="2"/>
    </row>
    <row r="17915" spans="2:8">
      <c r="B17915" s="2" t="s">
        <v>18362</v>
      </c>
      <c r="C17915" s="2">
        <v>26</v>
      </c>
      <c r="D17915" s="2" t="s">
        <v>471</v>
      </c>
      <c r="E17915" s="2"/>
      <c r="F17915" s="2"/>
      <c r="G17915" s="2"/>
      <c r="H17915" s="2"/>
    </row>
    <row r="17916" spans="2:8">
      <c r="B17916" s="2" t="s">
        <v>18363</v>
      </c>
      <c r="C17916" s="2">
        <v>27</v>
      </c>
      <c r="D17916" s="2" t="s">
        <v>471</v>
      </c>
      <c r="E17916" s="2"/>
      <c r="F17916" s="2"/>
      <c r="G17916" s="2"/>
      <c r="H17916" s="2"/>
    </row>
    <row r="17917" spans="2:8">
      <c r="B17917" s="2" t="s">
        <v>18364</v>
      </c>
      <c r="C17917" s="2">
        <v>27</v>
      </c>
      <c r="D17917" s="2" t="s">
        <v>471</v>
      </c>
      <c r="E17917" s="2"/>
      <c r="F17917" s="2"/>
      <c r="G17917" s="2"/>
      <c r="H17917" s="2"/>
    </row>
    <row r="17918" spans="2:8">
      <c r="B17918" s="2" t="s">
        <v>18365</v>
      </c>
      <c r="C17918" s="2">
        <v>28</v>
      </c>
      <c r="D17918" s="2" t="s">
        <v>471</v>
      </c>
      <c r="E17918" s="2"/>
      <c r="F17918" s="2"/>
      <c r="G17918" s="2"/>
      <c r="H17918" s="2"/>
    </row>
    <row r="17919" spans="2:8">
      <c r="B17919" s="2" t="s">
        <v>18366</v>
      </c>
      <c r="C17919" s="2">
        <v>27</v>
      </c>
      <c r="D17919" s="2" t="s">
        <v>471</v>
      </c>
      <c r="E17919" s="2"/>
      <c r="F17919" s="2"/>
      <c r="G17919" s="2"/>
      <c r="H17919" s="2"/>
    </row>
    <row r="17920" spans="2:8">
      <c r="B17920" s="2" t="s">
        <v>18367</v>
      </c>
      <c r="C17920" s="2">
        <v>25</v>
      </c>
      <c r="D17920" s="2" t="s">
        <v>471</v>
      </c>
      <c r="E17920" s="2"/>
      <c r="F17920" s="2"/>
      <c r="G17920" s="2"/>
      <c r="H17920" s="2"/>
    </row>
    <row r="17921" spans="2:8">
      <c r="B17921" s="2" t="s">
        <v>18368</v>
      </c>
      <c r="C17921" s="2">
        <v>25</v>
      </c>
      <c r="D17921" s="2" t="s">
        <v>471</v>
      </c>
      <c r="E17921" s="2"/>
      <c r="F17921" s="2"/>
      <c r="G17921" s="2"/>
      <c r="H17921" s="2"/>
    </row>
    <row r="17922" spans="2:8">
      <c r="B17922" s="2" t="s">
        <v>18369</v>
      </c>
      <c r="C17922" s="2">
        <v>23</v>
      </c>
      <c r="D17922" s="2" t="s">
        <v>471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471</v>
      </c>
      <c r="E17923" s="2"/>
      <c r="F17923" s="2"/>
      <c r="G17923" s="2"/>
      <c r="H17923" s="2"/>
    </row>
    <row r="17924" spans="2:8">
      <c r="B17924" s="2" t="s">
        <v>18371</v>
      </c>
      <c r="C17924" s="2">
        <v>30</v>
      </c>
      <c r="D17924" s="2" t="s">
        <v>471</v>
      </c>
      <c r="E17924" s="2"/>
      <c r="F17924" s="2"/>
      <c r="G17924" s="2"/>
      <c r="H17924" s="2"/>
    </row>
    <row r="17925" spans="2:8">
      <c r="B17925" s="2" t="s">
        <v>18372</v>
      </c>
      <c r="C17925" s="2">
        <v>34</v>
      </c>
      <c r="D17925" s="2" t="s">
        <v>471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471</v>
      </c>
      <c r="E17926" s="2"/>
      <c r="F17926" s="2"/>
      <c r="G17926" s="2"/>
      <c r="H17926" s="2"/>
    </row>
    <row r="17927" spans="2:8">
      <c r="B17927" s="2" t="s">
        <v>18374</v>
      </c>
      <c r="C17927" s="2">
        <v>35</v>
      </c>
      <c r="D17927" s="2" t="s">
        <v>471</v>
      </c>
      <c r="E17927" s="2"/>
      <c r="F17927" s="2"/>
      <c r="G17927" s="2"/>
      <c r="H17927" s="2"/>
    </row>
    <row r="17928" spans="2:8">
      <c r="B17928" s="2" t="s">
        <v>18375</v>
      </c>
      <c r="C17928" s="2">
        <v>30</v>
      </c>
      <c r="D17928" s="2" t="s">
        <v>471</v>
      </c>
      <c r="E17928" s="2"/>
      <c r="F17928" s="2"/>
      <c r="G17928" s="2"/>
      <c r="H17928" s="2"/>
    </row>
    <row r="17929" spans="2:8">
      <c r="B17929" s="2" t="s">
        <v>18376</v>
      </c>
      <c r="C17929" s="2">
        <v>31</v>
      </c>
      <c r="D17929" s="2" t="s">
        <v>471</v>
      </c>
      <c r="E17929" s="2"/>
      <c r="F17929" s="2"/>
      <c r="G17929" s="2"/>
      <c r="H17929" s="2"/>
    </row>
    <row r="17930" spans="2:8">
      <c r="B17930" s="2" t="s">
        <v>18377</v>
      </c>
      <c r="C17930" s="2">
        <v>30</v>
      </c>
      <c r="D17930" s="2" t="s">
        <v>471</v>
      </c>
      <c r="E17930" s="2"/>
      <c r="F17930" s="2"/>
      <c r="G17930" s="2"/>
      <c r="H17930" s="2"/>
    </row>
    <row r="17931" spans="2:8">
      <c r="B17931" s="2" t="s">
        <v>18378</v>
      </c>
      <c r="C17931" s="2">
        <v>30</v>
      </c>
      <c r="D17931" s="2" t="s">
        <v>471</v>
      </c>
      <c r="E17931" s="2"/>
      <c r="F17931" s="2"/>
      <c r="G17931" s="2"/>
      <c r="H17931" s="2"/>
    </row>
    <row r="17932" spans="2:8">
      <c r="B17932" s="2" t="s">
        <v>18379</v>
      </c>
      <c r="C17932" s="2">
        <v>29</v>
      </c>
      <c r="D17932" s="2" t="s">
        <v>471</v>
      </c>
      <c r="E17932" s="2"/>
      <c r="F17932" s="2"/>
      <c r="G17932" s="2"/>
      <c r="H17932" s="2"/>
    </row>
    <row r="17933" spans="2:8">
      <c r="B17933" s="2" t="s">
        <v>18380</v>
      </c>
      <c r="C17933" s="2">
        <v>29</v>
      </c>
      <c r="D17933" s="2" t="s">
        <v>471</v>
      </c>
      <c r="E17933" s="2"/>
      <c r="F17933" s="2"/>
      <c r="G17933" s="2"/>
      <c r="H17933" s="2"/>
    </row>
    <row r="17934" spans="2:8">
      <c r="B17934" s="2" t="s">
        <v>18381</v>
      </c>
      <c r="C17934" s="2">
        <v>27</v>
      </c>
      <c r="D17934" s="2" t="s">
        <v>471</v>
      </c>
      <c r="E17934" s="2"/>
      <c r="F17934" s="2"/>
      <c r="G17934" s="2"/>
      <c r="H17934" s="2"/>
    </row>
    <row r="17935" spans="2:8">
      <c r="B17935" s="2" t="s">
        <v>18382</v>
      </c>
      <c r="C17935" s="2">
        <v>29</v>
      </c>
      <c r="D17935" s="2" t="s">
        <v>471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471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471</v>
      </c>
      <c r="E17940" s="2"/>
      <c r="F17940" s="2"/>
      <c r="G17940" s="2"/>
      <c r="H17940" s="2"/>
    </row>
    <row r="17941" spans="2:8">
      <c r="B17941" s="2" t="s">
        <v>18388</v>
      </c>
      <c r="C17941" s="2">
        <v>19</v>
      </c>
      <c r="D17941" s="2" t="s">
        <v>471</v>
      </c>
      <c r="E17941" s="2"/>
      <c r="F17941" s="2"/>
      <c r="G17941" s="2"/>
      <c r="H17941" s="2"/>
    </row>
    <row r="17942" spans="2:8">
      <c r="B17942" s="2" t="s">
        <v>18389</v>
      </c>
      <c r="C17942" s="2">
        <v>20</v>
      </c>
      <c r="D17942" s="2" t="s">
        <v>471</v>
      </c>
      <c r="E17942" s="2"/>
      <c r="F17942" s="2"/>
      <c r="G17942" s="2"/>
      <c r="H17942" s="2"/>
    </row>
    <row r="17943" spans="2:8">
      <c r="B17943" s="2" t="s">
        <v>18390</v>
      </c>
      <c r="C17943" s="2">
        <v>20</v>
      </c>
      <c r="D17943" s="2" t="s">
        <v>471</v>
      </c>
      <c r="E17943" s="2"/>
      <c r="F17943" s="2"/>
      <c r="G17943" s="2"/>
      <c r="H17943" s="2"/>
    </row>
    <row r="17944" spans="2:8">
      <c r="B17944" s="2" t="s">
        <v>18391</v>
      </c>
      <c r="C17944" s="2">
        <v>21</v>
      </c>
      <c r="D17944" s="2" t="s">
        <v>471</v>
      </c>
      <c r="E17944" s="2"/>
      <c r="F17944" s="2"/>
      <c r="G17944" s="2"/>
      <c r="H17944" s="2"/>
    </row>
    <row r="17945" spans="2:8">
      <c r="B17945" s="2" t="s">
        <v>18392</v>
      </c>
      <c r="C17945" s="2">
        <v>21</v>
      </c>
      <c r="D17945" s="2" t="s">
        <v>471</v>
      </c>
      <c r="E17945" s="2"/>
      <c r="F17945" s="2"/>
      <c r="G17945" s="2"/>
      <c r="H17945" s="2"/>
    </row>
    <row r="17946" spans="2:8">
      <c r="B17946" s="2" t="s">
        <v>18393</v>
      </c>
      <c r="C17946" s="2">
        <v>21</v>
      </c>
      <c r="D17946" s="2" t="s">
        <v>471</v>
      </c>
      <c r="E17946" s="2"/>
      <c r="F17946" s="2"/>
      <c r="G17946" s="2"/>
      <c r="H17946" s="2"/>
    </row>
    <row r="17947" spans="2:8">
      <c r="B17947" s="2" t="s">
        <v>18394</v>
      </c>
      <c r="C17947" s="2">
        <v>20</v>
      </c>
      <c r="D17947" s="2" t="s">
        <v>471</v>
      </c>
      <c r="E17947" s="2"/>
      <c r="F17947" s="2"/>
      <c r="G17947" s="2"/>
      <c r="H17947" s="2"/>
    </row>
    <row r="17948" spans="2:8">
      <c r="B17948" s="2" t="s">
        <v>18395</v>
      </c>
      <c r="C17948" s="2">
        <v>20</v>
      </c>
      <c r="D17948" s="2" t="s">
        <v>471</v>
      </c>
      <c r="E17948" s="2"/>
      <c r="F17948" s="2"/>
      <c r="G17948" s="2"/>
      <c r="H17948" s="2"/>
    </row>
    <row r="17949" spans="2:8">
      <c r="B17949" s="2" t="s">
        <v>18396</v>
      </c>
      <c r="C17949" s="2">
        <v>19</v>
      </c>
      <c r="D17949" s="2" t="s">
        <v>471</v>
      </c>
      <c r="E17949" s="2"/>
      <c r="F17949" s="2"/>
      <c r="G17949" s="2"/>
      <c r="H17949" s="2"/>
    </row>
    <row r="17950" spans="2:8">
      <c r="B17950" s="2" t="s">
        <v>18397</v>
      </c>
      <c r="C17950" s="2">
        <v>35</v>
      </c>
      <c r="D17950" s="2" t="s">
        <v>471</v>
      </c>
      <c r="E17950" s="2"/>
      <c r="F17950" s="2"/>
      <c r="G17950" s="2"/>
      <c r="H17950" s="2"/>
    </row>
    <row r="17951" spans="2:8">
      <c r="B17951" s="2" t="s">
        <v>18398</v>
      </c>
      <c r="C17951" s="2">
        <v>35</v>
      </c>
      <c r="D17951" s="2" t="s">
        <v>471</v>
      </c>
      <c r="E17951" s="2"/>
      <c r="F17951" s="2"/>
      <c r="G17951" s="2"/>
      <c r="H17951" s="2"/>
    </row>
    <row r="17952" spans="2:8">
      <c r="B17952" s="2" t="s">
        <v>18399</v>
      </c>
      <c r="C17952" s="2">
        <v>32</v>
      </c>
      <c r="D17952" s="2" t="s">
        <v>471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471</v>
      </c>
      <c r="E17953" s="2"/>
      <c r="F17953" s="2"/>
      <c r="G17953" s="2"/>
      <c r="H17953" s="2"/>
    </row>
    <row r="17954" spans="2:8">
      <c r="B17954" s="2" t="s">
        <v>18401</v>
      </c>
      <c r="C17954" s="2">
        <v>25</v>
      </c>
      <c r="D17954" s="2" t="s">
        <v>471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471</v>
      </c>
      <c r="E17955" s="2"/>
      <c r="F17955" s="2"/>
      <c r="G17955" s="2"/>
      <c r="H17955" s="2"/>
    </row>
    <row r="17956" spans="2:8">
      <c r="B17956" s="2" t="s">
        <v>18403</v>
      </c>
      <c r="C17956" s="2">
        <v>33</v>
      </c>
      <c r="D17956" s="2" t="s">
        <v>471</v>
      </c>
      <c r="E17956" s="2"/>
      <c r="F17956" s="2"/>
      <c r="G17956" s="2"/>
      <c r="H17956" s="2"/>
    </row>
    <row r="17957" spans="2:8">
      <c r="B17957" s="2" t="s">
        <v>18404</v>
      </c>
      <c r="C17957" s="2">
        <v>36</v>
      </c>
      <c r="D17957" s="2" t="s">
        <v>471</v>
      </c>
      <c r="E17957" s="2"/>
      <c r="F17957" s="2"/>
      <c r="G17957" s="2"/>
      <c r="H17957" s="2"/>
    </row>
    <row r="17958" spans="2:8">
      <c r="B17958" s="2" t="s">
        <v>18405</v>
      </c>
      <c r="C17958" s="2">
        <v>38</v>
      </c>
      <c r="D17958" s="2" t="s">
        <v>471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471</v>
      </c>
      <c r="E17959" s="2"/>
      <c r="F17959" s="2"/>
      <c r="G17959" s="2"/>
      <c r="H17959" s="2"/>
    </row>
    <row r="17960" spans="2:8">
      <c r="B17960" s="2" t="s">
        <v>18407</v>
      </c>
      <c r="C17960" s="2">
        <v>36</v>
      </c>
      <c r="D17960" s="2" t="s">
        <v>471</v>
      </c>
      <c r="E17960" s="2"/>
      <c r="F17960" s="2"/>
      <c r="G17960" s="2"/>
      <c r="H17960" s="2"/>
    </row>
    <row r="17961" spans="2:8">
      <c r="B17961" s="2" t="s">
        <v>18408</v>
      </c>
      <c r="C17961" s="2">
        <v>24</v>
      </c>
      <c r="D17961" s="2" t="s">
        <v>471</v>
      </c>
      <c r="E17961" s="2"/>
      <c r="F17961" s="2"/>
      <c r="G17961" s="2"/>
      <c r="H17961" s="2"/>
    </row>
    <row r="17962" spans="2:8">
      <c r="B17962" s="2" t="s">
        <v>18409</v>
      </c>
      <c r="C17962" s="2">
        <v>25</v>
      </c>
      <c r="D17962" s="2" t="s">
        <v>471</v>
      </c>
      <c r="E17962" s="2"/>
      <c r="F17962" s="2"/>
      <c r="G17962" s="2"/>
      <c r="H17962" s="2"/>
    </row>
    <row r="17963" spans="2:8">
      <c r="B17963" s="2" t="s">
        <v>18410</v>
      </c>
      <c r="C17963" s="2">
        <v>27</v>
      </c>
      <c r="D17963" s="2" t="s">
        <v>471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471</v>
      </c>
      <c r="E17964" s="2"/>
      <c r="F17964" s="2"/>
      <c r="G17964" s="2"/>
      <c r="H17964" s="2"/>
    </row>
    <row r="17965" spans="2:8">
      <c r="B17965" s="2" t="s">
        <v>18412</v>
      </c>
      <c r="C17965" s="2">
        <v>29</v>
      </c>
      <c r="D17965" s="2" t="s">
        <v>471</v>
      </c>
      <c r="E17965" s="2"/>
      <c r="F17965" s="2"/>
      <c r="G17965" s="2"/>
      <c r="H17965" s="2"/>
    </row>
    <row r="17966" spans="2:8">
      <c r="B17966" s="2" t="s">
        <v>18413</v>
      </c>
      <c r="C17966" s="2">
        <v>28</v>
      </c>
      <c r="D17966" s="2" t="s">
        <v>471</v>
      </c>
      <c r="E17966" s="2"/>
      <c r="F17966" s="2"/>
      <c r="G17966" s="2"/>
      <c r="H17966" s="2"/>
    </row>
    <row r="17967" spans="2:8">
      <c r="B17967" s="2" t="s">
        <v>18414</v>
      </c>
      <c r="C17967" s="2">
        <v>27</v>
      </c>
      <c r="D17967" s="2" t="s">
        <v>471</v>
      </c>
      <c r="E17967" s="2"/>
      <c r="F17967" s="2"/>
      <c r="G17967" s="2"/>
      <c r="H17967" s="2"/>
    </row>
    <row r="17968" spans="2:8">
      <c r="B17968" s="2" t="s">
        <v>18415</v>
      </c>
      <c r="C17968" s="2">
        <v>24</v>
      </c>
      <c r="D17968" s="2" t="s">
        <v>471</v>
      </c>
      <c r="E17968" s="2"/>
      <c r="F17968" s="2"/>
      <c r="G17968" s="2"/>
      <c r="H17968" s="2"/>
    </row>
    <row r="17969" spans="2:8">
      <c r="B17969" s="2" t="s">
        <v>18416</v>
      </c>
      <c r="C17969" s="2">
        <v>39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25</v>
      </c>
      <c r="D17982" s="2" t="s">
        <v>471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471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471</v>
      </c>
      <c r="E17984" s="2"/>
      <c r="F17984" s="2"/>
      <c r="G17984" s="2"/>
      <c r="H17984" s="2"/>
    </row>
    <row r="17985" spans="2:8">
      <c r="B17985" s="2" t="s">
        <v>18432</v>
      </c>
      <c r="C17985" s="2">
        <v>29</v>
      </c>
      <c r="D17985" s="2" t="s">
        <v>471</v>
      </c>
      <c r="E17985" s="2"/>
      <c r="F17985" s="2"/>
      <c r="G17985" s="2"/>
      <c r="H17985" s="2"/>
    </row>
    <row r="17986" spans="2:8">
      <c r="B17986" s="2" t="s">
        <v>18433</v>
      </c>
      <c r="C17986" s="2">
        <v>31</v>
      </c>
      <c r="D17986" s="2" t="s">
        <v>471</v>
      </c>
      <c r="E17986" s="2"/>
      <c r="F17986" s="2"/>
      <c r="G17986" s="2"/>
      <c r="H17986" s="2"/>
    </row>
    <row r="17987" spans="2:8">
      <c r="B17987" s="2" t="s">
        <v>18434</v>
      </c>
      <c r="C17987" s="2">
        <v>29</v>
      </c>
      <c r="D17987" s="2" t="s">
        <v>471</v>
      </c>
      <c r="E17987" s="2"/>
      <c r="F17987" s="2"/>
      <c r="G17987" s="2"/>
      <c r="H17987" s="2"/>
    </row>
    <row r="17988" spans="2:8">
      <c r="B17988" s="2" t="s">
        <v>18435</v>
      </c>
      <c r="C17988" s="2">
        <v>27</v>
      </c>
      <c r="D17988" s="2" t="s">
        <v>471</v>
      </c>
      <c r="E17988" s="2"/>
      <c r="F17988" s="2"/>
      <c r="G17988" s="2"/>
      <c r="H17988" s="2"/>
    </row>
    <row r="17989" spans="2:8">
      <c r="B17989" s="2" t="s">
        <v>18436</v>
      </c>
      <c r="C17989" s="2">
        <v>23</v>
      </c>
      <c r="D17989" s="2" t="s">
        <v>471</v>
      </c>
      <c r="E17989" s="2"/>
      <c r="F17989" s="2"/>
      <c r="G17989" s="2"/>
      <c r="H17989" s="2"/>
    </row>
    <row r="17990" spans="2:8">
      <c r="B17990" s="2" t="s">
        <v>18437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34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20</v>
      </c>
      <c r="D18014" s="2" t="s">
        <v>471</v>
      </c>
      <c r="E18014" s="2"/>
      <c r="F18014" s="2"/>
      <c r="G18014" s="2"/>
      <c r="H18014" s="2"/>
    </row>
    <row r="18015" spans="2:8">
      <c r="B18015" s="2" t="s">
        <v>18462</v>
      </c>
      <c r="C18015" s="2">
        <v>24</v>
      </c>
      <c r="D18015" s="2" t="s">
        <v>471</v>
      </c>
      <c r="E18015" s="2"/>
      <c r="F18015" s="2"/>
      <c r="G18015" s="2"/>
      <c r="H18015" s="2"/>
    </row>
    <row r="18016" spans="2:8">
      <c r="B18016" s="2" t="s">
        <v>18463</v>
      </c>
      <c r="C18016" s="2">
        <v>26</v>
      </c>
      <c r="D18016" s="2" t="s">
        <v>471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471</v>
      </c>
      <c r="E18017" s="2"/>
      <c r="F18017" s="2"/>
      <c r="G18017" s="2"/>
      <c r="H18017" s="2"/>
    </row>
    <row r="18018" spans="2:8">
      <c r="B18018" s="2" t="s">
        <v>18465</v>
      </c>
      <c r="C18018" s="2">
        <v>26</v>
      </c>
      <c r="D18018" s="2" t="s">
        <v>471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471</v>
      </c>
      <c r="E18019" s="2"/>
      <c r="F18019" s="2"/>
      <c r="G18019" s="2"/>
      <c r="H18019" s="2"/>
    </row>
    <row r="18020" spans="2:8">
      <c r="B18020" s="2" t="s">
        <v>18467</v>
      </c>
      <c r="C18020" s="2">
        <v>23</v>
      </c>
      <c r="D18020" s="2" t="s">
        <v>471</v>
      </c>
      <c r="E18020" s="2"/>
      <c r="F18020" s="2"/>
      <c r="G18020" s="2"/>
      <c r="H18020" s="2"/>
    </row>
    <row r="18021" spans="2:8">
      <c r="B18021" s="2" t="s">
        <v>18468</v>
      </c>
      <c r="C18021" s="2">
        <v>23</v>
      </c>
      <c r="D18021" s="2" t="s">
        <v>471</v>
      </c>
      <c r="E18021" s="2"/>
      <c r="F18021" s="2"/>
      <c r="G18021" s="2"/>
      <c r="H18021" s="2"/>
    </row>
    <row r="18022" spans="2:8">
      <c r="B18022" s="2" t="s">
        <v>18469</v>
      </c>
      <c r="C18022" s="2">
        <v>23</v>
      </c>
      <c r="D18022" s="2" t="s">
        <v>471</v>
      </c>
      <c r="E18022" s="2"/>
      <c r="F18022" s="2"/>
      <c r="G18022" s="2"/>
      <c r="H18022" s="2"/>
    </row>
    <row r="18023" spans="2:8">
      <c r="B18023" s="2" t="s">
        <v>18470</v>
      </c>
      <c r="C18023" s="2">
        <v>33</v>
      </c>
      <c r="D18023" s="2" t="s">
        <v>471</v>
      </c>
      <c r="E18023" s="2"/>
      <c r="F18023" s="2"/>
      <c r="G18023" s="2"/>
      <c r="H18023" s="2"/>
    </row>
    <row r="18024" spans="2:8">
      <c r="B18024" s="2" t="s">
        <v>18471</v>
      </c>
      <c r="C18024" s="2">
        <v>41</v>
      </c>
      <c r="D18024" s="2" t="s">
        <v>471</v>
      </c>
      <c r="E18024" s="2"/>
      <c r="F18024" s="2"/>
      <c r="G18024" s="2"/>
      <c r="H18024" s="2"/>
    </row>
    <row r="18025" spans="2:8">
      <c r="B18025" s="2" t="s">
        <v>18472</v>
      </c>
      <c r="C18025" s="2">
        <v>43</v>
      </c>
      <c r="D18025" s="2" t="s">
        <v>471</v>
      </c>
      <c r="E18025" s="2"/>
      <c r="F18025" s="2"/>
      <c r="G18025" s="2"/>
      <c r="H18025" s="2"/>
    </row>
    <row r="18026" spans="2:8">
      <c r="B18026" s="2" t="s">
        <v>18473</v>
      </c>
      <c r="C18026" s="2">
        <v>42</v>
      </c>
      <c r="D18026" s="2" t="s">
        <v>471</v>
      </c>
      <c r="E18026" s="2"/>
      <c r="F18026" s="2"/>
      <c r="G18026" s="2"/>
      <c r="H18026" s="2"/>
    </row>
    <row r="18027" spans="2:8">
      <c r="B18027" s="2" t="s">
        <v>18474</v>
      </c>
      <c r="C18027" s="2">
        <v>37</v>
      </c>
      <c r="D18027" s="2" t="s">
        <v>471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471</v>
      </c>
      <c r="E18028" s="2"/>
      <c r="F18028" s="2"/>
      <c r="G18028" s="2"/>
      <c r="H18028" s="2"/>
    </row>
    <row r="18029" spans="2:8">
      <c r="B18029" s="2" t="s">
        <v>18476</v>
      </c>
      <c r="C18029" s="2">
        <v>30</v>
      </c>
      <c r="D18029" s="2" t="s">
        <v>471</v>
      </c>
      <c r="E18029" s="2"/>
      <c r="F18029" s="2"/>
      <c r="G18029" s="2"/>
      <c r="H18029" s="2"/>
    </row>
    <row r="18030" spans="2:8">
      <c r="B18030" s="2" t="s">
        <v>18477</v>
      </c>
      <c r="C18030" s="2">
        <v>31</v>
      </c>
      <c r="D18030" s="2" t="s">
        <v>471</v>
      </c>
      <c r="E18030" s="2"/>
      <c r="F18030" s="2"/>
      <c r="G18030" s="2"/>
      <c r="H18030" s="2"/>
    </row>
    <row r="18031" spans="2:8">
      <c r="B18031" s="2" t="s">
        <v>18478</v>
      </c>
      <c r="C18031" s="2">
        <v>30</v>
      </c>
      <c r="D18031" s="2" t="s">
        <v>471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471</v>
      </c>
      <c r="E18032" s="2"/>
      <c r="F18032" s="2"/>
      <c r="G18032" s="2"/>
      <c r="H18032" s="2"/>
    </row>
    <row r="18033" spans="2:8">
      <c r="B18033" s="2" t="s">
        <v>18480</v>
      </c>
      <c r="C18033" s="2">
        <v>24</v>
      </c>
      <c r="D18033" s="2" t="s">
        <v>471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29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24</v>
      </c>
      <c r="D18058" s="2" t="s">
        <v>471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471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471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471</v>
      </c>
      <c r="E18061" s="2"/>
      <c r="F18061" s="2"/>
      <c r="G18061" s="2"/>
      <c r="H18061" s="2"/>
    </row>
    <row r="18062" spans="2:8">
      <c r="B18062" s="2" t="s">
        <v>18509</v>
      </c>
      <c r="C18062" s="2">
        <v>29</v>
      </c>
      <c r="D18062" s="2" t="s">
        <v>471</v>
      </c>
      <c r="E18062" s="2"/>
      <c r="F18062" s="2"/>
      <c r="G18062" s="2"/>
      <c r="H18062" s="2"/>
    </row>
    <row r="18063" spans="2:8">
      <c r="B18063" s="2" t="s">
        <v>18510</v>
      </c>
      <c r="C18063" s="2">
        <v>23</v>
      </c>
      <c r="D18063" s="2" t="s">
        <v>471</v>
      </c>
      <c r="E18063" s="2"/>
      <c r="F18063" s="2"/>
      <c r="G18063" s="2"/>
      <c r="H18063" s="2"/>
    </row>
    <row r="18064" spans="2:8">
      <c r="B18064" s="2" t="s">
        <v>18511</v>
      </c>
      <c r="C18064" s="2">
        <v>29</v>
      </c>
      <c r="D18064" s="2" t="s">
        <v>471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471</v>
      </c>
      <c r="E18065" s="2"/>
      <c r="F18065" s="2"/>
      <c r="G18065" s="2"/>
      <c r="H18065" s="2"/>
    </row>
    <row r="18066" spans="2:8">
      <c r="B18066" s="2" t="s">
        <v>18513</v>
      </c>
      <c r="C18066" s="2">
        <v>35</v>
      </c>
      <c r="D18066" s="2" t="s">
        <v>471</v>
      </c>
      <c r="E18066" s="2"/>
      <c r="F18066" s="2"/>
      <c r="G18066" s="2"/>
      <c r="H18066" s="2"/>
    </row>
    <row r="18067" spans="2:8">
      <c r="B18067" s="2" t="s">
        <v>18514</v>
      </c>
      <c r="C18067" s="2">
        <v>34</v>
      </c>
      <c r="D18067" s="2" t="s">
        <v>471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471</v>
      </c>
      <c r="E18068" s="2"/>
      <c r="F18068" s="2"/>
      <c r="G18068" s="2"/>
      <c r="H18068" s="2"/>
    </row>
    <row r="18069" spans="2:8">
      <c r="B18069" s="2" t="s">
        <v>18516</v>
      </c>
      <c r="C18069" s="2">
        <v>32</v>
      </c>
      <c r="D18069" s="2" t="s">
        <v>471</v>
      </c>
      <c r="E18069" s="2"/>
      <c r="F18069" s="2"/>
      <c r="G18069" s="2"/>
      <c r="H18069" s="2"/>
    </row>
    <row r="18070" spans="2:8">
      <c r="B18070" s="2" t="s">
        <v>18517</v>
      </c>
      <c r="C18070" s="2">
        <v>37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28</v>
      </c>
      <c r="D18083" s="2" t="s">
        <v>471</v>
      </c>
      <c r="E18083" s="2"/>
      <c r="F18083" s="2"/>
      <c r="G18083" s="2"/>
      <c r="H18083" s="2"/>
    </row>
    <row r="18084" spans="2:8">
      <c r="B18084" s="2" t="s">
        <v>18531</v>
      </c>
      <c r="C18084" s="2">
        <v>27</v>
      </c>
      <c r="D18084" s="2" t="s">
        <v>471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471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25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471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471</v>
      </c>
      <c r="E18094" s="2"/>
      <c r="F18094" s="2"/>
      <c r="G18094" s="2"/>
      <c r="H18094" s="2"/>
    </row>
    <row r="18095" spans="2:8">
      <c r="B18095" s="2" t="s">
        <v>18542</v>
      </c>
      <c r="C18095" s="2">
        <v>35</v>
      </c>
      <c r="D18095" s="2" t="s">
        <v>471</v>
      </c>
      <c r="E18095" s="2"/>
      <c r="F18095" s="2"/>
      <c r="G18095" s="2"/>
      <c r="H18095" s="2"/>
    </row>
    <row r="18096" spans="2:8">
      <c r="B18096" s="2" t="s">
        <v>18543</v>
      </c>
      <c r="C18096" s="2">
        <v>27</v>
      </c>
      <c r="D18096" s="2" t="s">
        <v>471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24</v>
      </c>
      <c r="D18103" s="2" t="s">
        <v>471</v>
      </c>
      <c r="E18103" s="2"/>
      <c r="F18103" s="2"/>
      <c r="G18103" s="2"/>
      <c r="H18103" s="2"/>
    </row>
    <row r="18104" spans="2:8">
      <c r="B18104" s="2" t="s">
        <v>18551</v>
      </c>
      <c r="C18104" s="2">
        <v>24</v>
      </c>
      <c r="D18104" s="2" t="s">
        <v>471</v>
      </c>
      <c r="E18104" s="2"/>
      <c r="F18104" s="2"/>
      <c r="G18104" s="2"/>
      <c r="H18104" s="2"/>
    </row>
    <row r="18105" spans="2:8">
      <c r="B18105" s="2" t="s">
        <v>18552</v>
      </c>
      <c r="C18105" s="2">
        <v>24</v>
      </c>
      <c r="D18105" s="2" t="s">
        <v>471</v>
      </c>
      <c r="E18105" s="2"/>
      <c r="F18105" s="2"/>
      <c r="G18105" s="2"/>
      <c r="H18105" s="2"/>
    </row>
    <row r="18106" spans="2:8">
      <c r="B18106" s="2" t="s">
        <v>18553</v>
      </c>
      <c r="C18106" s="2">
        <v>23</v>
      </c>
      <c r="D18106" s="2" t="s">
        <v>471</v>
      </c>
      <c r="E18106" s="2"/>
      <c r="F18106" s="2"/>
      <c r="G18106" s="2"/>
      <c r="H18106" s="2"/>
    </row>
    <row r="18107" spans="2:8">
      <c r="B18107" s="2" t="s">
        <v>18554</v>
      </c>
      <c r="C18107" s="2">
        <v>24</v>
      </c>
      <c r="D18107" s="2" t="s">
        <v>471</v>
      </c>
      <c r="E18107" s="2"/>
      <c r="F18107" s="2"/>
      <c r="G18107" s="2"/>
      <c r="H18107" s="2"/>
    </row>
    <row r="18108" spans="2:8">
      <c r="B18108" s="2" t="s">
        <v>18555</v>
      </c>
      <c r="C18108" s="2">
        <v>24</v>
      </c>
      <c r="D18108" s="2" t="s">
        <v>471</v>
      </c>
      <c r="E18108" s="2"/>
      <c r="F18108" s="2"/>
      <c r="G18108" s="2"/>
      <c r="H18108" s="2"/>
    </row>
    <row r="18109" spans="2:8">
      <c r="B18109" s="2" t="s">
        <v>18556</v>
      </c>
      <c r="C18109" s="2">
        <v>22</v>
      </c>
      <c r="D18109" s="2" t="s">
        <v>471</v>
      </c>
      <c r="E18109" s="2"/>
      <c r="F18109" s="2"/>
      <c r="G18109" s="2"/>
      <c r="H18109" s="2"/>
    </row>
    <row r="18110" spans="2:8">
      <c r="B18110" s="2" t="s">
        <v>18557</v>
      </c>
      <c r="C18110" s="2">
        <v>21</v>
      </c>
      <c r="D18110" s="2" t="s">
        <v>471</v>
      </c>
      <c r="E18110" s="2"/>
      <c r="F18110" s="2"/>
      <c r="G18110" s="2"/>
      <c r="H18110" s="2"/>
    </row>
    <row r="18111" spans="2:8">
      <c r="B18111" s="2" t="s">
        <v>18558</v>
      </c>
      <c r="C18111" s="2">
        <v>16</v>
      </c>
      <c r="D18111" s="2" t="s">
        <v>471</v>
      </c>
      <c r="E18111" s="2"/>
      <c r="F18111" s="2"/>
      <c r="G18111" s="2"/>
      <c r="H18111" s="2"/>
    </row>
    <row r="18112" spans="2:8">
      <c r="B18112" s="2" t="s">
        <v>18559</v>
      </c>
      <c r="C18112" s="2">
        <v>14</v>
      </c>
      <c r="D18112" s="2" t="s">
        <v>471</v>
      </c>
      <c r="E18112" s="2"/>
      <c r="F18112" s="2"/>
      <c r="G18112" s="2"/>
      <c r="H18112" s="2"/>
    </row>
    <row r="18113" spans="2:8">
      <c r="B18113" s="2" t="s">
        <v>18560</v>
      </c>
      <c r="C18113" s="2">
        <v>31</v>
      </c>
      <c r="D18113" s="2" t="s">
        <v>471</v>
      </c>
      <c r="E18113" s="2"/>
      <c r="F18113" s="2"/>
      <c r="G18113" s="2"/>
      <c r="H18113" s="2"/>
    </row>
    <row r="18114" spans="2:8">
      <c r="B18114" s="2" t="s">
        <v>18561</v>
      </c>
      <c r="C18114" s="2">
        <v>31</v>
      </c>
      <c r="D18114" s="2" t="s">
        <v>471</v>
      </c>
      <c r="E18114" s="2"/>
      <c r="F18114" s="2"/>
      <c r="G18114" s="2"/>
      <c r="H18114" s="2"/>
    </row>
    <row r="18115" spans="2:8">
      <c r="B18115" s="2" t="s">
        <v>18562</v>
      </c>
      <c r="C18115" s="2">
        <v>29</v>
      </c>
      <c r="D18115" s="2" t="s">
        <v>471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21</v>
      </c>
      <c r="D18127" s="2" t="s">
        <v>471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471</v>
      </c>
      <c r="E18128" s="2"/>
      <c r="F18128" s="2"/>
      <c r="G18128" s="2"/>
      <c r="H18128" s="2"/>
    </row>
    <row r="18129" spans="2:8">
      <c r="B18129" s="2" t="s">
        <v>18576</v>
      </c>
      <c r="C18129" s="2">
        <v>24</v>
      </c>
      <c r="D18129" s="2" t="s">
        <v>471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471</v>
      </c>
      <c r="E18130" s="2"/>
      <c r="F18130" s="2"/>
      <c r="G18130" s="2"/>
      <c r="H18130" s="2"/>
    </row>
    <row r="18131" spans="2:8">
      <c r="B18131" s="2" t="s">
        <v>18578</v>
      </c>
      <c r="C18131" s="2">
        <v>28</v>
      </c>
      <c r="D18131" s="2" t="s">
        <v>471</v>
      </c>
      <c r="E18131" s="2"/>
      <c r="F18131" s="2"/>
      <c r="G18131" s="2"/>
      <c r="H18131" s="2"/>
    </row>
    <row r="18132" spans="2:8">
      <c r="B18132" s="2" t="s">
        <v>18579</v>
      </c>
      <c r="C18132" s="2">
        <v>27</v>
      </c>
      <c r="D18132" s="2" t="s">
        <v>471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15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471</v>
      </c>
      <c r="E18142" s="2"/>
      <c r="F18142" s="2"/>
      <c r="G18142" s="2"/>
      <c r="H18142" s="2"/>
    </row>
    <row r="18143" spans="2:8">
      <c r="B18143" s="2" t="s">
        <v>18590</v>
      </c>
      <c r="C18143" s="2">
        <v>27</v>
      </c>
      <c r="D18143" s="2" t="s">
        <v>471</v>
      </c>
      <c r="E18143" s="2"/>
      <c r="F18143" s="2"/>
      <c r="G18143" s="2"/>
      <c r="H18143" s="2"/>
    </row>
    <row r="18144" spans="2:8">
      <c r="B18144" s="2" t="s">
        <v>18591</v>
      </c>
      <c r="C18144" s="2">
        <v>25</v>
      </c>
      <c r="D18144" s="2" t="s">
        <v>471</v>
      </c>
      <c r="E18144" s="2"/>
      <c r="F18144" s="2"/>
      <c r="G18144" s="2"/>
      <c r="H18144" s="2"/>
    </row>
    <row r="18145" spans="2:8">
      <c r="B18145" s="2" t="s">
        <v>18592</v>
      </c>
      <c r="C18145" s="2">
        <v>17</v>
      </c>
      <c r="D18145" s="2" t="s">
        <v>471</v>
      </c>
      <c r="E18145" s="2"/>
      <c r="F18145" s="2"/>
      <c r="G18145" s="2"/>
      <c r="H18145" s="2"/>
    </row>
    <row r="18146" spans="2:8">
      <c r="B18146" s="2" t="s">
        <v>18593</v>
      </c>
      <c r="C18146" s="2">
        <v>16</v>
      </c>
      <c r="D18146" s="2" t="s">
        <v>471</v>
      </c>
      <c r="E18146" s="2"/>
      <c r="F18146" s="2"/>
      <c r="G18146" s="2"/>
      <c r="H18146" s="2"/>
    </row>
    <row r="18147" spans="2:8">
      <c r="B18147" s="2" t="s">
        <v>18594</v>
      </c>
      <c r="C18147" s="2">
        <v>18</v>
      </c>
      <c r="D18147" s="2" t="s">
        <v>471</v>
      </c>
      <c r="E18147" s="2"/>
      <c r="F18147" s="2"/>
      <c r="G18147" s="2"/>
      <c r="H18147" s="2"/>
    </row>
    <row r="18148" spans="2:8">
      <c r="B18148" s="2" t="s">
        <v>18595</v>
      </c>
      <c r="C18148" s="2">
        <v>15</v>
      </c>
      <c r="D18148" s="2" t="s">
        <v>471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30</v>
      </c>
      <c r="D18156" s="2" t="s">
        <v>471</v>
      </c>
      <c r="E18156" s="2"/>
      <c r="F18156" s="2"/>
      <c r="G18156" s="2"/>
      <c r="H18156" s="2"/>
    </row>
    <row r="18157" spans="2:8">
      <c r="B18157" s="2" t="s">
        <v>18604</v>
      </c>
      <c r="C18157" s="2">
        <v>29</v>
      </c>
      <c r="D18157" s="2" t="s">
        <v>471</v>
      </c>
      <c r="E18157" s="2"/>
      <c r="F18157" s="2"/>
      <c r="G18157" s="2"/>
      <c r="H18157" s="2"/>
    </row>
    <row r="18158" spans="2:8">
      <c r="B18158" s="2" t="s">
        <v>18605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26</v>
      </c>
      <c r="D18165" s="2" t="s">
        <v>471</v>
      </c>
      <c r="E18165" s="2"/>
      <c r="F18165" s="2"/>
      <c r="G18165" s="2"/>
      <c r="H18165" s="2"/>
    </row>
    <row r="18166" spans="2:8">
      <c r="B18166" s="2" t="s">
        <v>18613</v>
      </c>
      <c r="C18166" s="2">
        <v>27</v>
      </c>
      <c r="D18166" s="2" t="s">
        <v>471</v>
      </c>
      <c r="E18166" s="2"/>
      <c r="F18166" s="2"/>
      <c r="G18166" s="2"/>
      <c r="H18166" s="2"/>
    </row>
    <row r="18167" spans="2:8">
      <c r="B18167" s="2" t="s">
        <v>18614</v>
      </c>
      <c r="C18167" s="2">
        <v>26</v>
      </c>
      <c r="D18167" s="2" t="s">
        <v>471</v>
      </c>
      <c r="E18167" s="2"/>
      <c r="F18167" s="2"/>
      <c r="G18167" s="2"/>
      <c r="H18167" s="2"/>
    </row>
    <row r="18168" spans="2:8">
      <c r="B18168" s="2" t="s">
        <v>18615</v>
      </c>
      <c r="C18168" s="2">
        <v>28</v>
      </c>
      <c r="D18168" s="2" t="s">
        <v>471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471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471</v>
      </c>
      <c r="E18170" s="2"/>
      <c r="F18170" s="2"/>
      <c r="G18170" s="2"/>
      <c r="H18170" s="2"/>
    </row>
    <row r="18171" spans="2:8">
      <c r="B18171" s="2" t="s">
        <v>18618</v>
      </c>
      <c r="C18171" s="2">
        <v>23</v>
      </c>
      <c r="D18171" s="2" t="s">
        <v>471</v>
      </c>
      <c r="E18171" s="2"/>
      <c r="F18171" s="2"/>
      <c r="G18171" s="2"/>
      <c r="H18171" s="2"/>
    </row>
    <row r="18172" spans="2:8">
      <c r="B18172" s="2" t="s">
        <v>18619</v>
      </c>
      <c r="C18172" s="2">
        <v>21</v>
      </c>
      <c r="D18172" s="2" t="s">
        <v>471</v>
      </c>
      <c r="E18172" s="2"/>
      <c r="F18172" s="2"/>
      <c r="G18172" s="2"/>
      <c r="H18172" s="2"/>
    </row>
    <row r="18173" spans="2:8">
      <c r="B18173" s="2" t="s">
        <v>18620</v>
      </c>
      <c r="C18173" s="2">
        <v>22</v>
      </c>
      <c r="D18173" s="2" t="s">
        <v>471</v>
      </c>
      <c r="E18173" s="2"/>
      <c r="F18173" s="2"/>
      <c r="G18173" s="2"/>
      <c r="H18173" s="2"/>
    </row>
    <row r="18174" spans="2:8">
      <c r="B18174" s="2" t="s">
        <v>18621</v>
      </c>
      <c r="C18174" s="2">
        <v>15</v>
      </c>
      <c r="D18174" s="2" t="s">
        <v>471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471</v>
      </c>
      <c r="E18175" s="2"/>
      <c r="F18175" s="2"/>
      <c r="G18175" s="2"/>
      <c r="H18175" s="2"/>
    </row>
    <row r="18176" spans="2:8">
      <c r="B18176" s="2" t="s">
        <v>18623</v>
      </c>
      <c r="C18176" s="2">
        <v>30</v>
      </c>
      <c r="D18176" s="2" t="s">
        <v>471</v>
      </c>
      <c r="E18176" s="2"/>
      <c r="F18176" s="2"/>
      <c r="G18176" s="2"/>
      <c r="H18176" s="2"/>
    </row>
    <row r="18177" spans="2:8">
      <c r="B18177" s="2" t="s">
        <v>18624</v>
      </c>
      <c r="C18177" s="2">
        <v>29</v>
      </c>
      <c r="D18177" s="2" t="s">
        <v>471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471</v>
      </c>
      <c r="E18178" s="2"/>
      <c r="F18178" s="2"/>
      <c r="G18178" s="2"/>
      <c r="H18178" s="2"/>
    </row>
    <row r="18179" spans="2:8">
      <c r="B18179" s="2" t="s">
        <v>18626</v>
      </c>
      <c r="C18179" s="2">
        <v>26</v>
      </c>
      <c r="D18179" s="2" t="s">
        <v>471</v>
      </c>
      <c r="E18179" s="2"/>
      <c r="F18179" s="2"/>
      <c r="G18179" s="2"/>
      <c r="H18179" s="2"/>
    </row>
    <row r="18180" spans="2:8">
      <c r="B18180" s="2" t="s">
        <v>18627</v>
      </c>
      <c r="C18180" s="2">
        <v>33</v>
      </c>
      <c r="D18180" s="2" t="s">
        <v>471</v>
      </c>
      <c r="E18180" s="2"/>
      <c r="F18180" s="2"/>
      <c r="G18180" s="2"/>
      <c r="H18180" s="2"/>
    </row>
    <row r="18181" spans="2:8">
      <c r="B18181" s="2" t="s">
        <v>18628</v>
      </c>
      <c r="C18181" s="2">
        <v>33</v>
      </c>
      <c r="D18181" s="2" t="s">
        <v>471</v>
      </c>
      <c r="E18181" s="2"/>
      <c r="F18181" s="2"/>
      <c r="G18181" s="2"/>
      <c r="H18181" s="2"/>
    </row>
    <row r="18182" spans="2:8">
      <c r="B18182" s="2" t="s">
        <v>18629</v>
      </c>
      <c r="C18182" s="2">
        <v>31</v>
      </c>
      <c r="D18182" s="2" t="s">
        <v>471</v>
      </c>
      <c r="E18182" s="2"/>
      <c r="F18182" s="2"/>
      <c r="G18182" s="2"/>
      <c r="H18182" s="2"/>
    </row>
    <row r="18183" spans="2:8">
      <c r="B18183" s="2" t="s">
        <v>18630</v>
      </c>
      <c r="C18183" s="2">
        <v>30</v>
      </c>
      <c r="D18183" s="2" t="s">
        <v>471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471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471</v>
      </c>
      <c r="E18185" s="2"/>
      <c r="F18185" s="2"/>
      <c r="G18185" s="2"/>
      <c r="H18185" s="2"/>
    </row>
    <row r="18186" spans="2:8">
      <c r="B18186" s="2" t="s">
        <v>18633</v>
      </c>
      <c r="C18186" s="2">
        <v>38</v>
      </c>
      <c r="D18186" s="2" t="s">
        <v>471</v>
      </c>
      <c r="E18186" s="2"/>
      <c r="F18186" s="2"/>
      <c r="G18186" s="2"/>
      <c r="H18186" s="2"/>
    </row>
    <row r="18187" spans="2:8">
      <c r="B18187" s="2" t="s">
        <v>18634</v>
      </c>
      <c r="C18187" s="2">
        <v>38</v>
      </c>
      <c r="D18187" s="2" t="s">
        <v>471</v>
      </c>
      <c r="E18187" s="2"/>
      <c r="F18187" s="2"/>
      <c r="G18187" s="2"/>
      <c r="H18187" s="2"/>
    </row>
    <row r="18188" spans="2:8">
      <c r="B18188" s="2" t="s">
        <v>18635</v>
      </c>
      <c r="C18188" s="2">
        <v>36</v>
      </c>
      <c r="D18188" s="2" t="s">
        <v>471</v>
      </c>
      <c r="E18188" s="2"/>
      <c r="F18188" s="2"/>
      <c r="G18188" s="2"/>
      <c r="H18188" s="2"/>
    </row>
    <row r="18189" spans="2:8">
      <c r="B18189" s="2" t="s">
        <v>18636</v>
      </c>
      <c r="C18189" s="2">
        <v>36</v>
      </c>
      <c r="D18189" s="2" t="s">
        <v>471</v>
      </c>
      <c r="E18189" s="2"/>
      <c r="F18189" s="2"/>
      <c r="G18189" s="2"/>
      <c r="H18189" s="2"/>
    </row>
    <row r="18190" spans="2:8">
      <c r="B18190" s="2" t="s">
        <v>18637</v>
      </c>
      <c r="C18190" s="2">
        <v>21</v>
      </c>
      <c r="D18190" s="2" t="s">
        <v>471</v>
      </c>
      <c r="E18190" s="2"/>
      <c r="F18190" s="2"/>
      <c r="G18190" s="2"/>
      <c r="H18190" s="2"/>
    </row>
    <row r="18191" spans="2:8">
      <c r="B18191" s="2" t="s">
        <v>18638</v>
      </c>
      <c r="C18191" s="2">
        <v>23</v>
      </c>
      <c r="D18191" s="2" t="s">
        <v>471</v>
      </c>
      <c r="E18191" s="2"/>
      <c r="F18191" s="2"/>
      <c r="G18191" s="2"/>
      <c r="H18191" s="2"/>
    </row>
    <row r="18192" spans="2:8">
      <c r="B18192" s="2" t="s">
        <v>18639</v>
      </c>
      <c r="C18192" s="2">
        <v>24</v>
      </c>
      <c r="D18192" s="2" t="s">
        <v>471</v>
      </c>
      <c r="E18192" s="2"/>
      <c r="F18192" s="2"/>
      <c r="G18192" s="2"/>
      <c r="H18192" s="2"/>
    </row>
    <row r="18193" spans="2:8">
      <c r="B18193" s="2" t="s">
        <v>18640</v>
      </c>
      <c r="C18193" s="2">
        <v>23</v>
      </c>
      <c r="D18193" s="2" t="s">
        <v>471</v>
      </c>
      <c r="E18193" s="2"/>
      <c r="F18193" s="2"/>
      <c r="G18193" s="2"/>
      <c r="H18193" s="2"/>
    </row>
    <row r="18194" spans="2:8">
      <c r="B18194" s="2" t="s">
        <v>18641</v>
      </c>
      <c r="C18194" s="2">
        <v>22</v>
      </c>
      <c r="D18194" s="2" t="s">
        <v>471</v>
      </c>
      <c r="E18194" s="2"/>
      <c r="F18194" s="2"/>
      <c r="G18194" s="2"/>
      <c r="H18194" s="2"/>
    </row>
    <row r="18195" spans="2:8">
      <c r="B18195" s="2" t="s">
        <v>18642</v>
      </c>
      <c r="C18195" s="2">
        <v>21</v>
      </c>
      <c r="D18195" s="2" t="s">
        <v>471</v>
      </c>
      <c r="E18195" s="2"/>
      <c r="F18195" s="2"/>
      <c r="G18195" s="2"/>
      <c r="H18195" s="2"/>
    </row>
    <row r="18196" spans="2:8">
      <c r="B18196" s="2" t="s">
        <v>18643</v>
      </c>
      <c r="C18196" s="2">
        <v>21</v>
      </c>
      <c r="D18196" s="2" t="s">
        <v>471</v>
      </c>
      <c r="E18196" s="2"/>
      <c r="F18196" s="2"/>
      <c r="G18196" s="2"/>
      <c r="H18196" s="2"/>
    </row>
    <row r="18197" spans="2:8">
      <c r="B18197" s="2" t="s">
        <v>18644</v>
      </c>
      <c r="C18197" s="2">
        <v>21</v>
      </c>
      <c r="D18197" s="2" t="s">
        <v>471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471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471</v>
      </c>
      <c r="E18199" s="2"/>
      <c r="F18199" s="2"/>
      <c r="G18199" s="2"/>
      <c r="H18199" s="2"/>
    </row>
    <row r="18200" spans="2:8">
      <c r="B18200" s="2" t="s">
        <v>18647</v>
      </c>
      <c r="C18200" s="2">
        <v>20</v>
      </c>
      <c r="D18200" s="2" t="s">
        <v>471</v>
      </c>
      <c r="E18200" s="2"/>
      <c r="F18200" s="2"/>
      <c r="G18200" s="2"/>
      <c r="H18200" s="2"/>
    </row>
    <row r="18201" spans="2:8">
      <c r="B18201" s="2" t="s">
        <v>18648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20</v>
      </c>
      <c r="D18206" s="2" t="s">
        <v>471</v>
      </c>
      <c r="E18206" s="2"/>
      <c r="F18206" s="2"/>
      <c r="G18206" s="2"/>
      <c r="H18206" s="2"/>
    </row>
    <row r="18207" spans="2:8">
      <c r="B18207" s="2" t="s">
        <v>18654</v>
      </c>
      <c r="C18207" s="2">
        <v>23</v>
      </c>
      <c r="D18207" s="2" t="s">
        <v>471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471</v>
      </c>
      <c r="E18208" s="2"/>
      <c r="F18208" s="2"/>
      <c r="G18208" s="2"/>
      <c r="H18208" s="2"/>
    </row>
    <row r="18209" spans="2:8">
      <c r="B18209" s="2" t="s">
        <v>18656</v>
      </c>
      <c r="C18209" s="2">
        <v>28</v>
      </c>
      <c r="D18209" s="2" t="s">
        <v>471</v>
      </c>
      <c r="E18209" s="2"/>
      <c r="F18209" s="2"/>
      <c r="G18209" s="2"/>
      <c r="H18209" s="2"/>
    </row>
    <row r="18210" spans="2:8">
      <c r="B18210" s="2" t="s">
        <v>18657</v>
      </c>
      <c r="C18210" s="2">
        <v>26</v>
      </c>
      <c r="D18210" s="2" t="s">
        <v>471</v>
      </c>
      <c r="E18210" s="2"/>
      <c r="F18210" s="2"/>
      <c r="G18210" s="2"/>
      <c r="H18210" s="2"/>
    </row>
    <row r="18211" spans="2:8">
      <c r="B18211" s="2" t="s">
        <v>18658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31</v>
      </c>
      <c r="D18214" s="2" t="s">
        <v>471</v>
      </c>
      <c r="E18214" s="2"/>
      <c r="F18214" s="2"/>
      <c r="G18214" s="2"/>
      <c r="H18214" s="2"/>
    </row>
    <row r="18215" spans="2:8">
      <c r="B18215" s="2" t="s">
        <v>18662</v>
      </c>
      <c r="C18215" s="2">
        <v>34</v>
      </c>
      <c r="D18215" s="2" t="s">
        <v>471</v>
      </c>
      <c r="E18215" s="2"/>
      <c r="F18215" s="2"/>
      <c r="G18215" s="2"/>
      <c r="H18215" s="2"/>
    </row>
    <row r="18216" spans="2:8">
      <c r="B18216" s="2" t="s">
        <v>18663</v>
      </c>
      <c r="C18216" s="2">
        <v>32</v>
      </c>
      <c r="D18216" s="2" t="s">
        <v>471</v>
      </c>
      <c r="E18216" s="2"/>
      <c r="F18216" s="2"/>
      <c r="G18216" s="2"/>
      <c r="H18216" s="2"/>
    </row>
    <row r="18217" spans="2:8">
      <c r="B18217" s="2" t="s">
        <v>18664</v>
      </c>
      <c r="C18217" s="2">
        <v>30</v>
      </c>
      <c r="D18217" s="2" t="s">
        <v>471</v>
      </c>
      <c r="E18217" s="2"/>
      <c r="F18217" s="2"/>
      <c r="G18217" s="2"/>
      <c r="H18217" s="2"/>
    </row>
    <row r="18218" spans="2:8">
      <c r="B18218" s="2" t="s">
        <v>18665</v>
      </c>
      <c r="C18218" s="2">
        <v>25</v>
      </c>
      <c r="D18218" s="2" t="s">
        <v>471</v>
      </c>
      <c r="E18218" s="2"/>
      <c r="F18218" s="2"/>
      <c r="G18218" s="2"/>
      <c r="H18218" s="2"/>
    </row>
    <row r="18219" spans="2:8">
      <c r="B18219" s="2" t="s">
        <v>18666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28</v>
      </c>
      <c r="D18225" s="2" t="s">
        <v>471</v>
      </c>
      <c r="E18225" s="2"/>
      <c r="F18225" s="2"/>
      <c r="G18225" s="2"/>
      <c r="H18225" s="2"/>
    </row>
    <row r="18226" spans="2:8">
      <c r="B18226" s="2" t="s">
        <v>18673</v>
      </c>
      <c r="C18226" s="2">
        <v>12</v>
      </c>
      <c r="D18226" s="2" t="s">
        <v>471</v>
      </c>
      <c r="E18226" s="2"/>
      <c r="F18226" s="2"/>
      <c r="G18226" s="2"/>
      <c r="H18226" s="2"/>
    </row>
    <row r="18227" spans="2:8">
      <c r="B18227" s="2" t="s">
        <v>18674</v>
      </c>
      <c r="C18227" s="2">
        <v>24</v>
      </c>
      <c r="D18227" s="2" t="s">
        <v>471</v>
      </c>
      <c r="E18227" s="2"/>
      <c r="F18227" s="2"/>
      <c r="G18227" s="2"/>
      <c r="H18227" s="2"/>
    </row>
    <row r="18228" spans="2:8">
      <c r="B18228" s="2" t="s">
        <v>18675</v>
      </c>
      <c r="C18228" s="2">
        <v>16</v>
      </c>
      <c r="D18228" s="2" t="s">
        <v>471</v>
      </c>
      <c r="E18228" s="2"/>
      <c r="F18228" s="2"/>
      <c r="G18228" s="2"/>
      <c r="H18228" s="2"/>
    </row>
    <row r="18229" spans="2:8">
      <c r="B18229" s="2" t="s">
        <v>18676</v>
      </c>
      <c r="C18229" s="2">
        <v>15</v>
      </c>
      <c r="D18229" s="2" t="s">
        <v>471</v>
      </c>
      <c r="E18229" s="2"/>
      <c r="F18229" s="2"/>
      <c r="G18229" s="2"/>
      <c r="H18229" s="2"/>
    </row>
    <row r="18230" spans="2:8">
      <c r="B18230" s="2" t="s">
        <v>18677</v>
      </c>
      <c r="C18230" s="2">
        <v>34</v>
      </c>
      <c r="D18230" s="2" t="s">
        <v>471</v>
      </c>
      <c r="E18230" s="2"/>
      <c r="F18230" s="2"/>
      <c r="G18230" s="2"/>
      <c r="H18230" s="2"/>
    </row>
    <row r="18231" spans="2:8">
      <c r="B18231" s="2" t="s">
        <v>18678</v>
      </c>
      <c r="C18231" s="2">
        <v>35</v>
      </c>
      <c r="D18231" s="2" t="s">
        <v>471</v>
      </c>
      <c r="E18231" s="2"/>
      <c r="F18231" s="2"/>
      <c r="G18231" s="2"/>
      <c r="H18231" s="2"/>
    </row>
    <row r="18232" spans="2:8">
      <c r="B18232" s="2" t="s">
        <v>18679</v>
      </c>
      <c r="C18232" s="2">
        <v>35</v>
      </c>
      <c r="D18232" s="2" t="s">
        <v>471</v>
      </c>
      <c r="E18232" s="2"/>
      <c r="F18232" s="2"/>
      <c r="G18232" s="2"/>
      <c r="H18232" s="2"/>
    </row>
    <row r="18233" spans="2:8">
      <c r="B18233" s="2" t="s">
        <v>18680</v>
      </c>
      <c r="C18233" s="2">
        <v>16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18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19</v>
      </c>
      <c r="D18241" s="2" t="s">
        <v>471</v>
      </c>
      <c r="E18241" s="2"/>
      <c r="F18241" s="2"/>
      <c r="G18241" s="2"/>
      <c r="H18241" s="2"/>
    </row>
    <row r="18242" spans="2:8">
      <c r="B18242" s="2" t="s">
        <v>18689</v>
      </c>
      <c r="C18242" s="2">
        <v>18</v>
      </c>
      <c r="D18242" s="2" t="s">
        <v>471</v>
      </c>
      <c r="E18242" s="2"/>
      <c r="F18242" s="2"/>
      <c r="G18242" s="2"/>
      <c r="H18242" s="2"/>
    </row>
    <row r="18243" spans="2:8">
      <c r="B18243" s="2" t="s">
        <v>18690</v>
      </c>
      <c r="C18243" s="2">
        <v>19</v>
      </c>
      <c r="D18243" s="2" t="s">
        <v>471</v>
      </c>
      <c r="E18243" s="2"/>
      <c r="F18243" s="2"/>
      <c r="G18243" s="2"/>
      <c r="H18243" s="2"/>
    </row>
    <row r="18244" spans="2:8">
      <c r="B18244" s="2" t="s">
        <v>18691</v>
      </c>
      <c r="C18244" s="2">
        <v>19</v>
      </c>
      <c r="D18244" s="2" t="s">
        <v>471</v>
      </c>
      <c r="E18244" s="2"/>
      <c r="F18244" s="2"/>
      <c r="G18244" s="2"/>
      <c r="H18244" s="2"/>
    </row>
    <row r="18245" spans="2:8">
      <c r="B18245" s="2" t="s">
        <v>18692</v>
      </c>
      <c r="C18245" s="2">
        <v>19</v>
      </c>
      <c r="D18245" s="2" t="s">
        <v>471</v>
      </c>
      <c r="E18245" s="2"/>
      <c r="F18245" s="2"/>
      <c r="G18245" s="2"/>
      <c r="H18245" s="2"/>
    </row>
    <row r="18246" spans="2:8">
      <c r="B18246" s="2" t="s">
        <v>18693</v>
      </c>
      <c r="C18246" s="2">
        <v>30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33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23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25</v>
      </c>
      <c r="D18256" s="2" t="s">
        <v>471</v>
      </c>
      <c r="E18256" s="2"/>
      <c r="F18256" s="2"/>
      <c r="G18256" s="2"/>
      <c r="H18256" s="2"/>
    </row>
    <row r="18257" spans="2:8">
      <c r="B18257" s="2" t="s">
        <v>18704</v>
      </c>
      <c r="C18257" s="2">
        <v>25</v>
      </c>
      <c r="D18257" s="2" t="s">
        <v>471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471</v>
      </c>
      <c r="E18258" s="2"/>
      <c r="F18258" s="2"/>
      <c r="G18258" s="2"/>
      <c r="H18258" s="2"/>
    </row>
    <row r="18259" spans="2:8">
      <c r="B18259" s="2" t="s">
        <v>18706</v>
      </c>
      <c r="C18259" s="2">
        <v>23</v>
      </c>
      <c r="D18259" s="2" t="s">
        <v>471</v>
      </c>
      <c r="E18259" s="2"/>
      <c r="F18259" s="2"/>
      <c r="G18259" s="2"/>
      <c r="H18259" s="2"/>
    </row>
    <row r="18260" spans="2:8">
      <c r="B18260" s="2" t="s">
        <v>18707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27</v>
      </c>
      <c r="D18264" s="2" t="s">
        <v>471</v>
      </c>
      <c r="E18264" s="2"/>
      <c r="F18264" s="2"/>
      <c r="G18264" s="2"/>
      <c r="H18264" s="2"/>
    </row>
    <row r="18265" spans="2:8">
      <c r="B18265" s="2" t="s">
        <v>18712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471</v>
      </c>
      <c r="E18273" s="2"/>
      <c r="F18273" s="2"/>
      <c r="G18273" s="2"/>
      <c r="H18273" s="2"/>
    </row>
    <row r="18274" spans="2:8">
      <c r="B18274" s="2" t="s">
        <v>18721</v>
      </c>
      <c r="C18274" s="2">
        <v>29</v>
      </c>
      <c r="D18274" s="2" t="s">
        <v>471</v>
      </c>
      <c r="E18274" s="2"/>
      <c r="F18274" s="2"/>
      <c r="G18274" s="2"/>
      <c r="H18274" s="2"/>
    </row>
    <row r="18275" spans="2:8">
      <c r="B18275" s="2" t="s">
        <v>18722</v>
      </c>
      <c r="C18275" s="2">
        <v>27</v>
      </c>
      <c r="D18275" s="2" t="s">
        <v>471</v>
      </c>
      <c r="E18275" s="2"/>
      <c r="F18275" s="2"/>
      <c r="G18275" s="2"/>
      <c r="H18275" s="2"/>
    </row>
    <row r="18276" spans="2:8">
      <c r="B18276" s="2" t="s">
        <v>18723</v>
      </c>
      <c r="C18276" s="2">
        <v>32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31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32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27</v>
      </c>
      <c r="D18288" s="2" t="s">
        <v>471</v>
      </c>
      <c r="E18288" s="2"/>
      <c r="F18288" s="2"/>
      <c r="G18288" s="2"/>
      <c r="H18288" s="2"/>
    </row>
    <row r="18289" spans="2:8">
      <c r="B18289" s="2" t="s">
        <v>18736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18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30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15</v>
      </c>
      <c r="D18308" s="2" t="s">
        <v>471</v>
      </c>
      <c r="E18308" s="2"/>
      <c r="F18308" s="2"/>
      <c r="G18308" s="2"/>
      <c r="H18308" s="2"/>
    </row>
    <row r="18309" spans="2:8">
      <c r="B18309" s="2" t="s">
        <v>18756</v>
      </c>
      <c r="C18309" s="2">
        <v>15</v>
      </c>
      <c r="D18309" s="2" t="s">
        <v>471</v>
      </c>
      <c r="E18309" s="2"/>
      <c r="F18309" s="2"/>
      <c r="G18309" s="2"/>
      <c r="H18309" s="2"/>
    </row>
    <row r="18310" spans="2:8">
      <c r="B18310" s="2" t="s">
        <v>18757</v>
      </c>
      <c r="C18310" s="2">
        <v>15</v>
      </c>
      <c r="D18310" s="2" t="s">
        <v>471</v>
      </c>
      <c r="E18310" s="2"/>
      <c r="F18310" s="2"/>
      <c r="G18310" s="2"/>
      <c r="H18310" s="2"/>
    </row>
    <row r="18311" spans="2:8">
      <c r="B18311" s="2" t="s">
        <v>18758</v>
      </c>
      <c r="C18311" s="2">
        <v>15</v>
      </c>
      <c r="D18311" s="2" t="s">
        <v>471</v>
      </c>
      <c r="E18311" s="2"/>
      <c r="F18311" s="2"/>
      <c r="G18311" s="2"/>
      <c r="H18311" s="2"/>
    </row>
    <row r="18312" spans="2:8">
      <c r="B18312" s="2" t="s">
        <v>18759</v>
      </c>
      <c r="C18312" s="2">
        <v>14</v>
      </c>
      <c r="D18312" s="2" t="s">
        <v>471</v>
      </c>
      <c r="E18312" s="2"/>
      <c r="F18312" s="2"/>
      <c r="G18312" s="2"/>
      <c r="H18312" s="2"/>
    </row>
    <row r="18313" spans="2:8">
      <c r="B18313" s="2" t="s">
        <v>18760</v>
      </c>
      <c r="C18313" s="2">
        <v>15</v>
      </c>
      <c r="D18313" s="2" t="s">
        <v>471</v>
      </c>
      <c r="E18313" s="2"/>
      <c r="F18313" s="2"/>
      <c r="G18313" s="2"/>
      <c r="H18313" s="2"/>
    </row>
    <row r="18314" spans="2:8">
      <c r="B18314" s="2" t="s">
        <v>18761</v>
      </c>
      <c r="C18314" s="2">
        <v>15</v>
      </c>
      <c r="D18314" s="2" t="s">
        <v>471</v>
      </c>
      <c r="E18314" s="2"/>
      <c r="F18314" s="2"/>
      <c r="G18314" s="2"/>
      <c r="H18314" s="2"/>
    </row>
    <row r="18315" spans="2:8">
      <c r="B18315" s="2" t="s">
        <v>18762</v>
      </c>
      <c r="C18315" s="2">
        <v>14</v>
      </c>
      <c r="D18315" s="2" t="s">
        <v>471</v>
      </c>
      <c r="E18315" s="2"/>
      <c r="F18315" s="2"/>
      <c r="G18315" s="2"/>
      <c r="H18315" s="2"/>
    </row>
    <row r="18316" spans="2:8">
      <c r="B18316" s="2" t="s">
        <v>18763</v>
      </c>
      <c r="C18316" s="2">
        <v>14</v>
      </c>
      <c r="D18316" s="2" t="s">
        <v>471</v>
      </c>
      <c r="E18316" s="2"/>
      <c r="F18316" s="2"/>
      <c r="G18316" s="2"/>
      <c r="H18316" s="2"/>
    </row>
    <row r="18317" spans="2:8">
      <c r="B18317" s="2" t="s">
        <v>18764</v>
      </c>
      <c r="C18317" s="2">
        <v>14</v>
      </c>
      <c r="D18317" s="2" t="s">
        <v>471</v>
      </c>
      <c r="E18317" s="2"/>
      <c r="F18317" s="2"/>
      <c r="G18317" s="2"/>
      <c r="H18317" s="2"/>
    </row>
    <row r="18318" spans="2:8">
      <c r="B18318" s="2" t="s">
        <v>18765</v>
      </c>
      <c r="C18318" s="2">
        <v>14</v>
      </c>
      <c r="D18318" s="2" t="s">
        <v>471</v>
      </c>
      <c r="E18318" s="2"/>
      <c r="F18318" s="2"/>
      <c r="G18318" s="2"/>
      <c r="H18318" s="2"/>
    </row>
    <row r="18319" spans="2:8">
      <c r="B18319" s="2" t="s">
        <v>18766</v>
      </c>
      <c r="C18319" s="2">
        <v>14</v>
      </c>
      <c r="D18319" s="2" t="s">
        <v>471</v>
      </c>
      <c r="E18319" s="2"/>
      <c r="F18319" s="2"/>
      <c r="G18319" s="2"/>
      <c r="H18319" s="2"/>
    </row>
    <row r="18320" spans="2:8">
      <c r="B18320" s="2" t="s">
        <v>18767</v>
      </c>
      <c r="C18320" s="2">
        <v>14</v>
      </c>
      <c r="D18320" s="2" t="s">
        <v>471</v>
      </c>
      <c r="E18320" s="2"/>
      <c r="F18320" s="2"/>
      <c r="G18320" s="2"/>
      <c r="H18320" s="2"/>
    </row>
    <row r="18321" spans="2:8">
      <c r="B18321" s="2" t="s">
        <v>18768</v>
      </c>
      <c r="C18321" s="2">
        <v>14</v>
      </c>
      <c r="D18321" s="2" t="s">
        <v>471</v>
      </c>
      <c r="E18321" s="2"/>
      <c r="F18321" s="2"/>
      <c r="G18321" s="2"/>
      <c r="H18321" s="2"/>
    </row>
    <row r="18322" spans="2:8">
      <c r="B18322" s="2" t="s">
        <v>18769</v>
      </c>
      <c r="C18322" s="2">
        <v>13</v>
      </c>
      <c r="D18322" s="2" t="s">
        <v>471</v>
      </c>
      <c r="E18322" s="2"/>
      <c r="F18322" s="2"/>
      <c r="G18322" s="2"/>
      <c r="H18322" s="2"/>
    </row>
    <row r="18323" spans="2:8">
      <c r="B18323" s="2" t="s">
        <v>18770</v>
      </c>
      <c r="C18323" s="2">
        <v>12</v>
      </c>
      <c r="D18323" s="2" t="s">
        <v>471</v>
      </c>
      <c r="E18323" s="2"/>
      <c r="F18323" s="2"/>
      <c r="G18323" s="2"/>
      <c r="H18323" s="2"/>
    </row>
    <row r="18324" spans="2:8">
      <c r="B18324" s="2" t="s">
        <v>18771</v>
      </c>
      <c r="C18324" s="2">
        <v>15</v>
      </c>
      <c r="D18324" s="2" t="s">
        <v>471</v>
      </c>
      <c r="E18324" s="2"/>
      <c r="F18324" s="2"/>
      <c r="G18324" s="2"/>
      <c r="H18324" s="2"/>
    </row>
    <row r="18325" spans="2:8">
      <c r="B18325" s="2" t="s">
        <v>18772</v>
      </c>
      <c r="C18325" s="2">
        <v>16</v>
      </c>
      <c r="D18325" s="2" t="s">
        <v>471</v>
      </c>
      <c r="E18325" s="2"/>
      <c r="F18325" s="2"/>
      <c r="G18325" s="2"/>
      <c r="H18325" s="2"/>
    </row>
    <row r="18326" spans="2:8">
      <c r="B18326" s="2" t="s">
        <v>18773</v>
      </c>
      <c r="C18326" s="2">
        <v>17</v>
      </c>
      <c r="D18326" s="2" t="s">
        <v>471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471</v>
      </c>
      <c r="E18327" s="2"/>
      <c r="F18327" s="2"/>
      <c r="G18327" s="2"/>
      <c r="H18327" s="2"/>
    </row>
    <row r="18328" spans="2:8">
      <c r="B18328" s="2" t="s">
        <v>18775</v>
      </c>
      <c r="C18328" s="2">
        <v>21</v>
      </c>
      <c r="D18328" s="2" t="s">
        <v>471</v>
      </c>
      <c r="E18328" s="2"/>
      <c r="F18328" s="2"/>
      <c r="G18328" s="2"/>
      <c r="H18328" s="2"/>
    </row>
    <row r="18329" spans="2:8">
      <c r="B18329" s="2" t="s">
        <v>18776</v>
      </c>
      <c r="C18329" s="2">
        <v>21</v>
      </c>
      <c r="D18329" s="2" t="s">
        <v>471</v>
      </c>
      <c r="E18329" s="2"/>
      <c r="F18329" s="2"/>
      <c r="G18329" s="2"/>
      <c r="H18329" s="2"/>
    </row>
    <row r="18330" spans="2:8">
      <c r="B18330" s="2" t="s">
        <v>18777</v>
      </c>
      <c r="C18330" s="2">
        <v>20</v>
      </c>
      <c r="D18330" s="2" t="s">
        <v>471</v>
      </c>
      <c r="E18330" s="2"/>
      <c r="F18330" s="2"/>
      <c r="G18330" s="2"/>
      <c r="H18330" s="2"/>
    </row>
    <row r="18331" spans="2:8">
      <c r="B18331" s="2" t="s">
        <v>18778</v>
      </c>
      <c r="C18331" s="2">
        <v>19</v>
      </c>
      <c r="D18331" s="2" t="s">
        <v>471</v>
      </c>
      <c r="E18331" s="2"/>
      <c r="F18331" s="2"/>
      <c r="G18331" s="2"/>
      <c r="H18331" s="2"/>
    </row>
    <row r="18332" spans="2:8">
      <c r="B18332" s="2" t="s">
        <v>18779</v>
      </c>
      <c r="C18332" s="2">
        <v>18</v>
      </c>
      <c r="D18332" s="2" t="s">
        <v>471</v>
      </c>
      <c r="E18332" s="2"/>
      <c r="F18332" s="2"/>
      <c r="G18332" s="2"/>
      <c r="H18332" s="2"/>
    </row>
    <row r="18333" spans="2:8">
      <c r="B18333" s="2" t="s">
        <v>18780</v>
      </c>
      <c r="C18333" s="2">
        <v>17</v>
      </c>
      <c r="D18333" s="2" t="s">
        <v>471</v>
      </c>
      <c r="E18333" s="2"/>
      <c r="F18333" s="2"/>
      <c r="G18333" s="2"/>
      <c r="H18333" s="2"/>
    </row>
    <row r="18334" spans="2:8">
      <c r="B18334" s="2" t="s">
        <v>18781</v>
      </c>
      <c r="C18334" s="2">
        <v>16</v>
      </c>
      <c r="D18334" s="2" t="s">
        <v>471</v>
      </c>
      <c r="E18334" s="2"/>
      <c r="F18334" s="2"/>
      <c r="G18334" s="2"/>
      <c r="H18334" s="2"/>
    </row>
    <row r="18335" spans="2:8">
      <c r="B18335" s="2" t="s">
        <v>18782</v>
      </c>
      <c r="C18335" s="2">
        <v>16</v>
      </c>
      <c r="D18335" s="2" t="s">
        <v>471</v>
      </c>
      <c r="E18335" s="2"/>
      <c r="F18335" s="2"/>
      <c r="G18335" s="2"/>
      <c r="H18335" s="2"/>
    </row>
    <row r="18336" spans="2:8">
      <c r="B18336" s="2" t="s">
        <v>18783</v>
      </c>
      <c r="C18336" s="2">
        <v>17</v>
      </c>
      <c r="D18336" s="2" t="s">
        <v>471</v>
      </c>
      <c r="E18336" s="2"/>
      <c r="F18336" s="2"/>
      <c r="G18336" s="2"/>
      <c r="H18336" s="2"/>
    </row>
    <row r="18337" spans="2:8">
      <c r="B18337" s="2" t="s">
        <v>18784</v>
      </c>
      <c r="C18337" s="2">
        <v>15</v>
      </c>
      <c r="D18337" s="2" t="s">
        <v>471</v>
      </c>
      <c r="E18337" s="2"/>
      <c r="F18337" s="2"/>
      <c r="G18337" s="2"/>
      <c r="H18337" s="2"/>
    </row>
    <row r="18338" spans="2:8">
      <c r="B18338" s="2" t="s">
        <v>18785</v>
      </c>
      <c r="C18338" s="2">
        <v>21</v>
      </c>
      <c r="D18338" s="2" t="s">
        <v>471</v>
      </c>
      <c r="E18338" s="2"/>
      <c r="F18338" s="2"/>
      <c r="G18338" s="2"/>
      <c r="H18338" s="2"/>
    </row>
    <row r="18339" spans="2:8">
      <c r="B18339" s="2" t="s">
        <v>18786</v>
      </c>
      <c r="C18339" s="2">
        <v>21</v>
      </c>
      <c r="D18339" s="2" t="s">
        <v>471</v>
      </c>
      <c r="E18339" s="2"/>
      <c r="F18339" s="2"/>
      <c r="G18339" s="2"/>
      <c r="H18339" s="2"/>
    </row>
    <row r="18340" spans="2:8">
      <c r="B18340" s="2" t="s">
        <v>18787</v>
      </c>
      <c r="C18340" s="2">
        <v>21</v>
      </c>
      <c r="D18340" s="2" t="s">
        <v>471</v>
      </c>
      <c r="E18340" s="2"/>
      <c r="F18340" s="2"/>
      <c r="G18340" s="2"/>
      <c r="H18340" s="2"/>
    </row>
    <row r="18341" spans="2:8">
      <c r="B18341" s="2" t="s">
        <v>18788</v>
      </c>
      <c r="C18341" s="2">
        <v>23</v>
      </c>
      <c r="D18341" s="2" t="s">
        <v>471</v>
      </c>
      <c r="E18341" s="2"/>
      <c r="F18341" s="2"/>
      <c r="G18341" s="2"/>
      <c r="H18341" s="2"/>
    </row>
    <row r="18342" spans="2:8">
      <c r="B18342" s="2" t="s">
        <v>18789</v>
      </c>
      <c r="C18342" s="2">
        <v>27</v>
      </c>
      <c r="D18342" s="2" t="s">
        <v>471</v>
      </c>
      <c r="E18342" s="2"/>
      <c r="F18342" s="2"/>
      <c r="G18342" s="2"/>
      <c r="H18342" s="2"/>
    </row>
    <row r="18343" spans="2:8">
      <c r="B18343" s="2" t="s">
        <v>18790</v>
      </c>
      <c r="C18343" s="2">
        <v>31</v>
      </c>
      <c r="D18343" s="2" t="s">
        <v>471</v>
      </c>
      <c r="E18343" s="2"/>
      <c r="F18343" s="2"/>
      <c r="G18343" s="2"/>
      <c r="H18343" s="2"/>
    </row>
    <row r="18344" spans="2:8">
      <c r="B18344" s="2" t="s">
        <v>18791</v>
      </c>
      <c r="C18344" s="2">
        <v>33</v>
      </c>
      <c r="D18344" s="2" t="s">
        <v>471</v>
      </c>
      <c r="E18344" s="2"/>
      <c r="F18344" s="2"/>
      <c r="G18344" s="2"/>
      <c r="H18344" s="2"/>
    </row>
    <row r="18345" spans="2:8">
      <c r="B18345" s="2" t="s">
        <v>18792</v>
      </c>
      <c r="C18345" s="2">
        <v>33</v>
      </c>
      <c r="D18345" s="2" t="s">
        <v>471</v>
      </c>
      <c r="E18345" s="2"/>
      <c r="F18345" s="2"/>
      <c r="G18345" s="2"/>
      <c r="H18345" s="2"/>
    </row>
    <row r="18346" spans="2:8">
      <c r="B18346" s="2" t="s">
        <v>18793</v>
      </c>
      <c r="C18346" s="2">
        <v>34</v>
      </c>
      <c r="D18346" s="2" t="s">
        <v>471</v>
      </c>
      <c r="E18346" s="2"/>
      <c r="F18346" s="2"/>
      <c r="G18346" s="2"/>
      <c r="H18346" s="2"/>
    </row>
    <row r="18347" spans="2:8">
      <c r="B18347" s="2" t="s">
        <v>18794</v>
      </c>
      <c r="C18347" s="2">
        <v>32</v>
      </c>
      <c r="D18347" s="2" t="s">
        <v>471</v>
      </c>
      <c r="E18347" s="2"/>
      <c r="F18347" s="2"/>
      <c r="G18347" s="2"/>
      <c r="H18347" s="2"/>
    </row>
    <row r="18348" spans="2:8">
      <c r="B18348" s="2" t="s">
        <v>18795</v>
      </c>
      <c r="C18348" s="2">
        <v>34</v>
      </c>
      <c r="D18348" s="2" t="s">
        <v>471</v>
      </c>
      <c r="E18348" s="2"/>
      <c r="F18348" s="2"/>
      <c r="G18348" s="2"/>
      <c r="H18348" s="2"/>
    </row>
    <row r="18349" spans="2:8">
      <c r="B18349" s="2" t="s">
        <v>18796</v>
      </c>
      <c r="C18349" s="2">
        <v>33</v>
      </c>
      <c r="D18349" s="2" t="s">
        <v>471</v>
      </c>
      <c r="E18349" s="2"/>
      <c r="F18349" s="2"/>
      <c r="G18349" s="2"/>
      <c r="H18349" s="2"/>
    </row>
    <row r="18350" spans="2:8">
      <c r="B18350" s="2" t="s">
        <v>18797</v>
      </c>
      <c r="C18350" s="2">
        <v>35</v>
      </c>
      <c r="D18350" s="2" t="s">
        <v>471</v>
      </c>
      <c r="E18350" s="2"/>
      <c r="F18350" s="2"/>
      <c r="G18350" s="2"/>
      <c r="H18350" s="2"/>
    </row>
    <row r="18351" spans="2:8">
      <c r="B18351" s="2" t="s">
        <v>18798</v>
      </c>
      <c r="C18351" s="2">
        <v>41</v>
      </c>
      <c r="D18351" s="2" t="s">
        <v>471</v>
      </c>
      <c r="E18351" s="2"/>
      <c r="F18351" s="2"/>
      <c r="G18351" s="2"/>
      <c r="H18351" s="2"/>
    </row>
    <row r="18352" spans="2:8">
      <c r="B18352" s="2" t="s">
        <v>18799</v>
      </c>
      <c r="C18352" s="2">
        <v>41</v>
      </c>
      <c r="D18352" s="2" t="s">
        <v>471</v>
      </c>
      <c r="E18352" s="2"/>
      <c r="F18352" s="2"/>
      <c r="G18352" s="2"/>
      <c r="H18352" s="2"/>
    </row>
    <row r="18353" spans="2:8">
      <c r="B18353" s="2" t="s">
        <v>18800</v>
      </c>
      <c r="C18353" s="2">
        <v>36</v>
      </c>
      <c r="D18353" s="2" t="s">
        <v>471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471</v>
      </c>
      <c r="E18354" s="2"/>
      <c r="F18354" s="2"/>
      <c r="G18354" s="2"/>
      <c r="H18354" s="2"/>
    </row>
    <row r="18355" spans="2:8">
      <c r="B18355" s="2" t="s">
        <v>18802</v>
      </c>
      <c r="C18355" s="2">
        <v>24</v>
      </c>
      <c r="D18355" s="2" t="s">
        <v>471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471</v>
      </c>
      <c r="E18356" s="2"/>
      <c r="F18356" s="2"/>
      <c r="G18356" s="2"/>
      <c r="H18356" s="2"/>
    </row>
    <row r="18357" spans="2:8">
      <c r="B18357" s="2" t="s">
        <v>18804</v>
      </c>
      <c r="C18357" s="2">
        <v>24</v>
      </c>
      <c r="D18357" s="2" t="s">
        <v>471</v>
      </c>
      <c r="E18357" s="2"/>
      <c r="F18357" s="2"/>
      <c r="G18357" s="2"/>
      <c r="H18357" s="2"/>
    </row>
    <row r="18358" spans="2:8">
      <c r="B18358" s="2" t="s">
        <v>18805</v>
      </c>
      <c r="C18358" s="2">
        <v>23</v>
      </c>
      <c r="D18358" s="2" t="s">
        <v>471</v>
      </c>
      <c r="E18358" s="2"/>
      <c r="F18358" s="2"/>
      <c r="G18358" s="2"/>
      <c r="H18358" s="2"/>
    </row>
    <row r="18359" spans="2:8">
      <c r="B18359" s="2" t="s">
        <v>18806</v>
      </c>
      <c r="C18359" s="2">
        <v>23</v>
      </c>
      <c r="D18359" s="2" t="s">
        <v>471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471</v>
      </c>
      <c r="E18360" s="2"/>
      <c r="F18360" s="2"/>
      <c r="G18360" s="2"/>
      <c r="H18360" s="2"/>
    </row>
    <row r="18361" spans="2:8">
      <c r="B18361" s="2" t="s">
        <v>18808</v>
      </c>
      <c r="C18361" s="2">
        <v>21</v>
      </c>
      <c r="D18361" s="2" t="s">
        <v>471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30</v>
      </c>
      <c r="D18369" s="2" t="s">
        <v>471</v>
      </c>
      <c r="E18369" s="2"/>
      <c r="F18369" s="2"/>
      <c r="G18369" s="2"/>
      <c r="H18369" s="2"/>
    </row>
    <row r="18370" spans="2:8">
      <c r="B18370" s="2" t="s">
        <v>18817</v>
      </c>
      <c r="C18370" s="2">
        <v>34</v>
      </c>
      <c r="D18370" s="2" t="s">
        <v>471</v>
      </c>
      <c r="E18370" s="2"/>
      <c r="F18370" s="2"/>
      <c r="G18370" s="2"/>
      <c r="H18370" s="2"/>
    </row>
    <row r="18371" spans="2:8">
      <c r="B18371" s="2" t="s">
        <v>18818</v>
      </c>
      <c r="C18371" s="2">
        <v>36</v>
      </c>
      <c r="D18371" s="2" t="s">
        <v>471</v>
      </c>
      <c r="E18371" s="2"/>
      <c r="F18371" s="2"/>
      <c r="G18371" s="2"/>
      <c r="H18371" s="2"/>
    </row>
    <row r="18372" spans="2:8">
      <c r="B18372" s="2" t="s">
        <v>18819</v>
      </c>
      <c r="C18372" s="2">
        <v>37</v>
      </c>
      <c r="D18372" s="2" t="s">
        <v>471</v>
      </c>
      <c r="E18372" s="2"/>
      <c r="F18372" s="2"/>
      <c r="G18372" s="2"/>
      <c r="H18372" s="2"/>
    </row>
    <row r="18373" spans="2:8">
      <c r="B18373" s="2" t="s">
        <v>18820</v>
      </c>
      <c r="C18373" s="2">
        <v>36</v>
      </c>
      <c r="D18373" s="2" t="s">
        <v>471</v>
      </c>
      <c r="E18373" s="2"/>
      <c r="F18373" s="2"/>
      <c r="G18373" s="2"/>
      <c r="H18373" s="2"/>
    </row>
    <row r="18374" spans="2:8">
      <c r="B18374" s="2" t="s">
        <v>18821</v>
      </c>
      <c r="C18374" s="2">
        <v>33</v>
      </c>
      <c r="D18374" s="2" t="s">
        <v>471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28</v>
      </c>
      <c r="D18383" s="2" t="s">
        <v>471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471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471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471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471</v>
      </c>
      <c r="E18387" s="2"/>
      <c r="F18387" s="2"/>
      <c r="G18387" s="2"/>
      <c r="H18387" s="2"/>
    </row>
    <row r="18388" spans="2:8">
      <c r="B18388" s="2" t="s">
        <v>18835</v>
      </c>
      <c r="C18388" s="2">
        <v>28</v>
      </c>
      <c r="D18388" s="2" t="s">
        <v>471</v>
      </c>
      <c r="E18388" s="2"/>
      <c r="F18388" s="2"/>
      <c r="G18388" s="2"/>
      <c r="H18388" s="2"/>
    </row>
    <row r="18389" spans="2:8">
      <c r="B18389" s="2" t="s">
        <v>18836</v>
      </c>
      <c r="C18389" s="2">
        <v>21</v>
      </c>
      <c r="D18389" s="2" t="s">
        <v>471</v>
      </c>
      <c r="E18389" s="2"/>
      <c r="F18389" s="2"/>
      <c r="G18389" s="2"/>
      <c r="H18389" s="2"/>
    </row>
    <row r="18390" spans="2:8">
      <c r="B18390" s="2" t="s">
        <v>18837</v>
      </c>
      <c r="C18390" s="2">
        <v>25</v>
      </c>
      <c r="D18390" s="2" t="s">
        <v>471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471</v>
      </c>
      <c r="E18391" s="2"/>
      <c r="F18391" s="2"/>
      <c r="G18391" s="2"/>
      <c r="H18391" s="2"/>
    </row>
    <row r="18392" spans="2:8">
      <c r="B18392" s="2" t="s">
        <v>18839</v>
      </c>
      <c r="C18392" s="2">
        <v>22</v>
      </c>
      <c r="D18392" s="2" t="s">
        <v>471</v>
      </c>
      <c r="E18392" s="2"/>
      <c r="F18392" s="2"/>
      <c r="G18392" s="2"/>
      <c r="H18392" s="2"/>
    </row>
    <row r="18393" spans="2:8">
      <c r="B18393" s="2" t="s">
        <v>18840</v>
      </c>
      <c r="C18393" s="2">
        <v>22</v>
      </c>
      <c r="D18393" s="2" t="s">
        <v>471</v>
      </c>
      <c r="E18393" s="2"/>
      <c r="F18393" s="2"/>
      <c r="G18393" s="2"/>
      <c r="H18393" s="2"/>
    </row>
    <row r="18394" spans="2:8">
      <c r="B18394" s="2" t="s">
        <v>18841</v>
      </c>
      <c r="C18394" s="2">
        <v>22</v>
      </c>
      <c r="D18394" s="2" t="s">
        <v>471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17</v>
      </c>
      <c r="D18412" s="2" t="s">
        <v>471</v>
      </c>
      <c r="E18412" s="2"/>
      <c r="F18412" s="2"/>
      <c r="G18412" s="2"/>
      <c r="H18412" s="2"/>
    </row>
    <row r="18413" spans="2:8">
      <c r="B18413" s="2" t="s">
        <v>18860</v>
      </c>
      <c r="C18413" s="2">
        <v>20</v>
      </c>
      <c r="D18413" s="2" t="s">
        <v>471</v>
      </c>
      <c r="E18413" s="2"/>
      <c r="F18413" s="2"/>
      <c r="G18413" s="2"/>
      <c r="H18413" s="2"/>
    </row>
    <row r="18414" spans="2:8">
      <c r="B18414" s="2" t="s">
        <v>18861</v>
      </c>
      <c r="C18414" s="2">
        <v>22</v>
      </c>
      <c r="D18414" s="2" t="s">
        <v>471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471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471</v>
      </c>
      <c r="E18416" s="2"/>
      <c r="F18416" s="2"/>
      <c r="G18416" s="2"/>
      <c r="H18416" s="2"/>
    </row>
    <row r="18417" spans="2:8">
      <c r="B18417" s="2" t="s">
        <v>18864</v>
      </c>
      <c r="C18417" s="2">
        <v>24</v>
      </c>
      <c r="D18417" s="2" t="s">
        <v>471</v>
      </c>
      <c r="E18417" s="2"/>
      <c r="F18417" s="2"/>
      <c r="G18417" s="2"/>
      <c r="H18417" s="2"/>
    </row>
    <row r="18418" spans="2:8">
      <c r="B18418" s="2" t="s">
        <v>18865</v>
      </c>
      <c r="C18418" s="2">
        <v>24</v>
      </c>
      <c r="D18418" s="2" t="s">
        <v>471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471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471</v>
      </c>
      <c r="E18420" s="2"/>
      <c r="F18420" s="2"/>
      <c r="G18420" s="2"/>
      <c r="H18420" s="2"/>
    </row>
    <row r="18421" spans="2:8">
      <c r="B18421" s="2" t="s">
        <v>18868</v>
      </c>
      <c r="C18421" s="2">
        <v>22</v>
      </c>
      <c r="D18421" s="2" t="s">
        <v>471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14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36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25</v>
      </c>
      <c r="D18442" s="2" t="s">
        <v>471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471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471</v>
      </c>
      <c r="E18444" s="2"/>
      <c r="F18444" s="2"/>
      <c r="G18444" s="2"/>
      <c r="H18444" s="2"/>
    </row>
    <row r="18445" spans="2:8">
      <c r="B18445" s="2" t="s">
        <v>18892</v>
      </c>
      <c r="C18445" s="2">
        <v>32</v>
      </c>
      <c r="D18445" s="2" t="s">
        <v>471</v>
      </c>
      <c r="E18445" s="2"/>
      <c r="F18445" s="2"/>
      <c r="G18445" s="2"/>
      <c r="H18445" s="2"/>
    </row>
    <row r="18446" spans="2:8">
      <c r="B18446" s="2" t="s">
        <v>18893</v>
      </c>
      <c r="C18446" s="2">
        <v>31</v>
      </c>
      <c r="D18446" s="2" t="s">
        <v>471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471</v>
      </c>
      <c r="E18447" s="2"/>
      <c r="F18447" s="2"/>
      <c r="G18447" s="2"/>
      <c r="H18447" s="2"/>
    </row>
    <row r="18448" spans="2:8">
      <c r="B18448" s="2" t="s">
        <v>18895</v>
      </c>
      <c r="C18448" s="2">
        <v>23</v>
      </c>
      <c r="D18448" s="2" t="s">
        <v>471</v>
      </c>
      <c r="E18448" s="2"/>
      <c r="F18448" s="2"/>
      <c r="G18448" s="2"/>
      <c r="H18448" s="2"/>
    </row>
    <row r="18449" spans="2:8">
      <c r="B18449" s="2" t="s">
        <v>18896</v>
      </c>
      <c r="C18449" s="2">
        <v>22</v>
      </c>
      <c r="D18449" s="2" t="s">
        <v>471</v>
      </c>
      <c r="E18449" s="2"/>
      <c r="F18449" s="2"/>
      <c r="G18449" s="2"/>
      <c r="H18449" s="2"/>
    </row>
    <row r="18450" spans="2:8">
      <c r="B18450" s="2" t="s">
        <v>18897</v>
      </c>
      <c r="C18450" s="2">
        <v>38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21</v>
      </c>
      <c r="D18454" s="2" t="s">
        <v>471</v>
      </c>
      <c r="E18454" s="2"/>
      <c r="F18454" s="2"/>
      <c r="G18454" s="2"/>
      <c r="H18454" s="2"/>
    </row>
    <row r="18455" spans="2:8">
      <c r="B18455" s="2" t="s">
        <v>18902</v>
      </c>
      <c r="C18455" s="2">
        <v>28</v>
      </c>
      <c r="D18455" s="2" t="s">
        <v>471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471</v>
      </c>
      <c r="E18456" s="2"/>
      <c r="F18456" s="2"/>
      <c r="G18456" s="2"/>
      <c r="H18456" s="2"/>
    </row>
    <row r="18457" spans="2:8">
      <c r="B18457" s="2" t="s">
        <v>18904</v>
      </c>
      <c r="C18457" s="2">
        <v>40</v>
      </c>
      <c r="D18457" s="2" t="s">
        <v>471</v>
      </c>
      <c r="E18457" s="2"/>
      <c r="F18457" s="2"/>
      <c r="G18457" s="2"/>
      <c r="H18457" s="2"/>
    </row>
    <row r="18458" spans="2:8">
      <c r="B18458" s="2" t="s">
        <v>18905</v>
      </c>
      <c r="C18458" s="2">
        <v>35</v>
      </c>
      <c r="D18458" s="2" t="s">
        <v>471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471</v>
      </c>
      <c r="E18459" s="2"/>
      <c r="F18459" s="2"/>
      <c r="G18459" s="2"/>
      <c r="H18459" s="2"/>
    </row>
    <row r="18460" spans="2:8">
      <c r="B18460" s="2" t="s">
        <v>18907</v>
      </c>
      <c r="C18460" s="2">
        <v>20</v>
      </c>
      <c r="D18460" s="2" t="s">
        <v>471</v>
      </c>
      <c r="E18460" s="2"/>
      <c r="F18460" s="2"/>
      <c r="G18460" s="2"/>
      <c r="H18460" s="2"/>
    </row>
    <row r="18461" spans="2:8">
      <c r="B18461" s="2" t="s">
        <v>18908</v>
      </c>
      <c r="C18461" s="2">
        <v>22</v>
      </c>
      <c r="D18461" s="2" t="s">
        <v>471</v>
      </c>
      <c r="E18461" s="2"/>
      <c r="F18461" s="2"/>
      <c r="G18461" s="2"/>
      <c r="H18461" s="2"/>
    </row>
    <row r="18462" spans="2:8">
      <c r="B18462" s="2" t="s">
        <v>18909</v>
      </c>
      <c r="C18462" s="2">
        <v>20</v>
      </c>
      <c r="D18462" s="2" t="s">
        <v>471</v>
      </c>
      <c r="E18462" s="2"/>
      <c r="F18462" s="2"/>
      <c r="G18462" s="2"/>
      <c r="H18462" s="2"/>
    </row>
    <row r="18463" spans="2:8">
      <c r="B18463" s="2" t="s">
        <v>18910</v>
      </c>
      <c r="C18463" s="2">
        <v>18</v>
      </c>
      <c r="D18463" s="2" t="s">
        <v>471</v>
      </c>
      <c r="E18463" s="2"/>
      <c r="F18463" s="2"/>
      <c r="G18463" s="2"/>
      <c r="H18463" s="2"/>
    </row>
    <row r="18464" spans="2:8">
      <c r="B18464" s="2" t="s">
        <v>18911</v>
      </c>
      <c r="C18464" s="2">
        <v>31</v>
      </c>
      <c r="D18464" s="2" t="s">
        <v>471</v>
      </c>
      <c r="E18464" s="2"/>
      <c r="F18464" s="2"/>
      <c r="G18464" s="2"/>
      <c r="H18464" s="2"/>
    </row>
    <row r="18465" spans="2:8">
      <c r="B18465" s="2" t="s">
        <v>18912</v>
      </c>
      <c r="C18465" s="2">
        <v>30</v>
      </c>
      <c r="D18465" s="2" t="s">
        <v>471</v>
      </c>
      <c r="E18465" s="2"/>
      <c r="F18465" s="2"/>
      <c r="G18465" s="2"/>
      <c r="H18465" s="2"/>
    </row>
    <row r="18466" spans="2:8">
      <c r="B18466" s="2" t="s">
        <v>18913</v>
      </c>
      <c r="C18466" s="2">
        <v>30</v>
      </c>
      <c r="D18466" s="2" t="s">
        <v>471</v>
      </c>
      <c r="E18466" s="2"/>
      <c r="F18466" s="2"/>
      <c r="G18466" s="2"/>
      <c r="H18466" s="2"/>
    </row>
    <row r="18467" spans="2:8">
      <c r="B18467" s="2" t="s">
        <v>18914</v>
      </c>
      <c r="C18467" s="2">
        <v>28</v>
      </c>
      <c r="D18467" s="2" t="s">
        <v>471</v>
      </c>
      <c r="E18467" s="2"/>
      <c r="F18467" s="2"/>
      <c r="G18467" s="2"/>
      <c r="H18467" s="2"/>
    </row>
    <row r="18468" spans="2:8">
      <c r="B18468" s="2" t="s">
        <v>18915</v>
      </c>
      <c r="C18468" s="2">
        <v>25</v>
      </c>
      <c r="D18468" s="2" t="s">
        <v>471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40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25</v>
      </c>
      <c r="D18474" s="2" t="s">
        <v>471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471</v>
      </c>
      <c r="E18475" s="2"/>
      <c r="F18475" s="2"/>
      <c r="G18475" s="2"/>
      <c r="H18475" s="2"/>
    </row>
    <row r="18476" spans="2:8">
      <c r="B18476" s="2" t="s">
        <v>18923</v>
      </c>
      <c r="C18476" s="2">
        <v>31</v>
      </c>
      <c r="D18476" s="2" t="s">
        <v>471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471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471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471</v>
      </c>
      <c r="E18479" s="2"/>
      <c r="F18479" s="2"/>
      <c r="G18479" s="2"/>
      <c r="H18479" s="2"/>
    </row>
    <row r="18480" spans="2:8">
      <c r="B18480" s="2" t="s">
        <v>18927</v>
      </c>
      <c r="C18480" s="2">
        <v>33</v>
      </c>
      <c r="D18480" s="2" t="s">
        <v>471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471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471</v>
      </c>
      <c r="E18482" s="2"/>
      <c r="F18482" s="2"/>
      <c r="G18482" s="2"/>
      <c r="H18482" s="2"/>
    </row>
    <row r="18483" spans="2:8">
      <c r="B18483" s="2" t="s">
        <v>18930</v>
      </c>
      <c r="C18483" s="2">
        <v>24</v>
      </c>
      <c r="D18483" s="2" t="s">
        <v>471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471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471</v>
      </c>
      <c r="E18485" s="2"/>
      <c r="F18485" s="2"/>
      <c r="G18485" s="2"/>
      <c r="H18485" s="2"/>
    </row>
    <row r="18486" spans="2:8">
      <c r="B18486" s="2" t="s">
        <v>18933</v>
      </c>
      <c r="C18486" s="2">
        <v>28</v>
      </c>
      <c r="D18486" s="2" t="s">
        <v>471</v>
      </c>
      <c r="E18486" s="2"/>
      <c r="F18486" s="2"/>
      <c r="G18486" s="2"/>
      <c r="H18486" s="2"/>
    </row>
    <row r="18487" spans="2:8">
      <c r="B18487" s="2" t="s">
        <v>18934</v>
      </c>
      <c r="C18487" s="2">
        <v>32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30</v>
      </c>
      <c r="D18493" s="2" t="s">
        <v>471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471</v>
      </c>
      <c r="E18494" s="2"/>
      <c r="F18494" s="2"/>
      <c r="G18494" s="2"/>
      <c r="H18494" s="2"/>
    </row>
    <row r="18495" spans="2:8">
      <c r="B18495" s="2" t="s">
        <v>18942</v>
      </c>
      <c r="C18495" s="2">
        <v>35</v>
      </c>
      <c r="D18495" s="2" t="s">
        <v>471</v>
      </c>
      <c r="E18495" s="2"/>
      <c r="F18495" s="2"/>
      <c r="G18495" s="2"/>
      <c r="H18495" s="2"/>
    </row>
    <row r="18496" spans="2:8">
      <c r="B18496" s="2" t="s">
        <v>18943</v>
      </c>
      <c r="C18496" s="2">
        <v>34</v>
      </c>
      <c r="D18496" s="2" t="s">
        <v>471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471</v>
      </c>
      <c r="E18497" s="2"/>
      <c r="F18497" s="2"/>
      <c r="G18497" s="2"/>
      <c r="H18497" s="2"/>
    </row>
    <row r="18498" spans="2:8">
      <c r="B18498" s="2" t="s">
        <v>18945</v>
      </c>
      <c r="C18498" s="2">
        <v>32</v>
      </c>
      <c r="D18498" s="2" t="s">
        <v>471</v>
      </c>
      <c r="E18498" s="2"/>
      <c r="F18498" s="2"/>
      <c r="G18498" s="2"/>
      <c r="H18498" s="2"/>
    </row>
    <row r="18499" spans="2:8">
      <c r="B18499" s="2" t="s">
        <v>18946</v>
      </c>
      <c r="C18499" s="2">
        <v>28</v>
      </c>
      <c r="D18499" s="2" t="s">
        <v>471</v>
      </c>
      <c r="E18499" s="2"/>
      <c r="F18499" s="2"/>
      <c r="G18499" s="2"/>
      <c r="H18499" s="2"/>
    </row>
    <row r="18500" spans="2:8">
      <c r="B18500" s="2" t="s">
        <v>18947</v>
      </c>
      <c r="C18500" s="2">
        <v>27</v>
      </c>
      <c r="D18500" s="2" t="s">
        <v>471</v>
      </c>
      <c r="E18500" s="2"/>
      <c r="F18500" s="2"/>
      <c r="G18500" s="2"/>
      <c r="H18500" s="2"/>
    </row>
    <row r="18501" spans="2:8">
      <c r="B18501" s="2" t="s">
        <v>18948</v>
      </c>
      <c r="C18501" s="2">
        <v>26</v>
      </c>
      <c r="D18501" s="2" t="s">
        <v>471</v>
      </c>
      <c r="E18501" s="2"/>
      <c r="F18501" s="2"/>
      <c r="G18501" s="2"/>
      <c r="H18501" s="2"/>
    </row>
    <row r="18502" spans="2:8">
      <c r="B18502" s="2" t="s">
        <v>18949</v>
      </c>
      <c r="C18502" s="2">
        <v>25</v>
      </c>
      <c r="D18502" s="2" t="s">
        <v>471</v>
      </c>
      <c r="E18502" s="2"/>
      <c r="F18502" s="2"/>
      <c r="G18502" s="2"/>
      <c r="H18502" s="2"/>
    </row>
    <row r="18503" spans="2:8">
      <c r="B18503" s="2" t="s">
        <v>18950</v>
      </c>
      <c r="C18503" s="2">
        <v>28</v>
      </c>
      <c r="D18503" s="2" t="s">
        <v>471</v>
      </c>
      <c r="E18503" s="2"/>
      <c r="F18503" s="2"/>
      <c r="G18503" s="2"/>
      <c r="H18503" s="2"/>
    </row>
    <row r="18504" spans="2:8">
      <c r="B18504" s="2" t="s">
        <v>18951</v>
      </c>
      <c r="C18504" s="2">
        <v>28</v>
      </c>
      <c r="D18504" s="2" t="s">
        <v>471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471</v>
      </c>
      <c r="E18505" s="2"/>
      <c r="F18505" s="2"/>
      <c r="G18505" s="2"/>
      <c r="H18505" s="2"/>
    </row>
    <row r="18506" spans="2:8">
      <c r="B18506" s="2" t="s">
        <v>18953</v>
      </c>
      <c r="C18506" s="2">
        <v>28</v>
      </c>
      <c r="D18506" s="2" t="s">
        <v>471</v>
      </c>
      <c r="E18506" s="2"/>
      <c r="F18506" s="2"/>
      <c r="G18506" s="2"/>
      <c r="H18506" s="2"/>
    </row>
    <row r="18507" spans="2:8">
      <c r="B18507" s="2" t="s">
        <v>18954</v>
      </c>
      <c r="C18507" s="2">
        <v>28</v>
      </c>
      <c r="D18507" s="2" t="s">
        <v>471</v>
      </c>
      <c r="E18507" s="2"/>
      <c r="F18507" s="2"/>
      <c r="G18507" s="2"/>
      <c r="H18507" s="2"/>
    </row>
    <row r="18508" spans="2:8">
      <c r="B18508" s="2" t="s">
        <v>18955</v>
      </c>
      <c r="C18508" s="2">
        <v>28</v>
      </c>
      <c r="D18508" s="2" t="s">
        <v>471</v>
      </c>
      <c r="E18508" s="2"/>
      <c r="F18508" s="2"/>
      <c r="G18508" s="2"/>
      <c r="H18508" s="2"/>
    </row>
    <row r="18509" spans="2:8">
      <c r="B18509" s="2" t="s">
        <v>18956</v>
      </c>
      <c r="C18509" s="2">
        <v>26</v>
      </c>
      <c r="D18509" s="2" t="s">
        <v>471</v>
      </c>
      <c r="E18509" s="2"/>
      <c r="F18509" s="2"/>
      <c r="G18509" s="2"/>
      <c r="H18509" s="2"/>
    </row>
    <row r="18510" spans="2:8">
      <c r="B18510" s="2" t="s">
        <v>18957</v>
      </c>
      <c r="C18510" s="2">
        <v>23</v>
      </c>
      <c r="D18510" s="2" t="s">
        <v>471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471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471</v>
      </c>
      <c r="E18512" s="2"/>
      <c r="F18512" s="2"/>
      <c r="G18512" s="2"/>
      <c r="H18512" s="2"/>
    </row>
    <row r="18513" spans="2:8">
      <c r="B18513" s="2" t="s">
        <v>18960</v>
      </c>
      <c r="C18513" s="2">
        <v>32</v>
      </c>
      <c r="D18513" s="2" t="s">
        <v>471</v>
      </c>
      <c r="E18513" s="2"/>
      <c r="F18513" s="2"/>
      <c r="G18513" s="2"/>
      <c r="H18513" s="2"/>
    </row>
    <row r="18514" spans="2:8">
      <c r="B18514" s="2" t="s">
        <v>18961</v>
      </c>
      <c r="C18514" s="2">
        <v>29</v>
      </c>
      <c r="D18514" s="2" t="s">
        <v>471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471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471</v>
      </c>
      <c r="E18516" s="2"/>
      <c r="F18516" s="2"/>
      <c r="G18516" s="2"/>
      <c r="H18516" s="2"/>
    </row>
    <row r="18517" spans="2:8">
      <c r="B18517" s="2" t="s">
        <v>18964</v>
      </c>
      <c r="C18517" s="2">
        <v>27</v>
      </c>
      <c r="D18517" s="2" t="s">
        <v>471</v>
      </c>
      <c r="E18517" s="2"/>
      <c r="F18517" s="2"/>
      <c r="G18517" s="2"/>
      <c r="H18517" s="2"/>
    </row>
    <row r="18518" spans="2:8">
      <c r="B18518" s="2" t="s">
        <v>18965</v>
      </c>
      <c r="C18518" s="2">
        <v>30</v>
      </c>
      <c r="D18518" s="2" t="s">
        <v>471</v>
      </c>
      <c r="E18518" s="2"/>
      <c r="F18518" s="2"/>
      <c r="G18518" s="2"/>
      <c r="H18518" s="2"/>
    </row>
    <row r="18519" spans="2:8">
      <c r="B18519" s="2" t="s">
        <v>18966</v>
      </c>
      <c r="C18519" s="2">
        <v>32</v>
      </c>
      <c r="D18519" s="2" t="s">
        <v>471</v>
      </c>
      <c r="E18519" s="2"/>
      <c r="F18519" s="2"/>
      <c r="G18519" s="2"/>
      <c r="H18519" s="2"/>
    </row>
    <row r="18520" spans="2:8">
      <c r="B18520" s="2" t="s">
        <v>18967</v>
      </c>
      <c r="C18520" s="2">
        <v>31</v>
      </c>
      <c r="D18520" s="2" t="s">
        <v>471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471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471</v>
      </c>
      <c r="E18522" s="2"/>
      <c r="F18522" s="2"/>
      <c r="G18522" s="2"/>
      <c r="H18522" s="2"/>
    </row>
    <row r="18523" spans="2:8">
      <c r="B18523" s="2" t="s">
        <v>18970</v>
      </c>
      <c r="C18523" s="2">
        <v>26</v>
      </c>
      <c r="D18523" s="2" t="s">
        <v>471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471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471</v>
      </c>
      <c r="E18525" s="2"/>
      <c r="F18525" s="2"/>
      <c r="G18525" s="2"/>
      <c r="H18525" s="2"/>
    </row>
    <row r="18526" spans="2:8">
      <c r="B18526" s="2" t="s">
        <v>18973</v>
      </c>
      <c r="C18526" s="2">
        <v>33</v>
      </c>
      <c r="D18526" s="2" t="s">
        <v>471</v>
      </c>
      <c r="E18526" s="2"/>
      <c r="F18526" s="2"/>
      <c r="G18526" s="2"/>
      <c r="H18526" s="2"/>
    </row>
    <row r="18527" spans="2:8">
      <c r="B18527" s="2" t="s">
        <v>18974</v>
      </c>
      <c r="C18527" s="2">
        <v>31</v>
      </c>
      <c r="D18527" s="2" t="s">
        <v>471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471</v>
      </c>
      <c r="E18528" s="2"/>
      <c r="F18528" s="2"/>
      <c r="G18528" s="2"/>
      <c r="H18528" s="2"/>
    </row>
    <row r="18529" spans="2:8">
      <c r="B18529" s="2" t="s">
        <v>18976</v>
      </c>
      <c r="C18529" s="2">
        <v>26</v>
      </c>
      <c r="D18529" s="2" t="s">
        <v>471</v>
      </c>
      <c r="E18529" s="2"/>
      <c r="F18529" s="2"/>
      <c r="G18529" s="2"/>
      <c r="H18529" s="2"/>
    </row>
    <row r="18530" spans="2:8">
      <c r="B18530" s="2" t="s">
        <v>18977</v>
      </c>
      <c r="C18530" s="2">
        <v>22</v>
      </c>
      <c r="D18530" s="2" t="s">
        <v>471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28</v>
      </c>
      <c r="D18537" s="2" t="s">
        <v>471</v>
      </c>
      <c r="E18537" s="2"/>
      <c r="F18537" s="2"/>
      <c r="G18537" s="2"/>
      <c r="H18537" s="2"/>
    </row>
    <row r="18538" spans="2:8">
      <c r="B18538" s="2" t="s">
        <v>18985</v>
      </c>
      <c r="C18538" s="2">
        <v>32</v>
      </c>
      <c r="D18538" s="2" t="s">
        <v>471</v>
      </c>
      <c r="E18538" s="2"/>
      <c r="F18538" s="2"/>
      <c r="G18538" s="2"/>
      <c r="H18538" s="2"/>
    </row>
    <row r="18539" spans="2:8">
      <c r="B18539" s="2" t="s">
        <v>18986</v>
      </c>
      <c r="C18539" s="2">
        <v>35</v>
      </c>
      <c r="D18539" s="2" t="s">
        <v>471</v>
      </c>
      <c r="E18539" s="2"/>
      <c r="F18539" s="2"/>
      <c r="G18539" s="2"/>
      <c r="H18539" s="2"/>
    </row>
    <row r="18540" spans="2:8">
      <c r="B18540" s="2" t="s">
        <v>18987</v>
      </c>
      <c r="C18540" s="2">
        <v>35</v>
      </c>
      <c r="D18540" s="2" t="s">
        <v>471</v>
      </c>
      <c r="E18540" s="2"/>
      <c r="F18540" s="2"/>
      <c r="G18540" s="2"/>
      <c r="H18540" s="2"/>
    </row>
    <row r="18541" spans="2:8">
      <c r="B18541" s="2" t="s">
        <v>18988</v>
      </c>
      <c r="C18541" s="2">
        <v>33</v>
      </c>
      <c r="D18541" s="2" t="s">
        <v>471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471</v>
      </c>
      <c r="E18542" s="2"/>
      <c r="F18542" s="2"/>
      <c r="G18542" s="2"/>
      <c r="H18542" s="2"/>
    </row>
    <row r="18543" spans="2:8">
      <c r="B18543" s="2" t="s">
        <v>18990</v>
      </c>
      <c r="C18543" s="2">
        <v>21</v>
      </c>
      <c r="D18543" s="2" t="s">
        <v>471</v>
      </c>
      <c r="E18543" s="2"/>
      <c r="F18543" s="2"/>
      <c r="G18543" s="2"/>
      <c r="H18543" s="2"/>
    </row>
    <row r="18544" spans="2:8">
      <c r="B18544" s="2" t="s">
        <v>18991</v>
      </c>
      <c r="C18544" s="2">
        <v>25</v>
      </c>
      <c r="D18544" s="2" t="s">
        <v>471</v>
      </c>
      <c r="E18544" s="2"/>
      <c r="F18544" s="2"/>
      <c r="G18544" s="2"/>
      <c r="H18544" s="2"/>
    </row>
    <row r="18545" spans="2:8">
      <c r="B18545" s="2" t="s">
        <v>18992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40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42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25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17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22</v>
      </c>
      <c r="D18574" s="2" t="s">
        <v>471</v>
      </c>
      <c r="E18574" s="2"/>
      <c r="F18574" s="2"/>
      <c r="G18574" s="2"/>
      <c r="H18574" s="2"/>
    </row>
    <row r="18575" spans="2:8">
      <c r="B18575" s="2" t="s">
        <v>19022</v>
      </c>
      <c r="C18575" s="2">
        <v>23</v>
      </c>
      <c r="D18575" s="2" t="s">
        <v>471</v>
      </c>
      <c r="E18575" s="2"/>
      <c r="F18575" s="2"/>
      <c r="G18575" s="2"/>
      <c r="H18575" s="2"/>
    </row>
    <row r="18576" spans="2:8">
      <c r="B18576" s="2" t="s">
        <v>19023</v>
      </c>
      <c r="C18576" s="2">
        <v>23</v>
      </c>
      <c r="D18576" s="2" t="s">
        <v>471</v>
      </c>
      <c r="E18576" s="2"/>
      <c r="F18576" s="2"/>
      <c r="G18576" s="2"/>
      <c r="H18576" s="2"/>
    </row>
    <row r="18577" spans="2:8">
      <c r="B18577" s="2" t="s">
        <v>19024</v>
      </c>
      <c r="C18577" s="2">
        <v>23</v>
      </c>
      <c r="D18577" s="2" t="s">
        <v>471</v>
      </c>
      <c r="E18577" s="2"/>
      <c r="F18577" s="2"/>
      <c r="G18577" s="2"/>
      <c r="H18577" s="2"/>
    </row>
    <row r="18578" spans="2:8">
      <c r="B18578" s="2" t="s">
        <v>19025</v>
      </c>
      <c r="C18578" s="2">
        <v>23</v>
      </c>
      <c r="D18578" s="2" t="s">
        <v>471</v>
      </c>
      <c r="E18578" s="2"/>
      <c r="F18578" s="2"/>
      <c r="G18578" s="2"/>
      <c r="H18578" s="2"/>
    </row>
    <row r="18579" spans="2:8">
      <c r="B18579" s="2" t="s">
        <v>19026</v>
      </c>
      <c r="C18579" s="2">
        <v>22</v>
      </c>
      <c r="D18579" s="2" t="s">
        <v>471</v>
      </c>
      <c r="E18579" s="2"/>
      <c r="F18579" s="2"/>
      <c r="G18579" s="2"/>
      <c r="H18579" s="2"/>
    </row>
    <row r="18580" spans="2:8">
      <c r="B18580" s="2" t="s">
        <v>19027</v>
      </c>
      <c r="C18580" s="2">
        <v>26</v>
      </c>
      <c r="D18580" s="2" t="s">
        <v>471</v>
      </c>
      <c r="E18580" s="2"/>
      <c r="F18580" s="2"/>
      <c r="G18580" s="2"/>
      <c r="H18580" s="2"/>
    </row>
    <row r="18581" spans="2:8">
      <c r="B18581" s="2" t="s">
        <v>19028</v>
      </c>
      <c r="C18581" s="2">
        <v>27</v>
      </c>
      <c r="D18581" s="2" t="s">
        <v>471</v>
      </c>
      <c r="E18581" s="2"/>
      <c r="F18581" s="2"/>
      <c r="G18581" s="2"/>
      <c r="H18581" s="2"/>
    </row>
    <row r="18582" spans="2:8">
      <c r="B18582" s="2" t="s">
        <v>19029</v>
      </c>
      <c r="C18582" s="2">
        <v>26</v>
      </c>
      <c r="D18582" s="2" t="s">
        <v>471</v>
      </c>
      <c r="E18582" s="2"/>
      <c r="F18582" s="2"/>
      <c r="G18582" s="2"/>
      <c r="H18582" s="2"/>
    </row>
    <row r="18583" spans="2:8">
      <c r="B18583" s="2" t="s">
        <v>19030</v>
      </c>
      <c r="C18583" s="2">
        <v>26</v>
      </c>
      <c r="D18583" s="2" t="s">
        <v>471</v>
      </c>
      <c r="E18583" s="2"/>
      <c r="F18583" s="2"/>
      <c r="G18583" s="2"/>
      <c r="H18583" s="2"/>
    </row>
    <row r="18584" spans="2:8">
      <c r="B18584" s="2" t="s">
        <v>19031</v>
      </c>
      <c r="C18584" s="2">
        <v>25</v>
      </c>
      <c r="D18584" s="2" t="s">
        <v>471</v>
      </c>
      <c r="E18584" s="2"/>
      <c r="F18584" s="2"/>
      <c r="G18584" s="2"/>
      <c r="H18584" s="2"/>
    </row>
    <row r="18585" spans="2:8">
      <c r="B18585" s="2" t="s">
        <v>19032</v>
      </c>
      <c r="C18585" s="2">
        <v>23</v>
      </c>
      <c r="D18585" s="2" t="s">
        <v>471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23</v>
      </c>
      <c r="D18605" s="2" t="s">
        <v>471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471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471</v>
      </c>
      <c r="E18607" s="2"/>
      <c r="F18607" s="2"/>
      <c r="G18607" s="2"/>
      <c r="H18607" s="2"/>
    </row>
    <row r="18608" spans="2:8">
      <c r="B18608" s="2" t="s">
        <v>19055</v>
      </c>
      <c r="C18608" s="2">
        <v>34</v>
      </c>
      <c r="D18608" s="2" t="s">
        <v>471</v>
      </c>
      <c r="E18608" s="2"/>
      <c r="F18608" s="2"/>
      <c r="G18608" s="2"/>
      <c r="H18608" s="2"/>
    </row>
    <row r="18609" spans="2:8">
      <c r="B18609" s="2" t="s">
        <v>19056</v>
      </c>
      <c r="C18609" s="2">
        <v>36</v>
      </c>
      <c r="D18609" s="2" t="s">
        <v>471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471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471</v>
      </c>
      <c r="E18611" s="2"/>
      <c r="F18611" s="2"/>
      <c r="G18611" s="2"/>
      <c r="H18611" s="2"/>
    </row>
    <row r="18612" spans="2:8">
      <c r="B18612" s="2" t="s">
        <v>19059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41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43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42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24</v>
      </c>
      <c r="D18633" s="2" t="s">
        <v>471</v>
      </c>
      <c r="E18633" s="2"/>
      <c r="F18633" s="2"/>
      <c r="G18633" s="2"/>
      <c r="H18633" s="2"/>
    </row>
    <row r="18634" spans="2:8">
      <c r="B18634" s="2" t="s">
        <v>19081</v>
      </c>
      <c r="C18634" s="2">
        <v>27</v>
      </c>
      <c r="D18634" s="2" t="s">
        <v>471</v>
      </c>
      <c r="E18634" s="2"/>
      <c r="F18634" s="2"/>
      <c r="G18634" s="2"/>
      <c r="H18634" s="2"/>
    </row>
    <row r="18635" spans="2:8">
      <c r="B18635" s="2" t="s">
        <v>19082</v>
      </c>
      <c r="C18635" s="2">
        <v>28</v>
      </c>
      <c r="D18635" s="2" t="s">
        <v>471</v>
      </c>
      <c r="E18635" s="2"/>
      <c r="F18635" s="2"/>
      <c r="G18635" s="2"/>
      <c r="H18635" s="2"/>
    </row>
    <row r="18636" spans="2:8">
      <c r="B18636" s="2" t="s">
        <v>19083</v>
      </c>
      <c r="C18636" s="2">
        <v>28</v>
      </c>
      <c r="D18636" s="2" t="s">
        <v>471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471</v>
      </c>
      <c r="E18637" s="2"/>
      <c r="F18637" s="2"/>
      <c r="G18637" s="2"/>
      <c r="H18637" s="2"/>
    </row>
    <row r="18638" spans="2:8">
      <c r="B18638" s="2" t="s">
        <v>19085</v>
      </c>
      <c r="C18638" s="2">
        <v>27</v>
      </c>
      <c r="D18638" s="2" t="s">
        <v>471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471</v>
      </c>
      <c r="E18639" s="2"/>
      <c r="F18639" s="2"/>
      <c r="G18639" s="2"/>
      <c r="H18639" s="2"/>
    </row>
    <row r="18640" spans="2:8">
      <c r="B18640" s="2" t="s">
        <v>19087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16</v>
      </c>
      <c r="D18646" s="2" t="s">
        <v>471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471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471</v>
      </c>
      <c r="E18648" s="2"/>
      <c r="F18648" s="2"/>
      <c r="G18648" s="2"/>
      <c r="H18648" s="2"/>
    </row>
    <row r="18649" spans="2:8">
      <c r="B18649" s="2" t="s">
        <v>19096</v>
      </c>
      <c r="C18649" s="2">
        <v>31</v>
      </c>
      <c r="D18649" s="2" t="s">
        <v>471</v>
      </c>
      <c r="E18649" s="2"/>
      <c r="F18649" s="2"/>
      <c r="G18649" s="2"/>
      <c r="H18649" s="2"/>
    </row>
    <row r="18650" spans="2:8">
      <c r="B18650" s="2" t="s">
        <v>19097</v>
      </c>
      <c r="C18650" s="2">
        <v>32</v>
      </c>
      <c r="D18650" s="2" t="s">
        <v>471</v>
      </c>
      <c r="E18650" s="2"/>
      <c r="F18650" s="2"/>
      <c r="G18650" s="2"/>
      <c r="H18650" s="2"/>
    </row>
    <row r="18651" spans="2:8">
      <c r="B18651" s="2" t="s">
        <v>19098</v>
      </c>
      <c r="C18651" s="2">
        <v>31</v>
      </c>
      <c r="D18651" s="2" t="s">
        <v>471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471</v>
      </c>
      <c r="E18652" s="2"/>
      <c r="F18652" s="2"/>
      <c r="G18652" s="2"/>
      <c r="H18652" s="2"/>
    </row>
    <row r="18653" spans="2:8">
      <c r="B18653" s="2" t="s">
        <v>19100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17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40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42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44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40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29</v>
      </c>
      <c r="D18691" s="2" t="s">
        <v>471</v>
      </c>
      <c r="E18691" s="2"/>
      <c r="F18691" s="2"/>
      <c r="G18691" s="2"/>
      <c r="H18691" s="2"/>
    </row>
    <row r="18692" spans="2:8">
      <c r="B18692" s="2" t="s">
        <v>19139</v>
      </c>
      <c r="C18692" s="2">
        <v>27</v>
      </c>
      <c r="D18692" s="2" t="s">
        <v>471</v>
      </c>
      <c r="E18692" s="2"/>
      <c r="F18692" s="2"/>
      <c r="G18692" s="2"/>
      <c r="H18692" s="2"/>
    </row>
    <row r="18693" spans="2:8">
      <c r="B18693" s="2" t="s">
        <v>19140</v>
      </c>
      <c r="C18693" s="2">
        <v>26</v>
      </c>
      <c r="D18693" s="2" t="s">
        <v>471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471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471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471</v>
      </c>
      <c r="E18696" s="2"/>
      <c r="F18696" s="2"/>
      <c r="G18696" s="2"/>
      <c r="H18696" s="2"/>
    </row>
    <row r="18697" spans="2:8">
      <c r="B18697" s="2" t="s">
        <v>19144</v>
      </c>
      <c r="C18697" s="2">
        <v>27</v>
      </c>
      <c r="D18697" s="2" t="s">
        <v>471</v>
      </c>
      <c r="E18697" s="2"/>
      <c r="F18697" s="2"/>
      <c r="G18697" s="2"/>
      <c r="H18697" s="2"/>
    </row>
    <row r="18698" spans="2:8">
      <c r="B18698" s="2" t="s">
        <v>19145</v>
      </c>
      <c r="C18698" s="2">
        <v>25</v>
      </c>
      <c r="D18698" s="2" t="s">
        <v>471</v>
      </c>
      <c r="E18698" s="2"/>
      <c r="F18698" s="2"/>
      <c r="G18698" s="2"/>
      <c r="H18698" s="2"/>
    </row>
    <row r="18699" spans="2:8">
      <c r="B18699" s="2" t="s">
        <v>19146</v>
      </c>
      <c r="C18699" s="2">
        <v>24</v>
      </c>
      <c r="D18699" s="2" t="s">
        <v>471</v>
      </c>
      <c r="E18699" s="2"/>
      <c r="F18699" s="2"/>
      <c r="G18699" s="2"/>
      <c r="H18699" s="2"/>
    </row>
    <row r="18700" spans="2:8">
      <c r="B18700" s="2" t="s">
        <v>19147</v>
      </c>
      <c r="C18700" s="2">
        <v>27</v>
      </c>
      <c r="D18700" s="2" t="s">
        <v>471</v>
      </c>
      <c r="E18700" s="2"/>
      <c r="F18700" s="2"/>
      <c r="G18700" s="2"/>
      <c r="H18700" s="2"/>
    </row>
    <row r="18701" spans="2:8">
      <c r="B18701" s="2" t="s">
        <v>19148</v>
      </c>
      <c r="C18701" s="2">
        <v>30</v>
      </c>
      <c r="D18701" s="2" t="s">
        <v>471</v>
      </c>
      <c r="E18701" s="2"/>
      <c r="F18701" s="2"/>
      <c r="G18701" s="2"/>
      <c r="H18701" s="2"/>
    </row>
    <row r="18702" spans="2:8">
      <c r="B18702" s="2" t="s">
        <v>19149</v>
      </c>
      <c r="C18702" s="2">
        <v>33</v>
      </c>
      <c r="D18702" s="2" t="s">
        <v>471</v>
      </c>
      <c r="E18702" s="2"/>
      <c r="F18702" s="2"/>
      <c r="G18702" s="2"/>
      <c r="H18702" s="2"/>
    </row>
    <row r="18703" spans="2:8">
      <c r="B18703" s="2" t="s">
        <v>19150</v>
      </c>
      <c r="C18703" s="2">
        <v>33</v>
      </c>
      <c r="D18703" s="2" t="s">
        <v>471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471</v>
      </c>
      <c r="E18704" s="2"/>
      <c r="F18704" s="2"/>
      <c r="G18704" s="2"/>
      <c r="H18704" s="2"/>
    </row>
    <row r="18705" spans="2:8">
      <c r="B18705" s="2" t="s">
        <v>19152</v>
      </c>
      <c r="C18705" s="2">
        <v>32</v>
      </c>
      <c r="D18705" s="2" t="s">
        <v>471</v>
      </c>
      <c r="E18705" s="2"/>
      <c r="F18705" s="2"/>
      <c r="G18705" s="2"/>
      <c r="H18705" s="2"/>
    </row>
    <row r="18706" spans="2:8">
      <c r="B18706" s="2" t="s">
        <v>19153</v>
      </c>
      <c r="C18706" s="2">
        <v>29</v>
      </c>
      <c r="D18706" s="2" t="s">
        <v>471</v>
      </c>
      <c r="E18706" s="2"/>
      <c r="F18706" s="2"/>
      <c r="G18706" s="2"/>
      <c r="H18706" s="2"/>
    </row>
    <row r="18707" spans="2:8">
      <c r="B18707" s="2" t="s">
        <v>19154</v>
      </c>
      <c r="C18707" s="2">
        <v>28</v>
      </c>
      <c r="D18707" s="2" t="s">
        <v>471</v>
      </c>
      <c r="E18707" s="2"/>
      <c r="F18707" s="2"/>
      <c r="G18707" s="2"/>
      <c r="H18707" s="2"/>
    </row>
    <row r="18708" spans="2:8">
      <c r="B18708" s="2" t="s">
        <v>19155</v>
      </c>
      <c r="C18708" s="2">
        <v>31</v>
      </c>
      <c r="D18708" s="2" t="s">
        <v>471</v>
      </c>
      <c r="E18708" s="2"/>
      <c r="F18708" s="2"/>
      <c r="G18708" s="2"/>
      <c r="H18708" s="2"/>
    </row>
    <row r="18709" spans="2:8">
      <c r="B18709" s="2" t="s">
        <v>19156</v>
      </c>
      <c r="C18709" s="2">
        <v>33</v>
      </c>
      <c r="D18709" s="2" t="s">
        <v>471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471</v>
      </c>
      <c r="E18710" s="2"/>
      <c r="F18710" s="2"/>
      <c r="G18710" s="2"/>
      <c r="H18710" s="2"/>
    </row>
    <row r="18711" spans="2:8">
      <c r="B18711" s="2" t="s">
        <v>19158</v>
      </c>
      <c r="C18711" s="2">
        <v>32</v>
      </c>
      <c r="D18711" s="2" t="s">
        <v>471</v>
      </c>
      <c r="E18711" s="2"/>
      <c r="F18711" s="2"/>
      <c r="G18711" s="2"/>
      <c r="H18711" s="2"/>
    </row>
    <row r="18712" spans="2:8">
      <c r="B18712" s="2" t="s">
        <v>19159</v>
      </c>
      <c r="C18712" s="2">
        <v>31</v>
      </c>
      <c r="D18712" s="2" t="s">
        <v>471</v>
      </c>
      <c r="E18712" s="2"/>
      <c r="F18712" s="2"/>
      <c r="G18712" s="2"/>
      <c r="H18712" s="2"/>
    </row>
    <row r="18713" spans="2:8">
      <c r="B18713" s="2" t="s">
        <v>19160</v>
      </c>
      <c r="C18713" s="2">
        <v>40</v>
      </c>
      <c r="D18713" s="2" t="s">
        <v>471</v>
      </c>
      <c r="E18713" s="2"/>
      <c r="F18713" s="2"/>
      <c r="G18713" s="2"/>
      <c r="H18713" s="2"/>
    </row>
    <row r="18714" spans="2:8">
      <c r="B18714" s="2" t="s">
        <v>19161</v>
      </c>
      <c r="C18714" s="2">
        <v>43</v>
      </c>
      <c r="D18714" s="2" t="s">
        <v>471</v>
      </c>
      <c r="E18714" s="2"/>
      <c r="F18714" s="2"/>
      <c r="G18714" s="2"/>
      <c r="H18714" s="2"/>
    </row>
    <row r="18715" spans="2:8">
      <c r="B18715" s="2" t="s">
        <v>19162</v>
      </c>
      <c r="C18715" s="2">
        <v>44</v>
      </c>
      <c r="D18715" s="2" t="s">
        <v>471</v>
      </c>
      <c r="E18715" s="2"/>
      <c r="F18715" s="2"/>
      <c r="G18715" s="2"/>
      <c r="H18715" s="2"/>
    </row>
    <row r="18716" spans="2:8">
      <c r="B18716" s="2" t="s">
        <v>19163</v>
      </c>
      <c r="C18716" s="2">
        <v>38</v>
      </c>
      <c r="D18716" s="2" t="s">
        <v>471</v>
      </c>
      <c r="E18716" s="2"/>
      <c r="F18716" s="2"/>
      <c r="G18716" s="2"/>
      <c r="H18716" s="2"/>
    </row>
    <row r="18717" spans="2:8">
      <c r="B18717" s="2" t="s">
        <v>19164</v>
      </c>
      <c r="C18717" s="2">
        <v>36</v>
      </c>
      <c r="D18717" s="2" t="s">
        <v>471</v>
      </c>
      <c r="E18717" s="2"/>
      <c r="F18717" s="2"/>
      <c r="G18717" s="2"/>
      <c r="H18717" s="2"/>
    </row>
    <row r="18718" spans="2:8">
      <c r="B18718" s="2" t="s">
        <v>19165</v>
      </c>
      <c r="C18718" s="2">
        <v>28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21</v>
      </c>
      <c r="D18725" s="2" t="s">
        <v>471</v>
      </c>
      <c r="E18725" s="2"/>
      <c r="F18725" s="2"/>
      <c r="G18725" s="2"/>
      <c r="H18725" s="2"/>
    </row>
    <row r="18726" spans="2:8">
      <c r="B18726" s="2" t="s">
        <v>19173</v>
      </c>
      <c r="C18726" s="2">
        <v>25</v>
      </c>
      <c r="D18726" s="2" t="s">
        <v>471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471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471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471</v>
      </c>
      <c r="E18729" s="2"/>
      <c r="F18729" s="2"/>
      <c r="G18729" s="2"/>
      <c r="H18729" s="2"/>
    </row>
    <row r="18730" spans="2:8">
      <c r="B18730" s="2" t="s">
        <v>19177</v>
      </c>
      <c r="C18730" s="2">
        <v>29</v>
      </c>
      <c r="D18730" s="2" t="s">
        <v>471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471</v>
      </c>
      <c r="E18731" s="2"/>
      <c r="F18731" s="2"/>
      <c r="G18731" s="2"/>
      <c r="H18731" s="2"/>
    </row>
    <row r="18732" spans="2:8">
      <c r="B18732" s="2" t="s">
        <v>19179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18</v>
      </c>
      <c r="D18739" s="2" t="s">
        <v>471</v>
      </c>
      <c r="E18739" s="2"/>
      <c r="F18739" s="2"/>
      <c r="G18739" s="2"/>
      <c r="H18739" s="2"/>
    </row>
    <row r="18740" spans="2:8">
      <c r="B18740" s="2" t="s">
        <v>19187</v>
      </c>
      <c r="C18740" s="2">
        <v>32</v>
      </c>
      <c r="D18740" s="2" t="s">
        <v>471</v>
      </c>
      <c r="E18740" s="2"/>
      <c r="F18740" s="2"/>
      <c r="G18740" s="2"/>
      <c r="H18740" s="2"/>
    </row>
    <row r="18741" spans="2:8">
      <c r="B18741" s="2" t="s">
        <v>19188</v>
      </c>
      <c r="C18741" s="2">
        <v>32</v>
      </c>
      <c r="D18741" s="2" t="s">
        <v>471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471</v>
      </c>
      <c r="E18742" s="2"/>
      <c r="F18742" s="2"/>
      <c r="G18742" s="2"/>
      <c r="H18742" s="2"/>
    </row>
    <row r="18743" spans="2:8">
      <c r="B18743" s="2" t="s">
        <v>19190</v>
      </c>
      <c r="C18743" s="2">
        <v>25</v>
      </c>
      <c r="D18743" s="2" t="s">
        <v>471</v>
      </c>
      <c r="E18743" s="2"/>
      <c r="F18743" s="2"/>
      <c r="G18743" s="2"/>
      <c r="H18743" s="2"/>
    </row>
    <row r="18744" spans="2:8">
      <c r="B18744" s="2" t="s">
        <v>19191</v>
      </c>
      <c r="C18744" s="2">
        <v>26</v>
      </c>
      <c r="D18744" s="2" t="s">
        <v>471</v>
      </c>
      <c r="E18744" s="2"/>
      <c r="F18744" s="2"/>
      <c r="G18744" s="2"/>
      <c r="H18744" s="2"/>
    </row>
    <row r="18745" spans="2:8">
      <c r="B18745" s="2" t="s">
        <v>19192</v>
      </c>
      <c r="C18745" s="2">
        <v>18</v>
      </c>
      <c r="D18745" s="2" t="s">
        <v>471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471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471</v>
      </c>
      <c r="E18747" s="2"/>
      <c r="F18747" s="2"/>
      <c r="G18747" s="2"/>
      <c r="H18747" s="2"/>
    </row>
    <row r="18748" spans="2:8">
      <c r="B18748" s="2" t="s">
        <v>19195</v>
      </c>
      <c r="C18748" s="2">
        <v>26</v>
      </c>
      <c r="D18748" s="2" t="s">
        <v>471</v>
      </c>
      <c r="E18748" s="2"/>
      <c r="F18748" s="2"/>
      <c r="G18748" s="2"/>
      <c r="H18748" s="2"/>
    </row>
    <row r="18749" spans="2:8">
      <c r="B18749" s="2" t="s">
        <v>19196</v>
      </c>
      <c r="C18749" s="2">
        <v>26</v>
      </c>
      <c r="D18749" s="2" t="s">
        <v>471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471</v>
      </c>
      <c r="E18750" s="2"/>
      <c r="F18750" s="2"/>
      <c r="G18750" s="2"/>
      <c r="H18750" s="2"/>
    </row>
    <row r="18751" spans="2:8">
      <c r="B18751" s="2" t="s">
        <v>19198</v>
      </c>
      <c r="C18751" s="2">
        <v>24</v>
      </c>
      <c r="D18751" s="2" t="s">
        <v>471</v>
      </c>
      <c r="E18751" s="2"/>
      <c r="F18751" s="2"/>
      <c r="G18751" s="2"/>
      <c r="H18751" s="2"/>
    </row>
    <row r="18752" spans="2:8">
      <c r="B18752" s="2" t="s">
        <v>19199</v>
      </c>
      <c r="C18752" s="2">
        <v>23</v>
      </c>
      <c r="D18752" s="2" t="s">
        <v>471</v>
      </c>
      <c r="E18752" s="2"/>
      <c r="F18752" s="2"/>
      <c r="G18752" s="2"/>
      <c r="H18752" s="2"/>
    </row>
    <row r="18753" spans="2:8">
      <c r="B18753" s="2" t="s">
        <v>19200</v>
      </c>
      <c r="C18753" s="2">
        <v>22</v>
      </c>
      <c r="D18753" s="2" t="s">
        <v>471</v>
      </c>
      <c r="E18753" s="2"/>
      <c r="F18753" s="2"/>
      <c r="G18753" s="2"/>
      <c r="H18753" s="2"/>
    </row>
    <row r="18754" spans="2:8">
      <c r="B18754" s="2" t="s">
        <v>19201</v>
      </c>
      <c r="C18754" s="2">
        <v>24</v>
      </c>
      <c r="D18754" s="2" t="s">
        <v>471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471</v>
      </c>
      <c r="E18755" s="2"/>
      <c r="F18755" s="2"/>
      <c r="G18755" s="2"/>
      <c r="H18755" s="2"/>
    </row>
    <row r="18756" spans="2:8">
      <c r="B18756" s="2" t="s">
        <v>19203</v>
      </c>
      <c r="C18756" s="2">
        <v>38</v>
      </c>
      <c r="D18756" s="2" t="s">
        <v>471</v>
      </c>
      <c r="E18756" s="2"/>
      <c r="F18756" s="2"/>
      <c r="G18756" s="2"/>
      <c r="H18756" s="2"/>
    </row>
    <row r="18757" spans="2:8">
      <c r="B18757" s="2" t="s">
        <v>19204</v>
      </c>
      <c r="C18757" s="2">
        <v>37</v>
      </c>
      <c r="D18757" s="2" t="s">
        <v>471</v>
      </c>
      <c r="E18757" s="2"/>
      <c r="F18757" s="2"/>
      <c r="G18757" s="2"/>
      <c r="H18757" s="2"/>
    </row>
    <row r="18758" spans="2:8">
      <c r="B18758" s="2" t="s">
        <v>19205</v>
      </c>
      <c r="C18758" s="2">
        <v>35</v>
      </c>
      <c r="D18758" s="2" t="s">
        <v>471</v>
      </c>
      <c r="E18758" s="2"/>
      <c r="F18758" s="2"/>
      <c r="G18758" s="2"/>
      <c r="H18758" s="2"/>
    </row>
    <row r="18759" spans="2:8">
      <c r="B18759" s="2" t="s">
        <v>19206</v>
      </c>
      <c r="C18759" s="2">
        <v>18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23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17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19</v>
      </c>
      <c r="D18773" s="2" t="s">
        <v>471</v>
      </c>
      <c r="E18773" s="2"/>
      <c r="F18773" s="2"/>
      <c r="G18773" s="2"/>
      <c r="H18773" s="2"/>
    </row>
    <row r="18774" spans="2:8">
      <c r="B18774" s="2" t="s">
        <v>19221</v>
      </c>
      <c r="C18774" s="2">
        <v>20</v>
      </c>
      <c r="D18774" s="2" t="s">
        <v>471</v>
      </c>
      <c r="E18774" s="2"/>
      <c r="F18774" s="2"/>
      <c r="G18774" s="2"/>
      <c r="H18774" s="2"/>
    </row>
    <row r="18775" spans="2:8">
      <c r="B18775" s="2" t="s">
        <v>19222</v>
      </c>
      <c r="C18775" s="2">
        <v>22</v>
      </c>
      <c r="D18775" s="2" t="s">
        <v>471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471</v>
      </c>
      <c r="E18776" s="2"/>
      <c r="F18776" s="2"/>
      <c r="G18776" s="2"/>
      <c r="H18776" s="2"/>
    </row>
    <row r="18777" spans="2:8">
      <c r="B18777" s="2" t="s">
        <v>19224</v>
      </c>
      <c r="C18777" s="2">
        <v>23</v>
      </c>
      <c r="D18777" s="2" t="s">
        <v>471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471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471</v>
      </c>
      <c r="E18779" s="2"/>
      <c r="F18779" s="2"/>
      <c r="G18779" s="2"/>
      <c r="H18779" s="2"/>
    </row>
    <row r="18780" spans="2:8">
      <c r="B18780" s="2" t="s">
        <v>19227</v>
      </c>
      <c r="C18780" s="2">
        <v>24</v>
      </c>
      <c r="D18780" s="2" t="s">
        <v>471</v>
      </c>
      <c r="E18780" s="2"/>
      <c r="F18780" s="2"/>
      <c r="G18780" s="2"/>
      <c r="H18780" s="2"/>
    </row>
    <row r="18781" spans="2:8">
      <c r="B18781" s="2" t="s">
        <v>19228</v>
      </c>
      <c r="C18781" s="2">
        <v>22</v>
      </c>
      <c r="D18781" s="2" t="s">
        <v>471</v>
      </c>
      <c r="E18781" s="2"/>
      <c r="F18781" s="2"/>
      <c r="G18781" s="2"/>
      <c r="H18781" s="2"/>
    </row>
    <row r="18782" spans="2:8">
      <c r="B18782" s="2" t="s">
        <v>19229</v>
      </c>
      <c r="C18782" s="2">
        <v>22</v>
      </c>
      <c r="D18782" s="2" t="s">
        <v>471</v>
      </c>
      <c r="E18782" s="2"/>
      <c r="F18782" s="2"/>
      <c r="G18782" s="2"/>
      <c r="H18782" s="2"/>
    </row>
    <row r="18783" spans="2:8">
      <c r="B18783" s="2" t="s">
        <v>19230</v>
      </c>
      <c r="C18783" s="2">
        <v>21</v>
      </c>
      <c r="D18783" s="2" t="s">
        <v>471</v>
      </c>
      <c r="E18783" s="2"/>
      <c r="F18783" s="2"/>
      <c r="G18783" s="2"/>
      <c r="H18783" s="2"/>
    </row>
    <row r="18784" spans="2:8">
      <c r="B18784" s="2" t="s">
        <v>19231</v>
      </c>
      <c r="C18784" s="2">
        <v>26</v>
      </c>
      <c r="D18784" s="2" t="s">
        <v>471</v>
      </c>
      <c r="E18784" s="2"/>
      <c r="F18784" s="2"/>
      <c r="G18784" s="2"/>
      <c r="H18784" s="2"/>
    </row>
    <row r="18785" spans="2:8">
      <c r="B18785" s="2" t="s">
        <v>19232</v>
      </c>
      <c r="C18785" s="2">
        <v>25</v>
      </c>
      <c r="D18785" s="2" t="s">
        <v>471</v>
      </c>
      <c r="E18785" s="2"/>
      <c r="F18785" s="2"/>
      <c r="G18785" s="2"/>
      <c r="H18785" s="2"/>
    </row>
    <row r="18786" spans="2:8">
      <c r="B18786" s="2" t="s">
        <v>19233</v>
      </c>
      <c r="C18786" s="2">
        <v>24</v>
      </c>
      <c r="D18786" s="2" t="s">
        <v>471</v>
      </c>
      <c r="E18786" s="2"/>
      <c r="F18786" s="2"/>
      <c r="G18786" s="2"/>
      <c r="H18786" s="2"/>
    </row>
    <row r="18787" spans="2:8">
      <c r="B18787" s="2" t="s">
        <v>19234</v>
      </c>
      <c r="C18787" s="2">
        <v>36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31</v>
      </c>
      <c r="D18804" s="2" t="s">
        <v>471</v>
      </c>
      <c r="E18804" s="2"/>
      <c r="F18804" s="2"/>
      <c r="G18804" s="2"/>
      <c r="H18804" s="2"/>
    </row>
    <row r="18805" spans="2:8">
      <c r="B18805" s="2" t="s">
        <v>19252</v>
      </c>
      <c r="C18805" s="2">
        <v>31</v>
      </c>
      <c r="D18805" s="2" t="s">
        <v>471</v>
      </c>
      <c r="E18805" s="2"/>
      <c r="F18805" s="2"/>
      <c r="G18805" s="2"/>
      <c r="H18805" s="2"/>
    </row>
    <row r="18806" spans="2:8">
      <c r="B18806" s="2" t="s">
        <v>19253</v>
      </c>
      <c r="C18806" s="2">
        <v>30</v>
      </c>
      <c r="D18806" s="2" t="s">
        <v>471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471</v>
      </c>
      <c r="E18807" s="2"/>
      <c r="F18807" s="2"/>
      <c r="G18807" s="2"/>
      <c r="H18807" s="2"/>
    </row>
    <row r="18808" spans="2:8">
      <c r="B18808" s="2" t="s">
        <v>19255</v>
      </c>
      <c r="C18808" s="2">
        <v>25</v>
      </c>
      <c r="D18808" s="2" t="s">
        <v>471</v>
      </c>
      <c r="E18808" s="2"/>
      <c r="F18808" s="2"/>
      <c r="G18808" s="2"/>
      <c r="H18808" s="2"/>
    </row>
    <row r="18809" spans="2:8">
      <c r="B18809" s="2" t="s">
        <v>19256</v>
      </c>
      <c r="C18809" s="2">
        <v>26</v>
      </c>
      <c r="D18809" s="2" t="s">
        <v>471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471</v>
      </c>
      <c r="E18810" s="2"/>
      <c r="F18810" s="2"/>
      <c r="G18810" s="2"/>
      <c r="H18810" s="2"/>
    </row>
    <row r="18811" spans="2:8">
      <c r="B18811" s="2" t="s">
        <v>19258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22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26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22</v>
      </c>
      <c r="D18834" s="2" t="s">
        <v>471</v>
      </c>
      <c r="E18834" s="2"/>
      <c r="F18834" s="2"/>
      <c r="G18834" s="2"/>
      <c r="H18834" s="2"/>
    </row>
    <row r="18835" spans="2:8">
      <c r="B18835" s="2" t="s">
        <v>19282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27</v>
      </c>
      <c r="D18836" s="2" t="s">
        <v>471</v>
      </c>
      <c r="E18836" s="2"/>
      <c r="F18836" s="2"/>
      <c r="G18836" s="2"/>
      <c r="H18836" s="2"/>
    </row>
    <row r="18837" spans="2:8">
      <c r="B18837" s="2" t="s">
        <v>19284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28</v>
      </c>
      <c r="D18845" s="2" t="s">
        <v>471</v>
      </c>
      <c r="E18845" s="2"/>
      <c r="F18845" s="2"/>
      <c r="G18845" s="2"/>
      <c r="H18845" s="2"/>
    </row>
    <row r="18846" spans="2:8">
      <c r="B18846" s="2" t="s">
        <v>19293</v>
      </c>
      <c r="C18846" s="2">
        <v>32</v>
      </c>
      <c r="D18846" s="2" t="s">
        <v>471</v>
      </c>
      <c r="E18846" s="2"/>
      <c r="F18846" s="2"/>
      <c r="G18846" s="2"/>
      <c r="H18846" s="2"/>
    </row>
    <row r="18847" spans="2:8">
      <c r="B18847" s="2" t="s">
        <v>19294</v>
      </c>
      <c r="C18847" s="2">
        <v>31</v>
      </c>
      <c r="D18847" s="2" t="s">
        <v>471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471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471</v>
      </c>
      <c r="E18849" s="2"/>
      <c r="F18849" s="2"/>
      <c r="G18849" s="2"/>
      <c r="H18849" s="2"/>
    </row>
    <row r="18850" spans="2:8">
      <c r="B18850" s="2" t="s">
        <v>19297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19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30</v>
      </c>
      <c r="D18869" s="2" t="s">
        <v>471</v>
      </c>
      <c r="E18869" s="2"/>
      <c r="F18869" s="2"/>
      <c r="G18869" s="2"/>
      <c r="H18869" s="2"/>
    </row>
    <row r="18870" spans="2:8">
      <c r="B18870" s="2" t="s">
        <v>19317</v>
      </c>
      <c r="C18870" s="2">
        <v>30</v>
      </c>
      <c r="D18870" s="2" t="s">
        <v>471</v>
      </c>
      <c r="E18870" s="2"/>
      <c r="F18870" s="2"/>
      <c r="G18870" s="2"/>
      <c r="H18870" s="2"/>
    </row>
    <row r="18871" spans="2:8">
      <c r="B18871" s="2" t="s">
        <v>19318</v>
      </c>
      <c r="C18871" s="2">
        <v>28</v>
      </c>
      <c r="D18871" s="2" t="s">
        <v>471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471</v>
      </c>
      <c r="E18872" s="2"/>
      <c r="F18872" s="2"/>
      <c r="G18872" s="2"/>
      <c r="H18872" s="2"/>
    </row>
    <row r="18873" spans="2:8">
      <c r="B18873" s="2" t="s">
        <v>19320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19</v>
      </c>
      <c r="D18878" s="2" t="s">
        <v>471</v>
      </c>
      <c r="E18878" s="2"/>
      <c r="F18878" s="2"/>
      <c r="G18878" s="2"/>
      <c r="H18878" s="2"/>
    </row>
    <row r="18879" spans="2:8">
      <c r="B18879" s="2" t="s">
        <v>19326</v>
      </c>
      <c r="C18879" s="2">
        <v>22</v>
      </c>
      <c r="D18879" s="2" t="s">
        <v>471</v>
      </c>
      <c r="E18879" s="2"/>
      <c r="F18879" s="2"/>
      <c r="G18879" s="2"/>
      <c r="H18879" s="2"/>
    </row>
    <row r="18880" spans="2:8">
      <c r="B18880" s="2" t="s">
        <v>19327</v>
      </c>
      <c r="C18880" s="2">
        <v>23</v>
      </c>
      <c r="D18880" s="2" t="s">
        <v>471</v>
      </c>
      <c r="E18880" s="2"/>
      <c r="F18880" s="2"/>
      <c r="G18880" s="2"/>
      <c r="H18880" s="2"/>
    </row>
    <row r="18881" spans="2:8">
      <c r="B18881" s="2" t="s">
        <v>19328</v>
      </c>
      <c r="C18881" s="2">
        <v>23</v>
      </c>
      <c r="D18881" s="2" t="s">
        <v>471</v>
      </c>
      <c r="E18881" s="2"/>
      <c r="F18881" s="2"/>
      <c r="G18881" s="2"/>
      <c r="H18881" s="2"/>
    </row>
    <row r="18882" spans="2:8">
      <c r="B18882" s="2" t="s">
        <v>19329</v>
      </c>
      <c r="C18882" s="2">
        <v>23</v>
      </c>
      <c r="D18882" s="2" t="s">
        <v>471</v>
      </c>
      <c r="E18882" s="2"/>
      <c r="F18882" s="2"/>
      <c r="G18882" s="2"/>
      <c r="H18882" s="2"/>
    </row>
    <row r="18883" spans="2:8">
      <c r="B18883" s="2" t="s">
        <v>19330</v>
      </c>
      <c r="C18883" s="2">
        <v>24</v>
      </c>
      <c r="D18883" s="2" t="s">
        <v>471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471</v>
      </c>
      <c r="E18884" s="2"/>
      <c r="F18884" s="2"/>
      <c r="G18884" s="2"/>
      <c r="H18884" s="2"/>
    </row>
    <row r="18885" spans="2:8">
      <c r="B18885" s="2" t="s">
        <v>19332</v>
      </c>
      <c r="C18885" s="2">
        <v>27</v>
      </c>
      <c r="D18885" s="2" t="s">
        <v>471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471</v>
      </c>
      <c r="E18886" s="2"/>
      <c r="F18886" s="2"/>
      <c r="G18886" s="2"/>
      <c r="H18886" s="2"/>
    </row>
    <row r="18887" spans="2:8">
      <c r="B18887" s="2" t="s">
        <v>19334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471</v>
      </c>
      <c r="E18890" s="2"/>
      <c r="F18890" s="2"/>
      <c r="G18890" s="2"/>
      <c r="H18890" s="2"/>
    </row>
    <row r="18891" spans="2:8">
      <c r="B18891" s="2" t="s">
        <v>19338</v>
      </c>
      <c r="C18891" s="2">
        <v>24</v>
      </c>
      <c r="D18891" s="2" t="s">
        <v>471</v>
      </c>
      <c r="E18891" s="2"/>
      <c r="F18891" s="2"/>
      <c r="G18891" s="2"/>
      <c r="H18891" s="2"/>
    </row>
    <row r="18892" spans="2:8">
      <c r="B18892" s="2" t="s">
        <v>19339</v>
      </c>
      <c r="C18892" s="2">
        <v>22</v>
      </c>
      <c r="D18892" s="2" t="s">
        <v>471</v>
      </c>
      <c r="E18892" s="2"/>
      <c r="F18892" s="2"/>
      <c r="G18892" s="2"/>
      <c r="H18892" s="2"/>
    </row>
    <row r="18893" spans="2:8">
      <c r="B18893" s="2" t="s">
        <v>19340</v>
      </c>
      <c r="C18893" s="2">
        <v>23</v>
      </c>
      <c r="D18893" s="2" t="s">
        <v>471</v>
      </c>
      <c r="E18893" s="2"/>
      <c r="F18893" s="2"/>
      <c r="G18893" s="2"/>
      <c r="H18893" s="2"/>
    </row>
    <row r="18894" spans="2:8">
      <c r="B18894" s="2" t="s">
        <v>19341</v>
      </c>
      <c r="C18894" s="2">
        <v>22</v>
      </c>
      <c r="D18894" s="2" t="s">
        <v>471</v>
      </c>
      <c r="E18894" s="2"/>
      <c r="F18894" s="2"/>
      <c r="G18894" s="2"/>
      <c r="H18894" s="2"/>
    </row>
    <row r="18895" spans="2:8">
      <c r="B18895" s="2" t="s">
        <v>19342</v>
      </c>
      <c r="C18895" s="2">
        <v>22</v>
      </c>
      <c r="D18895" s="2" t="s">
        <v>471</v>
      </c>
      <c r="E18895" s="2"/>
      <c r="F18895" s="2"/>
      <c r="G18895" s="2"/>
      <c r="H18895" s="2"/>
    </row>
    <row r="18896" spans="2:8">
      <c r="B18896" s="2" t="s">
        <v>19343</v>
      </c>
      <c r="C18896" s="2">
        <v>23</v>
      </c>
      <c r="D18896" s="2" t="s">
        <v>471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471</v>
      </c>
      <c r="E18897" s="2"/>
      <c r="F18897" s="2"/>
      <c r="G18897" s="2"/>
      <c r="H18897" s="2"/>
    </row>
    <row r="18898" spans="2:8">
      <c r="B18898" s="2" t="s">
        <v>19345</v>
      </c>
      <c r="C18898" s="2">
        <v>24</v>
      </c>
      <c r="D18898" s="2" t="s">
        <v>471</v>
      </c>
      <c r="E18898" s="2"/>
      <c r="F18898" s="2"/>
      <c r="G18898" s="2"/>
      <c r="H18898" s="2"/>
    </row>
    <row r="18899" spans="2:8">
      <c r="B18899" s="2" t="s">
        <v>19346</v>
      </c>
      <c r="C18899" s="2">
        <v>24</v>
      </c>
      <c r="D18899" s="2" t="s">
        <v>471</v>
      </c>
      <c r="E18899" s="2"/>
      <c r="F18899" s="2"/>
      <c r="G18899" s="2"/>
      <c r="H18899" s="2"/>
    </row>
    <row r="18900" spans="2:8">
      <c r="B18900" s="2" t="s">
        <v>19347</v>
      </c>
      <c r="C18900" s="2">
        <v>23</v>
      </c>
      <c r="D18900" s="2" t="s">
        <v>471</v>
      </c>
      <c r="E18900" s="2"/>
      <c r="F18900" s="2"/>
      <c r="G18900" s="2"/>
      <c r="H18900" s="2"/>
    </row>
    <row r="18901" spans="2:8">
      <c r="B18901" s="2" t="s">
        <v>19348</v>
      </c>
      <c r="C18901" s="2">
        <v>22</v>
      </c>
      <c r="D18901" s="2" t="s">
        <v>471</v>
      </c>
      <c r="E18901" s="2"/>
      <c r="F18901" s="2"/>
      <c r="G18901" s="2"/>
      <c r="H18901" s="2"/>
    </row>
    <row r="18902" spans="2:8">
      <c r="B18902" s="2" t="s">
        <v>19349</v>
      </c>
      <c r="C18902" s="2">
        <v>21</v>
      </c>
      <c r="D18902" s="2" t="s">
        <v>471</v>
      </c>
      <c r="E18902" s="2"/>
      <c r="F18902" s="2"/>
      <c r="G18902" s="2"/>
      <c r="H18902" s="2"/>
    </row>
    <row r="18903" spans="2:8">
      <c r="B18903" s="2" t="s">
        <v>19350</v>
      </c>
      <c r="C18903" s="2">
        <v>18</v>
      </c>
      <c r="D18903" s="2" t="s">
        <v>471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471</v>
      </c>
      <c r="E18904" s="2"/>
      <c r="F18904" s="2"/>
      <c r="G18904" s="2"/>
      <c r="H18904" s="2"/>
    </row>
    <row r="18905" spans="2:8">
      <c r="B18905" s="2" t="s">
        <v>19352</v>
      </c>
      <c r="C18905" s="2">
        <v>25</v>
      </c>
      <c r="D18905" s="2" t="s">
        <v>471</v>
      </c>
      <c r="E18905" s="2"/>
      <c r="F18905" s="2"/>
      <c r="G18905" s="2"/>
      <c r="H18905" s="2"/>
    </row>
    <row r="18906" spans="2:8">
      <c r="B18906" s="2" t="s">
        <v>19353</v>
      </c>
      <c r="C18906" s="2">
        <v>27</v>
      </c>
      <c r="D18906" s="2" t="s">
        <v>471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471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471</v>
      </c>
      <c r="E18908" s="2"/>
      <c r="F18908" s="2"/>
      <c r="G18908" s="2"/>
      <c r="H18908" s="2"/>
    </row>
    <row r="18909" spans="2:8">
      <c r="B18909" s="2" t="s">
        <v>19356</v>
      </c>
      <c r="C18909" s="2">
        <v>23</v>
      </c>
      <c r="D18909" s="2" t="s">
        <v>471</v>
      </c>
      <c r="E18909" s="2"/>
      <c r="F18909" s="2"/>
      <c r="G18909" s="2"/>
      <c r="H18909" s="2"/>
    </row>
    <row r="18910" spans="2:8">
      <c r="B18910" s="2" t="s">
        <v>19357</v>
      </c>
      <c r="C18910" s="2">
        <v>23</v>
      </c>
      <c r="D18910" s="2" t="s">
        <v>471</v>
      </c>
      <c r="E18910" s="2"/>
      <c r="F18910" s="2"/>
      <c r="G18910" s="2"/>
      <c r="H18910" s="2"/>
    </row>
    <row r="18911" spans="2:8">
      <c r="B18911" s="2" t="s">
        <v>19358</v>
      </c>
      <c r="C18911" s="2">
        <v>24</v>
      </c>
      <c r="D18911" s="2" t="s">
        <v>471</v>
      </c>
      <c r="E18911" s="2"/>
      <c r="F18911" s="2"/>
      <c r="G18911" s="2"/>
      <c r="H18911" s="2"/>
    </row>
    <row r="18912" spans="2:8">
      <c r="B18912" s="2" t="s">
        <v>19359</v>
      </c>
      <c r="C18912" s="2">
        <v>21</v>
      </c>
      <c r="D18912" s="2" t="s">
        <v>471</v>
      </c>
      <c r="E18912" s="2"/>
      <c r="F18912" s="2"/>
      <c r="G18912" s="2"/>
      <c r="H18912" s="2"/>
    </row>
    <row r="18913" spans="2:8">
      <c r="B18913" s="2" t="s">
        <v>19360</v>
      </c>
      <c r="C18913" s="2">
        <v>30</v>
      </c>
      <c r="D18913" s="2" t="s">
        <v>471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471</v>
      </c>
      <c r="E18914" s="2"/>
      <c r="F18914" s="2"/>
      <c r="G18914" s="2"/>
      <c r="H18914" s="2"/>
    </row>
    <row r="18915" spans="2:8">
      <c r="B18915" s="2" t="s">
        <v>19362</v>
      </c>
      <c r="C18915" s="2">
        <v>35</v>
      </c>
      <c r="D18915" s="2" t="s">
        <v>471</v>
      </c>
      <c r="E18915" s="2"/>
      <c r="F18915" s="2"/>
      <c r="G18915" s="2"/>
      <c r="H18915" s="2"/>
    </row>
    <row r="18916" spans="2:8">
      <c r="B18916" s="2" t="s">
        <v>19363</v>
      </c>
      <c r="C18916" s="2">
        <v>33</v>
      </c>
      <c r="D18916" s="2" t="s">
        <v>471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471</v>
      </c>
      <c r="E18917" s="2"/>
      <c r="F18917" s="2"/>
      <c r="G18917" s="2"/>
      <c r="H18917" s="2"/>
    </row>
    <row r="18918" spans="2:8">
      <c r="B18918" s="2" t="s">
        <v>19365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12</v>
      </c>
      <c r="D18933" s="2" t="s">
        <v>471</v>
      </c>
      <c r="E18933" s="2"/>
      <c r="F18933" s="2"/>
      <c r="G18933" s="2"/>
      <c r="H18933" s="2"/>
    </row>
    <row r="18934" spans="2:8">
      <c r="B18934" s="2" t="s">
        <v>19381</v>
      </c>
      <c r="C18934" s="2">
        <v>16</v>
      </c>
      <c r="D18934" s="2" t="s">
        <v>471</v>
      </c>
      <c r="E18934" s="2"/>
      <c r="F18934" s="2"/>
      <c r="G18934" s="2"/>
      <c r="H18934" s="2"/>
    </row>
    <row r="18935" spans="2:8">
      <c r="B18935" s="2" t="s">
        <v>19382</v>
      </c>
      <c r="C18935" s="2">
        <v>20</v>
      </c>
      <c r="D18935" s="2" t="s">
        <v>471</v>
      </c>
      <c r="E18935" s="2"/>
      <c r="F18935" s="2"/>
      <c r="G18935" s="2"/>
      <c r="H18935" s="2"/>
    </row>
    <row r="18936" spans="2:8">
      <c r="B18936" s="2" t="s">
        <v>19383</v>
      </c>
      <c r="C18936" s="2">
        <v>21</v>
      </c>
      <c r="D18936" s="2" t="s">
        <v>471</v>
      </c>
      <c r="E18936" s="2"/>
      <c r="F18936" s="2"/>
      <c r="G18936" s="2"/>
      <c r="H18936" s="2"/>
    </row>
    <row r="18937" spans="2:8">
      <c r="B18937" s="2" t="s">
        <v>19384</v>
      </c>
      <c r="C18937" s="2">
        <v>18</v>
      </c>
      <c r="D18937" s="2" t="s">
        <v>471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471</v>
      </c>
      <c r="E18938" s="2"/>
      <c r="F18938" s="2"/>
      <c r="G18938" s="2"/>
      <c r="H18938" s="2"/>
    </row>
    <row r="18939" spans="2:8">
      <c r="B18939" s="2" t="s">
        <v>19386</v>
      </c>
      <c r="C18939" s="2">
        <v>19</v>
      </c>
      <c r="D18939" s="2" t="s">
        <v>471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471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471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471</v>
      </c>
      <c r="E18942" s="2"/>
      <c r="F18942" s="2"/>
      <c r="G18942" s="2"/>
      <c r="H18942" s="2"/>
    </row>
    <row r="18943" spans="2:8">
      <c r="B18943" s="2" t="s">
        <v>19390</v>
      </c>
      <c r="C18943" s="2">
        <v>23</v>
      </c>
      <c r="D18943" s="2" t="s">
        <v>471</v>
      </c>
      <c r="E18943" s="2"/>
      <c r="F18943" s="2"/>
      <c r="G18943" s="2"/>
      <c r="H18943" s="2"/>
    </row>
    <row r="18944" spans="2:8">
      <c r="B18944" s="2" t="s">
        <v>19391</v>
      </c>
      <c r="C18944" s="2">
        <v>23</v>
      </c>
      <c r="D18944" s="2" t="s">
        <v>471</v>
      </c>
      <c r="E18944" s="2"/>
      <c r="F18944" s="2"/>
      <c r="G18944" s="2"/>
      <c r="H18944" s="2"/>
    </row>
    <row r="18945" spans="2:8">
      <c r="B18945" s="2" t="s">
        <v>19392</v>
      </c>
      <c r="C18945" s="2">
        <v>23</v>
      </c>
      <c r="D18945" s="2" t="s">
        <v>471</v>
      </c>
      <c r="E18945" s="2"/>
      <c r="F18945" s="2"/>
      <c r="G18945" s="2"/>
      <c r="H18945" s="2"/>
    </row>
    <row r="18946" spans="2:8">
      <c r="B18946" s="2" t="s">
        <v>19393</v>
      </c>
      <c r="C18946" s="2">
        <v>23</v>
      </c>
      <c r="D18946" s="2" t="s">
        <v>471</v>
      </c>
      <c r="E18946" s="2"/>
      <c r="F18946" s="2"/>
      <c r="G18946" s="2"/>
      <c r="H18946" s="2"/>
    </row>
    <row r="18947" spans="2:8">
      <c r="B18947" s="2" t="s">
        <v>19394</v>
      </c>
      <c r="C18947" s="2">
        <v>24</v>
      </c>
      <c r="D18947" s="2" t="s">
        <v>471</v>
      </c>
      <c r="E18947" s="2"/>
      <c r="F18947" s="2"/>
      <c r="G18947" s="2"/>
      <c r="H18947" s="2"/>
    </row>
    <row r="18948" spans="2:8">
      <c r="B18948" s="2" t="s">
        <v>19395</v>
      </c>
      <c r="C18948" s="2">
        <v>22</v>
      </c>
      <c r="D18948" s="2" t="s">
        <v>471</v>
      </c>
      <c r="E18948" s="2"/>
      <c r="F18948" s="2"/>
      <c r="G18948" s="2"/>
      <c r="H18948" s="2"/>
    </row>
    <row r="18949" spans="2:8">
      <c r="B18949" s="2" t="s">
        <v>19396</v>
      </c>
      <c r="C18949" s="2">
        <v>30</v>
      </c>
      <c r="D18949" s="2" t="s">
        <v>471</v>
      </c>
      <c r="E18949" s="2"/>
      <c r="F18949" s="2"/>
      <c r="G18949" s="2"/>
      <c r="H18949" s="2"/>
    </row>
    <row r="18950" spans="2:8">
      <c r="B18950" s="2" t="s">
        <v>19397</v>
      </c>
      <c r="C18950" s="2">
        <v>32</v>
      </c>
      <c r="D18950" s="2" t="s">
        <v>471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471</v>
      </c>
      <c r="E18951" s="2"/>
      <c r="F18951" s="2"/>
      <c r="G18951" s="2"/>
      <c r="H18951" s="2"/>
    </row>
    <row r="18952" spans="2:8">
      <c r="B18952" s="2" t="s">
        <v>19399</v>
      </c>
      <c r="C18952" s="2">
        <v>27</v>
      </c>
      <c r="D18952" s="2" t="s">
        <v>471</v>
      </c>
      <c r="E18952" s="2"/>
      <c r="F18952" s="2"/>
      <c r="G18952" s="2"/>
      <c r="H18952" s="2"/>
    </row>
    <row r="18953" spans="2:8">
      <c r="B18953" s="2" t="s">
        <v>19400</v>
      </c>
      <c r="C18953" s="2">
        <v>28</v>
      </c>
      <c r="D18953" s="2" t="s">
        <v>471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471</v>
      </c>
      <c r="E18954" s="2"/>
      <c r="F18954" s="2"/>
      <c r="G18954" s="2"/>
      <c r="H18954" s="2"/>
    </row>
    <row r="18955" spans="2:8">
      <c r="B18955" s="2" t="s">
        <v>19402</v>
      </c>
      <c r="C18955" s="2">
        <v>22</v>
      </c>
      <c r="D18955" s="2" t="s">
        <v>471</v>
      </c>
      <c r="E18955" s="2"/>
      <c r="F18955" s="2"/>
      <c r="G18955" s="2"/>
      <c r="H18955" s="2"/>
    </row>
    <row r="18956" spans="2:8">
      <c r="B18956" s="2" t="s">
        <v>19403</v>
      </c>
      <c r="C18956" s="2">
        <v>24</v>
      </c>
      <c r="D18956" s="2" t="s">
        <v>471</v>
      </c>
      <c r="E18956" s="2"/>
      <c r="F18956" s="2"/>
      <c r="G18956" s="2"/>
      <c r="H18956" s="2"/>
    </row>
    <row r="18957" spans="2:8">
      <c r="B18957" s="2" t="s">
        <v>19404</v>
      </c>
      <c r="C18957" s="2">
        <v>30</v>
      </c>
      <c r="D18957" s="2" t="s">
        <v>471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471</v>
      </c>
      <c r="E18958" s="2"/>
      <c r="F18958" s="2"/>
      <c r="G18958" s="2"/>
      <c r="H18958" s="2"/>
    </row>
    <row r="18959" spans="2:8">
      <c r="B18959" s="2" t="s">
        <v>19406</v>
      </c>
      <c r="C18959" s="2">
        <v>37</v>
      </c>
      <c r="D18959" s="2" t="s">
        <v>471</v>
      </c>
      <c r="E18959" s="2"/>
      <c r="F18959" s="2"/>
      <c r="G18959" s="2"/>
      <c r="H18959" s="2"/>
    </row>
    <row r="18960" spans="2:8">
      <c r="B18960" s="2" t="s">
        <v>19407</v>
      </c>
      <c r="C18960" s="2">
        <v>32</v>
      </c>
      <c r="D18960" s="2" t="s">
        <v>471</v>
      </c>
      <c r="E18960" s="2"/>
      <c r="F18960" s="2"/>
      <c r="G18960" s="2"/>
      <c r="H18960" s="2"/>
    </row>
    <row r="18961" spans="2:8">
      <c r="B18961" s="2" t="s">
        <v>19408</v>
      </c>
      <c r="C18961" s="2">
        <v>34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36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26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25</v>
      </c>
      <c r="D18987" s="2" t="s">
        <v>471</v>
      </c>
      <c r="E18987" s="2"/>
      <c r="F18987" s="2"/>
      <c r="G18987" s="2"/>
      <c r="H18987" s="2"/>
    </row>
    <row r="18988" spans="2:8">
      <c r="B18988" s="2" t="s">
        <v>19435</v>
      </c>
      <c r="C18988" s="2">
        <v>27</v>
      </c>
      <c r="D18988" s="2" t="s">
        <v>471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471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471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471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471</v>
      </c>
      <c r="E18992" s="2"/>
      <c r="F18992" s="2"/>
      <c r="G18992" s="2"/>
      <c r="H18992" s="2"/>
    </row>
    <row r="18993" spans="2:8">
      <c r="B18993" s="2" t="s">
        <v>19440</v>
      </c>
      <c r="C18993" s="2">
        <v>19</v>
      </c>
      <c r="D18993" s="2" t="s">
        <v>471</v>
      </c>
      <c r="E18993" s="2"/>
      <c r="F18993" s="2"/>
      <c r="G18993" s="2"/>
      <c r="H18993" s="2"/>
    </row>
    <row r="18994" spans="2:8">
      <c r="B18994" s="2" t="s">
        <v>19441</v>
      </c>
      <c r="C18994" s="2">
        <v>20</v>
      </c>
      <c r="D18994" s="2" t="s">
        <v>471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471</v>
      </c>
      <c r="E18995" s="2"/>
      <c r="F18995" s="2"/>
      <c r="G18995" s="2"/>
      <c r="H18995" s="2"/>
    </row>
    <row r="18996" spans="2:8">
      <c r="B18996" s="2" t="s">
        <v>19443</v>
      </c>
      <c r="C18996" s="2">
        <v>22</v>
      </c>
      <c r="D18996" s="2" t="s">
        <v>471</v>
      </c>
      <c r="E18996" s="2"/>
      <c r="F18996" s="2"/>
      <c r="G18996" s="2"/>
      <c r="H18996" s="2"/>
    </row>
    <row r="18997" spans="2:8">
      <c r="B18997" s="2" t="s">
        <v>19444</v>
      </c>
      <c r="C18997" s="2">
        <v>22</v>
      </c>
      <c r="D18997" s="2" t="s">
        <v>471</v>
      </c>
      <c r="E18997" s="2"/>
      <c r="F18997" s="2"/>
      <c r="G18997" s="2"/>
      <c r="H18997" s="2"/>
    </row>
    <row r="18998" spans="2:8">
      <c r="B18998" s="2" t="s">
        <v>19445</v>
      </c>
      <c r="C18998" s="2">
        <v>22</v>
      </c>
      <c r="D18998" s="2" t="s">
        <v>471</v>
      </c>
      <c r="E18998" s="2"/>
      <c r="F18998" s="2"/>
      <c r="G18998" s="2"/>
      <c r="H18998" s="2"/>
    </row>
    <row r="18999" spans="2:8">
      <c r="B18999" s="2" t="s">
        <v>19446</v>
      </c>
      <c r="C18999" s="2">
        <v>22</v>
      </c>
      <c r="D18999" s="2" t="s">
        <v>471</v>
      </c>
      <c r="E18999" s="2"/>
      <c r="F18999" s="2"/>
      <c r="G18999" s="2"/>
      <c r="H18999" s="2"/>
    </row>
    <row r="19000" spans="2:8">
      <c r="B19000" s="2" t="s">
        <v>19447</v>
      </c>
      <c r="C19000" s="2">
        <v>22</v>
      </c>
      <c r="D19000" s="2" t="s">
        <v>471</v>
      </c>
      <c r="E19000" s="2"/>
      <c r="F19000" s="2"/>
      <c r="G19000" s="2"/>
      <c r="H19000" s="2"/>
    </row>
    <row r="19001" spans="2:8">
      <c r="B19001" s="2" t="s">
        <v>19448</v>
      </c>
      <c r="C19001" s="2">
        <v>21</v>
      </c>
      <c r="D19001" s="2" t="s">
        <v>471</v>
      </c>
      <c r="E19001" s="2"/>
      <c r="F19001" s="2"/>
      <c r="G19001" s="2"/>
      <c r="H19001" s="2"/>
    </row>
    <row r="19002" spans="2:8">
      <c r="B19002" s="2" t="s">
        <v>19449</v>
      </c>
      <c r="C19002" s="2">
        <v>33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40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41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471</v>
      </c>
      <c r="E19024" s="2"/>
      <c r="F19024" s="2"/>
      <c r="G19024" s="2"/>
      <c r="H19024" s="2"/>
    </row>
    <row r="19025" spans="2:8">
      <c r="B19025" s="2" t="s">
        <v>19472</v>
      </c>
      <c r="C19025" s="2">
        <v>25</v>
      </c>
      <c r="D19025" s="2" t="s">
        <v>471</v>
      </c>
      <c r="E19025" s="2"/>
      <c r="F19025" s="2"/>
      <c r="G19025" s="2"/>
      <c r="H19025" s="2"/>
    </row>
    <row r="19026" spans="2:8">
      <c r="B19026" s="2" t="s">
        <v>19473</v>
      </c>
      <c r="C19026" s="2">
        <v>25</v>
      </c>
      <c r="D19026" s="2" t="s">
        <v>471</v>
      </c>
      <c r="E19026" s="2"/>
      <c r="F19026" s="2"/>
      <c r="G19026" s="2"/>
      <c r="H19026" s="2"/>
    </row>
    <row r="19027" spans="2:8">
      <c r="B19027" s="2" t="s">
        <v>19474</v>
      </c>
      <c r="C19027" s="2">
        <v>24</v>
      </c>
      <c r="D19027" s="2" t="s">
        <v>471</v>
      </c>
      <c r="E19027" s="2"/>
      <c r="F19027" s="2"/>
      <c r="G19027" s="2"/>
      <c r="H19027" s="2"/>
    </row>
    <row r="19028" spans="2:8">
      <c r="B19028" s="2" t="s">
        <v>19475</v>
      </c>
      <c r="C19028" s="2">
        <v>21</v>
      </c>
      <c r="D19028" s="2" t="s">
        <v>471</v>
      </c>
      <c r="E19028" s="2"/>
      <c r="F19028" s="2"/>
      <c r="G19028" s="2"/>
      <c r="H19028" s="2"/>
    </row>
    <row r="19029" spans="2:8">
      <c r="B19029" s="2" t="s">
        <v>19476</v>
      </c>
      <c r="C19029" s="2">
        <v>18</v>
      </c>
      <c r="D19029" s="2" t="s">
        <v>471</v>
      </c>
      <c r="E19029" s="2"/>
      <c r="F19029" s="2"/>
      <c r="G19029" s="2"/>
      <c r="H19029" s="2"/>
    </row>
    <row r="19030" spans="2:8">
      <c r="B19030" s="2" t="s">
        <v>19477</v>
      </c>
      <c r="C19030" s="2">
        <v>17</v>
      </c>
      <c r="D19030" s="2" t="s">
        <v>471</v>
      </c>
      <c r="E19030" s="2"/>
      <c r="F19030" s="2"/>
      <c r="G19030" s="2"/>
      <c r="H19030" s="2"/>
    </row>
    <row r="19031" spans="2:8">
      <c r="B19031" s="2" t="s">
        <v>19478</v>
      </c>
      <c r="C19031" s="2">
        <v>15</v>
      </c>
      <c r="D19031" s="2" t="s">
        <v>471</v>
      </c>
      <c r="E19031" s="2"/>
      <c r="F19031" s="2"/>
      <c r="G19031" s="2"/>
      <c r="H19031" s="2"/>
    </row>
    <row r="19032" spans="2:8">
      <c r="B19032" s="2" t="s">
        <v>19479</v>
      </c>
      <c r="C19032" s="2">
        <v>16</v>
      </c>
      <c r="D19032" s="2" t="s">
        <v>471</v>
      </c>
      <c r="E19032" s="2"/>
      <c r="F19032" s="2"/>
      <c r="G19032" s="2"/>
      <c r="H19032" s="2"/>
    </row>
    <row r="19033" spans="2:8">
      <c r="B19033" s="2" t="s">
        <v>19480</v>
      </c>
      <c r="C19033" s="2">
        <v>19</v>
      </c>
      <c r="D19033" s="2" t="s">
        <v>471</v>
      </c>
      <c r="E19033" s="2"/>
      <c r="F19033" s="2"/>
      <c r="G19033" s="2"/>
      <c r="H19033" s="2"/>
    </row>
    <row r="19034" spans="2:8">
      <c r="B19034" s="2" t="s">
        <v>19481</v>
      </c>
      <c r="C19034" s="2">
        <v>21</v>
      </c>
      <c r="D19034" s="2" t="s">
        <v>471</v>
      </c>
      <c r="E19034" s="2"/>
      <c r="F19034" s="2"/>
      <c r="G19034" s="2"/>
      <c r="H19034" s="2"/>
    </row>
    <row r="19035" spans="2:8">
      <c r="B19035" s="2" t="s">
        <v>19482</v>
      </c>
      <c r="C19035" s="2">
        <v>18</v>
      </c>
      <c r="D19035" s="2" t="s">
        <v>471</v>
      </c>
      <c r="E19035" s="2"/>
      <c r="F19035" s="2"/>
      <c r="G19035" s="2"/>
      <c r="H19035" s="2"/>
    </row>
    <row r="19036" spans="2:8">
      <c r="B19036" s="2" t="s">
        <v>19483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32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24</v>
      </c>
      <c r="D19042" s="2" t="s">
        <v>471</v>
      </c>
      <c r="E19042" s="2"/>
      <c r="F19042" s="2"/>
      <c r="G19042" s="2"/>
      <c r="H19042" s="2"/>
    </row>
    <row r="19043" spans="2:8">
      <c r="B19043" s="2" t="s">
        <v>19490</v>
      </c>
      <c r="C19043" s="2">
        <v>26</v>
      </c>
      <c r="D19043" s="2" t="s">
        <v>471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471</v>
      </c>
      <c r="E19044" s="2"/>
      <c r="F19044" s="2"/>
      <c r="G19044" s="2"/>
      <c r="H19044" s="2"/>
    </row>
    <row r="19045" spans="2:8">
      <c r="B19045" s="2" t="s">
        <v>19492</v>
      </c>
      <c r="C19045" s="2">
        <v>26</v>
      </c>
      <c r="D19045" s="2" t="s">
        <v>471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28</v>
      </c>
      <c r="D19054" s="2" t="s">
        <v>471</v>
      </c>
      <c r="E19054" s="2"/>
      <c r="F19054" s="2"/>
      <c r="G19054" s="2"/>
      <c r="H19054" s="2"/>
    </row>
    <row r="19055" spans="2:8">
      <c r="B19055" s="2" t="s">
        <v>19502</v>
      </c>
      <c r="C19055" s="2">
        <v>35</v>
      </c>
      <c r="D19055" s="2" t="s">
        <v>471</v>
      </c>
      <c r="E19055" s="2"/>
      <c r="F19055" s="2"/>
      <c r="G19055" s="2"/>
      <c r="H19055" s="2"/>
    </row>
    <row r="19056" spans="2:8">
      <c r="B19056" s="2" t="s">
        <v>19503</v>
      </c>
      <c r="C19056" s="2">
        <v>38</v>
      </c>
      <c r="D19056" s="2" t="s">
        <v>471</v>
      </c>
      <c r="E19056" s="2"/>
      <c r="F19056" s="2"/>
      <c r="G19056" s="2"/>
      <c r="H19056" s="2"/>
    </row>
    <row r="19057" spans="2:8">
      <c r="B19057" s="2" t="s">
        <v>19504</v>
      </c>
      <c r="C19057" s="2">
        <v>39</v>
      </c>
      <c r="D19057" s="2" t="s">
        <v>471</v>
      </c>
      <c r="E19057" s="2"/>
      <c r="F19057" s="2"/>
      <c r="G19057" s="2"/>
      <c r="H19057" s="2"/>
    </row>
    <row r="19058" spans="2:8">
      <c r="B19058" s="2" t="s">
        <v>19505</v>
      </c>
      <c r="C19058" s="2">
        <v>37</v>
      </c>
      <c r="D19058" s="2" t="s">
        <v>471</v>
      </c>
      <c r="E19058" s="2"/>
      <c r="F19058" s="2"/>
      <c r="G19058" s="2"/>
      <c r="H19058" s="2"/>
    </row>
    <row r="19059" spans="2:8">
      <c r="B19059" s="2" t="s">
        <v>19506</v>
      </c>
      <c r="C19059" s="2">
        <v>33</v>
      </c>
      <c r="D19059" s="2" t="s">
        <v>471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471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471</v>
      </c>
      <c r="E19061" s="2"/>
      <c r="F19061" s="2"/>
      <c r="G19061" s="2"/>
      <c r="H19061" s="2"/>
    </row>
    <row r="19062" spans="2:8">
      <c r="B19062" s="2" t="s">
        <v>19509</v>
      </c>
      <c r="C19062" s="2">
        <v>31</v>
      </c>
      <c r="D19062" s="2" t="s">
        <v>471</v>
      </c>
      <c r="E19062" s="2"/>
      <c r="F19062" s="2"/>
      <c r="G19062" s="2"/>
      <c r="H19062" s="2"/>
    </row>
    <row r="19063" spans="2:8">
      <c r="B19063" s="2" t="s">
        <v>19510</v>
      </c>
      <c r="C19063" s="2">
        <v>34</v>
      </c>
      <c r="D19063" s="2" t="s">
        <v>471</v>
      </c>
      <c r="E19063" s="2"/>
      <c r="F19063" s="2"/>
      <c r="G19063" s="2"/>
      <c r="H19063" s="2"/>
    </row>
    <row r="19064" spans="2:8">
      <c r="B19064" s="2" t="s">
        <v>19511</v>
      </c>
      <c r="C19064" s="2">
        <v>32</v>
      </c>
      <c r="D19064" s="2" t="s">
        <v>471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471</v>
      </c>
      <c r="E19065" s="2"/>
      <c r="F19065" s="2"/>
      <c r="G19065" s="2"/>
      <c r="H19065" s="2"/>
    </row>
    <row r="19066" spans="2:8">
      <c r="B19066" s="2" t="s">
        <v>19513</v>
      </c>
      <c r="C19066" s="2">
        <v>26</v>
      </c>
      <c r="D19066" s="2" t="s">
        <v>471</v>
      </c>
      <c r="E19066" s="2"/>
      <c r="F19066" s="2"/>
      <c r="G19066" s="2"/>
      <c r="H19066" s="2"/>
    </row>
    <row r="19067" spans="2:8">
      <c r="B19067" s="2" t="s">
        <v>19514</v>
      </c>
      <c r="C19067" s="2">
        <v>22</v>
      </c>
      <c r="D19067" s="2" t="s">
        <v>471</v>
      </c>
      <c r="E19067" s="2"/>
      <c r="F19067" s="2"/>
      <c r="G19067" s="2"/>
      <c r="H19067" s="2"/>
    </row>
    <row r="19068" spans="2:8">
      <c r="B19068" s="2" t="s">
        <v>19515</v>
      </c>
      <c r="C19068" s="2">
        <v>28</v>
      </c>
      <c r="D19068" s="2" t="s">
        <v>471</v>
      </c>
      <c r="E19068" s="2"/>
      <c r="F19068" s="2"/>
      <c r="G19068" s="2"/>
      <c r="H19068" s="2"/>
    </row>
    <row r="19069" spans="2:8">
      <c r="B19069" s="2" t="s">
        <v>19516</v>
      </c>
      <c r="C19069" s="2">
        <v>27</v>
      </c>
      <c r="D19069" s="2" t="s">
        <v>471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471</v>
      </c>
      <c r="E19070" s="2"/>
      <c r="F19070" s="2"/>
      <c r="G19070" s="2"/>
      <c r="H19070" s="2"/>
    </row>
    <row r="19071" spans="2:8">
      <c r="B19071" s="2" t="s">
        <v>19518</v>
      </c>
      <c r="C19071" s="2">
        <v>23</v>
      </c>
      <c r="D19071" s="2" t="s">
        <v>471</v>
      </c>
      <c r="E19071" s="2"/>
      <c r="F19071" s="2"/>
      <c r="G19071" s="2"/>
      <c r="H19071" s="2"/>
    </row>
    <row r="19072" spans="2:8">
      <c r="B19072" s="2" t="s">
        <v>19519</v>
      </c>
      <c r="C19072" s="2">
        <v>18</v>
      </c>
      <c r="D19072" s="2" t="s">
        <v>471</v>
      </c>
      <c r="E19072" s="2"/>
      <c r="F19072" s="2"/>
      <c r="G19072" s="2"/>
      <c r="H19072" s="2"/>
    </row>
    <row r="19073" spans="2:8">
      <c r="B19073" s="2" t="s">
        <v>19520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24</v>
      </c>
      <c r="D19080" s="2" t="s">
        <v>471</v>
      </c>
      <c r="E19080" s="2"/>
      <c r="F19080" s="2"/>
      <c r="G19080" s="2"/>
      <c r="H19080" s="2"/>
    </row>
    <row r="19081" spans="2:8">
      <c r="B19081" s="2" t="s">
        <v>19528</v>
      </c>
      <c r="C19081" s="2">
        <v>28</v>
      </c>
      <c r="D19081" s="2" t="s">
        <v>471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471</v>
      </c>
      <c r="E19082" s="2"/>
      <c r="F19082" s="2"/>
      <c r="G19082" s="2"/>
      <c r="H19082" s="2"/>
    </row>
    <row r="19083" spans="2:8">
      <c r="B19083" s="2" t="s">
        <v>19530</v>
      </c>
      <c r="C19083" s="2">
        <v>30</v>
      </c>
      <c r="D19083" s="2" t="s">
        <v>471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471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471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471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471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471</v>
      </c>
      <c r="E19088" s="2"/>
      <c r="F19088" s="2"/>
      <c r="G19088" s="2"/>
      <c r="H19088" s="2"/>
    </row>
    <row r="19089" spans="2:8">
      <c r="B19089" s="2" t="s">
        <v>19536</v>
      </c>
      <c r="C19089" s="2">
        <v>31</v>
      </c>
      <c r="D19089" s="2" t="s">
        <v>471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471</v>
      </c>
      <c r="E19090" s="2"/>
      <c r="F19090" s="2"/>
      <c r="G19090" s="2"/>
      <c r="H19090" s="2"/>
    </row>
    <row r="19091" spans="2:8">
      <c r="B19091" s="2" t="s">
        <v>19538</v>
      </c>
      <c r="C19091" s="2">
        <v>38</v>
      </c>
      <c r="D19091" s="2" t="s">
        <v>471</v>
      </c>
      <c r="E19091" s="2"/>
      <c r="F19091" s="2"/>
      <c r="G19091" s="2"/>
      <c r="H19091" s="2"/>
    </row>
    <row r="19092" spans="2:8">
      <c r="B19092" s="2" t="s">
        <v>19539</v>
      </c>
      <c r="C19092" s="2">
        <v>38</v>
      </c>
      <c r="D19092" s="2" t="s">
        <v>471</v>
      </c>
      <c r="E19092" s="2"/>
      <c r="F19092" s="2"/>
      <c r="G19092" s="2"/>
      <c r="H19092" s="2"/>
    </row>
    <row r="19093" spans="2:8">
      <c r="B19093" s="2" t="s">
        <v>19540</v>
      </c>
      <c r="C19093" s="2">
        <v>36</v>
      </c>
      <c r="D19093" s="2" t="s">
        <v>471</v>
      </c>
      <c r="E19093" s="2"/>
      <c r="F19093" s="2"/>
      <c r="G19093" s="2"/>
      <c r="H19093" s="2"/>
    </row>
    <row r="19094" spans="2:8">
      <c r="B19094" s="2" t="s">
        <v>19541</v>
      </c>
      <c r="C19094" s="2">
        <v>30</v>
      </c>
      <c r="D19094" s="2" t="s">
        <v>471</v>
      </c>
      <c r="E19094" s="2"/>
      <c r="F19094" s="2"/>
      <c r="G19094" s="2"/>
      <c r="H19094" s="2"/>
    </row>
    <row r="19095" spans="2:8">
      <c r="B19095" s="2" t="s">
        <v>19542</v>
      </c>
      <c r="C19095" s="2">
        <v>38</v>
      </c>
      <c r="D19095" s="2" t="s">
        <v>471</v>
      </c>
      <c r="E19095" s="2"/>
      <c r="F19095" s="2"/>
      <c r="G19095" s="2"/>
      <c r="H19095" s="2"/>
    </row>
    <row r="19096" spans="2:8">
      <c r="B19096" s="2" t="s">
        <v>19543</v>
      </c>
      <c r="C19096" s="2">
        <v>39</v>
      </c>
      <c r="D19096" s="2" t="s">
        <v>471</v>
      </c>
      <c r="E19096" s="2"/>
      <c r="F19096" s="2"/>
      <c r="G19096" s="2"/>
      <c r="H19096" s="2"/>
    </row>
    <row r="19097" spans="2:8">
      <c r="B19097" s="2" t="s">
        <v>19544</v>
      </c>
      <c r="C19097" s="2">
        <v>37</v>
      </c>
      <c r="D19097" s="2" t="s">
        <v>471</v>
      </c>
      <c r="E19097" s="2"/>
      <c r="F19097" s="2"/>
      <c r="G19097" s="2"/>
      <c r="H19097" s="2"/>
    </row>
    <row r="19098" spans="2:8">
      <c r="B19098" s="2" t="s">
        <v>19545</v>
      </c>
      <c r="C19098" s="2">
        <v>18</v>
      </c>
      <c r="D19098" s="2" t="s">
        <v>471</v>
      </c>
      <c r="E19098" s="2"/>
      <c r="F19098" s="2"/>
      <c r="G19098" s="2"/>
      <c r="H19098" s="2"/>
    </row>
    <row r="19099" spans="2:8">
      <c r="B19099" s="2" t="s">
        <v>19546</v>
      </c>
      <c r="C19099" s="2">
        <v>21</v>
      </c>
      <c r="D19099" s="2" t="s">
        <v>471</v>
      </c>
      <c r="E19099" s="2"/>
      <c r="F19099" s="2"/>
      <c r="G19099" s="2"/>
      <c r="H19099" s="2"/>
    </row>
    <row r="19100" spans="2:8">
      <c r="B19100" s="2" t="s">
        <v>19547</v>
      </c>
      <c r="C19100" s="2">
        <v>24</v>
      </c>
      <c r="D19100" s="2" t="s">
        <v>471</v>
      </c>
      <c r="E19100" s="2"/>
      <c r="F19100" s="2"/>
      <c r="G19100" s="2"/>
      <c r="H19100" s="2"/>
    </row>
    <row r="19101" spans="2:8">
      <c r="B19101" s="2" t="s">
        <v>19548</v>
      </c>
      <c r="C19101" s="2">
        <v>28</v>
      </c>
      <c r="D19101" s="2" t="s">
        <v>471</v>
      </c>
      <c r="E19101" s="2"/>
      <c r="F19101" s="2"/>
      <c r="G19101" s="2"/>
      <c r="H19101" s="2"/>
    </row>
    <row r="19102" spans="2:8">
      <c r="B19102" s="2" t="s">
        <v>19549</v>
      </c>
      <c r="C19102" s="2">
        <v>29</v>
      </c>
      <c r="D19102" s="2" t="s">
        <v>471</v>
      </c>
      <c r="E19102" s="2"/>
      <c r="F19102" s="2"/>
      <c r="G19102" s="2"/>
      <c r="H19102" s="2"/>
    </row>
    <row r="19103" spans="2:8">
      <c r="B19103" s="2" t="s">
        <v>19550</v>
      </c>
      <c r="C19103" s="2">
        <v>28</v>
      </c>
      <c r="D19103" s="2" t="s">
        <v>471</v>
      </c>
      <c r="E19103" s="2"/>
      <c r="F19103" s="2"/>
      <c r="G19103" s="2"/>
      <c r="H19103" s="2"/>
    </row>
    <row r="19104" spans="2:8">
      <c r="B19104" s="2" t="s">
        <v>19551</v>
      </c>
      <c r="C19104" s="2">
        <v>27</v>
      </c>
      <c r="D19104" s="2" t="s">
        <v>471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471</v>
      </c>
      <c r="E19105" s="2"/>
      <c r="F19105" s="2"/>
      <c r="G19105" s="2"/>
      <c r="H19105" s="2"/>
    </row>
    <row r="19106" spans="2:8">
      <c r="B19106" s="2" t="s">
        <v>19553</v>
      </c>
      <c r="C19106" s="2">
        <v>18</v>
      </c>
      <c r="D19106" s="2" t="s">
        <v>471</v>
      </c>
      <c r="E19106" s="2"/>
      <c r="F19106" s="2"/>
      <c r="G19106" s="2"/>
      <c r="H19106" s="2"/>
    </row>
    <row r="19107" spans="2:8">
      <c r="B19107" s="2" t="s">
        <v>19554</v>
      </c>
      <c r="C19107" s="2">
        <v>19</v>
      </c>
      <c r="D19107" s="2" t="s">
        <v>471</v>
      </c>
      <c r="E19107" s="2"/>
      <c r="F19107" s="2"/>
      <c r="G19107" s="2"/>
      <c r="H19107" s="2"/>
    </row>
    <row r="19108" spans="2:8">
      <c r="B19108" s="2" t="s">
        <v>19555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34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24</v>
      </c>
      <c r="D19114" s="2" t="s">
        <v>471</v>
      </c>
      <c r="E19114" s="2"/>
      <c r="F19114" s="2"/>
      <c r="G19114" s="2"/>
      <c r="H19114" s="2"/>
    </row>
    <row r="19115" spans="2:8">
      <c r="B19115" s="2" t="s">
        <v>19562</v>
      </c>
      <c r="C19115" s="2">
        <v>34</v>
      </c>
      <c r="D19115" s="2" t="s">
        <v>471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471</v>
      </c>
      <c r="E19116" s="2"/>
      <c r="F19116" s="2"/>
      <c r="G19116" s="2"/>
      <c r="H19116" s="2"/>
    </row>
    <row r="19117" spans="2:8">
      <c r="B19117" s="2" t="s">
        <v>19564</v>
      </c>
      <c r="C19117" s="2">
        <v>30</v>
      </c>
      <c r="D19117" s="2" t="s">
        <v>471</v>
      </c>
      <c r="E19117" s="2"/>
      <c r="F19117" s="2"/>
      <c r="G19117" s="2"/>
      <c r="H19117" s="2"/>
    </row>
    <row r="19118" spans="2:8">
      <c r="B19118" s="2" t="s">
        <v>19565</v>
      </c>
      <c r="C19118" s="2">
        <v>29</v>
      </c>
      <c r="D19118" s="2" t="s">
        <v>471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31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27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471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471</v>
      </c>
      <c r="E19158" s="2"/>
      <c r="F19158" s="2"/>
      <c r="G19158" s="2"/>
      <c r="H19158" s="2"/>
    </row>
    <row r="19159" spans="2:8">
      <c r="B19159" s="2" t="s">
        <v>19606</v>
      </c>
      <c r="C19159" s="2">
        <v>30</v>
      </c>
      <c r="D19159" s="2" t="s">
        <v>471</v>
      </c>
      <c r="E19159" s="2"/>
      <c r="F19159" s="2"/>
      <c r="G19159" s="2"/>
      <c r="H19159" s="2"/>
    </row>
    <row r="19160" spans="2:8">
      <c r="B19160" s="2" t="s">
        <v>19607</v>
      </c>
      <c r="C19160" s="2">
        <v>30</v>
      </c>
      <c r="D19160" s="2" t="s">
        <v>471</v>
      </c>
      <c r="E19160" s="2"/>
      <c r="F19160" s="2"/>
      <c r="G19160" s="2"/>
      <c r="H19160" s="2"/>
    </row>
    <row r="19161" spans="2:8">
      <c r="B19161" s="2" t="s">
        <v>19608</v>
      </c>
      <c r="C19161" s="2">
        <v>31</v>
      </c>
      <c r="D19161" s="2" t="s">
        <v>471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471</v>
      </c>
      <c r="E19162" s="2"/>
      <c r="F19162" s="2"/>
      <c r="G19162" s="2"/>
      <c r="H19162" s="2"/>
    </row>
    <row r="19163" spans="2:8">
      <c r="B19163" s="2" t="s">
        <v>19610</v>
      </c>
      <c r="C19163" s="2">
        <v>20</v>
      </c>
      <c r="D19163" s="2" t="s">
        <v>471</v>
      </c>
      <c r="E19163" s="2"/>
      <c r="F19163" s="2"/>
      <c r="G19163" s="2"/>
      <c r="H19163" s="2"/>
    </row>
    <row r="19164" spans="2:8">
      <c r="B19164" s="2" t="s">
        <v>19611</v>
      </c>
      <c r="C19164" s="2">
        <v>25</v>
      </c>
      <c r="D19164" s="2" t="s">
        <v>471</v>
      </c>
      <c r="E19164" s="2"/>
      <c r="F19164" s="2"/>
      <c r="G19164" s="2"/>
      <c r="H19164" s="2"/>
    </row>
    <row r="19165" spans="2:8">
      <c r="B19165" s="2" t="s">
        <v>19612</v>
      </c>
      <c r="C19165" s="2">
        <v>25</v>
      </c>
      <c r="D19165" s="2" t="s">
        <v>471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471</v>
      </c>
      <c r="E19166" s="2"/>
      <c r="F19166" s="2"/>
      <c r="G19166" s="2"/>
      <c r="H19166" s="2"/>
    </row>
    <row r="19167" spans="2:8">
      <c r="B19167" s="2" t="s">
        <v>19614</v>
      </c>
      <c r="C19167" s="2">
        <v>25</v>
      </c>
      <c r="D19167" s="2" t="s">
        <v>471</v>
      </c>
      <c r="E19167" s="2"/>
      <c r="F19167" s="2"/>
      <c r="G19167" s="2"/>
      <c r="H19167" s="2"/>
    </row>
    <row r="19168" spans="2:8">
      <c r="B19168" s="2" t="s">
        <v>19615</v>
      </c>
      <c r="C19168" s="2">
        <v>25</v>
      </c>
      <c r="D19168" s="2" t="s">
        <v>471</v>
      </c>
      <c r="E19168" s="2"/>
      <c r="F19168" s="2"/>
      <c r="G19168" s="2"/>
      <c r="H19168" s="2"/>
    </row>
    <row r="19169" spans="2:8">
      <c r="B19169" s="2" t="s">
        <v>19616</v>
      </c>
      <c r="C19169" s="2">
        <v>25</v>
      </c>
      <c r="D19169" s="2" t="s">
        <v>471</v>
      </c>
      <c r="E19169" s="2"/>
      <c r="F19169" s="2"/>
      <c r="G19169" s="2"/>
      <c r="H19169" s="2"/>
    </row>
    <row r="19170" spans="2:8">
      <c r="B19170" s="2" t="s">
        <v>19617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471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471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471</v>
      </c>
      <c r="E19179" s="2"/>
      <c r="F19179" s="2"/>
      <c r="G19179" s="2"/>
      <c r="H19179" s="2"/>
    </row>
    <row r="19180" spans="2:8">
      <c r="B19180" s="2" t="s">
        <v>19627</v>
      </c>
      <c r="C19180" s="2">
        <v>28</v>
      </c>
      <c r="D19180" s="2" t="s">
        <v>471</v>
      </c>
      <c r="E19180" s="2"/>
      <c r="F19180" s="2"/>
      <c r="G19180" s="2"/>
      <c r="H19180" s="2"/>
    </row>
    <row r="19181" spans="2:8">
      <c r="B19181" s="2" t="s">
        <v>19628</v>
      </c>
      <c r="C19181" s="2">
        <v>24</v>
      </c>
      <c r="D19181" s="2" t="s">
        <v>471</v>
      </c>
      <c r="E19181" s="2"/>
      <c r="F19181" s="2"/>
      <c r="G19181" s="2"/>
      <c r="H19181" s="2"/>
    </row>
    <row r="19182" spans="2:8">
      <c r="B19182" s="2" t="s">
        <v>19629</v>
      </c>
      <c r="C19182" s="2">
        <v>21</v>
      </c>
      <c r="D19182" s="2" t="s">
        <v>471</v>
      </c>
      <c r="E19182" s="2"/>
      <c r="F19182" s="2"/>
      <c r="G19182" s="2"/>
      <c r="H19182" s="2"/>
    </row>
    <row r="19183" spans="2:8">
      <c r="B19183" s="2" t="s">
        <v>19630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23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27</v>
      </c>
      <c r="D19195" s="2" t="s">
        <v>471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471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471</v>
      </c>
      <c r="E19197" s="2"/>
      <c r="F19197" s="2"/>
      <c r="G19197" s="2"/>
      <c r="H19197" s="2"/>
    </row>
    <row r="19198" spans="2:8">
      <c r="B19198" s="2" t="s">
        <v>19645</v>
      </c>
      <c r="C19198" s="2">
        <v>24</v>
      </c>
      <c r="D19198" s="2" t="s">
        <v>471</v>
      </c>
      <c r="E19198" s="2"/>
      <c r="F19198" s="2"/>
      <c r="G19198" s="2"/>
      <c r="H19198" s="2"/>
    </row>
    <row r="19199" spans="2:8">
      <c r="B19199" s="2" t="s">
        <v>19646</v>
      </c>
      <c r="C19199" s="2">
        <v>24</v>
      </c>
      <c r="D19199" s="2" t="s">
        <v>471</v>
      </c>
      <c r="E19199" s="2"/>
      <c r="F19199" s="2"/>
      <c r="G19199" s="2"/>
      <c r="H19199" s="2"/>
    </row>
    <row r="19200" spans="2:8">
      <c r="B19200" s="2" t="s">
        <v>19647</v>
      </c>
      <c r="C19200" s="2">
        <v>23</v>
      </c>
      <c r="D19200" s="2" t="s">
        <v>471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471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471</v>
      </c>
      <c r="E19202" s="2"/>
      <c r="F19202" s="2"/>
      <c r="G19202" s="2"/>
      <c r="H19202" s="2"/>
    </row>
    <row r="19203" spans="2:8">
      <c r="B19203" s="2" t="s">
        <v>19650</v>
      </c>
      <c r="C19203" s="2">
        <v>42</v>
      </c>
      <c r="D19203" s="2" t="s">
        <v>471</v>
      </c>
      <c r="E19203" s="2"/>
      <c r="F19203" s="2"/>
      <c r="G19203" s="2"/>
      <c r="H19203" s="2"/>
    </row>
    <row r="19204" spans="2:8">
      <c r="B19204" s="2" t="s">
        <v>19651</v>
      </c>
      <c r="C19204" s="2">
        <v>40</v>
      </c>
      <c r="D19204" s="2" t="s">
        <v>471</v>
      </c>
      <c r="E19204" s="2"/>
      <c r="F19204" s="2"/>
      <c r="G19204" s="2"/>
      <c r="H19204" s="2"/>
    </row>
    <row r="19205" spans="2:8">
      <c r="B19205" s="2" t="s">
        <v>19652</v>
      </c>
      <c r="C19205" s="2">
        <v>37</v>
      </c>
      <c r="D19205" s="2" t="s">
        <v>471</v>
      </c>
      <c r="E19205" s="2"/>
      <c r="F19205" s="2"/>
      <c r="G19205" s="2"/>
      <c r="H19205" s="2"/>
    </row>
    <row r="19206" spans="2:8">
      <c r="B19206" s="2" t="s">
        <v>19653</v>
      </c>
      <c r="C19206" s="2">
        <v>33</v>
      </c>
      <c r="D19206" s="2" t="s">
        <v>471</v>
      </c>
      <c r="E19206" s="2"/>
      <c r="F19206" s="2"/>
      <c r="G19206" s="2"/>
      <c r="H19206" s="2"/>
    </row>
    <row r="19207" spans="2:8">
      <c r="B19207" s="2" t="s">
        <v>19654</v>
      </c>
      <c r="C19207" s="2">
        <v>29</v>
      </c>
      <c r="D19207" s="2" t="s">
        <v>471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471</v>
      </c>
      <c r="E19208" s="2"/>
      <c r="F19208" s="2"/>
      <c r="G19208" s="2"/>
      <c r="H19208" s="2"/>
    </row>
    <row r="19209" spans="2:8">
      <c r="B19209" s="2" t="s">
        <v>19656</v>
      </c>
      <c r="C19209" s="2">
        <v>31</v>
      </c>
      <c r="D19209" s="2" t="s">
        <v>471</v>
      </c>
      <c r="E19209" s="2"/>
      <c r="F19209" s="2"/>
      <c r="G19209" s="2"/>
      <c r="H19209" s="2"/>
    </row>
    <row r="19210" spans="2:8">
      <c r="B19210" s="2" t="s">
        <v>19657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471</v>
      </c>
      <c r="E19222" s="2"/>
      <c r="F19222" s="2"/>
      <c r="G19222" s="2"/>
      <c r="H19222" s="2"/>
    </row>
    <row r="19223" spans="2:8">
      <c r="B19223" s="2" t="s">
        <v>19670</v>
      </c>
      <c r="C19223" s="2">
        <v>35</v>
      </c>
      <c r="D19223" s="2" t="s">
        <v>471</v>
      </c>
      <c r="E19223" s="2"/>
      <c r="F19223" s="2"/>
      <c r="G19223" s="2"/>
      <c r="H19223" s="2"/>
    </row>
    <row r="19224" spans="2:8">
      <c r="B19224" s="2" t="s">
        <v>19671</v>
      </c>
      <c r="C19224" s="2">
        <v>35</v>
      </c>
      <c r="D19224" s="2" t="s">
        <v>471</v>
      </c>
      <c r="E19224" s="2"/>
      <c r="F19224" s="2"/>
      <c r="G19224" s="2"/>
      <c r="H19224" s="2"/>
    </row>
    <row r="19225" spans="2:8">
      <c r="B19225" s="2" t="s">
        <v>19672</v>
      </c>
      <c r="C19225" s="2">
        <v>36</v>
      </c>
      <c r="D19225" s="2" t="s">
        <v>471</v>
      </c>
      <c r="E19225" s="2"/>
      <c r="F19225" s="2"/>
      <c r="G19225" s="2"/>
      <c r="H19225" s="2"/>
    </row>
    <row r="19226" spans="2:8">
      <c r="B19226" s="2" t="s">
        <v>19673</v>
      </c>
      <c r="C19226" s="2">
        <v>34</v>
      </c>
      <c r="D19226" s="2" t="s">
        <v>471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471</v>
      </c>
      <c r="E19227" s="2"/>
      <c r="F19227" s="2"/>
      <c r="G19227" s="2"/>
      <c r="H19227" s="2"/>
    </row>
    <row r="19228" spans="2:8">
      <c r="B19228" s="2" t="s">
        <v>19675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20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25</v>
      </c>
      <c r="D19236" s="2" t="s">
        <v>471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471</v>
      </c>
      <c r="E19237" s="2"/>
      <c r="F19237" s="2"/>
      <c r="G19237" s="2"/>
      <c r="H19237" s="2"/>
    </row>
    <row r="19238" spans="2:8">
      <c r="B19238" s="2" t="s">
        <v>19685</v>
      </c>
      <c r="C19238" s="2">
        <v>32</v>
      </c>
      <c r="D19238" s="2" t="s">
        <v>471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471</v>
      </c>
      <c r="E19279" s="2"/>
      <c r="F19279" s="2"/>
      <c r="G19279" s="2"/>
      <c r="H19279" s="2"/>
    </row>
    <row r="19280" spans="2:8">
      <c r="B19280" s="2" t="s">
        <v>19727</v>
      </c>
      <c r="C19280" s="2">
        <v>31</v>
      </c>
      <c r="D19280" s="2" t="s">
        <v>471</v>
      </c>
      <c r="E19280" s="2"/>
      <c r="F19280" s="2"/>
      <c r="G19280" s="2"/>
      <c r="H19280" s="2"/>
    </row>
    <row r="19281" spans="2:8">
      <c r="B19281" s="2" t="s">
        <v>19728</v>
      </c>
      <c r="C19281" s="2">
        <v>30</v>
      </c>
      <c r="D19281" s="2" t="s">
        <v>471</v>
      </c>
      <c r="E19281" s="2"/>
      <c r="F19281" s="2"/>
      <c r="G19281" s="2"/>
      <c r="H19281" s="2"/>
    </row>
    <row r="19282" spans="2:8">
      <c r="B19282" s="2" t="s">
        <v>19729</v>
      </c>
      <c r="C19282" s="2">
        <v>28</v>
      </c>
      <c r="D19282" s="2" t="s">
        <v>471</v>
      </c>
      <c r="E19282" s="2"/>
      <c r="F19282" s="2"/>
      <c r="G19282" s="2"/>
      <c r="H19282" s="2"/>
    </row>
    <row r="19283" spans="2:8">
      <c r="B19283" s="2" t="s">
        <v>19730</v>
      </c>
      <c r="C19283" s="2">
        <v>28</v>
      </c>
      <c r="D19283" s="2" t="s">
        <v>471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471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471</v>
      </c>
      <c r="E19285" s="2"/>
      <c r="F19285" s="2"/>
      <c r="G19285" s="2"/>
      <c r="H19285" s="2"/>
    </row>
    <row r="19286" spans="2:8">
      <c r="B19286" s="2" t="s">
        <v>19733</v>
      </c>
      <c r="C19286" s="2">
        <v>32</v>
      </c>
      <c r="D19286" s="2" t="s">
        <v>471</v>
      </c>
      <c r="E19286" s="2"/>
      <c r="F19286" s="2"/>
      <c r="G19286" s="2"/>
      <c r="H19286" s="2"/>
    </row>
    <row r="19287" spans="2:8">
      <c r="B19287" s="2" t="s">
        <v>19734</v>
      </c>
      <c r="C19287" s="2">
        <v>32</v>
      </c>
      <c r="D19287" s="2" t="s">
        <v>471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471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471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471</v>
      </c>
      <c r="E19292" s="2"/>
      <c r="F19292" s="2"/>
      <c r="G19292" s="2"/>
      <c r="H19292" s="2"/>
    </row>
    <row r="19293" spans="2:8">
      <c r="B19293" s="2" t="s">
        <v>19740</v>
      </c>
      <c r="C19293" s="2">
        <v>27</v>
      </c>
      <c r="D19293" s="2" t="s">
        <v>471</v>
      </c>
      <c r="E19293" s="2"/>
      <c r="F19293" s="2"/>
      <c r="G19293" s="2"/>
      <c r="H19293" s="2"/>
    </row>
    <row r="19294" spans="2:8">
      <c r="B19294" s="2" t="s">
        <v>19741</v>
      </c>
      <c r="C19294" s="2">
        <v>28</v>
      </c>
      <c r="D19294" s="2" t="s">
        <v>471</v>
      </c>
      <c r="E19294" s="2"/>
      <c r="F19294" s="2"/>
      <c r="G19294" s="2"/>
      <c r="H19294" s="2"/>
    </row>
    <row r="19295" spans="2:8">
      <c r="B19295" s="2" t="s">
        <v>19742</v>
      </c>
      <c r="C19295" s="2">
        <v>28</v>
      </c>
      <c r="D19295" s="2" t="s">
        <v>471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471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471</v>
      </c>
      <c r="E19297" s="2"/>
      <c r="F19297" s="2"/>
      <c r="G19297" s="2"/>
      <c r="H19297" s="2"/>
    </row>
    <row r="19298" spans="2:8">
      <c r="B19298" s="2" t="s">
        <v>19745</v>
      </c>
      <c r="C19298" s="2">
        <v>28</v>
      </c>
      <c r="D19298" s="2" t="s">
        <v>471</v>
      </c>
      <c r="E19298" s="2"/>
      <c r="F19298" s="2"/>
      <c r="G19298" s="2"/>
      <c r="H19298" s="2"/>
    </row>
    <row r="19299" spans="2:8">
      <c r="B19299" s="2" t="s">
        <v>19746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36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36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36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37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34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18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17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17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17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17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28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42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41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11</v>
      </c>
      <c r="D19336" s="2" t="s">
        <v>471</v>
      </c>
      <c r="E19336" s="2"/>
      <c r="F19336" s="2"/>
      <c r="G19336" s="2"/>
      <c r="H19336" s="2"/>
    </row>
    <row r="19337" spans="2:8">
      <c r="B19337" s="2" t="s">
        <v>19784</v>
      </c>
      <c r="C19337" s="2">
        <v>12</v>
      </c>
      <c r="D19337" s="2" t="s">
        <v>471</v>
      </c>
      <c r="E19337" s="2"/>
      <c r="F19337" s="2"/>
      <c r="G19337" s="2"/>
      <c r="H19337" s="2"/>
    </row>
    <row r="19338" spans="2:8">
      <c r="B19338" s="2" t="s">
        <v>19785</v>
      </c>
      <c r="C19338" s="2">
        <v>12</v>
      </c>
      <c r="D19338" s="2" t="s">
        <v>471</v>
      </c>
      <c r="E19338" s="2"/>
      <c r="F19338" s="2"/>
      <c r="G19338" s="2"/>
      <c r="H19338" s="2"/>
    </row>
    <row r="19339" spans="2:8">
      <c r="B19339" s="2" t="s">
        <v>19786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36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25</v>
      </c>
      <c r="D19346" s="2" t="s">
        <v>471</v>
      </c>
      <c r="E19346" s="2"/>
      <c r="F19346" s="2"/>
      <c r="G19346" s="2"/>
      <c r="H19346" s="2"/>
    </row>
    <row r="19347" spans="2:8">
      <c r="B19347" s="2" t="s">
        <v>19794</v>
      </c>
      <c r="C19347" s="2">
        <v>27</v>
      </c>
      <c r="D19347" s="2" t="s">
        <v>471</v>
      </c>
      <c r="E19347" s="2"/>
      <c r="F19347" s="2"/>
      <c r="G19347" s="2"/>
      <c r="H19347" s="2"/>
    </row>
    <row r="19348" spans="2:8">
      <c r="B19348" s="2" t="s">
        <v>19795</v>
      </c>
      <c r="C19348" s="2">
        <v>29</v>
      </c>
      <c r="D19348" s="2" t="s">
        <v>471</v>
      </c>
      <c r="E19348" s="2"/>
      <c r="F19348" s="2"/>
      <c r="G19348" s="2"/>
      <c r="H19348" s="2"/>
    </row>
    <row r="19349" spans="2:8">
      <c r="B19349" s="2" t="s">
        <v>19796</v>
      </c>
      <c r="C19349" s="2">
        <v>33</v>
      </c>
      <c r="D19349" s="2" t="s">
        <v>471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471</v>
      </c>
      <c r="E19350" s="2"/>
      <c r="F19350" s="2"/>
      <c r="G19350" s="2"/>
      <c r="H19350" s="2"/>
    </row>
    <row r="19351" spans="2:8">
      <c r="B19351" s="2" t="s">
        <v>19798</v>
      </c>
      <c r="C19351" s="2">
        <v>33</v>
      </c>
      <c r="D19351" s="2" t="s">
        <v>471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471</v>
      </c>
      <c r="E19352" s="2"/>
      <c r="F19352" s="2"/>
      <c r="G19352" s="2"/>
      <c r="H19352" s="2"/>
    </row>
    <row r="19353" spans="2:8">
      <c r="B19353" s="2" t="s">
        <v>19800</v>
      </c>
      <c r="C19353" s="2">
        <v>29</v>
      </c>
      <c r="D19353" s="2" t="s">
        <v>471</v>
      </c>
      <c r="E19353" s="2"/>
      <c r="F19353" s="2"/>
      <c r="G19353" s="2"/>
      <c r="H19353" s="2"/>
    </row>
    <row r="19354" spans="2:8">
      <c r="B19354" s="2" t="s">
        <v>19801</v>
      </c>
      <c r="C19354" s="2">
        <v>31</v>
      </c>
      <c r="D19354" s="2" t="s">
        <v>471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471</v>
      </c>
      <c r="E19355" s="2"/>
      <c r="F19355" s="2"/>
      <c r="G19355" s="2"/>
      <c r="H19355" s="2"/>
    </row>
    <row r="19356" spans="2:8">
      <c r="B19356" s="2" t="s">
        <v>19803</v>
      </c>
      <c r="C19356" s="2">
        <v>33</v>
      </c>
      <c r="D19356" s="2" t="s">
        <v>471</v>
      </c>
      <c r="E19356" s="2"/>
      <c r="F19356" s="2"/>
      <c r="G19356" s="2"/>
      <c r="H19356" s="2"/>
    </row>
    <row r="19357" spans="2:8">
      <c r="B19357" s="2" t="s">
        <v>19804</v>
      </c>
      <c r="C19357" s="2">
        <v>31</v>
      </c>
      <c r="D19357" s="2" t="s">
        <v>471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471</v>
      </c>
      <c r="E19358" s="2"/>
      <c r="F19358" s="2"/>
      <c r="G19358" s="2"/>
      <c r="H19358" s="2"/>
    </row>
    <row r="19359" spans="2:8">
      <c r="B19359" s="2" t="s">
        <v>19806</v>
      </c>
      <c r="C19359" s="2">
        <v>25</v>
      </c>
      <c r="D19359" s="2" t="s">
        <v>471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471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471</v>
      </c>
      <c r="E19361" s="2"/>
      <c r="F19361" s="2"/>
      <c r="G19361" s="2"/>
      <c r="H19361" s="2"/>
    </row>
    <row r="19362" spans="2:8">
      <c r="B19362" s="2" t="s">
        <v>19809</v>
      </c>
      <c r="C19362" s="2">
        <v>23</v>
      </c>
      <c r="D19362" s="2" t="s">
        <v>471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471</v>
      </c>
      <c r="E19363" s="2"/>
      <c r="F19363" s="2"/>
      <c r="G19363" s="2"/>
      <c r="H19363" s="2"/>
    </row>
    <row r="19364" spans="2:8">
      <c r="B19364" s="2" t="s">
        <v>19811</v>
      </c>
      <c r="C19364" s="2">
        <v>23</v>
      </c>
      <c r="D19364" s="2" t="s">
        <v>471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471</v>
      </c>
      <c r="E19365" s="2"/>
      <c r="F19365" s="2"/>
      <c r="G19365" s="2"/>
      <c r="H19365" s="2"/>
    </row>
    <row r="19366" spans="2:8">
      <c r="B19366" s="2" t="s">
        <v>19813</v>
      </c>
      <c r="C19366" s="2">
        <v>28</v>
      </c>
      <c r="D19366" s="2" t="s">
        <v>471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471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471</v>
      </c>
      <c r="E19368" s="2"/>
      <c r="F19368" s="2"/>
      <c r="G19368" s="2"/>
      <c r="H19368" s="2"/>
    </row>
    <row r="19369" spans="2:8">
      <c r="B19369" s="2" t="s">
        <v>19816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471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471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471</v>
      </c>
      <c r="E19379" s="2"/>
      <c r="F19379" s="2"/>
      <c r="G19379" s="2"/>
      <c r="H19379" s="2"/>
    </row>
    <row r="19380" spans="2:8">
      <c r="B19380" s="2" t="s">
        <v>19827</v>
      </c>
      <c r="C19380" s="2">
        <v>34</v>
      </c>
      <c r="D19380" s="2" t="s">
        <v>471</v>
      </c>
      <c r="E19380" s="2"/>
      <c r="F19380" s="2"/>
      <c r="G19380" s="2"/>
      <c r="H19380" s="2"/>
    </row>
    <row r="19381" spans="2:8">
      <c r="B19381" s="2" t="s">
        <v>19828</v>
      </c>
      <c r="C19381" s="2">
        <v>35</v>
      </c>
      <c r="D19381" s="2" t="s">
        <v>471</v>
      </c>
      <c r="E19381" s="2"/>
      <c r="F19381" s="2"/>
      <c r="G19381" s="2"/>
      <c r="H19381" s="2"/>
    </row>
    <row r="19382" spans="2:8">
      <c r="B19382" s="2" t="s">
        <v>19829</v>
      </c>
      <c r="C19382" s="2">
        <v>34</v>
      </c>
      <c r="D19382" s="2" t="s">
        <v>471</v>
      </c>
      <c r="E19382" s="2"/>
      <c r="F19382" s="2"/>
      <c r="G19382" s="2"/>
      <c r="H19382" s="2"/>
    </row>
    <row r="19383" spans="2:8">
      <c r="B19383" s="2" t="s">
        <v>19830</v>
      </c>
      <c r="C19383" s="2">
        <v>20</v>
      </c>
      <c r="D19383" s="2" t="s">
        <v>471</v>
      </c>
      <c r="E19383" s="2"/>
      <c r="F19383" s="2"/>
      <c r="G19383" s="2"/>
      <c r="H19383" s="2"/>
    </row>
    <row r="19384" spans="2:8">
      <c r="B19384" s="2" t="s">
        <v>19831</v>
      </c>
      <c r="C19384" s="2">
        <v>23</v>
      </c>
      <c r="D19384" s="2" t="s">
        <v>471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471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471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471</v>
      </c>
      <c r="E19387" s="2"/>
      <c r="F19387" s="2"/>
      <c r="G19387" s="2"/>
      <c r="H19387" s="2"/>
    </row>
    <row r="19388" spans="2:8">
      <c r="B19388" s="2" t="s">
        <v>19835</v>
      </c>
      <c r="C19388" s="2">
        <v>27</v>
      </c>
      <c r="D19388" s="2" t="s">
        <v>471</v>
      </c>
      <c r="E19388" s="2"/>
      <c r="F19388" s="2"/>
      <c r="G19388" s="2"/>
      <c r="H19388" s="2"/>
    </row>
    <row r="19389" spans="2:8">
      <c r="B19389" s="2" t="s">
        <v>19836</v>
      </c>
      <c r="C19389" s="2">
        <v>27</v>
      </c>
      <c r="D19389" s="2" t="s">
        <v>471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471</v>
      </c>
      <c r="E19390" s="2"/>
      <c r="F19390" s="2"/>
      <c r="G19390" s="2"/>
      <c r="H19390" s="2"/>
    </row>
    <row r="19391" spans="2:8">
      <c r="B19391" s="2" t="s">
        <v>19838</v>
      </c>
      <c r="C19391" s="2">
        <v>26</v>
      </c>
      <c r="D19391" s="2" t="s">
        <v>471</v>
      </c>
      <c r="E19391" s="2"/>
      <c r="F19391" s="2"/>
      <c r="G19391" s="2"/>
      <c r="H19391" s="2"/>
    </row>
    <row r="19392" spans="2:8">
      <c r="B19392" s="2" t="s">
        <v>19839</v>
      </c>
      <c r="C19392" s="2">
        <v>37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41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40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44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46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42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48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45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37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17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25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12</v>
      </c>
      <c r="D19437" s="2" t="s">
        <v>471</v>
      </c>
      <c r="E19437" s="2"/>
      <c r="F19437" s="2"/>
      <c r="G19437" s="2"/>
      <c r="H19437" s="2"/>
    </row>
    <row r="19438" spans="2:8">
      <c r="B19438" s="2" t="s">
        <v>19885</v>
      </c>
      <c r="C19438" s="2">
        <v>13</v>
      </c>
      <c r="D19438" s="2" t="s">
        <v>471</v>
      </c>
      <c r="E19438" s="2"/>
      <c r="F19438" s="2"/>
      <c r="G19438" s="2"/>
      <c r="H19438" s="2"/>
    </row>
    <row r="19439" spans="2:8">
      <c r="B19439" s="2" t="s">
        <v>19886</v>
      </c>
      <c r="C19439" s="2">
        <v>12</v>
      </c>
      <c r="D19439" s="2" t="s">
        <v>471</v>
      </c>
      <c r="E19439" s="2"/>
      <c r="F19439" s="2"/>
      <c r="G19439" s="2"/>
      <c r="H19439" s="2"/>
    </row>
    <row r="19440" spans="2:8">
      <c r="B19440" s="2" t="s">
        <v>19887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26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26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23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22</v>
      </c>
      <c r="D19458" s="2" t="s">
        <v>471</v>
      </c>
      <c r="E19458" s="2"/>
      <c r="F19458" s="2"/>
      <c r="G19458" s="2"/>
      <c r="H19458" s="2"/>
    </row>
    <row r="19459" spans="2:8">
      <c r="B19459" s="2" t="s">
        <v>19906</v>
      </c>
      <c r="C19459" s="2">
        <v>22</v>
      </c>
      <c r="D19459" s="2" t="s">
        <v>471</v>
      </c>
      <c r="E19459" s="2"/>
      <c r="F19459" s="2"/>
      <c r="G19459" s="2"/>
      <c r="H19459" s="2"/>
    </row>
    <row r="19460" spans="2:8">
      <c r="B19460" s="2" t="s">
        <v>19907</v>
      </c>
      <c r="C19460" s="2">
        <v>22</v>
      </c>
      <c r="D19460" s="2" t="s">
        <v>471</v>
      </c>
      <c r="E19460" s="2"/>
      <c r="F19460" s="2"/>
      <c r="G19460" s="2"/>
      <c r="H19460" s="2"/>
    </row>
    <row r="19461" spans="2:8">
      <c r="B19461" s="2" t="s">
        <v>19908</v>
      </c>
      <c r="C19461" s="2">
        <v>23</v>
      </c>
      <c r="D19461" s="2" t="s">
        <v>471</v>
      </c>
      <c r="E19461" s="2"/>
      <c r="F19461" s="2"/>
      <c r="G19461" s="2"/>
      <c r="H19461" s="2"/>
    </row>
    <row r="19462" spans="2:8">
      <c r="B19462" s="2" t="s">
        <v>19909</v>
      </c>
      <c r="C19462" s="2">
        <v>21</v>
      </c>
      <c r="D19462" s="2" t="s">
        <v>471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471</v>
      </c>
      <c r="E19463" s="2"/>
      <c r="F19463" s="2"/>
      <c r="G19463" s="2"/>
      <c r="H19463" s="2"/>
    </row>
    <row r="19464" spans="2:8">
      <c r="B19464" s="2" t="s">
        <v>19911</v>
      </c>
      <c r="C19464" s="2">
        <v>23</v>
      </c>
      <c r="D19464" s="2" t="s">
        <v>471</v>
      </c>
      <c r="E19464" s="2"/>
      <c r="F19464" s="2"/>
      <c r="G19464" s="2"/>
      <c r="H19464" s="2"/>
    </row>
    <row r="19465" spans="2:8">
      <c r="B19465" s="2" t="s">
        <v>19912</v>
      </c>
      <c r="C19465" s="2">
        <v>21</v>
      </c>
      <c r="D19465" s="2" t="s">
        <v>471</v>
      </c>
      <c r="E19465" s="2"/>
      <c r="F19465" s="2"/>
      <c r="G19465" s="2"/>
      <c r="H19465" s="2"/>
    </row>
    <row r="19466" spans="2:8">
      <c r="B19466" s="2" t="s">
        <v>19913</v>
      </c>
      <c r="C19466" s="2">
        <v>20</v>
      </c>
      <c r="D19466" s="2" t="s">
        <v>471</v>
      </c>
      <c r="E19466" s="2"/>
      <c r="F19466" s="2"/>
      <c r="G19466" s="2"/>
      <c r="H19466" s="2"/>
    </row>
    <row r="19467" spans="2:8">
      <c r="B19467" s="2" t="s">
        <v>19914</v>
      </c>
      <c r="C19467" s="2">
        <v>22</v>
      </c>
      <c r="D19467" s="2" t="s">
        <v>471</v>
      </c>
      <c r="E19467" s="2"/>
      <c r="F19467" s="2"/>
      <c r="G19467" s="2"/>
      <c r="H19467" s="2"/>
    </row>
    <row r="19468" spans="2:8">
      <c r="B19468" s="2" t="s">
        <v>19915</v>
      </c>
      <c r="C19468" s="2">
        <v>21</v>
      </c>
      <c r="D19468" s="2" t="s">
        <v>471</v>
      </c>
      <c r="E19468" s="2"/>
      <c r="F19468" s="2"/>
      <c r="G19468" s="2"/>
      <c r="H19468" s="2"/>
    </row>
    <row r="19469" spans="2:8">
      <c r="B19469" s="2" t="s">
        <v>19916</v>
      </c>
      <c r="C19469" s="2">
        <v>21</v>
      </c>
      <c r="D19469" s="2" t="s">
        <v>471</v>
      </c>
      <c r="E19469" s="2"/>
      <c r="F19469" s="2"/>
      <c r="G19469" s="2"/>
      <c r="H19469" s="2"/>
    </row>
    <row r="19470" spans="2:8">
      <c r="B19470" s="2" t="s">
        <v>19917</v>
      </c>
      <c r="C19470" s="2">
        <v>22</v>
      </c>
      <c r="D19470" s="2" t="s">
        <v>471</v>
      </c>
      <c r="E19470" s="2"/>
      <c r="F19470" s="2"/>
      <c r="G19470" s="2"/>
      <c r="H19470" s="2"/>
    </row>
    <row r="19471" spans="2:8">
      <c r="B19471" s="2" t="s">
        <v>19918</v>
      </c>
      <c r="C19471" s="2">
        <v>22</v>
      </c>
      <c r="D19471" s="2" t="s">
        <v>471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471</v>
      </c>
      <c r="E19472" s="2"/>
      <c r="F19472" s="2"/>
      <c r="G19472" s="2"/>
      <c r="H19472" s="2"/>
    </row>
    <row r="19473" spans="2:8">
      <c r="B19473" s="2" t="s">
        <v>19920</v>
      </c>
      <c r="C19473" s="2">
        <v>21</v>
      </c>
      <c r="D19473" s="2" t="s">
        <v>471</v>
      </c>
      <c r="E19473" s="2"/>
      <c r="F19473" s="2"/>
      <c r="G19473" s="2"/>
      <c r="H19473" s="2"/>
    </row>
    <row r="19474" spans="2:8">
      <c r="B19474" s="2" t="s">
        <v>19921</v>
      </c>
      <c r="C19474" s="2">
        <v>33</v>
      </c>
      <c r="D19474" s="2" t="s">
        <v>471</v>
      </c>
      <c r="E19474" s="2"/>
      <c r="F19474" s="2"/>
      <c r="G19474" s="2"/>
      <c r="H19474" s="2"/>
    </row>
    <row r="19475" spans="2:8">
      <c r="B19475" s="2" t="s">
        <v>19922</v>
      </c>
      <c r="C19475" s="2">
        <v>31</v>
      </c>
      <c r="D19475" s="2" t="s">
        <v>471</v>
      </c>
      <c r="E19475" s="2"/>
      <c r="F19475" s="2"/>
      <c r="G19475" s="2"/>
      <c r="H19475" s="2"/>
    </row>
    <row r="19476" spans="2:8">
      <c r="B19476" s="2" t="s">
        <v>19923</v>
      </c>
      <c r="C19476" s="2">
        <v>29</v>
      </c>
      <c r="D19476" s="2" t="s">
        <v>471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471</v>
      </c>
      <c r="E19477" s="2"/>
      <c r="F19477" s="2"/>
      <c r="G19477" s="2"/>
      <c r="H19477" s="2"/>
    </row>
    <row r="19478" spans="2:8">
      <c r="B19478" s="2" t="s">
        <v>19925</v>
      </c>
      <c r="C19478" s="2">
        <v>22</v>
      </c>
      <c r="D19478" s="2" t="s">
        <v>471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16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24</v>
      </c>
      <c r="D19486" s="2" t="s">
        <v>471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28</v>
      </c>
      <c r="D19489" s="2" t="s">
        <v>471</v>
      </c>
      <c r="E19489" s="2"/>
      <c r="F19489" s="2"/>
      <c r="G19489" s="2"/>
      <c r="H19489" s="2"/>
    </row>
    <row r="19490" spans="2:8">
      <c r="B19490" s="2" t="s">
        <v>19937</v>
      </c>
      <c r="C19490" s="2">
        <v>30</v>
      </c>
      <c r="D19490" s="2" t="s">
        <v>471</v>
      </c>
      <c r="E19490" s="2"/>
      <c r="F19490" s="2"/>
      <c r="G19490" s="2"/>
      <c r="H19490" s="2"/>
    </row>
    <row r="19491" spans="2:8">
      <c r="B19491" s="2" t="s">
        <v>19938</v>
      </c>
      <c r="C19491" s="2">
        <v>30</v>
      </c>
      <c r="D19491" s="2" t="s">
        <v>471</v>
      </c>
      <c r="E19491" s="2"/>
      <c r="F19491" s="2"/>
      <c r="G19491" s="2"/>
      <c r="H19491" s="2"/>
    </row>
    <row r="19492" spans="2:8">
      <c r="B19492" s="2" t="s">
        <v>19939</v>
      </c>
      <c r="C19492" s="2">
        <v>30</v>
      </c>
      <c r="D19492" s="2" t="s">
        <v>471</v>
      </c>
      <c r="E19492" s="2"/>
      <c r="F19492" s="2"/>
      <c r="G19492" s="2"/>
      <c r="H19492" s="2"/>
    </row>
    <row r="19493" spans="2:8">
      <c r="B19493" s="2" t="s">
        <v>19940</v>
      </c>
      <c r="C19493" s="2">
        <v>28</v>
      </c>
      <c r="D19493" s="2" t="s">
        <v>471</v>
      </c>
      <c r="E19493" s="2"/>
      <c r="F19493" s="2"/>
      <c r="G19493" s="2"/>
      <c r="H19493" s="2"/>
    </row>
    <row r="19494" spans="2:8">
      <c r="B19494" s="2" t="s">
        <v>19941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19</v>
      </c>
      <c r="D19510" s="2" t="s">
        <v>471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471</v>
      </c>
      <c r="E19511" s="2"/>
      <c r="F19511" s="2"/>
      <c r="G19511" s="2"/>
      <c r="H19511" s="2"/>
    </row>
    <row r="19512" spans="2:8">
      <c r="B19512" s="2" t="s">
        <v>19959</v>
      </c>
      <c r="C19512" s="2">
        <v>25</v>
      </c>
      <c r="D19512" s="2" t="s">
        <v>471</v>
      </c>
      <c r="E19512" s="2"/>
      <c r="F19512" s="2"/>
      <c r="G19512" s="2"/>
      <c r="H19512" s="2"/>
    </row>
    <row r="19513" spans="2:8">
      <c r="B19513" s="2" t="s">
        <v>19960</v>
      </c>
      <c r="C19513" s="2">
        <v>36</v>
      </c>
      <c r="D19513" s="2" t="s">
        <v>471</v>
      </c>
      <c r="E19513" s="2"/>
      <c r="F19513" s="2"/>
      <c r="G19513" s="2"/>
      <c r="H19513" s="2"/>
    </row>
    <row r="19514" spans="2:8">
      <c r="B19514" s="2" t="s">
        <v>19961</v>
      </c>
      <c r="C19514" s="2">
        <v>32</v>
      </c>
      <c r="D19514" s="2" t="s">
        <v>471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471</v>
      </c>
      <c r="E19515" s="2"/>
      <c r="F19515" s="2"/>
      <c r="G19515" s="2"/>
      <c r="H19515" s="2"/>
    </row>
    <row r="19516" spans="2:8">
      <c r="B19516" s="2" t="s">
        <v>19963</v>
      </c>
      <c r="C19516" s="2">
        <v>28</v>
      </c>
      <c r="D19516" s="2" t="s">
        <v>471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471</v>
      </c>
      <c r="E19517" s="2"/>
      <c r="F19517" s="2"/>
      <c r="G19517" s="2"/>
      <c r="H19517" s="2"/>
    </row>
    <row r="19518" spans="2:8">
      <c r="B19518" s="2" t="s">
        <v>19965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28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23</v>
      </c>
      <c r="D19528" s="2" t="s">
        <v>471</v>
      </c>
      <c r="E19528" s="2"/>
      <c r="F19528" s="2"/>
      <c r="G19528" s="2"/>
      <c r="H19528" s="2"/>
    </row>
    <row r="19529" spans="2:8">
      <c r="B19529" s="2" t="s">
        <v>19976</v>
      </c>
      <c r="C19529" s="2">
        <v>24</v>
      </c>
      <c r="D19529" s="2" t="s">
        <v>471</v>
      </c>
      <c r="E19529" s="2"/>
      <c r="F19529" s="2"/>
      <c r="G19529" s="2"/>
      <c r="H19529" s="2"/>
    </row>
    <row r="19530" spans="2:8">
      <c r="B19530" s="2" t="s">
        <v>19977</v>
      </c>
      <c r="C19530" s="2">
        <v>25</v>
      </c>
      <c r="D19530" s="2" t="s">
        <v>471</v>
      </c>
      <c r="E19530" s="2"/>
      <c r="F19530" s="2"/>
      <c r="G19530" s="2"/>
      <c r="H19530" s="2"/>
    </row>
    <row r="19531" spans="2:8">
      <c r="B19531" s="2" t="s">
        <v>19978</v>
      </c>
      <c r="C19531" s="2">
        <v>25</v>
      </c>
      <c r="D19531" s="2" t="s">
        <v>471</v>
      </c>
      <c r="E19531" s="2"/>
      <c r="F19531" s="2"/>
      <c r="G19531" s="2"/>
      <c r="H19531" s="2"/>
    </row>
    <row r="19532" spans="2:8">
      <c r="B19532" s="2" t="s">
        <v>19979</v>
      </c>
      <c r="C19532" s="2">
        <v>26</v>
      </c>
      <c r="D19532" s="2" t="s">
        <v>471</v>
      </c>
      <c r="E19532" s="2"/>
      <c r="F19532" s="2"/>
      <c r="G19532" s="2"/>
      <c r="H19532" s="2"/>
    </row>
    <row r="19533" spans="2:8">
      <c r="B19533" s="2" t="s">
        <v>19980</v>
      </c>
      <c r="C19533" s="2">
        <v>25</v>
      </c>
      <c r="D19533" s="2" t="s">
        <v>471</v>
      </c>
      <c r="E19533" s="2"/>
      <c r="F19533" s="2"/>
      <c r="G19533" s="2"/>
      <c r="H19533" s="2"/>
    </row>
    <row r="19534" spans="2:8">
      <c r="B19534" s="2" t="s">
        <v>19981</v>
      </c>
      <c r="C19534" s="2">
        <v>24</v>
      </c>
      <c r="D19534" s="2" t="s">
        <v>471</v>
      </c>
      <c r="E19534" s="2"/>
      <c r="F19534" s="2"/>
      <c r="G19534" s="2"/>
      <c r="H19534" s="2"/>
    </row>
    <row r="19535" spans="2:8">
      <c r="B19535" s="2" t="s">
        <v>19982</v>
      </c>
      <c r="C19535" s="2">
        <v>21</v>
      </c>
      <c r="D19535" s="2" t="s">
        <v>471</v>
      </c>
      <c r="E19535" s="2"/>
      <c r="F19535" s="2"/>
      <c r="G19535" s="2"/>
      <c r="H19535" s="2"/>
    </row>
    <row r="19536" spans="2:8">
      <c r="B19536" s="2" t="s">
        <v>19983</v>
      </c>
      <c r="C19536" s="2">
        <v>38</v>
      </c>
      <c r="D19536" s="2" t="s">
        <v>471</v>
      </c>
      <c r="E19536" s="2"/>
      <c r="F19536" s="2"/>
      <c r="G19536" s="2"/>
      <c r="H19536" s="2"/>
    </row>
    <row r="19537" spans="2:8">
      <c r="B19537" s="2" t="s">
        <v>19984</v>
      </c>
      <c r="C19537" s="2">
        <v>41</v>
      </c>
      <c r="D19537" s="2" t="s">
        <v>471</v>
      </c>
      <c r="E19537" s="2"/>
      <c r="F19537" s="2"/>
      <c r="G19537" s="2"/>
      <c r="H19537" s="2"/>
    </row>
    <row r="19538" spans="2:8">
      <c r="B19538" s="2" t="s">
        <v>19985</v>
      </c>
      <c r="C19538" s="2">
        <v>41</v>
      </c>
      <c r="D19538" s="2" t="s">
        <v>471</v>
      </c>
      <c r="E19538" s="2"/>
      <c r="F19538" s="2"/>
      <c r="G19538" s="2"/>
      <c r="H19538" s="2"/>
    </row>
    <row r="19539" spans="2:8">
      <c r="B19539" s="2" t="s">
        <v>19986</v>
      </c>
      <c r="C19539" s="2">
        <v>41</v>
      </c>
      <c r="D19539" s="2" t="s">
        <v>471</v>
      </c>
      <c r="E19539" s="2"/>
      <c r="F19539" s="2"/>
      <c r="G19539" s="2"/>
      <c r="H19539" s="2"/>
    </row>
    <row r="19540" spans="2:8">
      <c r="B19540" s="2" t="s">
        <v>19987</v>
      </c>
      <c r="C19540" s="2">
        <v>19</v>
      </c>
      <c r="D19540" s="2" t="s">
        <v>471</v>
      </c>
      <c r="E19540" s="2"/>
      <c r="F19540" s="2"/>
      <c r="G19540" s="2"/>
      <c r="H19540" s="2"/>
    </row>
    <row r="19541" spans="2:8">
      <c r="B19541" s="2" t="s">
        <v>19988</v>
      </c>
      <c r="C19541" s="2">
        <v>23</v>
      </c>
      <c r="D19541" s="2" t="s">
        <v>471</v>
      </c>
      <c r="E19541" s="2"/>
      <c r="F19541" s="2"/>
      <c r="G19541" s="2"/>
      <c r="H19541" s="2"/>
    </row>
    <row r="19542" spans="2:8">
      <c r="B19542" s="2" t="s">
        <v>19989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40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24</v>
      </c>
      <c r="D19552" s="2" t="s">
        <v>471</v>
      </c>
      <c r="E19552" s="2"/>
      <c r="F19552" s="2"/>
      <c r="G19552" s="2"/>
      <c r="H19552" s="2"/>
    </row>
    <row r="19553" spans="2:8">
      <c r="B19553" s="2" t="s">
        <v>20000</v>
      </c>
      <c r="C19553" s="2">
        <v>26</v>
      </c>
      <c r="D19553" s="2" t="s">
        <v>471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471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471</v>
      </c>
      <c r="E19555" s="2"/>
      <c r="F19555" s="2"/>
      <c r="G19555" s="2"/>
      <c r="H19555" s="2"/>
    </row>
    <row r="19556" spans="2:8">
      <c r="B19556" s="2" t="s">
        <v>20003</v>
      </c>
      <c r="C19556" s="2">
        <v>25</v>
      </c>
      <c r="D19556" s="2" t="s">
        <v>471</v>
      </c>
      <c r="E19556" s="2"/>
      <c r="F19556" s="2"/>
      <c r="G19556" s="2"/>
      <c r="H19556" s="2"/>
    </row>
    <row r="19557" spans="2:8">
      <c r="B19557" s="2" t="s">
        <v>20004</v>
      </c>
      <c r="C19557" s="2">
        <v>26</v>
      </c>
      <c r="D19557" s="2" t="s">
        <v>471</v>
      </c>
      <c r="E19557" s="2"/>
      <c r="F19557" s="2"/>
      <c r="G19557" s="2"/>
      <c r="H19557" s="2"/>
    </row>
    <row r="19558" spans="2:8">
      <c r="B19558" s="2" t="s">
        <v>20005</v>
      </c>
      <c r="C19558" s="2">
        <v>25</v>
      </c>
      <c r="D19558" s="2" t="s">
        <v>471</v>
      </c>
      <c r="E19558" s="2"/>
      <c r="F19558" s="2"/>
      <c r="G19558" s="2"/>
      <c r="H19558" s="2"/>
    </row>
    <row r="19559" spans="2:8">
      <c r="B19559" s="2" t="s">
        <v>20006</v>
      </c>
      <c r="C19559" s="2">
        <v>23</v>
      </c>
      <c r="D19559" s="2" t="s">
        <v>471</v>
      </c>
      <c r="E19559" s="2"/>
      <c r="F19559" s="2"/>
      <c r="G19559" s="2"/>
      <c r="H19559" s="2"/>
    </row>
    <row r="19560" spans="2:8">
      <c r="B19560" s="2" t="s">
        <v>20007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17</v>
      </c>
      <c r="D19566" s="2" t="s">
        <v>471</v>
      </c>
      <c r="E19566" s="2"/>
      <c r="F19566" s="2"/>
      <c r="G19566" s="2"/>
      <c r="H19566" s="2"/>
    </row>
    <row r="19567" spans="2:8">
      <c r="B19567" s="2" t="s">
        <v>20014</v>
      </c>
      <c r="C19567" s="2">
        <v>20</v>
      </c>
      <c r="D19567" s="2" t="s">
        <v>471</v>
      </c>
      <c r="E19567" s="2"/>
      <c r="F19567" s="2"/>
      <c r="G19567" s="2"/>
      <c r="H19567" s="2"/>
    </row>
    <row r="19568" spans="2:8">
      <c r="B19568" s="2" t="s">
        <v>20015</v>
      </c>
      <c r="C19568" s="2">
        <v>22</v>
      </c>
      <c r="D19568" s="2" t="s">
        <v>471</v>
      </c>
      <c r="E19568" s="2"/>
      <c r="F19568" s="2"/>
      <c r="G19568" s="2"/>
      <c r="H19568" s="2"/>
    </row>
    <row r="19569" spans="2:8">
      <c r="B19569" s="2" t="s">
        <v>20016</v>
      </c>
      <c r="C19569" s="2">
        <v>22</v>
      </c>
      <c r="D19569" s="2" t="s">
        <v>471</v>
      </c>
      <c r="E19569" s="2"/>
      <c r="F19569" s="2"/>
      <c r="G19569" s="2"/>
      <c r="H19569" s="2"/>
    </row>
    <row r="19570" spans="2:8">
      <c r="B19570" s="2" t="s">
        <v>20017</v>
      </c>
      <c r="C19570" s="2">
        <v>22</v>
      </c>
      <c r="D19570" s="2" t="s">
        <v>471</v>
      </c>
      <c r="E19570" s="2"/>
      <c r="F19570" s="2"/>
      <c r="G19570" s="2"/>
      <c r="H19570" s="2"/>
    </row>
    <row r="19571" spans="2:8">
      <c r="B19571" s="2" t="s">
        <v>20018</v>
      </c>
      <c r="C19571" s="2">
        <v>22</v>
      </c>
      <c r="D19571" s="2" t="s">
        <v>471</v>
      </c>
      <c r="E19571" s="2"/>
      <c r="F19571" s="2"/>
      <c r="G19571" s="2"/>
      <c r="H19571" s="2"/>
    </row>
    <row r="19572" spans="2:8">
      <c r="B19572" s="2" t="s">
        <v>20019</v>
      </c>
      <c r="C19572" s="2">
        <v>21</v>
      </c>
      <c r="D19572" s="2" t="s">
        <v>471</v>
      </c>
      <c r="E19572" s="2"/>
      <c r="F19572" s="2"/>
      <c r="G19572" s="2"/>
      <c r="H19572" s="2"/>
    </row>
    <row r="19573" spans="2:8">
      <c r="B19573" s="2" t="s">
        <v>20020</v>
      </c>
      <c r="C19573" s="2">
        <v>21</v>
      </c>
      <c r="D19573" s="2" t="s">
        <v>471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33</v>
      </c>
      <c r="D19582" s="2" t="s">
        <v>471</v>
      </c>
      <c r="E19582" s="2"/>
      <c r="F19582" s="2"/>
      <c r="G19582" s="2"/>
      <c r="H19582" s="2"/>
    </row>
    <row r="19583" spans="2:8">
      <c r="B19583" s="2" t="s">
        <v>20030</v>
      </c>
      <c r="C19583" s="2">
        <v>37</v>
      </c>
      <c r="D19583" s="2" t="s">
        <v>471</v>
      </c>
      <c r="E19583" s="2"/>
      <c r="F19583" s="2"/>
      <c r="G19583" s="2"/>
      <c r="H19583" s="2"/>
    </row>
    <row r="19584" spans="2:8">
      <c r="B19584" s="2" t="s">
        <v>20031</v>
      </c>
      <c r="C19584" s="2">
        <v>38</v>
      </c>
      <c r="D19584" s="2" t="s">
        <v>471</v>
      </c>
      <c r="E19584" s="2"/>
      <c r="F19584" s="2"/>
      <c r="G19584" s="2"/>
      <c r="H19584" s="2"/>
    </row>
    <row r="19585" spans="2:8">
      <c r="B19585" s="2" t="s">
        <v>20032</v>
      </c>
      <c r="C19585" s="2">
        <v>35</v>
      </c>
      <c r="D19585" s="2" t="s">
        <v>471</v>
      </c>
      <c r="E19585" s="2"/>
      <c r="F19585" s="2"/>
      <c r="G19585" s="2"/>
      <c r="H19585" s="2"/>
    </row>
    <row r="19586" spans="2:8">
      <c r="B19586" s="2" t="s">
        <v>20033</v>
      </c>
      <c r="C19586" s="2">
        <v>27</v>
      </c>
      <c r="D19586" s="2" t="s">
        <v>471</v>
      </c>
      <c r="E19586" s="2"/>
      <c r="F19586" s="2"/>
      <c r="G19586" s="2"/>
      <c r="H19586" s="2"/>
    </row>
    <row r="19587" spans="2:8">
      <c r="B19587" s="2" t="s">
        <v>20034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20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471</v>
      </c>
      <c r="E19609" s="2"/>
      <c r="F19609" s="2"/>
      <c r="G19609" s="2"/>
      <c r="H19609" s="2"/>
    </row>
    <row r="19610" spans="2:8">
      <c r="B19610" s="2" t="s">
        <v>20057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23</v>
      </c>
      <c r="D19623" s="2" t="s">
        <v>471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471</v>
      </c>
      <c r="E19624" s="2"/>
      <c r="F19624" s="2"/>
      <c r="G19624" s="2"/>
      <c r="H19624" s="2"/>
    </row>
    <row r="19625" spans="2:8">
      <c r="B19625" s="2" t="s">
        <v>20072</v>
      </c>
      <c r="C19625" s="2">
        <v>25</v>
      </c>
      <c r="D19625" s="2" t="s">
        <v>471</v>
      </c>
      <c r="E19625" s="2"/>
      <c r="F19625" s="2"/>
      <c r="G19625" s="2"/>
      <c r="H19625" s="2"/>
    </row>
    <row r="19626" spans="2:8">
      <c r="B19626" s="2" t="s">
        <v>20073</v>
      </c>
      <c r="C19626" s="2">
        <v>26</v>
      </c>
      <c r="D19626" s="2" t="s">
        <v>471</v>
      </c>
      <c r="E19626" s="2"/>
      <c r="F19626" s="2"/>
      <c r="G19626" s="2"/>
      <c r="H19626" s="2"/>
    </row>
    <row r="19627" spans="2:8">
      <c r="B19627" s="2" t="s">
        <v>20074</v>
      </c>
      <c r="C19627" s="2">
        <v>24</v>
      </c>
      <c r="D19627" s="2" t="s">
        <v>471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471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471</v>
      </c>
      <c r="E19629" s="2"/>
      <c r="F19629" s="2"/>
      <c r="G19629" s="2"/>
      <c r="H19629" s="2"/>
    </row>
    <row r="19630" spans="2:8">
      <c r="B19630" s="2" t="s">
        <v>20077</v>
      </c>
      <c r="C19630" s="2">
        <v>23</v>
      </c>
      <c r="D19630" s="2" t="s">
        <v>471</v>
      </c>
      <c r="E19630" s="2"/>
      <c r="F19630" s="2"/>
      <c r="G19630" s="2"/>
      <c r="H19630" s="2"/>
    </row>
    <row r="19631" spans="2:8">
      <c r="B19631" s="2" t="s">
        <v>20078</v>
      </c>
      <c r="C19631" s="2">
        <v>23</v>
      </c>
      <c r="D19631" s="2" t="s">
        <v>471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21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21</v>
      </c>
      <c r="D19694" s="2" t="s">
        <v>471</v>
      </c>
      <c r="E19694" s="2"/>
      <c r="F19694" s="2"/>
      <c r="G19694" s="2"/>
      <c r="H19694" s="2"/>
    </row>
    <row r="19695" spans="2:8">
      <c r="B19695" s="2" t="s">
        <v>20142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471</v>
      </c>
      <c r="E19698" s="2"/>
      <c r="F19698" s="2"/>
      <c r="G19698" s="2"/>
      <c r="H19698" s="2"/>
    </row>
    <row r="19699" spans="2:8">
      <c r="B19699" s="2" t="s">
        <v>20146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34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35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32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36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34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40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41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40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471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471</v>
      </c>
      <c r="E19800" s="2"/>
      <c r="F19800" s="2"/>
      <c r="G19800" s="2"/>
      <c r="H19800" s="2"/>
    </row>
    <row r="19801" spans="2:8">
      <c r="B19801" s="2" t="s">
        <v>20248</v>
      </c>
      <c r="C19801" s="2">
        <v>32</v>
      </c>
      <c r="D19801" s="2" t="s">
        <v>471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471</v>
      </c>
      <c r="E19802" s="2"/>
      <c r="F19802" s="2"/>
      <c r="G19802" s="2"/>
      <c r="H19802" s="2"/>
    </row>
    <row r="19803" spans="2:8">
      <c r="B19803" s="2" t="s">
        <v>20250</v>
      </c>
      <c r="C19803" s="2">
        <v>34</v>
      </c>
      <c r="D19803" s="2" t="s">
        <v>471</v>
      </c>
      <c r="E19803" s="2"/>
      <c r="F19803" s="2"/>
      <c r="G19803" s="2"/>
      <c r="H19803" s="2"/>
    </row>
    <row r="19804" spans="2:8">
      <c r="B19804" s="2" t="s">
        <v>20251</v>
      </c>
      <c r="C19804" s="2">
        <v>32</v>
      </c>
      <c r="D19804" s="2" t="s">
        <v>471</v>
      </c>
      <c r="E19804" s="2"/>
      <c r="F19804" s="2"/>
      <c r="G19804" s="2"/>
      <c r="H19804" s="2"/>
    </row>
    <row r="19805" spans="2:8">
      <c r="B19805" s="2" t="s">
        <v>20252</v>
      </c>
      <c r="C19805" s="2">
        <v>32</v>
      </c>
      <c r="D19805" s="2" t="s">
        <v>471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471</v>
      </c>
      <c r="E19806" s="2"/>
      <c r="F19806" s="2"/>
      <c r="G19806" s="2"/>
      <c r="H19806" s="2"/>
    </row>
    <row r="19807" spans="2:8">
      <c r="B19807" s="2" t="s">
        <v>20254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21</v>
      </c>
      <c r="D19822" s="2" t="s">
        <v>471</v>
      </c>
      <c r="E19822" s="2"/>
      <c r="F19822" s="2"/>
      <c r="G19822" s="2"/>
      <c r="H19822" s="2"/>
    </row>
    <row r="19823" spans="2:8">
      <c r="B19823" s="2" t="s">
        <v>20270</v>
      </c>
      <c r="C19823" s="2">
        <v>23</v>
      </c>
      <c r="D19823" s="2" t="s">
        <v>471</v>
      </c>
      <c r="E19823" s="2"/>
      <c r="F19823" s="2"/>
      <c r="G19823" s="2"/>
      <c r="H19823" s="2"/>
    </row>
    <row r="19824" spans="2:8">
      <c r="B19824" s="2" t="s">
        <v>20271</v>
      </c>
      <c r="C19824" s="2">
        <v>25</v>
      </c>
      <c r="D19824" s="2" t="s">
        <v>471</v>
      </c>
      <c r="E19824" s="2"/>
      <c r="F19824" s="2"/>
      <c r="G19824" s="2"/>
      <c r="H19824" s="2"/>
    </row>
    <row r="19825" spans="2:8">
      <c r="B19825" s="2" t="s">
        <v>20272</v>
      </c>
      <c r="C19825" s="2">
        <v>24</v>
      </c>
      <c r="D19825" s="2" t="s">
        <v>471</v>
      </c>
      <c r="E19825" s="2"/>
      <c r="F19825" s="2"/>
      <c r="G19825" s="2"/>
      <c r="H19825" s="2"/>
    </row>
    <row r="19826" spans="2:8">
      <c r="B19826" s="2" t="s">
        <v>20273</v>
      </c>
      <c r="C19826" s="2">
        <v>24</v>
      </c>
      <c r="D19826" s="2" t="s">
        <v>471</v>
      </c>
      <c r="E19826" s="2"/>
      <c r="F19826" s="2"/>
      <c r="G19826" s="2"/>
      <c r="H19826" s="2"/>
    </row>
    <row r="19827" spans="2:8">
      <c r="B19827" s="2" t="s">
        <v>20274</v>
      </c>
      <c r="C19827" s="2">
        <v>25</v>
      </c>
      <c r="D19827" s="2" t="s">
        <v>471</v>
      </c>
      <c r="E19827" s="2"/>
      <c r="F19827" s="2"/>
      <c r="G19827" s="2"/>
      <c r="H19827" s="2"/>
    </row>
    <row r="19828" spans="2:8">
      <c r="B19828" s="2" t="s">
        <v>20275</v>
      </c>
      <c r="C19828" s="2">
        <v>24</v>
      </c>
      <c r="D19828" s="2" t="s">
        <v>471</v>
      </c>
      <c r="E19828" s="2"/>
      <c r="F19828" s="2"/>
      <c r="G19828" s="2"/>
      <c r="H19828" s="2"/>
    </row>
    <row r="19829" spans="2:8">
      <c r="B19829" s="2" t="s">
        <v>20276</v>
      </c>
      <c r="C19829" s="2">
        <v>24</v>
      </c>
      <c r="D19829" s="2" t="s">
        <v>471</v>
      </c>
      <c r="E19829" s="2"/>
      <c r="F19829" s="2"/>
      <c r="G19829" s="2"/>
      <c r="H19829" s="2"/>
    </row>
    <row r="19830" spans="2:8">
      <c r="B19830" s="2" t="s">
        <v>20277</v>
      </c>
      <c r="C19830" s="2">
        <v>23</v>
      </c>
      <c r="D19830" s="2" t="s">
        <v>471</v>
      </c>
      <c r="E19830" s="2"/>
      <c r="F19830" s="2"/>
      <c r="G19830" s="2"/>
      <c r="H19830" s="2"/>
    </row>
    <row r="19831" spans="2:8">
      <c r="B19831" s="2" t="s">
        <v>20278</v>
      </c>
      <c r="C19831" s="2">
        <v>26</v>
      </c>
      <c r="D19831" s="2" t="s">
        <v>471</v>
      </c>
      <c r="E19831" s="2"/>
      <c r="F19831" s="2"/>
      <c r="G19831" s="2"/>
      <c r="H19831" s="2"/>
    </row>
    <row r="19832" spans="2:8">
      <c r="B19832" s="2" t="s">
        <v>20279</v>
      </c>
      <c r="C19832" s="2">
        <v>29</v>
      </c>
      <c r="D19832" s="2" t="s">
        <v>471</v>
      </c>
      <c r="E19832" s="2"/>
      <c r="F19832" s="2"/>
      <c r="G19832" s="2"/>
      <c r="H19832" s="2"/>
    </row>
    <row r="19833" spans="2:8">
      <c r="B19833" s="2" t="s">
        <v>20280</v>
      </c>
      <c r="C19833" s="2">
        <v>29</v>
      </c>
      <c r="D19833" s="2" t="s">
        <v>471</v>
      </c>
      <c r="E19833" s="2"/>
      <c r="F19833" s="2"/>
      <c r="G19833" s="2"/>
      <c r="H19833" s="2"/>
    </row>
    <row r="19834" spans="2:8">
      <c r="B19834" s="2" t="s">
        <v>20281</v>
      </c>
      <c r="C19834" s="2">
        <v>30</v>
      </c>
      <c r="D19834" s="2" t="s">
        <v>471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471</v>
      </c>
      <c r="E19835" s="2"/>
      <c r="F19835" s="2"/>
      <c r="G19835" s="2"/>
      <c r="H19835" s="2"/>
    </row>
    <row r="19836" spans="2:8">
      <c r="B19836" s="2" t="s">
        <v>20283</v>
      </c>
      <c r="C19836" s="2">
        <v>29</v>
      </c>
      <c r="D19836" s="2" t="s">
        <v>471</v>
      </c>
      <c r="E19836" s="2"/>
      <c r="F19836" s="2"/>
      <c r="G19836" s="2"/>
      <c r="H19836" s="2"/>
    </row>
    <row r="19837" spans="2:8">
      <c r="B19837" s="2" t="s">
        <v>20284</v>
      </c>
      <c r="C19837" s="2">
        <v>29</v>
      </c>
      <c r="D19837" s="2" t="s">
        <v>471</v>
      </c>
      <c r="E19837" s="2"/>
      <c r="F19837" s="2"/>
      <c r="G19837" s="2"/>
      <c r="H19837" s="2"/>
    </row>
    <row r="19838" spans="2:8">
      <c r="B19838" s="2" t="s">
        <v>20285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26</v>
      </c>
      <c r="D19845" s="2" t="s">
        <v>471</v>
      </c>
      <c r="E19845" s="2"/>
      <c r="F19845" s="2"/>
      <c r="G19845" s="2"/>
      <c r="H19845" s="2"/>
    </row>
    <row r="19846" spans="2:8">
      <c r="B19846" s="2" t="s">
        <v>20293</v>
      </c>
      <c r="C19846" s="2">
        <v>30</v>
      </c>
      <c r="D19846" s="2" t="s">
        <v>471</v>
      </c>
      <c r="E19846" s="2"/>
      <c r="F19846" s="2"/>
      <c r="G19846" s="2"/>
      <c r="H19846" s="2"/>
    </row>
    <row r="19847" spans="2:8">
      <c r="B19847" s="2" t="s">
        <v>20294</v>
      </c>
      <c r="C19847" s="2">
        <v>36</v>
      </c>
      <c r="D19847" s="2" t="s">
        <v>471</v>
      </c>
      <c r="E19847" s="2"/>
      <c r="F19847" s="2"/>
      <c r="G19847" s="2"/>
      <c r="H19847" s="2"/>
    </row>
    <row r="19848" spans="2:8">
      <c r="B19848" s="2" t="s">
        <v>20295</v>
      </c>
      <c r="C19848" s="2">
        <v>33</v>
      </c>
      <c r="D19848" s="2" t="s">
        <v>471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471</v>
      </c>
      <c r="E19849" s="2"/>
      <c r="F19849" s="2"/>
      <c r="G19849" s="2"/>
      <c r="H19849" s="2"/>
    </row>
    <row r="19850" spans="2:8">
      <c r="B19850" s="2" t="s">
        <v>20297</v>
      </c>
      <c r="C19850" s="2">
        <v>29</v>
      </c>
      <c r="D19850" s="2" t="s">
        <v>471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471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471</v>
      </c>
      <c r="E19852" s="2"/>
      <c r="F19852" s="2"/>
      <c r="G19852" s="2"/>
      <c r="H19852" s="2"/>
    </row>
    <row r="19853" spans="2:8">
      <c r="B19853" s="2" t="s">
        <v>20300</v>
      </c>
      <c r="C19853" s="2">
        <v>35</v>
      </c>
      <c r="D19853" s="2" t="s">
        <v>471</v>
      </c>
      <c r="E19853" s="2"/>
      <c r="F19853" s="2"/>
      <c r="G19853" s="2"/>
      <c r="H19853" s="2"/>
    </row>
    <row r="19854" spans="2:8">
      <c r="B19854" s="2" t="s">
        <v>20301</v>
      </c>
      <c r="C19854" s="2">
        <v>33</v>
      </c>
      <c r="D19854" s="2" t="s">
        <v>471</v>
      </c>
      <c r="E19854" s="2"/>
      <c r="F19854" s="2"/>
      <c r="G19854" s="2"/>
      <c r="H19854" s="2"/>
    </row>
    <row r="19855" spans="2:8">
      <c r="B19855" s="2" t="s">
        <v>20302</v>
      </c>
      <c r="C19855" s="2">
        <v>31</v>
      </c>
      <c r="D19855" s="2" t="s">
        <v>471</v>
      </c>
      <c r="E19855" s="2"/>
      <c r="F19855" s="2"/>
      <c r="G19855" s="2"/>
      <c r="H19855" s="2"/>
    </row>
    <row r="19856" spans="2:8">
      <c r="B19856" s="2" t="s">
        <v>20303</v>
      </c>
      <c r="C19856" s="2">
        <v>28</v>
      </c>
      <c r="D19856" s="2" t="s">
        <v>471</v>
      </c>
      <c r="E19856" s="2"/>
      <c r="F19856" s="2"/>
      <c r="G19856" s="2"/>
      <c r="H19856" s="2"/>
    </row>
    <row r="19857" spans="2:8">
      <c r="B19857" s="2" t="s">
        <v>20304</v>
      </c>
      <c r="C19857" s="2">
        <v>23</v>
      </c>
      <c r="D19857" s="2" t="s">
        <v>471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36</v>
      </c>
      <c r="D19871" s="2" t="s">
        <v>471</v>
      </c>
      <c r="E19871" s="2"/>
      <c r="F19871" s="2"/>
      <c r="G19871" s="2"/>
      <c r="H19871" s="2"/>
    </row>
    <row r="19872" spans="2:8">
      <c r="B19872" s="2" t="s">
        <v>20319</v>
      </c>
      <c r="C19872" s="2">
        <v>40</v>
      </c>
      <c r="D19872" s="2" t="s">
        <v>471</v>
      </c>
      <c r="E19872" s="2"/>
      <c r="F19872" s="2"/>
      <c r="G19872" s="2"/>
      <c r="H19872" s="2"/>
    </row>
    <row r="19873" spans="2:8">
      <c r="B19873" s="2" t="s">
        <v>20320</v>
      </c>
      <c r="C19873" s="2">
        <v>45</v>
      </c>
      <c r="D19873" s="2" t="s">
        <v>471</v>
      </c>
      <c r="E19873" s="2"/>
      <c r="F19873" s="2"/>
      <c r="G19873" s="2"/>
      <c r="H19873" s="2"/>
    </row>
    <row r="19874" spans="2:8">
      <c r="B19874" s="2" t="s">
        <v>20321</v>
      </c>
      <c r="C19874" s="2">
        <v>48</v>
      </c>
      <c r="D19874" s="2" t="s">
        <v>471</v>
      </c>
      <c r="E19874" s="2"/>
      <c r="F19874" s="2"/>
      <c r="G19874" s="2"/>
      <c r="H19874" s="2"/>
    </row>
    <row r="19875" spans="2:8">
      <c r="B19875" s="2" t="s">
        <v>20322</v>
      </c>
      <c r="C19875" s="2">
        <v>44</v>
      </c>
      <c r="D19875" s="2" t="s">
        <v>471</v>
      </c>
      <c r="E19875" s="2"/>
      <c r="F19875" s="2"/>
      <c r="G19875" s="2"/>
      <c r="H19875" s="2"/>
    </row>
    <row r="19876" spans="2:8">
      <c r="B19876" s="2" t="s">
        <v>20323</v>
      </c>
      <c r="C19876" s="2">
        <v>10</v>
      </c>
      <c r="D19876" s="2" t="s">
        <v>471</v>
      </c>
      <c r="E19876" s="2"/>
      <c r="F19876" s="2"/>
      <c r="G19876" s="2"/>
      <c r="H19876" s="2"/>
    </row>
    <row r="19877" spans="2:8">
      <c r="B19877" s="2" t="s">
        <v>20324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24</v>
      </c>
      <c r="D19883" s="2" t="s">
        <v>471</v>
      </c>
      <c r="E19883" s="2"/>
      <c r="F19883" s="2"/>
      <c r="G19883" s="2"/>
      <c r="H19883" s="2"/>
    </row>
    <row r="19884" spans="2:8">
      <c r="B19884" s="2" t="s">
        <v>20331</v>
      </c>
      <c r="C19884" s="2">
        <v>25</v>
      </c>
      <c r="D19884" s="2" t="s">
        <v>471</v>
      </c>
      <c r="E19884" s="2"/>
      <c r="F19884" s="2"/>
      <c r="G19884" s="2"/>
      <c r="H19884" s="2"/>
    </row>
    <row r="19885" spans="2:8">
      <c r="B19885" s="2" t="s">
        <v>20332</v>
      </c>
      <c r="C19885" s="2">
        <v>27</v>
      </c>
      <c r="D19885" s="2" t="s">
        <v>471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471</v>
      </c>
      <c r="E19886" s="2"/>
      <c r="F19886" s="2"/>
      <c r="G19886" s="2"/>
      <c r="H19886" s="2"/>
    </row>
    <row r="19887" spans="2:8">
      <c r="B19887" s="2" t="s">
        <v>20334</v>
      </c>
      <c r="C19887" s="2">
        <v>30</v>
      </c>
      <c r="D19887" s="2" t="s">
        <v>471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471</v>
      </c>
      <c r="E19888" s="2"/>
      <c r="F19888" s="2"/>
      <c r="G19888" s="2"/>
      <c r="H19888" s="2"/>
    </row>
    <row r="19889" spans="2:8">
      <c r="B19889" s="2" t="s">
        <v>20336</v>
      </c>
      <c r="C19889" s="2">
        <v>29</v>
      </c>
      <c r="D19889" s="2" t="s">
        <v>471</v>
      </c>
      <c r="E19889" s="2"/>
      <c r="F19889" s="2"/>
      <c r="G19889" s="2"/>
      <c r="H19889" s="2"/>
    </row>
    <row r="19890" spans="2:8">
      <c r="B19890" s="2" t="s">
        <v>20337</v>
      </c>
      <c r="C19890" s="2">
        <v>28</v>
      </c>
      <c r="D19890" s="2" t="s">
        <v>471</v>
      </c>
      <c r="E19890" s="2"/>
      <c r="F19890" s="2"/>
      <c r="G19890" s="2"/>
      <c r="H19890" s="2"/>
    </row>
    <row r="19891" spans="2:8">
      <c r="B19891" s="2" t="s">
        <v>20338</v>
      </c>
      <c r="C19891" s="2">
        <v>27</v>
      </c>
      <c r="D19891" s="2" t="s">
        <v>471</v>
      </c>
      <c r="E19891" s="2"/>
      <c r="F19891" s="2"/>
      <c r="G19891" s="2"/>
      <c r="H19891" s="2"/>
    </row>
    <row r="19892" spans="2:8">
      <c r="B19892" s="2" t="s">
        <v>20339</v>
      </c>
      <c r="C19892" s="2">
        <v>28</v>
      </c>
      <c r="D19892" s="2" t="s">
        <v>471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471</v>
      </c>
      <c r="E19893" s="2"/>
      <c r="F19893" s="2"/>
      <c r="G19893" s="2"/>
      <c r="H19893" s="2"/>
    </row>
    <row r="19894" spans="2:8">
      <c r="B19894" s="2" t="s">
        <v>20341</v>
      </c>
      <c r="C19894" s="2">
        <v>25</v>
      </c>
      <c r="D19894" s="2" t="s">
        <v>471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471</v>
      </c>
      <c r="E19895" s="2"/>
      <c r="F19895" s="2"/>
      <c r="G19895" s="2"/>
      <c r="H19895" s="2"/>
    </row>
    <row r="19896" spans="2:8">
      <c r="B19896" s="2" t="s">
        <v>20343</v>
      </c>
      <c r="C19896" s="2">
        <v>34</v>
      </c>
      <c r="D19896" s="2" t="s">
        <v>471</v>
      </c>
      <c r="E19896" s="2"/>
      <c r="F19896" s="2"/>
      <c r="G19896" s="2"/>
      <c r="H19896" s="2"/>
    </row>
    <row r="19897" spans="2:8">
      <c r="B19897" s="2" t="s">
        <v>20344</v>
      </c>
      <c r="C19897" s="2">
        <v>33</v>
      </c>
      <c r="D19897" s="2" t="s">
        <v>471</v>
      </c>
      <c r="E19897" s="2"/>
      <c r="F19897" s="2"/>
      <c r="G19897" s="2"/>
      <c r="H19897" s="2"/>
    </row>
    <row r="19898" spans="2:8">
      <c r="B19898" s="2" t="s">
        <v>20345</v>
      </c>
      <c r="C19898" s="2">
        <v>31</v>
      </c>
      <c r="D19898" s="2" t="s">
        <v>471</v>
      </c>
      <c r="E19898" s="2"/>
      <c r="F19898" s="2"/>
      <c r="G19898" s="2"/>
      <c r="H19898" s="2"/>
    </row>
    <row r="19899" spans="2:8">
      <c r="B19899" s="2" t="s">
        <v>20346</v>
      </c>
      <c r="C19899" s="2">
        <v>28</v>
      </c>
      <c r="D19899" s="2" t="s">
        <v>471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471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471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19</v>
      </c>
      <c r="D19909" s="2" t="s">
        <v>471</v>
      </c>
      <c r="E19909" s="2"/>
      <c r="F19909" s="2"/>
      <c r="G19909" s="2"/>
      <c r="H19909" s="2"/>
    </row>
    <row r="19910" spans="2:8">
      <c r="B19910" s="2" t="s">
        <v>20357</v>
      </c>
      <c r="C19910" s="2">
        <v>22</v>
      </c>
      <c r="D19910" s="2" t="s">
        <v>471</v>
      </c>
      <c r="E19910" s="2"/>
      <c r="F19910" s="2"/>
      <c r="G19910" s="2"/>
      <c r="H19910" s="2"/>
    </row>
    <row r="19911" spans="2:8">
      <c r="B19911" s="2" t="s">
        <v>20358</v>
      </c>
      <c r="C19911" s="2">
        <v>23</v>
      </c>
      <c r="D19911" s="2" t="s">
        <v>471</v>
      </c>
      <c r="E19911" s="2"/>
      <c r="F19911" s="2"/>
      <c r="G19911" s="2"/>
      <c r="H19911" s="2"/>
    </row>
    <row r="19912" spans="2:8">
      <c r="B19912" s="2" t="s">
        <v>20359</v>
      </c>
      <c r="C19912" s="2">
        <v>25</v>
      </c>
      <c r="D19912" s="2" t="s">
        <v>471</v>
      </c>
      <c r="E19912" s="2"/>
      <c r="F19912" s="2"/>
      <c r="G19912" s="2"/>
      <c r="H19912" s="2"/>
    </row>
    <row r="19913" spans="2:8">
      <c r="B19913" s="2" t="s">
        <v>20360</v>
      </c>
      <c r="C19913" s="2">
        <v>25</v>
      </c>
      <c r="D19913" s="2" t="s">
        <v>471</v>
      </c>
      <c r="E19913" s="2"/>
      <c r="F19913" s="2"/>
      <c r="G19913" s="2"/>
      <c r="H19913" s="2"/>
    </row>
    <row r="19914" spans="2:8">
      <c r="B19914" s="2" t="s">
        <v>20361</v>
      </c>
      <c r="C19914" s="2">
        <v>25</v>
      </c>
      <c r="D19914" s="2" t="s">
        <v>471</v>
      </c>
      <c r="E19914" s="2"/>
      <c r="F19914" s="2"/>
      <c r="G19914" s="2"/>
      <c r="H19914" s="2"/>
    </row>
    <row r="19915" spans="2:8">
      <c r="B19915" s="2" t="s">
        <v>20362</v>
      </c>
      <c r="C19915" s="2">
        <v>26</v>
      </c>
      <c r="D19915" s="2" t="s">
        <v>471</v>
      </c>
      <c r="E19915" s="2"/>
      <c r="F19915" s="2"/>
      <c r="G19915" s="2"/>
      <c r="H19915" s="2"/>
    </row>
    <row r="19916" spans="2:8">
      <c r="B19916" s="2" t="s">
        <v>20363</v>
      </c>
      <c r="C19916" s="2">
        <v>25</v>
      </c>
      <c r="D19916" s="2" t="s">
        <v>471</v>
      </c>
      <c r="E19916" s="2"/>
      <c r="F19916" s="2"/>
      <c r="G19916" s="2"/>
      <c r="H19916" s="2"/>
    </row>
    <row r="19917" spans="2:8">
      <c r="B19917" s="2" t="s">
        <v>20364</v>
      </c>
      <c r="C19917" s="2">
        <v>26</v>
      </c>
      <c r="D19917" s="2" t="s">
        <v>471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471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471</v>
      </c>
      <c r="E19919" s="2"/>
      <c r="F19919" s="2"/>
      <c r="G19919" s="2"/>
      <c r="H19919" s="2"/>
    </row>
    <row r="19920" spans="2:8">
      <c r="B19920" s="2" t="s">
        <v>20367</v>
      </c>
      <c r="C19920" s="2">
        <v>30</v>
      </c>
      <c r="D19920" s="2" t="s">
        <v>471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471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471</v>
      </c>
      <c r="E19922" s="2"/>
      <c r="F19922" s="2"/>
      <c r="G19922" s="2"/>
      <c r="H19922" s="2"/>
    </row>
    <row r="19923" spans="2:8">
      <c r="B19923" s="2" t="s">
        <v>20370</v>
      </c>
      <c r="C19923" s="2">
        <v>24</v>
      </c>
      <c r="D19923" s="2" t="s">
        <v>471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471</v>
      </c>
      <c r="E19924" s="2"/>
      <c r="F19924" s="2"/>
      <c r="G19924" s="2"/>
      <c r="H19924" s="2"/>
    </row>
    <row r="19925" spans="2:8">
      <c r="B19925" s="2" t="s">
        <v>20372</v>
      </c>
      <c r="C19925" s="2">
        <v>30</v>
      </c>
      <c r="D19925" s="2" t="s">
        <v>471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471</v>
      </c>
      <c r="E19926" s="2"/>
      <c r="F19926" s="2"/>
      <c r="G19926" s="2"/>
      <c r="H19926" s="2"/>
    </row>
    <row r="19927" spans="2:8">
      <c r="B19927" s="2" t="s">
        <v>20374</v>
      </c>
      <c r="C19927" s="2">
        <v>30</v>
      </c>
      <c r="D19927" s="2" t="s">
        <v>471</v>
      </c>
      <c r="E19927" s="2"/>
      <c r="F19927" s="2"/>
      <c r="G19927" s="2"/>
      <c r="H19927" s="2"/>
    </row>
    <row r="19928" spans="2:8">
      <c r="B19928" s="2" t="s">
        <v>20375</v>
      </c>
      <c r="C19928" s="2">
        <v>31</v>
      </c>
      <c r="D19928" s="2" t="s">
        <v>471</v>
      </c>
      <c r="E19928" s="2"/>
      <c r="F19928" s="2"/>
      <c r="G19928" s="2"/>
      <c r="H19928" s="2"/>
    </row>
    <row r="19929" spans="2:8">
      <c r="B19929" s="2" t="s">
        <v>20376</v>
      </c>
      <c r="C19929" s="2">
        <v>28</v>
      </c>
      <c r="D19929" s="2" t="s">
        <v>471</v>
      </c>
      <c r="E19929" s="2"/>
      <c r="F19929" s="2"/>
      <c r="G19929" s="2"/>
      <c r="H19929" s="2"/>
    </row>
    <row r="19930" spans="2:8">
      <c r="B19930" s="2" t="s">
        <v>20377</v>
      </c>
      <c r="C19930" s="2">
        <v>19</v>
      </c>
      <c r="D19930" s="2" t="s">
        <v>471</v>
      </c>
      <c r="E19930" s="2"/>
      <c r="F19930" s="2"/>
      <c r="G19930" s="2"/>
      <c r="H19930" s="2"/>
    </row>
    <row r="19931" spans="2:8">
      <c r="B19931" s="2" t="s">
        <v>20378</v>
      </c>
      <c r="C19931" s="2">
        <v>23</v>
      </c>
      <c r="D19931" s="2" t="s">
        <v>471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471</v>
      </c>
      <c r="E19932" s="2"/>
      <c r="F19932" s="2"/>
      <c r="G19932" s="2"/>
      <c r="H19932" s="2"/>
    </row>
    <row r="19933" spans="2:8">
      <c r="B19933" s="2" t="s">
        <v>20380</v>
      </c>
      <c r="C19933" s="2">
        <v>25</v>
      </c>
      <c r="D19933" s="2" t="s">
        <v>471</v>
      </c>
      <c r="E19933" s="2"/>
      <c r="F19933" s="2"/>
      <c r="G19933" s="2"/>
      <c r="H19933" s="2"/>
    </row>
    <row r="19934" spans="2:8">
      <c r="B19934" s="2" t="s">
        <v>20381</v>
      </c>
      <c r="C19934" s="2">
        <v>24</v>
      </c>
      <c r="D19934" s="2" t="s">
        <v>471</v>
      </c>
      <c r="E19934" s="2"/>
      <c r="F19934" s="2"/>
      <c r="G19934" s="2"/>
      <c r="H19934" s="2"/>
    </row>
    <row r="19935" spans="2:8">
      <c r="B19935" s="2" t="s">
        <v>20382</v>
      </c>
      <c r="C19935" s="2">
        <v>23</v>
      </c>
      <c r="D19935" s="2" t="s">
        <v>471</v>
      </c>
      <c r="E19935" s="2"/>
      <c r="F19935" s="2"/>
      <c r="G19935" s="2"/>
      <c r="H19935" s="2"/>
    </row>
    <row r="19936" spans="2:8">
      <c r="B19936" s="2" t="s">
        <v>20383</v>
      </c>
      <c r="C19936" s="2">
        <v>23</v>
      </c>
      <c r="D19936" s="2" t="s">
        <v>471</v>
      </c>
      <c r="E19936" s="2"/>
      <c r="F19936" s="2"/>
      <c r="G19936" s="2"/>
      <c r="H19936" s="2"/>
    </row>
    <row r="19937" spans="2:8">
      <c r="B19937" s="2" t="s">
        <v>20384</v>
      </c>
      <c r="C19937" s="2">
        <v>22</v>
      </c>
      <c r="D19937" s="2" t="s">
        <v>471</v>
      </c>
      <c r="E19937" s="2"/>
      <c r="F19937" s="2"/>
      <c r="G19937" s="2"/>
      <c r="H19937" s="2"/>
    </row>
    <row r="19938" spans="2:8">
      <c r="B19938" s="2" t="s">
        <v>20385</v>
      </c>
      <c r="C19938" s="2">
        <v>21</v>
      </c>
      <c r="D19938" s="2" t="s">
        <v>471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24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16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471</v>
      </c>
      <c r="E19959" s="2"/>
      <c r="F19959" s="2"/>
      <c r="G19959" s="2"/>
      <c r="H19959" s="2"/>
    </row>
    <row r="19960" spans="2:8">
      <c r="B19960" s="2" t="s">
        <v>20407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26</v>
      </c>
      <c r="D19961" s="2" t="s">
        <v>471</v>
      </c>
      <c r="E19961" s="2"/>
      <c r="F19961" s="2"/>
      <c r="G19961" s="2"/>
      <c r="H19961" s="2"/>
    </row>
    <row r="19962" spans="2:8">
      <c r="B19962" s="2" t="s">
        <v>20409</v>
      </c>
      <c r="C19962" s="2">
        <v>24</v>
      </c>
      <c r="D19962" s="2" t="s">
        <v>471</v>
      </c>
      <c r="E19962" s="2"/>
      <c r="F19962" s="2"/>
      <c r="G19962" s="2"/>
      <c r="H19962" s="2"/>
    </row>
    <row r="19963" spans="2:8">
      <c r="B19963" s="2" t="s">
        <v>20410</v>
      </c>
      <c r="C19963" s="2">
        <v>23</v>
      </c>
      <c r="D19963" s="2" t="s">
        <v>471</v>
      </c>
      <c r="E19963" s="2"/>
      <c r="F19963" s="2"/>
      <c r="G19963" s="2"/>
      <c r="H19963" s="2"/>
    </row>
    <row r="19964" spans="2:8">
      <c r="B19964" s="2" t="s">
        <v>20411</v>
      </c>
      <c r="C19964" s="2">
        <v>17</v>
      </c>
      <c r="D19964" s="2" t="s">
        <v>471</v>
      </c>
      <c r="E19964" s="2"/>
      <c r="F19964" s="2"/>
      <c r="G19964" s="2"/>
      <c r="H19964" s="2"/>
    </row>
    <row r="19965" spans="2:8">
      <c r="B19965" s="2" t="s">
        <v>20412</v>
      </c>
      <c r="C19965" s="2">
        <v>36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471</v>
      </c>
      <c r="E19972" s="2"/>
      <c r="F19972" s="2"/>
      <c r="G19972" s="2"/>
      <c r="H19972" s="2"/>
    </row>
    <row r="19973" spans="2:8">
      <c r="B19973" s="2" t="s">
        <v>20420</v>
      </c>
      <c r="C19973" s="2">
        <v>29</v>
      </c>
      <c r="D19973" s="2" t="s">
        <v>471</v>
      </c>
      <c r="E19973" s="2"/>
      <c r="F19973" s="2"/>
      <c r="G19973" s="2"/>
      <c r="H19973" s="2"/>
    </row>
    <row r="19974" spans="2:8">
      <c r="B19974" s="2" t="s">
        <v>20421</v>
      </c>
      <c r="C19974" s="2">
        <v>30</v>
      </c>
      <c r="D19974" s="2" t="s">
        <v>471</v>
      </c>
      <c r="E19974" s="2"/>
      <c r="F19974" s="2"/>
      <c r="G19974" s="2"/>
      <c r="H19974" s="2"/>
    </row>
    <row r="19975" spans="2:8">
      <c r="B19975" s="2" t="s">
        <v>20422</v>
      </c>
      <c r="C19975" s="2">
        <v>29</v>
      </c>
      <c r="D19975" s="2" t="s">
        <v>471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471</v>
      </c>
      <c r="E19976" s="2"/>
      <c r="F19976" s="2"/>
      <c r="G19976" s="2"/>
      <c r="H19976" s="2"/>
    </row>
    <row r="19977" spans="2:8">
      <c r="B19977" s="2" t="s">
        <v>20424</v>
      </c>
      <c r="C19977" s="2">
        <v>25</v>
      </c>
      <c r="D19977" s="2" t="s">
        <v>471</v>
      </c>
      <c r="E19977" s="2"/>
      <c r="F19977" s="2"/>
      <c r="G19977" s="2"/>
      <c r="H19977" s="2"/>
    </row>
    <row r="19978" spans="2:8">
      <c r="B19978" s="2" t="s">
        <v>20425</v>
      </c>
      <c r="C19978" s="2">
        <v>23</v>
      </c>
      <c r="D19978" s="2" t="s">
        <v>471</v>
      </c>
      <c r="E19978" s="2"/>
      <c r="F19978" s="2"/>
      <c r="G19978" s="2"/>
      <c r="H19978" s="2"/>
    </row>
    <row r="19979" spans="2:8">
      <c r="B19979" s="2" t="s">
        <v>20426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36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36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26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25</v>
      </c>
      <c r="D19997" s="2" t="s">
        <v>471</v>
      </c>
      <c r="E19997" s="2"/>
      <c r="F19997" s="2"/>
      <c r="G19997" s="2"/>
      <c r="H19997" s="2"/>
    </row>
    <row r="19998" spans="2:8">
      <c r="B19998" s="2" t="s">
        <v>20445</v>
      </c>
      <c r="C19998" s="2">
        <v>21</v>
      </c>
      <c r="D19998" s="2" t="s">
        <v>471</v>
      </c>
      <c r="E19998" s="2"/>
      <c r="F19998" s="2"/>
      <c r="G19998" s="2"/>
      <c r="H19998" s="2"/>
    </row>
    <row r="19999" spans="2:8">
      <c r="B19999" s="2" t="s">
        <v>20446</v>
      </c>
      <c r="C19999" s="2">
        <v>19</v>
      </c>
      <c r="D19999" s="2" t="s">
        <v>471</v>
      </c>
      <c r="E19999" s="2"/>
      <c r="F19999" s="2"/>
      <c r="G19999" s="2"/>
      <c r="H19999" s="2"/>
    </row>
    <row r="20000" spans="2:8">
      <c r="B20000" s="2" t="s">
        <v>20447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35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27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25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23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20</v>
      </c>
      <c r="D20017" s="2" t="s">
        <v>471</v>
      </c>
      <c r="E20017" s="2"/>
      <c r="F20017" s="2"/>
      <c r="G20017" s="2"/>
      <c r="H20017" s="2"/>
    </row>
    <row r="20018" spans="2:8">
      <c r="B20018" s="2" t="s">
        <v>20465</v>
      </c>
      <c r="C20018" s="2">
        <v>23</v>
      </c>
      <c r="D20018" s="2" t="s">
        <v>471</v>
      </c>
      <c r="E20018" s="2"/>
      <c r="F20018" s="2"/>
      <c r="G20018" s="2"/>
      <c r="H20018" s="2"/>
    </row>
    <row r="20019" spans="2:8">
      <c r="B20019" s="2" t="s">
        <v>20466</v>
      </c>
      <c r="C20019" s="2">
        <v>25</v>
      </c>
      <c r="D20019" s="2" t="s">
        <v>471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22</v>
      </c>
      <c r="D20023" s="2" t="s">
        <v>471</v>
      </c>
      <c r="E20023" s="2"/>
      <c r="F20023" s="2"/>
      <c r="G20023" s="2"/>
      <c r="H20023" s="2"/>
    </row>
    <row r="20024" spans="2:8">
      <c r="B20024" s="2" t="s">
        <v>20471</v>
      </c>
      <c r="C20024" s="2">
        <v>26</v>
      </c>
      <c r="D20024" s="2" t="s">
        <v>471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471</v>
      </c>
      <c r="E20038" s="2"/>
      <c r="F20038" s="2"/>
      <c r="G20038" s="2"/>
      <c r="H20038" s="2"/>
    </row>
    <row r="20039" spans="2:8">
      <c r="B20039" s="2" t="s">
        <v>20486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33</v>
      </c>
      <c r="D20040" s="2" t="s">
        <v>471</v>
      </c>
      <c r="E20040" s="2"/>
      <c r="F20040" s="2"/>
      <c r="G20040" s="2"/>
      <c r="H20040" s="2"/>
    </row>
    <row r="20041" spans="2:8">
      <c r="B20041" s="2" t="s">
        <v>20488</v>
      </c>
      <c r="C20041" s="2">
        <v>32</v>
      </c>
      <c r="D20041" s="2" t="s">
        <v>471</v>
      </c>
      <c r="E20041" s="2"/>
      <c r="F20041" s="2"/>
      <c r="G20041" s="2"/>
      <c r="H20041" s="2"/>
    </row>
    <row r="20042" spans="2:8">
      <c r="B20042" s="2" t="s">
        <v>20489</v>
      </c>
      <c r="C20042" s="2">
        <v>32</v>
      </c>
      <c r="D20042" s="2" t="s">
        <v>471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471</v>
      </c>
      <c r="E20043" s="2"/>
      <c r="F20043" s="2"/>
      <c r="G20043" s="2"/>
      <c r="H20043" s="2"/>
    </row>
    <row r="20044" spans="2:8">
      <c r="B20044" s="2" t="s">
        <v>20491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17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17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23</v>
      </c>
      <c r="D20055" s="2" t="s">
        <v>471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471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471</v>
      </c>
      <c r="E20057" s="2"/>
      <c r="F20057" s="2"/>
      <c r="G20057" s="2"/>
      <c r="H20057" s="2"/>
    </row>
    <row r="20058" spans="2:8">
      <c r="B20058" s="2" t="s">
        <v>20505</v>
      </c>
      <c r="C20058" s="2">
        <v>26</v>
      </c>
      <c r="D20058" s="2" t="s">
        <v>471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471</v>
      </c>
      <c r="E20059" s="2"/>
      <c r="F20059" s="2"/>
      <c r="G20059" s="2"/>
      <c r="H20059" s="2"/>
    </row>
    <row r="20060" spans="2:8">
      <c r="B20060" s="2" t="s">
        <v>20507</v>
      </c>
      <c r="C20060" s="2">
        <v>26</v>
      </c>
      <c r="D20060" s="2" t="s">
        <v>471</v>
      </c>
      <c r="E20060" s="2"/>
      <c r="F20060" s="2"/>
      <c r="G20060" s="2"/>
      <c r="H20060" s="2"/>
    </row>
    <row r="20061" spans="2:8">
      <c r="B20061" s="2" t="s">
        <v>20508</v>
      </c>
      <c r="C20061" s="2">
        <v>26</v>
      </c>
      <c r="D20061" s="2" t="s">
        <v>471</v>
      </c>
      <c r="E20061" s="2"/>
      <c r="F20061" s="2"/>
      <c r="G20061" s="2"/>
      <c r="H20061" s="2"/>
    </row>
    <row r="20062" spans="2:8">
      <c r="B20062" s="2" t="s">
        <v>20509</v>
      </c>
      <c r="C20062" s="2">
        <v>31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31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16</v>
      </c>
      <c r="D20074" s="2" t="s">
        <v>471</v>
      </c>
      <c r="E20074" s="2"/>
      <c r="F20074" s="2"/>
      <c r="G20074" s="2"/>
      <c r="H20074" s="2"/>
    </row>
    <row r="20075" spans="2:8">
      <c r="B20075" s="2" t="s">
        <v>20522</v>
      </c>
      <c r="C20075" s="2">
        <v>14</v>
      </c>
      <c r="D20075" s="2" t="s">
        <v>471</v>
      </c>
      <c r="E20075" s="2"/>
      <c r="F20075" s="2"/>
      <c r="G20075" s="2"/>
      <c r="H20075" s="2"/>
    </row>
    <row r="20076" spans="2:8">
      <c r="B20076" s="2" t="s">
        <v>20523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30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31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20</v>
      </c>
      <c r="D20115" s="2" t="s">
        <v>471</v>
      </c>
      <c r="E20115" s="2"/>
      <c r="F20115" s="2"/>
      <c r="G20115" s="2"/>
      <c r="H20115" s="2"/>
    </row>
    <row r="20116" spans="2:8">
      <c r="B20116" s="2" t="s">
        <v>20563</v>
      </c>
      <c r="C20116" s="2">
        <v>26</v>
      </c>
      <c r="D20116" s="2" t="s">
        <v>471</v>
      </c>
      <c r="E20116" s="2"/>
      <c r="F20116" s="2"/>
      <c r="G20116" s="2"/>
      <c r="H20116" s="2"/>
    </row>
    <row r="20117" spans="2:8">
      <c r="B20117" s="2" t="s">
        <v>20564</v>
      </c>
      <c r="C20117" s="2">
        <v>30</v>
      </c>
      <c r="D20117" s="2" t="s">
        <v>471</v>
      </c>
      <c r="E20117" s="2"/>
      <c r="F20117" s="2"/>
      <c r="G20117" s="2"/>
      <c r="H20117" s="2"/>
    </row>
    <row r="20118" spans="2:8">
      <c r="B20118" s="2" t="s">
        <v>20565</v>
      </c>
      <c r="C20118" s="2">
        <v>29</v>
      </c>
      <c r="D20118" s="2" t="s">
        <v>471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471</v>
      </c>
      <c r="E20119" s="2"/>
      <c r="F20119" s="2"/>
      <c r="G20119" s="2"/>
      <c r="H20119" s="2"/>
    </row>
    <row r="20120" spans="2:8">
      <c r="B20120" s="2" t="s">
        <v>20567</v>
      </c>
      <c r="C20120" s="2">
        <v>21</v>
      </c>
      <c r="D20120" s="2" t="s">
        <v>471</v>
      </c>
      <c r="E20120" s="2"/>
      <c r="F20120" s="2"/>
      <c r="G20120" s="2"/>
      <c r="H20120" s="2"/>
    </row>
    <row r="20121" spans="2:8">
      <c r="B20121" s="2" t="s">
        <v>20568</v>
      </c>
      <c r="C20121" s="2">
        <v>21</v>
      </c>
      <c r="D20121" s="2" t="s">
        <v>471</v>
      </c>
      <c r="E20121" s="2"/>
      <c r="F20121" s="2"/>
      <c r="G20121" s="2"/>
      <c r="H20121" s="2"/>
    </row>
    <row r="20122" spans="2:8">
      <c r="B20122" s="2" t="s">
        <v>20569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19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17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19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23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23</v>
      </c>
      <c r="D20167" s="2" t="s">
        <v>471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471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471</v>
      </c>
      <c r="E20169" s="2"/>
      <c r="F20169" s="2"/>
      <c r="G20169" s="2"/>
      <c r="H20169" s="2"/>
    </row>
    <row r="20170" spans="2:8">
      <c r="B20170" s="2" t="s">
        <v>20617</v>
      </c>
      <c r="C20170" s="2">
        <v>26</v>
      </c>
      <c r="D20170" s="2" t="s">
        <v>471</v>
      </c>
      <c r="E20170" s="2"/>
      <c r="F20170" s="2"/>
      <c r="G20170" s="2"/>
      <c r="H20170" s="2"/>
    </row>
    <row r="20171" spans="2:8">
      <c r="B20171" s="2" t="s">
        <v>20618</v>
      </c>
      <c r="C20171" s="2">
        <v>28</v>
      </c>
      <c r="D20171" s="2" t="s">
        <v>471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471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471</v>
      </c>
      <c r="E20173" s="2"/>
      <c r="F20173" s="2"/>
      <c r="G20173" s="2"/>
      <c r="H20173" s="2"/>
    </row>
    <row r="20174" spans="2:8">
      <c r="B20174" s="2" t="s">
        <v>20621</v>
      </c>
      <c r="C20174" s="2">
        <v>28</v>
      </c>
      <c r="D20174" s="2" t="s">
        <v>471</v>
      </c>
      <c r="E20174" s="2"/>
      <c r="F20174" s="2"/>
      <c r="G20174" s="2"/>
      <c r="H20174" s="2"/>
    </row>
    <row r="20175" spans="2:8">
      <c r="B20175" s="2" t="s">
        <v>20622</v>
      </c>
      <c r="C20175" s="2">
        <v>24</v>
      </c>
      <c r="D20175" s="2" t="s">
        <v>471</v>
      </c>
      <c r="E20175" s="2"/>
      <c r="F20175" s="2"/>
      <c r="G20175" s="2"/>
      <c r="H20175" s="2"/>
    </row>
    <row r="20176" spans="2:8">
      <c r="B20176" s="2" t="s">
        <v>20623</v>
      </c>
      <c r="C20176" s="2">
        <v>27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26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19</v>
      </c>
      <c r="D20193" s="2" t="s">
        <v>471</v>
      </c>
      <c r="E20193" s="2"/>
      <c r="F20193" s="2"/>
      <c r="G20193" s="2"/>
      <c r="H20193" s="2"/>
    </row>
    <row r="20194" spans="2:8">
      <c r="B20194" s="2" t="s">
        <v>20641</v>
      </c>
      <c r="C20194" s="2">
        <v>28</v>
      </c>
      <c r="D20194" s="2" t="s">
        <v>471</v>
      </c>
      <c r="E20194" s="2"/>
      <c r="F20194" s="2"/>
      <c r="G20194" s="2"/>
      <c r="H20194" s="2"/>
    </row>
    <row r="20195" spans="2:8">
      <c r="B20195" s="2" t="s">
        <v>20642</v>
      </c>
      <c r="C20195" s="2">
        <v>33</v>
      </c>
      <c r="D20195" s="2" t="s">
        <v>471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471</v>
      </c>
      <c r="E20196" s="2"/>
      <c r="F20196" s="2"/>
      <c r="G20196" s="2"/>
      <c r="H20196" s="2"/>
    </row>
    <row r="20197" spans="2:8">
      <c r="B20197" s="2" t="s">
        <v>20644</v>
      </c>
      <c r="C20197" s="2">
        <v>35</v>
      </c>
      <c r="D20197" s="2" t="s">
        <v>471</v>
      </c>
      <c r="E20197" s="2"/>
      <c r="F20197" s="2"/>
      <c r="G20197" s="2"/>
      <c r="H20197" s="2"/>
    </row>
    <row r="20198" spans="2:8">
      <c r="B20198" s="2" t="s">
        <v>20645</v>
      </c>
      <c r="C20198" s="2">
        <v>37</v>
      </c>
      <c r="D20198" s="2" t="s">
        <v>471</v>
      </c>
      <c r="E20198" s="2"/>
      <c r="F20198" s="2"/>
      <c r="G20198" s="2"/>
      <c r="H20198" s="2"/>
    </row>
    <row r="20199" spans="2:8">
      <c r="B20199" s="2" t="s">
        <v>20646</v>
      </c>
      <c r="C20199" s="2">
        <v>34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36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471</v>
      </c>
      <c r="E20206" s="2"/>
      <c r="F20206" s="2"/>
      <c r="G20206" s="2"/>
      <c r="H20206" s="2"/>
    </row>
    <row r="20207" spans="2:8">
      <c r="B20207" s="2" t="s">
        <v>20654</v>
      </c>
      <c r="C20207" s="2">
        <v>27</v>
      </c>
      <c r="D20207" s="2" t="s">
        <v>471</v>
      </c>
      <c r="E20207" s="2"/>
      <c r="F20207" s="2"/>
      <c r="G20207" s="2"/>
      <c r="H20207" s="2"/>
    </row>
    <row r="20208" spans="2:8">
      <c r="B20208" s="2" t="s">
        <v>20655</v>
      </c>
      <c r="C20208" s="2">
        <v>28</v>
      </c>
      <c r="D20208" s="2" t="s">
        <v>471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471</v>
      </c>
      <c r="E20209" s="2"/>
      <c r="F20209" s="2"/>
      <c r="G20209" s="2"/>
      <c r="H20209" s="2"/>
    </row>
    <row r="20210" spans="2:8">
      <c r="B20210" s="2" t="s">
        <v>20657</v>
      </c>
      <c r="C20210" s="2">
        <v>27</v>
      </c>
      <c r="D20210" s="2" t="s">
        <v>471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471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471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20</v>
      </c>
      <c r="D20227" s="2" t="s">
        <v>471</v>
      </c>
      <c r="E20227" s="2"/>
      <c r="F20227" s="2"/>
      <c r="G20227" s="2"/>
      <c r="H20227" s="2"/>
    </row>
    <row r="20228" spans="2:8">
      <c r="B20228" s="2" t="s">
        <v>20675</v>
      </c>
      <c r="C20228" s="2">
        <v>23</v>
      </c>
      <c r="D20228" s="2" t="s">
        <v>471</v>
      </c>
      <c r="E20228" s="2"/>
      <c r="F20228" s="2"/>
      <c r="G20228" s="2"/>
      <c r="H20228" s="2"/>
    </row>
    <row r="20229" spans="2:8">
      <c r="B20229" s="2" t="s">
        <v>20676</v>
      </c>
      <c r="C20229" s="2">
        <v>22</v>
      </c>
      <c r="D20229" s="2" t="s">
        <v>471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471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471</v>
      </c>
      <c r="E20231" s="2"/>
      <c r="F20231" s="2"/>
      <c r="G20231" s="2"/>
      <c r="H20231" s="2"/>
    </row>
    <row r="20232" spans="2:8">
      <c r="B20232" s="2" t="s">
        <v>20679</v>
      </c>
      <c r="C20232" s="2">
        <v>24</v>
      </c>
      <c r="D20232" s="2" t="s">
        <v>471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471</v>
      </c>
      <c r="E20233" s="2"/>
      <c r="F20233" s="2"/>
      <c r="G20233" s="2"/>
      <c r="H20233" s="2"/>
    </row>
    <row r="20234" spans="2:8">
      <c r="B20234" s="2" t="s">
        <v>20681</v>
      </c>
      <c r="C20234" s="2">
        <v>26</v>
      </c>
      <c r="D20234" s="2" t="s">
        <v>471</v>
      </c>
      <c r="E20234" s="2"/>
      <c r="F20234" s="2"/>
      <c r="G20234" s="2"/>
      <c r="H20234" s="2"/>
    </row>
    <row r="20235" spans="2:8">
      <c r="B20235" s="2" t="s">
        <v>20682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21</v>
      </c>
      <c r="D20239" s="2" t="s">
        <v>471</v>
      </c>
      <c r="E20239" s="2"/>
      <c r="F20239" s="2"/>
      <c r="G20239" s="2"/>
      <c r="H20239" s="2"/>
    </row>
    <row r="20240" spans="2:8">
      <c r="B20240" s="2" t="s">
        <v>20687</v>
      </c>
      <c r="C20240" s="2">
        <v>15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19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19</v>
      </c>
      <c r="D20255" s="2" t="s">
        <v>471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471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471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471</v>
      </c>
      <c r="E20258" s="2"/>
      <c r="F20258" s="2"/>
      <c r="G20258" s="2"/>
      <c r="H20258" s="2"/>
    </row>
    <row r="20259" spans="2:8">
      <c r="B20259" s="2" t="s">
        <v>20706</v>
      </c>
      <c r="C20259" s="2">
        <v>29</v>
      </c>
      <c r="D20259" s="2" t="s">
        <v>471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471</v>
      </c>
      <c r="E20260" s="2"/>
      <c r="F20260" s="2"/>
      <c r="G20260" s="2"/>
      <c r="H20260" s="2"/>
    </row>
    <row r="20261" spans="2:8">
      <c r="B20261" s="2" t="s">
        <v>20708</v>
      </c>
      <c r="C20261" s="2">
        <v>29</v>
      </c>
      <c r="D20261" s="2" t="s">
        <v>471</v>
      </c>
      <c r="E20261" s="2"/>
      <c r="F20261" s="2"/>
      <c r="G20261" s="2"/>
      <c r="H20261" s="2"/>
    </row>
    <row r="20262" spans="2:8">
      <c r="B20262" s="2" t="s">
        <v>20709</v>
      </c>
      <c r="C20262" s="2">
        <v>26</v>
      </c>
      <c r="D20262" s="2" t="s">
        <v>471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22</v>
      </c>
      <c r="D20272" s="2" t="s">
        <v>471</v>
      </c>
      <c r="E20272" s="2"/>
      <c r="F20272" s="2"/>
      <c r="G20272" s="2"/>
      <c r="H20272" s="2"/>
    </row>
    <row r="20273" spans="2:8">
      <c r="B20273" s="2" t="s">
        <v>20720</v>
      </c>
      <c r="C20273" s="2">
        <v>26</v>
      </c>
      <c r="D20273" s="2" t="s">
        <v>471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471</v>
      </c>
      <c r="E20274" s="2"/>
      <c r="F20274" s="2"/>
      <c r="G20274" s="2"/>
      <c r="H20274" s="2"/>
    </row>
    <row r="20275" spans="2:8">
      <c r="B20275" s="2" t="s">
        <v>20722</v>
      </c>
      <c r="C20275" s="2">
        <v>22</v>
      </c>
      <c r="D20275" s="2" t="s">
        <v>471</v>
      </c>
      <c r="E20275" s="2"/>
      <c r="F20275" s="2"/>
      <c r="G20275" s="2"/>
      <c r="H20275" s="2"/>
    </row>
    <row r="20276" spans="2:8">
      <c r="B20276" s="2" t="s">
        <v>20723</v>
      </c>
      <c r="C20276" s="2">
        <v>25</v>
      </c>
      <c r="D20276" s="2" t="s">
        <v>471</v>
      </c>
      <c r="E20276" s="2"/>
      <c r="F20276" s="2"/>
      <c r="G20276" s="2"/>
      <c r="H20276" s="2"/>
    </row>
    <row r="20277" spans="2:8">
      <c r="B20277" s="2" t="s">
        <v>20724</v>
      </c>
      <c r="C20277" s="2">
        <v>24</v>
      </c>
      <c r="D20277" s="2" t="s">
        <v>471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471</v>
      </c>
      <c r="E20278" s="2"/>
      <c r="F20278" s="2"/>
      <c r="G20278" s="2"/>
      <c r="H20278" s="2"/>
    </row>
    <row r="20279" spans="2:8">
      <c r="B20279" s="2" t="s">
        <v>20726</v>
      </c>
      <c r="C20279" s="2">
        <v>24</v>
      </c>
      <c r="D20279" s="2" t="s">
        <v>471</v>
      </c>
      <c r="E20279" s="2"/>
      <c r="F20279" s="2"/>
      <c r="G20279" s="2"/>
      <c r="H20279" s="2"/>
    </row>
    <row r="20280" spans="2:8">
      <c r="B20280" s="2" t="s">
        <v>20727</v>
      </c>
      <c r="C20280" s="2">
        <v>23</v>
      </c>
      <c r="D20280" s="2" t="s">
        <v>471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471</v>
      </c>
      <c r="E20281" s="2"/>
      <c r="F20281" s="2"/>
      <c r="G20281" s="2"/>
      <c r="H20281" s="2"/>
    </row>
    <row r="20282" spans="2:8">
      <c r="B20282" s="2" t="s">
        <v>20729</v>
      </c>
      <c r="C20282" s="2">
        <v>23</v>
      </c>
      <c r="D20282" s="2" t="s">
        <v>471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23</v>
      </c>
      <c r="D20287" s="2" t="s">
        <v>471</v>
      </c>
      <c r="E20287" s="2"/>
      <c r="F20287" s="2"/>
      <c r="G20287" s="2"/>
      <c r="H20287" s="2"/>
    </row>
    <row r="20288" spans="2:8">
      <c r="B20288" s="2" t="s">
        <v>20735</v>
      </c>
      <c r="C20288" s="2">
        <v>25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471</v>
      </c>
      <c r="E20297" s="2"/>
      <c r="F20297" s="2"/>
      <c r="G20297" s="2"/>
      <c r="H20297" s="2"/>
    </row>
    <row r="20298" spans="2:8">
      <c r="B20298" s="2" t="s">
        <v>20745</v>
      </c>
      <c r="C20298" s="2">
        <v>26</v>
      </c>
      <c r="D20298" s="2" t="s">
        <v>471</v>
      </c>
      <c r="E20298" s="2"/>
      <c r="F20298" s="2"/>
      <c r="G20298" s="2"/>
      <c r="H20298" s="2"/>
    </row>
    <row r="20299" spans="2:8">
      <c r="B20299" s="2" t="s">
        <v>20746</v>
      </c>
      <c r="C20299" s="2">
        <v>24</v>
      </c>
      <c r="D20299" s="2" t="s">
        <v>471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471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471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471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471</v>
      </c>
      <c r="E20303" s="2"/>
      <c r="F20303" s="2"/>
      <c r="G20303" s="2"/>
      <c r="H20303" s="2"/>
    </row>
    <row r="20304" spans="2:8">
      <c r="B20304" s="2" t="s">
        <v>20751</v>
      </c>
      <c r="C20304" s="2">
        <v>27</v>
      </c>
      <c r="D20304" s="2" t="s">
        <v>471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27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21</v>
      </c>
      <c r="D20323" s="2" t="s">
        <v>471</v>
      </c>
      <c r="E20323" s="2"/>
      <c r="F20323" s="2"/>
      <c r="G20323" s="2"/>
      <c r="H20323" s="2"/>
    </row>
    <row r="20324" spans="2:8">
      <c r="B20324" s="2" t="s">
        <v>20771</v>
      </c>
      <c r="C20324" s="2">
        <v>23</v>
      </c>
      <c r="D20324" s="2" t="s">
        <v>471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471</v>
      </c>
      <c r="E20325" s="2"/>
      <c r="F20325" s="2"/>
      <c r="G20325" s="2"/>
      <c r="H20325" s="2"/>
    </row>
    <row r="20326" spans="2:8">
      <c r="B20326" s="2" t="s">
        <v>20773</v>
      </c>
      <c r="C20326" s="2">
        <v>27</v>
      </c>
      <c r="D20326" s="2" t="s">
        <v>471</v>
      </c>
      <c r="E20326" s="2"/>
      <c r="F20326" s="2"/>
      <c r="G20326" s="2"/>
      <c r="H20326" s="2"/>
    </row>
    <row r="20327" spans="2:8">
      <c r="B20327" s="2" t="s">
        <v>20774</v>
      </c>
      <c r="C20327" s="2">
        <v>26</v>
      </c>
      <c r="D20327" s="2" t="s">
        <v>471</v>
      </c>
      <c r="E20327" s="2"/>
      <c r="F20327" s="2"/>
      <c r="G20327" s="2"/>
      <c r="H20327" s="2"/>
    </row>
    <row r="20328" spans="2:8">
      <c r="B20328" s="2" t="s">
        <v>20775</v>
      </c>
      <c r="C20328" s="2">
        <v>28</v>
      </c>
      <c r="D20328" s="2" t="s">
        <v>471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471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471</v>
      </c>
      <c r="E20330" s="2"/>
      <c r="F20330" s="2"/>
      <c r="G20330" s="2"/>
      <c r="H20330" s="2"/>
    </row>
    <row r="20331" spans="2:8">
      <c r="B20331" s="2" t="s">
        <v>20778</v>
      </c>
      <c r="C20331" s="2">
        <v>24</v>
      </c>
      <c r="D20331" s="2" t="s">
        <v>471</v>
      </c>
      <c r="E20331" s="2"/>
      <c r="F20331" s="2"/>
      <c r="G20331" s="2"/>
      <c r="H20331" s="2"/>
    </row>
    <row r="20332" spans="2:8">
      <c r="B20332" s="2" t="s">
        <v>20779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35</v>
      </c>
      <c r="D20346" s="2" t="s">
        <v>471</v>
      </c>
      <c r="E20346" s="2"/>
      <c r="F20346" s="2"/>
      <c r="G20346" s="2"/>
      <c r="H20346" s="2"/>
    </row>
    <row r="20347" spans="2:8">
      <c r="B20347" s="2" t="s">
        <v>20794</v>
      </c>
      <c r="C20347" s="2">
        <v>28</v>
      </c>
      <c r="D20347" s="2" t="s">
        <v>471</v>
      </c>
      <c r="E20347" s="2"/>
      <c r="F20347" s="2"/>
      <c r="G20347" s="2"/>
      <c r="H20347" s="2"/>
    </row>
    <row r="20348" spans="2:8">
      <c r="B20348" s="2" t="s">
        <v>20795</v>
      </c>
      <c r="C20348" s="2">
        <v>16</v>
      </c>
      <c r="D20348" s="2" t="s">
        <v>471</v>
      </c>
      <c r="E20348" s="2"/>
      <c r="F20348" s="2"/>
      <c r="G20348" s="2"/>
      <c r="H20348" s="2"/>
    </row>
    <row r="20349" spans="2:8">
      <c r="B20349" s="2" t="s">
        <v>20796</v>
      </c>
      <c r="C20349" s="2">
        <v>18</v>
      </c>
      <c r="D20349" s="2" t="s">
        <v>471</v>
      </c>
      <c r="E20349" s="2"/>
      <c r="F20349" s="2"/>
      <c r="G20349" s="2"/>
      <c r="H20349" s="2"/>
    </row>
    <row r="20350" spans="2:8">
      <c r="B20350" s="2" t="s">
        <v>20797</v>
      </c>
      <c r="C20350" s="2">
        <v>18</v>
      </c>
      <c r="D20350" s="2" t="s">
        <v>471</v>
      </c>
      <c r="E20350" s="2"/>
      <c r="F20350" s="2"/>
      <c r="G20350" s="2"/>
      <c r="H20350" s="2"/>
    </row>
    <row r="20351" spans="2:8">
      <c r="B20351" s="2" t="s">
        <v>20798</v>
      </c>
      <c r="C20351" s="2">
        <v>18</v>
      </c>
      <c r="D20351" s="2" t="s">
        <v>471</v>
      </c>
      <c r="E20351" s="2"/>
      <c r="F20351" s="2"/>
      <c r="G20351" s="2"/>
      <c r="H20351" s="2"/>
    </row>
    <row r="20352" spans="2:8">
      <c r="B20352" s="2" t="s">
        <v>20799</v>
      </c>
      <c r="C20352" s="2">
        <v>18</v>
      </c>
      <c r="D20352" s="2" t="s">
        <v>471</v>
      </c>
      <c r="E20352" s="2"/>
      <c r="F20352" s="2"/>
      <c r="G20352" s="2"/>
      <c r="H20352" s="2"/>
    </row>
    <row r="20353" spans="2:8">
      <c r="B20353" s="2" t="s">
        <v>20800</v>
      </c>
      <c r="C20353" s="2">
        <v>19</v>
      </c>
      <c r="D20353" s="2" t="s">
        <v>471</v>
      </c>
      <c r="E20353" s="2"/>
      <c r="F20353" s="2"/>
      <c r="G20353" s="2"/>
      <c r="H20353" s="2"/>
    </row>
    <row r="20354" spans="2:8">
      <c r="B20354" s="2" t="s">
        <v>20801</v>
      </c>
      <c r="C20354" s="2">
        <v>18</v>
      </c>
      <c r="D20354" s="2" t="s">
        <v>471</v>
      </c>
      <c r="E20354" s="2"/>
      <c r="F20354" s="2"/>
      <c r="G20354" s="2"/>
      <c r="H20354" s="2"/>
    </row>
    <row r="20355" spans="2:8">
      <c r="B20355" s="2" t="s">
        <v>20802</v>
      </c>
      <c r="C20355" s="2">
        <v>18</v>
      </c>
      <c r="D20355" s="2" t="s">
        <v>471</v>
      </c>
      <c r="E20355" s="2"/>
      <c r="F20355" s="2"/>
      <c r="G20355" s="2"/>
      <c r="H20355" s="2"/>
    </row>
    <row r="20356" spans="2:8">
      <c r="B20356" s="2" t="s">
        <v>20803</v>
      </c>
      <c r="C20356" s="2">
        <v>19</v>
      </c>
      <c r="D20356" s="2" t="s">
        <v>471</v>
      </c>
      <c r="E20356" s="2"/>
      <c r="F20356" s="2"/>
      <c r="G20356" s="2"/>
      <c r="H20356" s="2"/>
    </row>
    <row r="20357" spans="2:8">
      <c r="B20357" s="2" t="s">
        <v>20804</v>
      </c>
      <c r="C20357" s="2">
        <v>18</v>
      </c>
      <c r="D20357" s="2" t="s">
        <v>471</v>
      </c>
      <c r="E20357" s="2"/>
      <c r="F20357" s="2"/>
      <c r="G20357" s="2"/>
      <c r="H20357" s="2"/>
    </row>
    <row r="20358" spans="2:8">
      <c r="B20358" s="2" t="s">
        <v>20805</v>
      </c>
      <c r="C20358" s="2">
        <v>18</v>
      </c>
      <c r="D20358" s="2" t="s">
        <v>471</v>
      </c>
      <c r="E20358" s="2"/>
      <c r="F20358" s="2"/>
      <c r="G20358" s="2"/>
      <c r="H20358" s="2"/>
    </row>
    <row r="20359" spans="2:8">
      <c r="B20359" s="2" t="s">
        <v>20806</v>
      </c>
      <c r="C20359" s="2">
        <v>17</v>
      </c>
      <c r="D20359" s="2" t="s">
        <v>471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471</v>
      </c>
      <c r="E20360" s="2"/>
      <c r="F20360" s="2"/>
      <c r="G20360" s="2"/>
      <c r="H20360" s="2"/>
    </row>
    <row r="20361" spans="2:8">
      <c r="B20361" s="2" t="s">
        <v>20808</v>
      </c>
      <c r="C20361" s="2">
        <v>26</v>
      </c>
      <c r="D20361" s="2" t="s">
        <v>471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471</v>
      </c>
      <c r="E20362" s="2"/>
      <c r="F20362" s="2"/>
      <c r="G20362" s="2"/>
      <c r="H20362" s="2"/>
    </row>
    <row r="20363" spans="2:8">
      <c r="B20363" s="2" t="s">
        <v>20810</v>
      </c>
      <c r="C20363" s="2">
        <v>27</v>
      </c>
      <c r="D20363" s="2" t="s">
        <v>471</v>
      </c>
      <c r="E20363" s="2"/>
      <c r="F20363" s="2"/>
      <c r="G20363" s="2"/>
      <c r="H20363" s="2"/>
    </row>
    <row r="20364" spans="2:8">
      <c r="B20364" s="2" t="s">
        <v>20811</v>
      </c>
      <c r="C20364" s="2">
        <v>27</v>
      </c>
      <c r="D20364" s="2" t="s">
        <v>471</v>
      </c>
      <c r="E20364" s="2"/>
      <c r="F20364" s="2"/>
      <c r="G20364" s="2"/>
      <c r="H20364" s="2"/>
    </row>
    <row r="20365" spans="2:8">
      <c r="B20365" s="2" t="s">
        <v>20812</v>
      </c>
      <c r="C20365" s="2">
        <v>27</v>
      </c>
      <c r="D20365" s="2" t="s">
        <v>471</v>
      </c>
      <c r="E20365" s="2"/>
      <c r="F20365" s="2"/>
      <c r="G20365" s="2"/>
      <c r="H20365" s="2"/>
    </row>
    <row r="20366" spans="2:8">
      <c r="B20366" s="2" t="s">
        <v>20813</v>
      </c>
      <c r="C20366" s="2">
        <v>25</v>
      </c>
      <c r="D20366" s="2" t="s">
        <v>471</v>
      </c>
      <c r="E20366" s="2"/>
      <c r="F20366" s="2"/>
      <c r="G20366" s="2"/>
      <c r="H20366" s="2"/>
    </row>
    <row r="20367" spans="2:8">
      <c r="B20367" s="2" t="s">
        <v>20814</v>
      </c>
      <c r="C20367" s="2">
        <v>24</v>
      </c>
      <c r="D20367" s="2" t="s">
        <v>471</v>
      </c>
      <c r="E20367" s="2"/>
      <c r="F20367" s="2"/>
      <c r="G20367" s="2"/>
      <c r="H20367" s="2"/>
    </row>
    <row r="20368" spans="2:8">
      <c r="B20368" s="2" t="s">
        <v>20815</v>
      </c>
      <c r="C20368" s="2">
        <v>27</v>
      </c>
      <c r="D20368" s="2" t="s">
        <v>471</v>
      </c>
      <c r="E20368" s="2"/>
      <c r="F20368" s="2"/>
      <c r="G20368" s="2"/>
      <c r="H20368" s="2"/>
    </row>
    <row r="20369" spans="2:8">
      <c r="B20369" s="2" t="s">
        <v>20816</v>
      </c>
      <c r="C20369" s="2">
        <v>29</v>
      </c>
      <c r="D20369" s="2" t="s">
        <v>471</v>
      </c>
      <c r="E20369" s="2"/>
      <c r="F20369" s="2"/>
      <c r="G20369" s="2"/>
      <c r="H20369" s="2"/>
    </row>
    <row r="20370" spans="2:8">
      <c r="B20370" s="2" t="s">
        <v>20817</v>
      </c>
      <c r="C20370" s="2">
        <v>26</v>
      </c>
      <c r="D20370" s="2" t="s">
        <v>471</v>
      </c>
      <c r="E20370" s="2"/>
      <c r="F20370" s="2"/>
      <c r="G20370" s="2"/>
      <c r="H20370" s="2"/>
    </row>
    <row r="20371" spans="2:8">
      <c r="B20371" s="2" t="s">
        <v>20818</v>
      </c>
      <c r="C20371" s="2">
        <v>21</v>
      </c>
      <c r="D20371" s="2" t="s">
        <v>471</v>
      </c>
      <c r="E20371" s="2"/>
      <c r="F20371" s="2"/>
      <c r="G20371" s="2"/>
      <c r="H20371" s="2"/>
    </row>
    <row r="20372" spans="2:8">
      <c r="B20372" s="2" t="s">
        <v>20819</v>
      </c>
      <c r="C20372" s="2">
        <v>25</v>
      </c>
      <c r="D20372" s="2" t="s">
        <v>471</v>
      </c>
      <c r="E20372" s="2"/>
      <c r="F20372" s="2"/>
      <c r="G20372" s="2"/>
      <c r="H20372" s="2"/>
    </row>
    <row r="20373" spans="2:8">
      <c r="B20373" s="2" t="s">
        <v>20820</v>
      </c>
      <c r="C20373" s="2">
        <v>26</v>
      </c>
      <c r="D20373" s="2" t="s">
        <v>471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471</v>
      </c>
      <c r="E20374" s="2"/>
      <c r="F20374" s="2"/>
      <c r="G20374" s="2"/>
      <c r="H20374" s="2"/>
    </row>
    <row r="20375" spans="2:8">
      <c r="B20375" s="2" t="s">
        <v>20822</v>
      </c>
      <c r="C20375" s="2">
        <v>31</v>
      </c>
      <c r="D20375" s="2" t="s">
        <v>471</v>
      </c>
      <c r="E20375" s="2"/>
      <c r="F20375" s="2"/>
      <c r="G20375" s="2"/>
      <c r="H20375" s="2"/>
    </row>
    <row r="20376" spans="2:8">
      <c r="B20376" s="2" t="s">
        <v>20823</v>
      </c>
      <c r="C20376" s="2">
        <v>33</v>
      </c>
      <c r="D20376" s="2" t="s">
        <v>471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471</v>
      </c>
      <c r="E20377" s="2"/>
      <c r="F20377" s="2"/>
      <c r="G20377" s="2"/>
      <c r="H20377" s="2"/>
    </row>
    <row r="20378" spans="2:8">
      <c r="B20378" s="2" t="s">
        <v>20825</v>
      </c>
      <c r="C20378" s="2">
        <v>33</v>
      </c>
      <c r="D20378" s="2" t="s">
        <v>471</v>
      </c>
      <c r="E20378" s="2"/>
      <c r="F20378" s="2"/>
      <c r="G20378" s="2"/>
      <c r="H20378" s="2"/>
    </row>
    <row r="20379" spans="2:8">
      <c r="B20379" s="2" t="s">
        <v>20826</v>
      </c>
      <c r="C20379" s="2">
        <v>32</v>
      </c>
      <c r="D20379" s="2" t="s">
        <v>471</v>
      </c>
      <c r="E20379" s="2"/>
      <c r="F20379" s="2"/>
      <c r="G20379" s="2"/>
      <c r="H20379" s="2"/>
    </row>
    <row r="20380" spans="2:8">
      <c r="B20380" s="2" t="s">
        <v>20827</v>
      </c>
      <c r="C20380" s="2">
        <v>29</v>
      </c>
      <c r="D20380" s="2" t="s">
        <v>471</v>
      </c>
      <c r="E20380" s="2"/>
      <c r="F20380" s="2"/>
      <c r="G20380" s="2"/>
      <c r="H20380" s="2"/>
    </row>
    <row r="20381" spans="2:8">
      <c r="B20381" s="2" t="s">
        <v>20828</v>
      </c>
      <c r="C20381" s="2">
        <v>26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32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23</v>
      </c>
      <c r="D20413" s="2" t="s">
        <v>471</v>
      </c>
      <c r="E20413" s="2"/>
      <c r="F20413" s="2"/>
      <c r="G20413" s="2"/>
      <c r="H20413" s="2"/>
    </row>
    <row r="20414" spans="2:8">
      <c r="B20414" s="2" t="s">
        <v>20861</v>
      </c>
      <c r="C20414" s="2">
        <v>28</v>
      </c>
      <c r="D20414" s="2" t="s">
        <v>471</v>
      </c>
      <c r="E20414" s="2"/>
      <c r="F20414" s="2"/>
      <c r="G20414" s="2"/>
      <c r="H20414" s="2"/>
    </row>
    <row r="20415" spans="2:8">
      <c r="B20415" s="2" t="s">
        <v>20862</v>
      </c>
      <c r="C20415" s="2">
        <v>32</v>
      </c>
      <c r="D20415" s="2" t="s">
        <v>471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471</v>
      </c>
      <c r="E20416" s="2"/>
      <c r="F20416" s="2"/>
      <c r="G20416" s="2"/>
      <c r="H20416" s="2"/>
    </row>
    <row r="20417" spans="2:8">
      <c r="B20417" s="2" t="s">
        <v>20864</v>
      </c>
      <c r="C20417" s="2">
        <v>30</v>
      </c>
      <c r="D20417" s="2" t="s">
        <v>471</v>
      </c>
      <c r="E20417" s="2"/>
      <c r="F20417" s="2"/>
      <c r="G20417" s="2"/>
      <c r="H20417" s="2"/>
    </row>
    <row r="20418" spans="2:8">
      <c r="B20418" s="2" t="s">
        <v>20865</v>
      </c>
      <c r="C20418" s="2">
        <v>31</v>
      </c>
      <c r="D20418" s="2" t="s">
        <v>471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471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471</v>
      </c>
      <c r="E20420" s="2"/>
      <c r="F20420" s="2"/>
      <c r="G20420" s="2"/>
      <c r="H20420" s="2"/>
    </row>
    <row r="20421" spans="2:8">
      <c r="B20421" s="2" t="s">
        <v>20868</v>
      </c>
      <c r="C20421" s="2">
        <v>27</v>
      </c>
      <c r="D20421" s="2" t="s">
        <v>471</v>
      </c>
      <c r="E20421" s="2"/>
      <c r="F20421" s="2"/>
      <c r="G20421" s="2"/>
      <c r="H20421" s="2"/>
    </row>
    <row r="20422" spans="2:8">
      <c r="B20422" s="2" t="s">
        <v>20869</v>
      </c>
      <c r="C20422" s="2">
        <v>31</v>
      </c>
      <c r="D20422" s="2" t="s">
        <v>471</v>
      </c>
      <c r="E20422" s="2"/>
      <c r="F20422" s="2"/>
      <c r="G20422" s="2"/>
      <c r="H20422" s="2"/>
    </row>
    <row r="20423" spans="2:8">
      <c r="B20423" s="2" t="s">
        <v>20870</v>
      </c>
      <c r="C20423" s="2">
        <v>35</v>
      </c>
      <c r="D20423" s="2" t="s">
        <v>471</v>
      </c>
      <c r="E20423" s="2"/>
      <c r="F20423" s="2"/>
      <c r="G20423" s="2"/>
      <c r="H20423" s="2"/>
    </row>
    <row r="20424" spans="2:8">
      <c r="B20424" s="2" t="s">
        <v>20871</v>
      </c>
      <c r="C20424" s="2">
        <v>35</v>
      </c>
      <c r="D20424" s="2" t="s">
        <v>471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471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471</v>
      </c>
      <c r="E20426" s="2"/>
      <c r="F20426" s="2"/>
      <c r="G20426" s="2"/>
      <c r="H20426" s="2"/>
    </row>
    <row r="20427" spans="2:8">
      <c r="B20427" s="2" t="s">
        <v>20874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31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15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23</v>
      </c>
      <c r="D20433" s="2" t="s">
        <v>471</v>
      </c>
      <c r="E20433" s="2"/>
      <c r="F20433" s="2"/>
      <c r="G20433" s="2"/>
      <c r="H20433" s="2"/>
    </row>
    <row r="20434" spans="2:8">
      <c r="B20434" s="2" t="s">
        <v>20881</v>
      </c>
      <c r="C20434" s="2">
        <v>15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34</v>
      </c>
      <c r="D20435" s="2" t="s">
        <v>471</v>
      </c>
      <c r="E20435" s="2"/>
      <c r="F20435" s="2"/>
      <c r="G20435" s="2"/>
      <c r="H20435" s="2"/>
    </row>
    <row r="20436" spans="2:8">
      <c r="B20436" s="2" t="s">
        <v>20883</v>
      </c>
      <c r="C20436" s="2">
        <v>35</v>
      </c>
      <c r="D20436" s="2" t="s">
        <v>471</v>
      </c>
      <c r="E20436" s="2"/>
      <c r="F20436" s="2"/>
      <c r="G20436" s="2"/>
      <c r="H20436" s="2"/>
    </row>
    <row r="20437" spans="2:8">
      <c r="B20437" s="2" t="s">
        <v>20884</v>
      </c>
      <c r="C20437" s="2">
        <v>32</v>
      </c>
      <c r="D20437" s="2" t="s">
        <v>471</v>
      </c>
      <c r="E20437" s="2"/>
      <c r="F20437" s="2"/>
      <c r="G20437" s="2"/>
      <c r="H20437" s="2"/>
    </row>
    <row r="20438" spans="2:8">
      <c r="B20438" s="2" t="s">
        <v>20885</v>
      </c>
      <c r="C20438" s="2">
        <v>25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30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471</v>
      </c>
      <c r="E20445" s="2"/>
      <c r="F20445" s="2"/>
      <c r="G20445" s="2"/>
      <c r="H20445" s="2"/>
    </row>
    <row r="20446" spans="2:8">
      <c r="B20446" s="2" t="s">
        <v>20893</v>
      </c>
      <c r="C20446" s="2">
        <v>36</v>
      </c>
      <c r="D20446" s="2" t="s">
        <v>471</v>
      </c>
      <c r="E20446" s="2"/>
      <c r="F20446" s="2"/>
      <c r="G20446" s="2"/>
      <c r="H20446" s="2"/>
    </row>
    <row r="20447" spans="2:8">
      <c r="B20447" s="2" t="s">
        <v>20894</v>
      </c>
      <c r="C20447" s="2">
        <v>37</v>
      </c>
      <c r="D20447" s="2" t="s">
        <v>471</v>
      </c>
      <c r="E20447" s="2"/>
      <c r="F20447" s="2"/>
      <c r="G20447" s="2"/>
      <c r="H20447" s="2"/>
    </row>
    <row r="20448" spans="2:8">
      <c r="B20448" s="2" t="s">
        <v>20895</v>
      </c>
      <c r="C20448" s="2">
        <v>35</v>
      </c>
      <c r="D20448" s="2" t="s">
        <v>471</v>
      </c>
      <c r="E20448" s="2"/>
      <c r="F20448" s="2"/>
      <c r="G20448" s="2"/>
      <c r="H20448" s="2"/>
    </row>
    <row r="20449" spans="2:8">
      <c r="B20449" s="2" t="s">
        <v>20896</v>
      </c>
      <c r="C20449" s="2">
        <v>35</v>
      </c>
      <c r="D20449" s="2" t="s">
        <v>471</v>
      </c>
      <c r="E20449" s="2"/>
      <c r="F20449" s="2"/>
      <c r="G20449" s="2"/>
      <c r="H20449" s="2"/>
    </row>
    <row r="20450" spans="2:8">
      <c r="B20450" s="2" t="s">
        <v>20897</v>
      </c>
      <c r="C20450" s="2">
        <v>32</v>
      </c>
      <c r="D20450" s="2" t="s">
        <v>471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471</v>
      </c>
      <c r="E20451" s="2"/>
      <c r="F20451" s="2"/>
      <c r="G20451" s="2"/>
      <c r="H20451" s="2"/>
    </row>
    <row r="20452" spans="2:8">
      <c r="B20452" s="2" t="s">
        <v>20899</v>
      </c>
      <c r="C20452" s="2">
        <v>29</v>
      </c>
      <c r="D20452" s="2" t="s">
        <v>471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471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471</v>
      </c>
      <c r="E20454" s="2"/>
      <c r="F20454" s="2"/>
      <c r="G20454" s="2"/>
      <c r="H20454" s="2"/>
    </row>
    <row r="20455" spans="2:8">
      <c r="B20455" s="2" t="s">
        <v>20902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28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32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14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24</v>
      </c>
      <c r="D20471" s="2" t="s">
        <v>471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28</v>
      </c>
      <c r="D20480" s="2" t="s">
        <v>471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471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471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471</v>
      </c>
      <c r="E20483" s="2"/>
      <c r="F20483" s="2"/>
      <c r="G20483" s="2"/>
      <c r="H20483" s="2"/>
    </row>
    <row r="20484" spans="2:8">
      <c r="B20484" s="2" t="s">
        <v>20931</v>
      </c>
      <c r="C20484" s="2">
        <v>33</v>
      </c>
      <c r="D20484" s="2" t="s">
        <v>471</v>
      </c>
      <c r="E20484" s="2"/>
      <c r="F20484" s="2"/>
      <c r="G20484" s="2"/>
      <c r="H20484" s="2"/>
    </row>
    <row r="20485" spans="2:8">
      <c r="B20485" s="2" t="s">
        <v>20932</v>
      </c>
      <c r="C20485" s="2">
        <v>32</v>
      </c>
      <c r="D20485" s="2" t="s">
        <v>471</v>
      </c>
      <c r="E20485" s="2"/>
      <c r="F20485" s="2"/>
      <c r="G20485" s="2"/>
      <c r="H20485" s="2"/>
    </row>
    <row r="20486" spans="2:8">
      <c r="B20486" s="2" t="s">
        <v>20933</v>
      </c>
      <c r="C20486" s="2">
        <v>29</v>
      </c>
      <c r="D20486" s="2" t="s">
        <v>471</v>
      </c>
      <c r="E20486" s="2"/>
      <c r="F20486" s="2"/>
      <c r="G20486" s="2"/>
      <c r="H20486" s="2"/>
    </row>
    <row r="20487" spans="2:8">
      <c r="B20487" s="2" t="s">
        <v>20934</v>
      </c>
      <c r="C20487" s="2">
        <v>21</v>
      </c>
      <c r="D20487" s="2" t="s">
        <v>471</v>
      </c>
      <c r="E20487" s="2"/>
      <c r="F20487" s="2"/>
      <c r="G20487" s="2"/>
      <c r="H20487" s="2"/>
    </row>
    <row r="20488" spans="2:8">
      <c r="B20488" s="2" t="s">
        <v>20935</v>
      </c>
      <c r="C20488" s="2">
        <v>23</v>
      </c>
      <c r="D20488" s="2" t="s">
        <v>471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471</v>
      </c>
      <c r="E20489" s="2"/>
      <c r="F20489" s="2"/>
      <c r="G20489" s="2"/>
      <c r="H20489" s="2"/>
    </row>
    <row r="20490" spans="2:8">
      <c r="B20490" s="2" t="s">
        <v>20937</v>
      </c>
      <c r="C20490" s="2">
        <v>22</v>
      </c>
      <c r="D20490" s="2" t="s">
        <v>471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471</v>
      </c>
      <c r="E20491" s="2"/>
      <c r="F20491" s="2"/>
      <c r="G20491" s="2"/>
      <c r="H20491" s="2"/>
    </row>
    <row r="20492" spans="2:8">
      <c r="B20492" s="2" t="s">
        <v>20939</v>
      </c>
      <c r="C20492" s="2">
        <v>18</v>
      </c>
      <c r="D20492" s="2" t="s">
        <v>471</v>
      </c>
      <c r="E20492" s="2"/>
      <c r="F20492" s="2"/>
      <c r="G20492" s="2"/>
      <c r="H20492" s="2"/>
    </row>
    <row r="20493" spans="2:8">
      <c r="B20493" s="2" t="s">
        <v>20940</v>
      </c>
      <c r="C20493" s="2">
        <v>19</v>
      </c>
      <c r="D20493" s="2" t="s">
        <v>471</v>
      </c>
      <c r="E20493" s="2"/>
      <c r="F20493" s="2"/>
      <c r="G20493" s="2"/>
      <c r="H20493" s="2"/>
    </row>
    <row r="20494" spans="2:8">
      <c r="B20494" s="2" t="s">
        <v>20941</v>
      </c>
      <c r="C20494" s="2">
        <v>23</v>
      </c>
      <c r="D20494" s="2" t="s">
        <v>471</v>
      </c>
      <c r="E20494" s="2"/>
      <c r="F20494" s="2"/>
      <c r="G20494" s="2"/>
      <c r="H20494" s="2"/>
    </row>
    <row r="20495" spans="2:8">
      <c r="B20495" s="2" t="s">
        <v>20942</v>
      </c>
      <c r="C20495" s="2">
        <v>24</v>
      </c>
      <c r="D20495" s="2" t="s">
        <v>471</v>
      </c>
      <c r="E20495" s="2"/>
      <c r="F20495" s="2"/>
      <c r="G20495" s="2"/>
      <c r="H20495" s="2"/>
    </row>
    <row r="20496" spans="2:8">
      <c r="B20496" s="2" t="s">
        <v>20943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22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39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471</v>
      </c>
      <c r="E20509" s="2"/>
      <c r="F20509" s="2"/>
      <c r="G20509" s="2"/>
      <c r="H20509" s="2"/>
    </row>
    <row r="20510" spans="2:8">
      <c r="B20510" s="2" t="s">
        <v>20957</v>
      </c>
      <c r="C20510" s="2">
        <v>29</v>
      </c>
      <c r="D20510" s="2" t="s">
        <v>471</v>
      </c>
      <c r="E20510" s="2"/>
      <c r="F20510" s="2"/>
      <c r="G20510" s="2"/>
      <c r="H20510" s="2"/>
    </row>
    <row r="20511" spans="2:8">
      <c r="B20511" s="2" t="s">
        <v>20958</v>
      </c>
      <c r="C20511" s="2">
        <v>30</v>
      </c>
      <c r="D20511" s="2" t="s">
        <v>471</v>
      </c>
      <c r="E20511" s="2"/>
      <c r="F20511" s="2"/>
      <c r="G20511" s="2"/>
      <c r="H20511" s="2"/>
    </row>
    <row r="20512" spans="2:8">
      <c r="B20512" s="2" t="s">
        <v>20959</v>
      </c>
      <c r="C20512" s="2">
        <v>29</v>
      </c>
      <c r="D20512" s="2" t="s">
        <v>471</v>
      </c>
      <c r="E20512" s="2"/>
      <c r="F20512" s="2"/>
      <c r="G20512" s="2"/>
      <c r="H20512" s="2"/>
    </row>
    <row r="20513" spans="2:8">
      <c r="B20513" s="2" t="s">
        <v>20960</v>
      </c>
      <c r="C20513" s="2">
        <v>27</v>
      </c>
      <c r="D20513" s="2" t="s">
        <v>471</v>
      </c>
      <c r="E20513" s="2"/>
      <c r="F20513" s="2"/>
      <c r="G20513" s="2"/>
      <c r="H20513" s="2"/>
    </row>
    <row r="20514" spans="2:8">
      <c r="B20514" s="2" t="s">
        <v>20961</v>
      </c>
      <c r="C20514" s="2">
        <v>25</v>
      </c>
      <c r="D20514" s="2" t="s">
        <v>471</v>
      </c>
      <c r="E20514" s="2"/>
      <c r="F20514" s="2"/>
      <c r="G20514" s="2"/>
      <c r="H20514" s="2"/>
    </row>
    <row r="20515" spans="2:8">
      <c r="B20515" s="2" t="s">
        <v>20962</v>
      </c>
      <c r="C20515" s="2">
        <v>24</v>
      </c>
      <c r="D20515" s="2" t="s">
        <v>471</v>
      </c>
      <c r="E20515" s="2"/>
      <c r="F20515" s="2"/>
      <c r="G20515" s="2"/>
      <c r="H20515" s="2"/>
    </row>
    <row r="20516" spans="2:8">
      <c r="B20516" s="2" t="s">
        <v>20963</v>
      </c>
      <c r="C20516" s="2">
        <v>25</v>
      </c>
      <c r="D20516" s="2" t="s">
        <v>471</v>
      </c>
      <c r="E20516" s="2"/>
      <c r="F20516" s="2"/>
      <c r="G20516" s="2"/>
      <c r="H20516" s="2"/>
    </row>
    <row r="20517" spans="2:8">
      <c r="B20517" s="2" t="s">
        <v>20964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28</v>
      </c>
      <c r="D20522" s="2" t="s">
        <v>471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471</v>
      </c>
      <c r="E20523" s="2"/>
      <c r="F20523" s="2"/>
      <c r="G20523" s="2"/>
      <c r="H20523" s="2"/>
    </row>
    <row r="20524" spans="2:8">
      <c r="B20524" s="2" t="s">
        <v>20971</v>
      </c>
      <c r="C20524" s="2">
        <v>28</v>
      </c>
      <c r="D20524" s="2" t="s">
        <v>471</v>
      </c>
      <c r="E20524" s="2"/>
      <c r="F20524" s="2"/>
      <c r="G20524" s="2"/>
      <c r="H20524" s="2"/>
    </row>
    <row r="20525" spans="2:8">
      <c r="B20525" s="2" t="s">
        <v>20972</v>
      </c>
      <c r="C20525" s="2">
        <v>24</v>
      </c>
      <c r="D20525" s="2" t="s">
        <v>471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471</v>
      </c>
      <c r="E20526" s="2"/>
      <c r="F20526" s="2"/>
      <c r="G20526" s="2"/>
      <c r="H20526" s="2"/>
    </row>
    <row r="20527" spans="2:8">
      <c r="B20527" s="2" t="s">
        <v>20974</v>
      </c>
      <c r="C20527" s="2">
        <v>32</v>
      </c>
      <c r="D20527" s="2" t="s">
        <v>471</v>
      </c>
      <c r="E20527" s="2"/>
      <c r="F20527" s="2"/>
      <c r="G20527" s="2"/>
      <c r="H20527" s="2"/>
    </row>
    <row r="20528" spans="2:8">
      <c r="B20528" s="2" t="s">
        <v>20975</v>
      </c>
      <c r="C20528" s="2">
        <v>29</v>
      </c>
      <c r="D20528" s="2" t="s">
        <v>471</v>
      </c>
      <c r="E20528" s="2"/>
      <c r="F20528" s="2"/>
      <c r="G20528" s="2"/>
      <c r="H20528" s="2"/>
    </row>
    <row r="20529" spans="2:8">
      <c r="B20529" s="2" t="s">
        <v>20976</v>
      </c>
      <c r="C20529" s="2">
        <v>29</v>
      </c>
      <c r="D20529" s="2" t="s">
        <v>471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471</v>
      </c>
      <c r="E20530" s="2"/>
      <c r="F20530" s="2"/>
      <c r="G20530" s="2"/>
      <c r="H20530" s="2"/>
    </row>
    <row r="20531" spans="2:8">
      <c r="B20531" s="2" t="s">
        <v>20978</v>
      </c>
      <c r="C20531" s="2">
        <v>5</v>
      </c>
      <c r="D20531" s="2" t="s">
        <v>471</v>
      </c>
      <c r="E20531" s="2"/>
      <c r="F20531" s="2"/>
      <c r="G20531" s="2"/>
      <c r="H20531" s="2"/>
    </row>
    <row r="20532" spans="2:8">
      <c r="B20532" s="2" t="s">
        <v>20979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16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15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17</v>
      </c>
      <c r="D20548" s="2" t="s">
        <v>471</v>
      </c>
      <c r="E20548" s="2"/>
      <c r="F20548" s="2"/>
      <c r="G20548" s="2"/>
      <c r="H20548" s="2"/>
    </row>
    <row r="20549" spans="2:8">
      <c r="B20549" s="2" t="s">
        <v>20996</v>
      </c>
      <c r="C20549" s="2">
        <v>21</v>
      </c>
      <c r="D20549" s="2" t="s">
        <v>471</v>
      </c>
      <c r="E20549" s="2"/>
      <c r="F20549" s="2"/>
      <c r="G20549" s="2"/>
      <c r="H20549" s="2"/>
    </row>
    <row r="20550" spans="2:8">
      <c r="B20550" s="2" t="s">
        <v>20997</v>
      </c>
      <c r="C20550" s="2">
        <v>22</v>
      </c>
      <c r="D20550" s="2" t="s">
        <v>471</v>
      </c>
      <c r="E20550" s="2"/>
      <c r="F20550" s="2"/>
      <c r="G20550" s="2"/>
      <c r="H20550" s="2"/>
    </row>
    <row r="20551" spans="2:8">
      <c r="B20551" s="2" t="s">
        <v>20998</v>
      </c>
      <c r="C20551" s="2">
        <v>24</v>
      </c>
      <c r="D20551" s="2" t="s">
        <v>471</v>
      </c>
      <c r="E20551" s="2"/>
      <c r="F20551" s="2"/>
      <c r="G20551" s="2"/>
      <c r="H20551" s="2"/>
    </row>
    <row r="20552" spans="2:8">
      <c r="B20552" s="2" t="s">
        <v>20999</v>
      </c>
      <c r="C20552" s="2">
        <v>22</v>
      </c>
      <c r="D20552" s="2" t="s">
        <v>471</v>
      </c>
      <c r="E20552" s="2"/>
      <c r="F20552" s="2"/>
      <c r="G20552" s="2"/>
      <c r="H20552" s="2"/>
    </row>
    <row r="20553" spans="2:8">
      <c r="B20553" s="2" t="s">
        <v>21000</v>
      </c>
      <c r="C20553" s="2">
        <v>20</v>
      </c>
      <c r="D20553" s="2" t="s">
        <v>471</v>
      </c>
      <c r="E20553" s="2"/>
      <c r="F20553" s="2"/>
      <c r="G20553" s="2"/>
      <c r="H20553" s="2"/>
    </row>
    <row r="20554" spans="2:8">
      <c r="B20554" s="2" t="s">
        <v>21001</v>
      </c>
      <c r="C20554" s="2">
        <v>21</v>
      </c>
      <c r="D20554" s="2" t="s">
        <v>471</v>
      </c>
      <c r="E20554" s="2"/>
      <c r="F20554" s="2"/>
      <c r="G20554" s="2"/>
      <c r="H20554" s="2"/>
    </row>
    <row r="20555" spans="2:8">
      <c r="B20555" s="2" t="s">
        <v>21002</v>
      </c>
      <c r="C20555" s="2">
        <v>22</v>
      </c>
      <c r="D20555" s="2" t="s">
        <v>471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471</v>
      </c>
      <c r="E20556" s="2"/>
      <c r="F20556" s="2"/>
      <c r="G20556" s="2"/>
      <c r="H20556" s="2"/>
    </row>
    <row r="20557" spans="2:8">
      <c r="B20557" s="2" t="s">
        <v>21004</v>
      </c>
      <c r="C20557" s="2">
        <v>19</v>
      </c>
      <c r="D20557" s="2" t="s">
        <v>471</v>
      </c>
      <c r="E20557" s="2"/>
      <c r="F20557" s="2"/>
      <c r="G20557" s="2"/>
      <c r="H20557" s="2"/>
    </row>
    <row r="20558" spans="2:8">
      <c r="B20558" s="2" t="s">
        <v>21005</v>
      </c>
      <c r="C20558" s="2">
        <v>20</v>
      </c>
      <c r="D20558" s="2" t="s">
        <v>471</v>
      </c>
      <c r="E20558" s="2"/>
      <c r="F20558" s="2"/>
      <c r="G20558" s="2"/>
      <c r="H20558" s="2"/>
    </row>
    <row r="20559" spans="2:8">
      <c r="B20559" s="2" t="s">
        <v>21006</v>
      </c>
      <c r="C20559" s="2">
        <v>21</v>
      </c>
      <c r="D20559" s="2" t="s">
        <v>471</v>
      </c>
      <c r="E20559" s="2"/>
      <c r="F20559" s="2"/>
      <c r="G20559" s="2"/>
      <c r="H20559" s="2"/>
    </row>
    <row r="20560" spans="2:8">
      <c r="B20560" s="2" t="s">
        <v>21007</v>
      </c>
      <c r="C20560" s="2">
        <v>22</v>
      </c>
      <c r="D20560" s="2" t="s">
        <v>471</v>
      </c>
      <c r="E20560" s="2"/>
      <c r="F20560" s="2"/>
      <c r="G20560" s="2"/>
      <c r="H20560" s="2"/>
    </row>
    <row r="20561" spans="2:8">
      <c r="B20561" s="2" t="s">
        <v>21008</v>
      </c>
      <c r="C20561" s="2">
        <v>22</v>
      </c>
      <c r="D20561" s="2" t="s">
        <v>471</v>
      </c>
      <c r="E20561" s="2"/>
      <c r="F20561" s="2"/>
      <c r="G20561" s="2"/>
      <c r="H20561" s="2"/>
    </row>
    <row r="20562" spans="2:8">
      <c r="B20562" s="2" t="s">
        <v>21009</v>
      </c>
      <c r="C20562" s="2">
        <v>22</v>
      </c>
      <c r="D20562" s="2" t="s">
        <v>471</v>
      </c>
      <c r="E20562" s="2"/>
      <c r="F20562" s="2"/>
      <c r="G20562" s="2"/>
      <c r="H20562" s="2"/>
    </row>
    <row r="20563" spans="2:8">
      <c r="B20563" s="2" t="s">
        <v>21010</v>
      </c>
      <c r="C20563" s="2">
        <v>21</v>
      </c>
      <c r="D20563" s="2" t="s">
        <v>471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471</v>
      </c>
      <c r="E20564" s="2"/>
      <c r="F20564" s="2"/>
      <c r="G20564" s="2"/>
      <c r="H20564" s="2"/>
    </row>
    <row r="20565" spans="2:8">
      <c r="B20565" s="2" t="s">
        <v>21012</v>
      </c>
      <c r="C20565" s="2">
        <v>13</v>
      </c>
      <c r="D20565" s="2" t="s">
        <v>471</v>
      </c>
      <c r="E20565" s="2"/>
      <c r="F20565" s="2"/>
      <c r="G20565" s="2"/>
      <c r="H20565" s="2"/>
    </row>
    <row r="20566" spans="2:8">
      <c r="B20566" s="2" t="s">
        <v>21013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471</v>
      </c>
      <c r="E20578" s="2"/>
      <c r="F20578" s="2"/>
      <c r="G20578" s="2"/>
      <c r="H20578" s="2"/>
    </row>
    <row r="20579" spans="2:8">
      <c r="B20579" s="2" t="s">
        <v>21026</v>
      </c>
      <c r="C20579" s="2">
        <v>16</v>
      </c>
      <c r="D20579" s="2" t="s">
        <v>471</v>
      </c>
      <c r="E20579" s="2"/>
      <c r="F20579" s="2"/>
      <c r="G20579" s="2"/>
      <c r="H20579" s="2"/>
    </row>
    <row r="20580" spans="2:8">
      <c r="B20580" s="2" t="s">
        <v>21027</v>
      </c>
      <c r="C20580" s="2">
        <v>18</v>
      </c>
      <c r="D20580" s="2" t="s">
        <v>471</v>
      </c>
      <c r="E20580" s="2"/>
      <c r="F20580" s="2"/>
      <c r="G20580" s="2"/>
      <c r="H20580" s="2"/>
    </row>
    <row r="20581" spans="2:8">
      <c r="B20581" s="2" t="s">
        <v>21028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37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28</v>
      </c>
      <c r="D20595" s="2" t="s">
        <v>471</v>
      </c>
      <c r="E20595" s="2"/>
      <c r="F20595" s="2"/>
      <c r="G20595" s="2"/>
      <c r="H20595" s="2"/>
    </row>
    <row r="20596" spans="2:8">
      <c r="B20596" s="2" t="s">
        <v>21043</v>
      </c>
      <c r="C20596" s="2">
        <v>29</v>
      </c>
      <c r="D20596" s="2" t="s">
        <v>471</v>
      </c>
      <c r="E20596" s="2"/>
      <c r="F20596" s="2"/>
      <c r="G20596" s="2"/>
      <c r="H20596" s="2"/>
    </row>
    <row r="20597" spans="2:8">
      <c r="B20597" s="2" t="s">
        <v>21044</v>
      </c>
      <c r="C20597" s="2">
        <v>29</v>
      </c>
      <c r="D20597" s="2" t="s">
        <v>471</v>
      </c>
      <c r="E20597" s="2"/>
      <c r="F20597" s="2"/>
      <c r="G20597" s="2"/>
      <c r="H20597" s="2"/>
    </row>
    <row r="20598" spans="2:8">
      <c r="B20598" s="2" t="s">
        <v>21045</v>
      </c>
      <c r="C20598" s="2">
        <v>28</v>
      </c>
      <c r="D20598" s="2" t="s">
        <v>471</v>
      </c>
      <c r="E20598" s="2"/>
      <c r="F20598" s="2"/>
      <c r="G20598" s="2"/>
      <c r="H20598" s="2"/>
    </row>
    <row r="20599" spans="2:8">
      <c r="B20599" s="2" t="s">
        <v>21046</v>
      </c>
      <c r="C20599" s="2">
        <v>27</v>
      </c>
      <c r="D20599" s="2" t="s">
        <v>471</v>
      </c>
      <c r="E20599" s="2"/>
      <c r="F20599" s="2"/>
      <c r="G20599" s="2"/>
      <c r="H20599" s="2"/>
    </row>
    <row r="20600" spans="2:8">
      <c r="B20600" s="2" t="s">
        <v>21047</v>
      </c>
      <c r="C20600" s="2">
        <v>18</v>
      </c>
      <c r="D20600" s="2" t="s">
        <v>471</v>
      </c>
      <c r="E20600" s="2"/>
      <c r="F20600" s="2"/>
      <c r="G20600" s="2"/>
      <c r="H20600" s="2"/>
    </row>
    <row r="20601" spans="2:8">
      <c r="B20601" s="2" t="s">
        <v>21048</v>
      </c>
      <c r="C20601" s="2">
        <v>11</v>
      </c>
      <c r="D20601" s="2" t="s">
        <v>471</v>
      </c>
      <c r="E20601" s="2"/>
      <c r="F20601" s="2"/>
      <c r="G20601" s="2"/>
      <c r="H20601" s="2"/>
    </row>
    <row r="20602" spans="2:8">
      <c r="B20602" s="2" t="s">
        <v>21049</v>
      </c>
      <c r="C20602" s="2">
        <v>36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35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35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35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33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39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471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471</v>
      </c>
      <c r="E20615" s="2"/>
      <c r="F20615" s="2"/>
      <c r="G20615" s="2"/>
      <c r="H20615" s="2"/>
    </row>
    <row r="20616" spans="2:8">
      <c r="B20616" s="2" t="s">
        <v>21063</v>
      </c>
      <c r="C20616" s="2">
        <v>33</v>
      </c>
      <c r="D20616" s="2" t="s">
        <v>471</v>
      </c>
      <c r="E20616" s="2"/>
      <c r="F20616" s="2"/>
      <c r="G20616" s="2"/>
      <c r="H20616" s="2"/>
    </row>
    <row r="20617" spans="2:8">
      <c r="B20617" s="2" t="s">
        <v>21064</v>
      </c>
      <c r="C20617" s="2">
        <v>33</v>
      </c>
      <c r="D20617" s="2" t="s">
        <v>471</v>
      </c>
      <c r="E20617" s="2"/>
      <c r="F20617" s="2"/>
      <c r="G20617" s="2"/>
      <c r="H20617" s="2"/>
    </row>
    <row r="20618" spans="2:8">
      <c r="B20618" s="2" t="s">
        <v>21065</v>
      </c>
      <c r="C20618" s="2">
        <v>32</v>
      </c>
      <c r="D20618" s="2" t="s">
        <v>471</v>
      </c>
      <c r="E20618" s="2"/>
      <c r="F20618" s="2"/>
      <c r="G20618" s="2"/>
      <c r="H20618" s="2"/>
    </row>
    <row r="20619" spans="2:8">
      <c r="B20619" s="2" t="s">
        <v>21066</v>
      </c>
      <c r="C20619" s="2">
        <v>32</v>
      </c>
      <c r="D20619" s="2" t="s">
        <v>471</v>
      </c>
      <c r="E20619" s="2"/>
      <c r="F20619" s="2"/>
      <c r="G20619" s="2"/>
      <c r="H20619" s="2"/>
    </row>
    <row r="20620" spans="2:8">
      <c r="B20620" s="2" t="s">
        <v>21067</v>
      </c>
      <c r="C20620" s="2">
        <v>29</v>
      </c>
      <c r="D20620" s="2" t="s">
        <v>471</v>
      </c>
      <c r="E20620" s="2"/>
      <c r="F20620" s="2"/>
      <c r="G20620" s="2"/>
      <c r="H20620" s="2"/>
    </row>
    <row r="20621" spans="2:8">
      <c r="B20621" s="2" t="s">
        <v>21068</v>
      </c>
      <c r="C20621" s="2">
        <v>13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14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18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18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27</v>
      </c>
      <c r="D20628" s="2" t="s">
        <v>471</v>
      </c>
      <c r="E20628" s="2"/>
      <c r="F20628" s="2"/>
      <c r="G20628" s="2"/>
      <c r="H20628" s="2"/>
    </row>
    <row r="20629" spans="2:8">
      <c r="B20629" s="2" t="s">
        <v>21076</v>
      </c>
      <c r="C20629" s="2">
        <v>31</v>
      </c>
      <c r="D20629" s="2" t="s">
        <v>471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471</v>
      </c>
      <c r="E20630" s="2"/>
      <c r="F20630" s="2"/>
      <c r="G20630" s="2"/>
      <c r="H20630" s="2"/>
    </row>
    <row r="20631" spans="2:8">
      <c r="B20631" s="2" t="s">
        <v>21078</v>
      </c>
      <c r="C20631" s="2">
        <v>33</v>
      </c>
      <c r="D20631" s="2" t="s">
        <v>471</v>
      </c>
      <c r="E20631" s="2"/>
      <c r="F20631" s="2"/>
      <c r="G20631" s="2"/>
      <c r="H20631" s="2"/>
    </row>
    <row r="20632" spans="2:8">
      <c r="B20632" s="2" t="s">
        <v>21079</v>
      </c>
      <c r="C20632" s="2">
        <v>27</v>
      </c>
      <c r="D20632" s="2" t="s">
        <v>471</v>
      </c>
      <c r="E20632" s="2"/>
      <c r="F20632" s="2"/>
      <c r="G20632" s="2"/>
      <c r="H20632" s="2"/>
    </row>
    <row r="20633" spans="2:8">
      <c r="B20633" s="2" t="s">
        <v>21080</v>
      </c>
      <c r="C20633" s="2">
        <v>18</v>
      </c>
      <c r="D20633" s="2" t="s">
        <v>471</v>
      </c>
      <c r="E20633" s="2"/>
      <c r="F20633" s="2"/>
      <c r="G20633" s="2"/>
      <c r="H20633" s="2"/>
    </row>
    <row r="20634" spans="2:8">
      <c r="B20634" s="2" t="s">
        <v>21081</v>
      </c>
      <c r="C20634" s="2">
        <v>8</v>
      </c>
      <c r="D20634" s="2" t="s">
        <v>471</v>
      </c>
      <c r="E20634" s="2"/>
      <c r="F20634" s="2"/>
      <c r="G20634" s="2"/>
      <c r="H20634" s="2"/>
    </row>
    <row r="20635" spans="2:8">
      <c r="B20635" s="2" t="s">
        <v>21082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17</v>
      </c>
      <c r="D20642" s="2" t="s">
        <v>471</v>
      </c>
      <c r="E20642" s="2"/>
      <c r="F20642" s="2"/>
      <c r="G20642" s="2"/>
      <c r="H20642" s="2"/>
    </row>
    <row r="20643" spans="2:8">
      <c r="B20643" s="2" t="s">
        <v>21090</v>
      </c>
      <c r="C20643" s="2">
        <v>16</v>
      </c>
      <c r="D20643" s="2" t="s">
        <v>471</v>
      </c>
      <c r="E20643" s="2"/>
      <c r="F20643" s="2"/>
      <c r="G20643" s="2"/>
      <c r="H20643" s="2"/>
    </row>
    <row r="20644" spans="2:8">
      <c r="B20644" s="2" t="s">
        <v>21091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471</v>
      </c>
      <c r="E20650" s="2"/>
      <c r="F20650" s="2"/>
      <c r="G20650" s="2"/>
      <c r="H20650" s="2"/>
    </row>
    <row r="20651" spans="2:8">
      <c r="B20651" s="2" t="s">
        <v>21098</v>
      </c>
      <c r="C20651" s="2">
        <v>31</v>
      </c>
      <c r="D20651" s="2" t="s">
        <v>471</v>
      </c>
      <c r="E20651" s="2"/>
      <c r="F20651" s="2"/>
      <c r="G20651" s="2"/>
      <c r="H20651" s="2"/>
    </row>
    <row r="20652" spans="2:8">
      <c r="B20652" s="2" t="s">
        <v>21099</v>
      </c>
      <c r="C20652" s="2">
        <v>32</v>
      </c>
      <c r="D20652" s="2" t="s">
        <v>471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471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471</v>
      </c>
      <c r="E20654" s="2"/>
      <c r="F20654" s="2"/>
      <c r="G20654" s="2"/>
      <c r="H20654" s="2"/>
    </row>
    <row r="20655" spans="2:8">
      <c r="B20655" s="2" t="s">
        <v>21102</v>
      </c>
      <c r="C20655" s="2">
        <v>30</v>
      </c>
      <c r="D20655" s="2" t="s">
        <v>471</v>
      </c>
      <c r="E20655" s="2"/>
      <c r="F20655" s="2"/>
      <c r="G20655" s="2"/>
      <c r="H20655" s="2"/>
    </row>
    <row r="20656" spans="2:8">
      <c r="B20656" s="2" t="s">
        <v>21103</v>
      </c>
      <c r="C20656" s="2">
        <v>12</v>
      </c>
      <c r="D20656" s="2" t="s">
        <v>471</v>
      </c>
      <c r="E20656" s="2"/>
      <c r="F20656" s="2"/>
      <c r="G20656" s="2"/>
      <c r="H20656" s="2"/>
    </row>
    <row r="20657" spans="2:8">
      <c r="B20657" s="2" t="s">
        <v>21104</v>
      </c>
      <c r="C20657" s="2">
        <v>20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23</v>
      </c>
      <c r="D20665" s="2" t="s">
        <v>471</v>
      </c>
      <c r="E20665" s="2"/>
      <c r="F20665" s="2"/>
      <c r="G20665" s="2"/>
      <c r="H20665" s="2"/>
    </row>
    <row r="20666" spans="2:8">
      <c r="B20666" s="2" t="s">
        <v>21113</v>
      </c>
      <c r="C20666" s="2">
        <v>25</v>
      </c>
      <c r="D20666" s="2" t="s">
        <v>471</v>
      </c>
      <c r="E20666" s="2"/>
      <c r="F20666" s="2"/>
      <c r="G20666" s="2"/>
      <c r="H20666" s="2"/>
    </row>
    <row r="20667" spans="2:8">
      <c r="B20667" s="2" t="s">
        <v>21114</v>
      </c>
      <c r="C20667" s="2">
        <v>25</v>
      </c>
      <c r="D20667" s="2" t="s">
        <v>471</v>
      </c>
      <c r="E20667" s="2"/>
      <c r="F20667" s="2"/>
      <c r="G20667" s="2"/>
      <c r="H20667" s="2"/>
    </row>
    <row r="20668" spans="2:8">
      <c r="B20668" s="2" t="s">
        <v>21115</v>
      </c>
      <c r="C20668" s="2">
        <v>25</v>
      </c>
      <c r="D20668" s="2" t="s">
        <v>471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471</v>
      </c>
      <c r="E20669" s="2"/>
      <c r="F20669" s="2"/>
      <c r="G20669" s="2"/>
      <c r="H20669" s="2"/>
    </row>
    <row r="20670" spans="2:8">
      <c r="B20670" s="2" t="s">
        <v>21117</v>
      </c>
      <c r="C20670" s="2">
        <v>26</v>
      </c>
      <c r="D20670" s="2" t="s">
        <v>471</v>
      </c>
      <c r="E20670" s="2"/>
      <c r="F20670" s="2"/>
      <c r="G20670" s="2"/>
      <c r="H20670" s="2"/>
    </row>
    <row r="20671" spans="2:8">
      <c r="B20671" s="2" t="s">
        <v>21118</v>
      </c>
      <c r="C20671" s="2">
        <v>25</v>
      </c>
      <c r="D20671" s="2" t="s">
        <v>471</v>
      </c>
      <c r="E20671" s="2"/>
      <c r="F20671" s="2"/>
      <c r="G20671" s="2"/>
      <c r="H20671" s="2"/>
    </row>
    <row r="20672" spans="2:8">
      <c r="B20672" s="2" t="s">
        <v>21119</v>
      </c>
      <c r="C20672" s="2">
        <v>25</v>
      </c>
      <c r="D20672" s="2" t="s">
        <v>471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471</v>
      </c>
      <c r="E20673" s="2"/>
      <c r="F20673" s="2"/>
      <c r="G20673" s="2"/>
      <c r="H20673" s="2"/>
    </row>
    <row r="20674" spans="2:8">
      <c r="B20674" s="2" t="s">
        <v>21121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22</v>
      </c>
      <c r="D20681" s="2" t="s">
        <v>471</v>
      </c>
      <c r="E20681" s="2"/>
      <c r="F20681" s="2"/>
      <c r="G20681" s="2"/>
      <c r="H20681" s="2"/>
    </row>
    <row r="20682" spans="2:8">
      <c r="B20682" s="2" t="s">
        <v>21129</v>
      </c>
      <c r="C20682" s="2">
        <v>27</v>
      </c>
      <c r="D20682" s="2" t="s">
        <v>471</v>
      </c>
      <c r="E20682" s="2"/>
      <c r="F20682" s="2"/>
      <c r="G20682" s="2"/>
      <c r="H20682" s="2"/>
    </row>
    <row r="20683" spans="2:8">
      <c r="B20683" s="2" t="s">
        <v>21130</v>
      </c>
      <c r="C20683" s="2">
        <v>30</v>
      </c>
      <c r="D20683" s="2" t="s">
        <v>471</v>
      </c>
      <c r="E20683" s="2"/>
      <c r="F20683" s="2"/>
      <c r="G20683" s="2"/>
      <c r="H20683" s="2"/>
    </row>
    <row r="20684" spans="2:8">
      <c r="B20684" s="2" t="s">
        <v>21131</v>
      </c>
      <c r="C20684" s="2">
        <v>32</v>
      </c>
      <c r="D20684" s="2" t="s">
        <v>471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471</v>
      </c>
      <c r="E20685" s="2"/>
      <c r="F20685" s="2"/>
      <c r="G20685" s="2"/>
      <c r="H20685" s="2"/>
    </row>
    <row r="20686" spans="2:8">
      <c r="B20686" s="2" t="s">
        <v>21133</v>
      </c>
      <c r="C20686" s="2">
        <v>26</v>
      </c>
      <c r="D20686" s="2" t="s">
        <v>471</v>
      </c>
      <c r="E20686" s="2"/>
      <c r="F20686" s="2"/>
      <c r="G20686" s="2"/>
      <c r="H20686" s="2"/>
    </row>
    <row r="20687" spans="2:8">
      <c r="B20687" s="2" t="s">
        <v>21134</v>
      </c>
      <c r="C20687" s="2">
        <v>23</v>
      </c>
      <c r="D20687" s="2" t="s">
        <v>471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471</v>
      </c>
      <c r="E20688" s="2"/>
      <c r="F20688" s="2"/>
      <c r="G20688" s="2"/>
      <c r="H20688" s="2"/>
    </row>
    <row r="20689" spans="2:8">
      <c r="B20689" s="2" t="s">
        <v>21136</v>
      </c>
      <c r="C20689" s="2">
        <v>23</v>
      </c>
      <c r="D20689" s="2" t="s">
        <v>471</v>
      </c>
      <c r="E20689" s="2"/>
      <c r="F20689" s="2"/>
      <c r="G20689" s="2"/>
      <c r="H20689" s="2"/>
    </row>
    <row r="20690" spans="2:8">
      <c r="B20690" s="2" t="s">
        <v>21137</v>
      </c>
      <c r="C20690" s="2">
        <v>26</v>
      </c>
      <c r="D20690" s="2" t="s">
        <v>471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471</v>
      </c>
      <c r="E20691" s="2"/>
      <c r="F20691" s="2"/>
      <c r="G20691" s="2"/>
      <c r="H20691" s="2"/>
    </row>
    <row r="20692" spans="2:8">
      <c r="B20692" s="2" t="s">
        <v>21139</v>
      </c>
      <c r="C20692" s="2">
        <v>33</v>
      </c>
      <c r="D20692" s="2" t="s">
        <v>471</v>
      </c>
      <c r="E20692" s="2"/>
      <c r="F20692" s="2"/>
      <c r="G20692" s="2"/>
      <c r="H20692" s="2"/>
    </row>
    <row r="20693" spans="2:8">
      <c r="B20693" s="2" t="s">
        <v>21140</v>
      </c>
      <c r="C20693" s="2">
        <v>32</v>
      </c>
      <c r="D20693" s="2" t="s">
        <v>471</v>
      </c>
      <c r="E20693" s="2"/>
      <c r="F20693" s="2"/>
      <c r="G20693" s="2"/>
      <c r="H20693" s="2"/>
    </row>
    <row r="20694" spans="2:8">
      <c r="B20694" s="2" t="s">
        <v>21141</v>
      </c>
      <c r="C20694" s="2">
        <v>33</v>
      </c>
      <c r="D20694" s="2" t="s">
        <v>471</v>
      </c>
      <c r="E20694" s="2"/>
      <c r="F20694" s="2"/>
      <c r="G20694" s="2"/>
      <c r="H20694" s="2"/>
    </row>
    <row r="20695" spans="2:8">
      <c r="B20695" s="2" t="s">
        <v>21142</v>
      </c>
      <c r="C20695" s="2">
        <v>31</v>
      </c>
      <c r="D20695" s="2" t="s">
        <v>471</v>
      </c>
      <c r="E20695" s="2"/>
      <c r="F20695" s="2"/>
      <c r="G20695" s="2"/>
      <c r="H20695" s="2"/>
    </row>
    <row r="20696" spans="2:8">
      <c r="B20696" s="2" t="s">
        <v>21143</v>
      </c>
      <c r="C20696" s="2">
        <v>31</v>
      </c>
      <c r="D20696" s="2" t="s">
        <v>471</v>
      </c>
      <c r="E20696" s="2"/>
      <c r="F20696" s="2"/>
      <c r="G20696" s="2"/>
      <c r="H20696" s="2"/>
    </row>
    <row r="20697" spans="2:8">
      <c r="B20697" s="2" t="s">
        <v>21144</v>
      </c>
      <c r="C20697" s="2">
        <v>28</v>
      </c>
      <c r="D20697" s="2" t="s">
        <v>471</v>
      </c>
      <c r="E20697" s="2"/>
      <c r="F20697" s="2"/>
      <c r="G20697" s="2"/>
      <c r="H20697" s="2"/>
    </row>
    <row r="20698" spans="2:8">
      <c r="B20698" s="2" t="s">
        <v>21145</v>
      </c>
      <c r="C20698" s="2">
        <v>25</v>
      </c>
      <c r="D20698" s="2" t="s">
        <v>471</v>
      </c>
      <c r="E20698" s="2"/>
      <c r="F20698" s="2"/>
      <c r="G20698" s="2"/>
      <c r="H20698" s="2"/>
    </row>
    <row r="20699" spans="2:8">
      <c r="B20699" s="2" t="s">
        <v>21146</v>
      </c>
      <c r="C20699" s="2">
        <v>29</v>
      </c>
      <c r="D20699" s="2" t="s">
        <v>471</v>
      </c>
      <c r="E20699" s="2"/>
      <c r="F20699" s="2"/>
      <c r="G20699" s="2"/>
      <c r="H20699" s="2"/>
    </row>
    <row r="20700" spans="2:8">
      <c r="B20700" s="2" t="s">
        <v>21147</v>
      </c>
      <c r="C20700" s="2">
        <v>29</v>
      </c>
      <c r="D20700" s="2" t="s">
        <v>471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471</v>
      </c>
      <c r="E20701" s="2"/>
      <c r="F20701" s="2"/>
      <c r="G20701" s="2"/>
      <c r="H20701" s="2"/>
    </row>
    <row r="20702" spans="2:8">
      <c r="B20702" s="2" t="s">
        <v>21149</v>
      </c>
      <c r="C20702" s="2">
        <v>27</v>
      </c>
      <c r="D20702" s="2" t="s">
        <v>471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471</v>
      </c>
      <c r="E20703" s="2"/>
      <c r="F20703" s="2"/>
      <c r="G20703" s="2"/>
      <c r="H20703" s="2"/>
    </row>
    <row r="20704" spans="2:8">
      <c r="B20704" s="2" t="s">
        <v>21151</v>
      </c>
      <c r="C20704" s="2">
        <v>23</v>
      </c>
      <c r="D20704" s="2" t="s">
        <v>471</v>
      </c>
      <c r="E20704" s="2"/>
      <c r="F20704" s="2"/>
      <c r="G20704" s="2"/>
      <c r="H20704" s="2"/>
    </row>
    <row r="20705" spans="2:8">
      <c r="B20705" s="2" t="s">
        <v>21152</v>
      </c>
      <c r="C20705" s="2">
        <v>23</v>
      </c>
      <c r="D20705" s="2" t="s">
        <v>471</v>
      </c>
      <c r="E20705" s="2"/>
      <c r="F20705" s="2"/>
      <c r="G20705" s="2"/>
      <c r="H20705" s="2"/>
    </row>
    <row r="20706" spans="2:8">
      <c r="B20706" s="2" t="s">
        <v>21153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18</v>
      </c>
      <c r="D20715" s="2" t="s">
        <v>471</v>
      </c>
      <c r="E20715" s="2"/>
      <c r="F20715" s="2"/>
      <c r="G20715" s="2"/>
      <c r="H20715" s="2"/>
    </row>
    <row r="20716" spans="2:8">
      <c r="B20716" s="2" t="s">
        <v>21163</v>
      </c>
      <c r="C20716" s="2">
        <v>20</v>
      </c>
      <c r="D20716" s="2" t="s">
        <v>471</v>
      </c>
      <c r="E20716" s="2"/>
      <c r="F20716" s="2"/>
      <c r="G20716" s="2"/>
      <c r="H20716" s="2"/>
    </row>
    <row r="20717" spans="2:8">
      <c r="B20717" s="2" t="s">
        <v>21164</v>
      </c>
      <c r="C20717" s="2">
        <v>22</v>
      </c>
      <c r="D20717" s="2" t="s">
        <v>471</v>
      </c>
      <c r="E20717" s="2"/>
      <c r="F20717" s="2"/>
      <c r="G20717" s="2"/>
      <c r="H20717" s="2"/>
    </row>
    <row r="20718" spans="2:8">
      <c r="B20718" s="2" t="s">
        <v>21165</v>
      </c>
      <c r="C20718" s="2">
        <v>23</v>
      </c>
      <c r="D20718" s="2" t="s">
        <v>471</v>
      </c>
      <c r="E20718" s="2"/>
      <c r="F20718" s="2"/>
      <c r="G20718" s="2"/>
      <c r="H20718" s="2"/>
    </row>
    <row r="20719" spans="2:8">
      <c r="B20719" s="2" t="s">
        <v>21166</v>
      </c>
      <c r="C20719" s="2">
        <v>24</v>
      </c>
      <c r="D20719" s="2" t="s">
        <v>471</v>
      </c>
      <c r="E20719" s="2"/>
      <c r="F20719" s="2"/>
      <c r="G20719" s="2"/>
      <c r="H20719" s="2"/>
    </row>
    <row r="20720" spans="2:8">
      <c r="B20720" s="2" t="s">
        <v>21167</v>
      </c>
      <c r="C20720" s="2">
        <v>23</v>
      </c>
      <c r="D20720" s="2" t="s">
        <v>471</v>
      </c>
      <c r="E20720" s="2"/>
      <c r="F20720" s="2"/>
      <c r="G20720" s="2"/>
      <c r="H20720" s="2"/>
    </row>
    <row r="20721" spans="2:8">
      <c r="B20721" s="2" t="s">
        <v>21168</v>
      </c>
      <c r="C20721" s="2">
        <v>22</v>
      </c>
      <c r="D20721" s="2" t="s">
        <v>471</v>
      </c>
      <c r="E20721" s="2"/>
      <c r="F20721" s="2"/>
      <c r="G20721" s="2"/>
      <c r="H20721" s="2"/>
    </row>
    <row r="20722" spans="2:8">
      <c r="B20722" s="2" t="s">
        <v>21169</v>
      </c>
      <c r="C20722" s="2">
        <v>19</v>
      </c>
      <c r="D20722" s="2" t="s">
        <v>471</v>
      </c>
      <c r="E20722" s="2"/>
      <c r="F20722" s="2"/>
      <c r="G20722" s="2"/>
      <c r="H20722" s="2"/>
    </row>
    <row r="20723" spans="2:8">
      <c r="B20723" s="2" t="s">
        <v>21170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40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41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42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41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38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25</v>
      </c>
      <c r="D20743" s="2" t="s">
        <v>471</v>
      </c>
      <c r="E20743" s="2"/>
      <c r="F20743" s="2"/>
      <c r="G20743" s="2"/>
      <c r="H20743" s="2"/>
    </row>
    <row r="20744" spans="2:8">
      <c r="B20744" s="2" t="s">
        <v>21191</v>
      </c>
      <c r="C20744" s="2">
        <v>26</v>
      </c>
      <c r="D20744" s="2" t="s">
        <v>471</v>
      </c>
      <c r="E20744" s="2"/>
      <c r="F20744" s="2"/>
      <c r="G20744" s="2"/>
      <c r="H20744" s="2"/>
    </row>
    <row r="20745" spans="2:8">
      <c r="B20745" s="2" t="s">
        <v>21192</v>
      </c>
      <c r="C20745" s="2">
        <v>25</v>
      </c>
      <c r="D20745" s="2" t="s">
        <v>471</v>
      </c>
      <c r="E20745" s="2"/>
      <c r="F20745" s="2"/>
      <c r="G20745" s="2"/>
      <c r="H20745" s="2"/>
    </row>
    <row r="20746" spans="2:8">
      <c r="B20746" s="2" t="s">
        <v>21193</v>
      </c>
      <c r="C20746" s="2">
        <v>25</v>
      </c>
      <c r="D20746" s="2" t="s">
        <v>471</v>
      </c>
      <c r="E20746" s="2"/>
      <c r="F20746" s="2"/>
      <c r="G20746" s="2"/>
      <c r="H20746" s="2"/>
    </row>
    <row r="20747" spans="2:8">
      <c r="B20747" s="2" t="s">
        <v>21194</v>
      </c>
      <c r="C20747" s="2">
        <v>24</v>
      </c>
      <c r="D20747" s="2" t="s">
        <v>471</v>
      </c>
      <c r="E20747" s="2"/>
      <c r="F20747" s="2"/>
      <c r="G20747" s="2"/>
      <c r="H20747" s="2"/>
    </row>
    <row r="20748" spans="2:8">
      <c r="B20748" s="2" t="s">
        <v>21195</v>
      </c>
      <c r="C20748" s="2">
        <v>24</v>
      </c>
      <c r="D20748" s="2" t="s">
        <v>471</v>
      </c>
      <c r="E20748" s="2"/>
      <c r="F20748" s="2"/>
      <c r="G20748" s="2"/>
      <c r="H20748" s="2"/>
    </row>
    <row r="20749" spans="2:8">
      <c r="B20749" s="2" t="s">
        <v>21196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34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28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35</v>
      </c>
      <c r="D20755" s="2" t="s">
        <v>471</v>
      </c>
      <c r="E20755" s="2"/>
      <c r="F20755" s="2"/>
      <c r="G20755" s="2"/>
      <c r="H20755" s="2"/>
    </row>
    <row r="20756" spans="2:8">
      <c r="B20756" s="2" t="s">
        <v>21203</v>
      </c>
      <c r="C20756" s="2">
        <v>40</v>
      </c>
      <c r="D20756" s="2" t="s">
        <v>471</v>
      </c>
      <c r="E20756" s="2"/>
      <c r="F20756" s="2"/>
      <c r="G20756" s="2"/>
      <c r="H20756" s="2"/>
    </row>
    <row r="20757" spans="2:8">
      <c r="B20757" s="2" t="s">
        <v>21204</v>
      </c>
      <c r="C20757" s="2">
        <v>38</v>
      </c>
      <c r="D20757" s="2" t="s">
        <v>471</v>
      </c>
      <c r="E20757" s="2"/>
      <c r="F20757" s="2"/>
      <c r="G20757" s="2"/>
      <c r="H20757" s="2"/>
    </row>
    <row r="20758" spans="2:8">
      <c r="B20758" s="2" t="s">
        <v>21205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19</v>
      </c>
      <c r="D20766" s="2" t="s">
        <v>471</v>
      </c>
      <c r="E20766" s="2"/>
      <c r="F20766" s="2"/>
      <c r="G20766" s="2"/>
      <c r="H20766" s="2"/>
    </row>
    <row r="20767" spans="2:8">
      <c r="B20767" s="2" t="s">
        <v>21214</v>
      </c>
      <c r="C20767" s="2">
        <v>20</v>
      </c>
      <c r="D20767" s="2" t="s">
        <v>471</v>
      </c>
      <c r="E20767" s="2"/>
      <c r="F20767" s="2"/>
      <c r="G20767" s="2"/>
      <c r="H20767" s="2"/>
    </row>
    <row r="20768" spans="2:8">
      <c r="B20768" s="2" t="s">
        <v>21215</v>
      </c>
      <c r="C20768" s="2">
        <v>21</v>
      </c>
      <c r="D20768" s="2" t="s">
        <v>471</v>
      </c>
      <c r="E20768" s="2"/>
      <c r="F20768" s="2"/>
      <c r="G20768" s="2"/>
      <c r="H20768" s="2"/>
    </row>
    <row r="20769" spans="2:8">
      <c r="B20769" s="2" t="s">
        <v>21216</v>
      </c>
      <c r="C20769" s="2">
        <v>22</v>
      </c>
      <c r="D20769" s="2" t="s">
        <v>471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471</v>
      </c>
      <c r="E20770" s="2"/>
      <c r="F20770" s="2"/>
      <c r="G20770" s="2"/>
      <c r="H20770" s="2"/>
    </row>
    <row r="20771" spans="2:8">
      <c r="B20771" s="2" t="s">
        <v>21218</v>
      </c>
      <c r="C20771" s="2">
        <v>22</v>
      </c>
      <c r="D20771" s="2" t="s">
        <v>471</v>
      </c>
      <c r="E20771" s="2"/>
      <c r="F20771" s="2"/>
      <c r="G20771" s="2"/>
      <c r="H20771" s="2"/>
    </row>
    <row r="20772" spans="2:8">
      <c r="B20772" s="2" t="s">
        <v>21219</v>
      </c>
      <c r="C20772" s="2">
        <v>20</v>
      </c>
      <c r="D20772" s="2" t="s">
        <v>471</v>
      </c>
      <c r="E20772" s="2"/>
      <c r="F20772" s="2"/>
      <c r="G20772" s="2"/>
      <c r="H20772" s="2"/>
    </row>
    <row r="20773" spans="2:8">
      <c r="B20773" s="2" t="s">
        <v>21220</v>
      </c>
      <c r="C20773" s="2">
        <v>13</v>
      </c>
      <c r="D20773" s="2" t="s">
        <v>471</v>
      </c>
      <c r="E20773" s="2"/>
      <c r="F20773" s="2"/>
      <c r="G20773" s="2"/>
      <c r="H20773" s="2"/>
    </row>
    <row r="20774" spans="2:8">
      <c r="B20774" s="2" t="s">
        <v>21221</v>
      </c>
      <c r="C20774" s="2">
        <v>11</v>
      </c>
      <c r="D20774" s="2" t="s">
        <v>471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37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27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43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46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40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471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471</v>
      </c>
      <c r="E20818" s="2"/>
      <c r="F20818" s="2"/>
      <c r="G20818" s="2"/>
      <c r="H20818" s="2"/>
    </row>
    <row r="20819" spans="2:8">
      <c r="B20819" s="2" t="s">
        <v>21266</v>
      </c>
      <c r="C20819" s="2">
        <v>29</v>
      </c>
      <c r="D20819" s="2" t="s">
        <v>471</v>
      </c>
      <c r="E20819" s="2"/>
      <c r="F20819" s="2"/>
      <c r="G20819" s="2"/>
      <c r="H20819" s="2"/>
    </row>
    <row r="20820" spans="2:8">
      <c r="B20820" s="2" t="s">
        <v>21267</v>
      </c>
      <c r="C20820" s="2">
        <v>27</v>
      </c>
      <c r="D20820" s="2" t="s">
        <v>471</v>
      </c>
      <c r="E20820" s="2"/>
      <c r="F20820" s="2"/>
      <c r="G20820" s="2"/>
      <c r="H20820" s="2"/>
    </row>
    <row r="20821" spans="2:8">
      <c r="B20821" s="2" t="s">
        <v>21268</v>
      </c>
      <c r="C20821" s="2">
        <v>22</v>
      </c>
      <c r="D20821" s="2" t="s">
        <v>471</v>
      </c>
      <c r="E20821" s="2"/>
      <c r="F20821" s="2"/>
      <c r="G20821" s="2"/>
      <c r="H20821" s="2"/>
    </row>
    <row r="20822" spans="2:8">
      <c r="B20822" s="2" t="s">
        <v>21269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19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18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23</v>
      </c>
      <c r="D20831" s="2" t="s">
        <v>471</v>
      </c>
      <c r="E20831" s="2"/>
      <c r="F20831" s="2"/>
      <c r="G20831" s="2"/>
      <c r="H20831" s="2"/>
    </row>
    <row r="20832" spans="2:8">
      <c r="B20832" s="2" t="s">
        <v>21279</v>
      </c>
      <c r="C20832" s="2">
        <v>25</v>
      </c>
      <c r="D20832" s="2" t="s">
        <v>471</v>
      </c>
      <c r="E20832" s="2"/>
      <c r="F20832" s="2"/>
      <c r="G20832" s="2"/>
      <c r="H20832" s="2"/>
    </row>
    <row r="20833" spans="2:8">
      <c r="B20833" s="2" t="s">
        <v>21280</v>
      </c>
      <c r="C20833" s="2">
        <v>28</v>
      </c>
      <c r="D20833" s="2" t="s">
        <v>471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471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471</v>
      </c>
      <c r="E20835" s="2"/>
      <c r="F20835" s="2"/>
      <c r="G20835" s="2"/>
      <c r="H20835" s="2"/>
    </row>
    <row r="20836" spans="2:8">
      <c r="B20836" s="2" t="s">
        <v>21283</v>
      </c>
      <c r="C20836" s="2">
        <v>28</v>
      </c>
      <c r="D20836" s="2" t="s">
        <v>471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471</v>
      </c>
      <c r="E20837" s="2"/>
      <c r="F20837" s="2"/>
      <c r="G20837" s="2"/>
      <c r="H20837" s="2"/>
    </row>
    <row r="20838" spans="2:8">
      <c r="B20838" s="2" t="s">
        <v>21285</v>
      </c>
      <c r="C20838" s="2">
        <v>27</v>
      </c>
      <c r="D20838" s="2" t="s">
        <v>471</v>
      </c>
      <c r="E20838" s="2"/>
      <c r="F20838" s="2"/>
      <c r="G20838" s="2"/>
      <c r="H20838" s="2"/>
    </row>
    <row r="20839" spans="2:8">
      <c r="B20839" s="2" t="s">
        <v>21286</v>
      </c>
      <c r="C20839" s="2">
        <v>27</v>
      </c>
      <c r="D20839" s="2" t="s">
        <v>471</v>
      </c>
      <c r="E20839" s="2"/>
      <c r="F20839" s="2"/>
      <c r="G20839" s="2"/>
      <c r="H20839" s="2"/>
    </row>
    <row r="20840" spans="2:8">
      <c r="B20840" s="2" t="s">
        <v>21287</v>
      </c>
      <c r="C20840" s="2">
        <v>26</v>
      </c>
      <c r="D20840" s="2" t="s">
        <v>471</v>
      </c>
      <c r="E20840" s="2"/>
      <c r="F20840" s="2"/>
      <c r="G20840" s="2"/>
      <c r="H20840" s="2"/>
    </row>
    <row r="20841" spans="2:8">
      <c r="B20841" s="2" t="s">
        <v>21288</v>
      </c>
      <c r="C20841" s="2">
        <v>27</v>
      </c>
      <c r="D20841" s="2" t="s">
        <v>471</v>
      </c>
      <c r="E20841" s="2"/>
      <c r="F20841" s="2"/>
      <c r="G20841" s="2"/>
      <c r="H20841" s="2"/>
    </row>
    <row r="20842" spans="2:8">
      <c r="B20842" s="2" t="s">
        <v>21289</v>
      </c>
      <c r="C20842" s="2">
        <v>34</v>
      </c>
      <c r="D20842" s="2" t="s">
        <v>471</v>
      </c>
      <c r="E20842" s="2"/>
      <c r="F20842" s="2"/>
      <c r="G20842" s="2"/>
      <c r="H20842" s="2"/>
    </row>
    <row r="20843" spans="2:8">
      <c r="B20843" s="2" t="s">
        <v>21290</v>
      </c>
      <c r="C20843" s="2">
        <v>36</v>
      </c>
      <c r="D20843" s="2" t="s">
        <v>471</v>
      </c>
      <c r="E20843" s="2"/>
      <c r="F20843" s="2"/>
      <c r="G20843" s="2"/>
      <c r="H20843" s="2"/>
    </row>
    <row r="20844" spans="2:8">
      <c r="B20844" s="2" t="s">
        <v>21291</v>
      </c>
      <c r="C20844" s="2">
        <v>40</v>
      </c>
      <c r="D20844" s="2" t="s">
        <v>471</v>
      </c>
      <c r="E20844" s="2"/>
      <c r="F20844" s="2"/>
      <c r="G20844" s="2"/>
      <c r="H20844" s="2"/>
    </row>
    <row r="20845" spans="2:8">
      <c r="B20845" s="2" t="s">
        <v>21292</v>
      </c>
      <c r="C20845" s="2">
        <v>42</v>
      </c>
      <c r="D20845" s="2" t="s">
        <v>471</v>
      </c>
      <c r="E20845" s="2"/>
      <c r="F20845" s="2"/>
      <c r="G20845" s="2"/>
      <c r="H20845" s="2"/>
    </row>
    <row r="20846" spans="2:8">
      <c r="B20846" s="2" t="s">
        <v>21293</v>
      </c>
      <c r="C20846" s="2">
        <v>41</v>
      </c>
      <c r="D20846" s="2" t="s">
        <v>471</v>
      </c>
      <c r="E20846" s="2"/>
      <c r="F20846" s="2"/>
      <c r="G20846" s="2"/>
      <c r="H20846" s="2"/>
    </row>
    <row r="20847" spans="2:8">
      <c r="B20847" s="2" t="s">
        <v>21294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18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27</v>
      </c>
      <c r="D20854" s="2" t="s">
        <v>471</v>
      </c>
      <c r="E20854" s="2"/>
      <c r="F20854" s="2"/>
      <c r="G20854" s="2"/>
      <c r="H20854" s="2"/>
    </row>
    <row r="20855" spans="2:8">
      <c r="B20855" s="2" t="s">
        <v>21302</v>
      </c>
      <c r="C20855" s="2">
        <v>30</v>
      </c>
      <c r="D20855" s="2" t="s">
        <v>471</v>
      </c>
      <c r="E20855" s="2"/>
      <c r="F20855" s="2"/>
      <c r="G20855" s="2"/>
      <c r="H20855" s="2"/>
    </row>
    <row r="20856" spans="2:8">
      <c r="B20856" s="2" t="s">
        <v>21303</v>
      </c>
      <c r="C20856" s="2">
        <v>29</v>
      </c>
      <c r="D20856" s="2" t="s">
        <v>471</v>
      </c>
      <c r="E20856" s="2"/>
      <c r="F20856" s="2"/>
      <c r="G20856" s="2"/>
      <c r="H20856" s="2"/>
    </row>
    <row r="20857" spans="2:8">
      <c r="B20857" s="2" t="s">
        <v>21304</v>
      </c>
      <c r="C20857" s="2">
        <v>17</v>
      </c>
      <c r="D20857" s="2" t="s">
        <v>471</v>
      </c>
      <c r="E20857" s="2"/>
      <c r="F20857" s="2"/>
      <c r="G20857" s="2"/>
      <c r="H20857" s="2"/>
    </row>
    <row r="20858" spans="2:8">
      <c r="B20858" s="2" t="s">
        <v>21305</v>
      </c>
      <c r="C20858" s="2">
        <v>17</v>
      </c>
      <c r="D20858" s="2" t="s">
        <v>471</v>
      </c>
      <c r="E20858" s="2"/>
      <c r="F20858" s="2"/>
      <c r="G20858" s="2"/>
      <c r="H20858" s="2"/>
    </row>
    <row r="20859" spans="2:8">
      <c r="B20859" s="2" t="s">
        <v>21306</v>
      </c>
      <c r="C20859" s="2">
        <v>14</v>
      </c>
      <c r="D20859" s="2" t="s">
        <v>471</v>
      </c>
      <c r="E20859" s="2"/>
      <c r="F20859" s="2"/>
      <c r="G20859" s="2"/>
      <c r="H20859" s="2"/>
    </row>
    <row r="20860" spans="2:8">
      <c r="B20860" s="2" t="s">
        <v>21307</v>
      </c>
      <c r="C20860" s="2">
        <v>15</v>
      </c>
      <c r="D20860" s="2" t="s">
        <v>471</v>
      </c>
      <c r="E20860" s="2"/>
      <c r="F20860" s="2"/>
      <c r="G20860" s="2"/>
      <c r="H20860" s="2"/>
    </row>
    <row r="20861" spans="2:8">
      <c r="B20861" s="2" t="s">
        <v>21308</v>
      </c>
      <c r="C20861" s="2">
        <v>33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43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43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32</v>
      </c>
      <c r="D20874" s="2" t="s">
        <v>471</v>
      </c>
      <c r="E20874" s="2"/>
      <c r="F20874" s="2"/>
      <c r="G20874" s="2"/>
      <c r="H20874" s="2"/>
    </row>
    <row r="20875" spans="2:8">
      <c r="B20875" s="2" t="s">
        <v>21322</v>
      </c>
      <c r="C20875" s="2">
        <v>32</v>
      </c>
      <c r="D20875" s="2" t="s">
        <v>471</v>
      </c>
      <c r="E20875" s="2"/>
      <c r="F20875" s="2"/>
      <c r="G20875" s="2"/>
      <c r="H20875" s="2"/>
    </row>
    <row r="20876" spans="2:8">
      <c r="B20876" s="2" t="s">
        <v>21323</v>
      </c>
      <c r="C20876" s="2">
        <v>11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20</v>
      </c>
      <c r="D20877" s="2" t="s">
        <v>471</v>
      </c>
      <c r="E20877" s="2"/>
      <c r="F20877" s="2"/>
      <c r="G20877" s="2"/>
      <c r="H20877" s="2"/>
    </row>
    <row r="20878" spans="2:8">
      <c r="B20878" s="2" t="s">
        <v>21325</v>
      </c>
      <c r="C20878" s="2">
        <v>22</v>
      </c>
      <c r="D20878" s="2" t="s">
        <v>471</v>
      </c>
      <c r="E20878" s="2"/>
      <c r="F20878" s="2"/>
      <c r="G20878" s="2"/>
      <c r="H20878" s="2"/>
    </row>
    <row r="20879" spans="2:8">
      <c r="B20879" s="2" t="s">
        <v>21326</v>
      </c>
      <c r="C20879" s="2">
        <v>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11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17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28</v>
      </c>
      <c r="D20895" s="2" t="s">
        <v>471</v>
      </c>
      <c r="E20895" s="2"/>
      <c r="F20895" s="2"/>
      <c r="G20895" s="2"/>
      <c r="H20895" s="2"/>
    </row>
    <row r="20896" spans="2:8">
      <c r="B20896" s="2" t="s">
        <v>21343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471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471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471</v>
      </c>
      <c r="E20907" s="2"/>
      <c r="F20907" s="2"/>
      <c r="G20907" s="2"/>
      <c r="H20907" s="2"/>
    </row>
    <row r="20908" spans="2:8">
      <c r="B20908" s="2" t="s">
        <v>21355</v>
      </c>
      <c r="C20908" s="2">
        <v>22</v>
      </c>
      <c r="D20908" s="2" t="s">
        <v>471</v>
      </c>
      <c r="E20908" s="2"/>
      <c r="F20908" s="2"/>
      <c r="G20908" s="2"/>
      <c r="H20908" s="2"/>
    </row>
    <row r="20909" spans="2:8">
      <c r="B20909" s="2" t="s">
        <v>21356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471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471</v>
      </c>
      <c r="E20917" s="2"/>
      <c r="F20917" s="2"/>
      <c r="G20917" s="2"/>
      <c r="H20917" s="2"/>
    </row>
    <row r="20918" spans="2:8">
      <c r="B20918" s="2" t="s">
        <v>21365</v>
      </c>
      <c r="C20918" s="2">
        <v>35</v>
      </c>
      <c r="D20918" s="2" t="s">
        <v>471</v>
      </c>
      <c r="E20918" s="2"/>
      <c r="F20918" s="2"/>
      <c r="G20918" s="2"/>
      <c r="H20918" s="2"/>
    </row>
    <row r="20919" spans="2:8">
      <c r="B20919" s="2" t="s">
        <v>21366</v>
      </c>
      <c r="C20919" s="2">
        <v>29</v>
      </c>
      <c r="D20919" s="2" t="s">
        <v>471</v>
      </c>
      <c r="E20919" s="2"/>
      <c r="F20919" s="2"/>
      <c r="G20919" s="2"/>
      <c r="H20919" s="2"/>
    </row>
    <row r="20920" spans="2:8">
      <c r="B20920" s="2" t="s">
        <v>21367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25</v>
      </c>
      <c r="D20934" s="2" t="s">
        <v>471</v>
      </c>
      <c r="E20934" s="2"/>
      <c r="F20934" s="2"/>
      <c r="G20934" s="2"/>
      <c r="H20934" s="2"/>
    </row>
    <row r="20935" spans="2:8">
      <c r="B20935" s="2" t="s">
        <v>21382</v>
      </c>
      <c r="C20935" s="2">
        <v>31</v>
      </c>
      <c r="D20935" s="2" t="s">
        <v>471</v>
      </c>
      <c r="E20935" s="2"/>
      <c r="F20935" s="2"/>
      <c r="G20935" s="2"/>
      <c r="H20935" s="2"/>
    </row>
    <row r="20936" spans="2:8">
      <c r="B20936" s="2" t="s">
        <v>21383</v>
      </c>
      <c r="C20936" s="2">
        <v>37</v>
      </c>
      <c r="D20936" s="2" t="s">
        <v>471</v>
      </c>
      <c r="E20936" s="2"/>
      <c r="F20936" s="2"/>
      <c r="G20936" s="2"/>
      <c r="H20936" s="2"/>
    </row>
    <row r="20937" spans="2:8">
      <c r="B20937" s="2" t="s">
        <v>21384</v>
      </c>
      <c r="C20937" s="2">
        <v>45</v>
      </c>
      <c r="D20937" s="2" t="s">
        <v>471</v>
      </c>
      <c r="E20937" s="2"/>
      <c r="F20937" s="2"/>
      <c r="G20937" s="2"/>
      <c r="H20937" s="2"/>
    </row>
    <row r="20938" spans="2:8">
      <c r="B20938" s="2" t="s">
        <v>21385</v>
      </c>
      <c r="C20938" s="2">
        <v>43</v>
      </c>
      <c r="D20938" s="2" t="s">
        <v>471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471</v>
      </c>
      <c r="E20939" s="2"/>
      <c r="F20939" s="2"/>
      <c r="G20939" s="2"/>
      <c r="H20939" s="2"/>
    </row>
    <row r="20940" spans="2:8">
      <c r="B20940" s="2" t="s">
        <v>21387</v>
      </c>
      <c r="C20940" s="2">
        <v>25</v>
      </c>
      <c r="D20940" s="2" t="s">
        <v>471</v>
      </c>
      <c r="E20940" s="2"/>
      <c r="F20940" s="2"/>
      <c r="G20940" s="2"/>
      <c r="H20940" s="2"/>
    </row>
    <row r="20941" spans="2:8">
      <c r="B20941" s="2" t="s">
        <v>21388</v>
      </c>
      <c r="C20941" s="2">
        <v>23</v>
      </c>
      <c r="D20941" s="2" t="s">
        <v>471</v>
      </c>
      <c r="E20941" s="2"/>
      <c r="F20941" s="2"/>
      <c r="G20941" s="2"/>
      <c r="H20941" s="2"/>
    </row>
    <row r="20942" spans="2:8">
      <c r="B20942" s="2" t="s">
        <v>21389</v>
      </c>
      <c r="C20942" s="2">
        <v>25</v>
      </c>
      <c r="D20942" s="2" t="s">
        <v>471</v>
      </c>
      <c r="E20942" s="2"/>
      <c r="F20942" s="2"/>
      <c r="G20942" s="2"/>
      <c r="H20942" s="2"/>
    </row>
    <row r="20943" spans="2:8">
      <c r="B20943" s="2" t="s">
        <v>21390</v>
      </c>
      <c r="C20943" s="2">
        <v>24</v>
      </c>
      <c r="D20943" s="2" t="s">
        <v>471</v>
      </c>
      <c r="E20943" s="2"/>
      <c r="F20943" s="2"/>
      <c r="G20943" s="2"/>
      <c r="H20943" s="2"/>
    </row>
    <row r="20944" spans="2:8">
      <c r="B20944" s="2" t="s">
        <v>21391</v>
      </c>
      <c r="C20944" s="2">
        <v>22</v>
      </c>
      <c r="D20944" s="2" t="s">
        <v>471</v>
      </c>
      <c r="E20944" s="2"/>
      <c r="F20944" s="2"/>
      <c r="G20944" s="2"/>
      <c r="H20944" s="2"/>
    </row>
    <row r="20945" spans="2:8">
      <c r="B20945" s="2" t="s">
        <v>21392</v>
      </c>
      <c r="C20945" s="2">
        <v>20</v>
      </c>
      <c r="D20945" s="2" t="s">
        <v>471</v>
      </c>
      <c r="E20945" s="2"/>
      <c r="F20945" s="2"/>
      <c r="G20945" s="2"/>
      <c r="H20945" s="2"/>
    </row>
    <row r="20946" spans="2:8">
      <c r="B20946" s="2" t="s">
        <v>21393</v>
      </c>
      <c r="C20946" s="2">
        <v>12</v>
      </c>
      <c r="D20946" s="2" t="s">
        <v>471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17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19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28</v>
      </c>
      <c r="D20958" s="2" t="s">
        <v>471</v>
      </c>
      <c r="E20958" s="2"/>
      <c r="F20958" s="2"/>
      <c r="G20958" s="2"/>
      <c r="H20958" s="2"/>
    </row>
    <row r="20959" spans="2:8">
      <c r="B20959" s="2" t="s">
        <v>21406</v>
      </c>
      <c r="C20959" s="2">
        <v>27</v>
      </c>
      <c r="D20959" s="2" t="s">
        <v>471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471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471</v>
      </c>
      <c r="E20961" s="2"/>
      <c r="F20961" s="2"/>
      <c r="G20961" s="2"/>
      <c r="H20961" s="2"/>
    </row>
    <row r="20962" spans="2:8">
      <c r="B20962" s="2" t="s">
        <v>21409</v>
      </c>
      <c r="C20962" s="2">
        <v>26</v>
      </c>
      <c r="D20962" s="2" t="s">
        <v>471</v>
      </c>
      <c r="E20962" s="2"/>
      <c r="F20962" s="2"/>
      <c r="G20962" s="2"/>
      <c r="H20962" s="2"/>
    </row>
    <row r="20963" spans="2:8">
      <c r="B20963" s="2" t="s">
        <v>21410</v>
      </c>
      <c r="C20963" s="2">
        <v>22</v>
      </c>
      <c r="D20963" s="2" t="s">
        <v>471</v>
      </c>
      <c r="E20963" s="2"/>
      <c r="F20963" s="2"/>
      <c r="G20963" s="2"/>
      <c r="H20963" s="2"/>
    </row>
    <row r="20964" spans="2:8">
      <c r="B20964" s="2" t="s">
        <v>21411</v>
      </c>
      <c r="C20964" s="2">
        <v>25</v>
      </c>
      <c r="D20964" s="2" t="s">
        <v>471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471</v>
      </c>
      <c r="E20965" s="2"/>
      <c r="F20965" s="2"/>
      <c r="G20965" s="2"/>
      <c r="H20965" s="2"/>
    </row>
    <row r="20966" spans="2:8">
      <c r="B20966" s="2" t="s">
        <v>21413</v>
      </c>
      <c r="C20966" s="2">
        <v>23</v>
      </c>
      <c r="D20966" s="2" t="s">
        <v>471</v>
      </c>
      <c r="E20966" s="2"/>
      <c r="F20966" s="2"/>
      <c r="G20966" s="2"/>
      <c r="H20966" s="2"/>
    </row>
    <row r="20967" spans="2:8">
      <c r="B20967" s="2" t="s">
        <v>21414</v>
      </c>
      <c r="C20967" s="2">
        <v>12</v>
      </c>
      <c r="D20967" s="2" t="s">
        <v>471</v>
      </c>
      <c r="E20967" s="2"/>
      <c r="F20967" s="2"/>
      <c r="G20967" s="2"/>
      <c r="H20967" s="2"/>
    </row>
    <row r="20968" spans="2:8">
      <c r="B20968" s="2" t="s">
        <v>21415</v>
      </c>
      <c r="C20968" s="2">
        <v>15</v>
      </c>
      <c r="D20968" s="2" t="s">
        <v>471</v>
      </c>
      <c r="E20968" s="2"/>
      <c r="F20968" s="2"/>
      <c r="G20968" s="2"/>
      <c r="H20968" s="2"/>
    </row>
    <row r="20969" spans="2:8">
      <c r="B20969" s="2" t="s">
        <v>21416</v>
      </c>
      <c r="C20969" s="2">
        <v>14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23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20</v>
      </c>
      <c r="D20976" s="2" t="s">
        <v>471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471</v>
      </c>
      <c r="E20977" s="2"/>
      <c r="F20977" s="2"/>
      <c r="G20977" s="2"/>
      <c r="H20977" s="2"/>
    </row>
    <row r="20978" spans="2:8">
      <c r="B20978" s="2" t="s">
        <v>21425</v>
      </c>
      <c r="C20978" s="2">
        <v>25</v>
      </c>
      <c r="D20978" s="2" t="s">
        <v>471</v>
      </c>
      <c r="E20978" s="2"/>
      <c r="F20978" s="2"/>
      <c r="G20978" s="2"/>
      <c r="H20978" s="2"/>
    </row>
    <row r="20979" spans="2:8">
      <c r="B20979" s="2" t="s">
        <v>21426</v>
      </c>
      <c r="C20979" s="2">
        <v>25</v>
      </c>
      <c r="D20979" s="2" t="s">
        <v>471</v>
      </c>
      <c r="E20979" s="2"/>
      <c r="F20979" s="2"/>
      <c r="G20979" s="2"/>
      <c r="H20979" s="2"/>
    </row>
    <row r="20980" spans="2:8">
      <c r="B20980" s="2" t="s">
        <v>21427</v>
      </c>
      <c r="C20980" s="2">
        <v>27</v>
      </c>
      <c r="D20980" s="2" t="s">
        <v>471</v>
      </c>
      <c r="E20980" s="2"/>
      <c r="F20980" s="2"/>
      <c r="G20980" s="2"/>
      <c r="H20980" s="2"/>
    </row>
    <row r="20981" spans="2:8">
      <c r="B20981" s="2" t="s">
        <v>21428</v>
      </c>
      <c r="C20981" s="2">
        <v>27</v>
      </c>
      <c r="D20981" s="2" t="s">
        <v>471</v>
      </c>
      <c r="E20981" s="2"/>
      <c r="F20981" s="2"/>
      <c r="G20981" s="2"/>
      <c r="H20981" s="2"/>
    </row>
    <row r="20982" spans="2:8">
      <c r="B20982" s="2" t="s">
        <v>21429</v>
      </c>
      <c r="C20982" s="2">
        <v>28</v>
      </c>
      <c r="D20982" s="2" t="s">
        <v>471</v>
      </c>
      <c r="E20982" s="2"/>
      <c r="F20982" s="2"/>
      <c r="G20982" s="2"/>
      <c r="H20982" s="2"/>
    </row>
    <row r="20983" spans="2:8">
      <c r="B20983" s="2" t="s">
        <v>21430</v>
      </c>
      <c r="C20983" s="2">
        <v>21</v>
      </c>
      <c r="D20983" s="2" t="s">
        <v>471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471</v>
      </c>
      <c r="E20984" s="2"/>
      <c r="F20984" s="2"/>
      <c r="G20984" s="2"/>
      <c r="H20984" s="2"/>
    </row>
    <row r="20985" spans="2:8">
      <c r="B20985" s="2" t="s">
        <v>21432</v>
      </c>
      <c r="C20985" s="2">
        <v>36</v>
      </c>
      <c r="D20985" s="2" t="s">
        <v>471</v>
      </c>
      <c r="E20985" s="2"/>
      <c r="F20985" s="2"/>
      <c r="G20985" s="2"/>
      <c r="H20985" s="2"/>
    </row>
    <row r="20986" spans="2:8">
      <c r="B20986" s="2" t="s">
        <v>21433</v>
      </c>
      <c r="C20986" s="2">
        <v>36</v>
      </c>
      <c r="D20986" s="2" t="s">
        <v>471</v>
      </c>
      <c r="E20986" s="2"/>
      <c r="F20986" s="2"/>
      <c r="G20986" s="2"/>
      <c r="H20986" s="2"/>
    </row>
    <row r="20987" spans="2:8">
      <c r="B20987" s="2" t="s">
        <v>21434</v>
      </c>
      <c r="C20987" s="2">
        <v>37</v>
      </c>
      <c r="D20987" s="2" t="s">
        <v>471</v>
      </c>
      <c r="E20987" s="2"/>
      <c r="F20987" s="2"/>
      <c r="G20987" s="2"/>
      <c r="H20987" s="2"/>
    </row>
    <row r="20988" spans="2:8">
      <c r="B20988" s="2" t="s">
        <v>21435</v>
      </c>
      <c r="C20988" s="2">
        <v>33</v>
      </c>
      <c r="D20988" s="2" t="s">
        <v>471</v>
      </c>
      <c r="E20988" s="2"/>
      <c r="F20988" s="2"/>
      <c r="G20988" s="2"/>
      <c r="H20988" s="2"/>
    </row>
    <row r="20989" spans="2:8">
      <c r="B20989" s="2" t="s">
        <v>21436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25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29</v>
      </c>
      <c r="D21012" s="2" t="s">
        <v>471</v>
      </c>
      <c r="E21012" s="2"/>
      <c r="F21012" s="2"/>
      <c r="G21012" s="2"/>
      <c r="H21012" s="2"/>
    </row>
    <row r="21013" spans="2:8">
      <c r="B21013" s="2" t="s">
        <v>21460</v>
      </c>
      <c r="C21013" s="2">
        <v>31</v>
      </c>
      <c r="D21013" s="2" t="s">
        <v>471</v>
      </c>
      <c r="E21013" s="2"/>
      <c r="F21013" s="2"/>
      <c r="G21013" s="2"/>
      <c r="H21013" s="2"/>
    </row>
    <row r="21014" spans="2:8">
      <c r="B21014" s="2" t="s">
        <v>21461</v>
      </c>
      <c r="C21014" s="2">
        <v>31</v>
      </c>
      <c r="D21014" s="2" t="s">
        <v>471</v>
      </c>
      <c r="E21014" s="2"/>
      <c r="F21014" s="2"/>
      <c r="G21014" s="2"/>
      <c r="H21014" s="2"/>
    </row>
    <row r="21015" spans="2:8">
      <c r="B21015" s="2" t="s">
        <v>21462</v>
      </c>
      <c r="C21015" s="2">
        <v>30</v>
      </c>
      <c r="D21015" s="2" t="s">
        <v>471</v>
      </c>
      <c r="E21015" s="2"/>
      <c r="F21015" s="2"/>
      <c r="G21015" s="2"/>
      <c r="H21015" s="2"/>
    </row>
    <row r="21016" spans="2:8">
      <c r="B21016" s="2" t="s">
        <v>21463</v>
      </c>
      <c r="C21016" s="2">
        <v>23</v>
      </c>
      <c r="D21016" s="2" t="s">
        <v>471</v>
      </c>
      <c r="E21016" s="2"/>
      <c r="F21016" s="2"/>
      <c r="G21016" s="2"/>
      <c r="H21016" s="2"/>
    </row>
    <row r="21017" spans="2:8">
      <c r="B21017" s="2" t="s">
        <v>21464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22</v>
      </c>
      <c r="D21020" s="2" t="s">
        <v>471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471</v>
      </c>
      <c r="E21028" s="2"/>
      <c r="F21028" s="2"/>
      <c r="G21028" s="2"/>
      <c r="H21028" s="2"/>
    </row>
    <row r="21029" spans="2:8">
      <c r="B21029" s="2" t="s">
        <v>21476</v>
      </c>
      <c r="C21029" s="2">
        <v>27</v>
      </c>
      <c r="D21029" s="2" t="s">
        <v>471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471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471</v>
      </c>
      <c r="E21031" s="2"/>
      <c r="F21031" s="2"/>
      <c r="G21031" s="2"/>
      <c r="H21031" s="2"/>
    </row>
    <row r="21032" spans="2:8">
      <c r="B21032" s="2" t="s">
        <v>21479</v>
      </c>
      <c r="C21032" s="2">
        <v>29</v>
      </c>
      <c r="D21032" s="2" t="s">
        <v>471</v>
      </c>
      <c r="E21032" s="2"/>
      <c r="F21032" s="2"/>
      <c r="G21032" s="2"/>
      <c r="H21032" s="2"/>
    </row>
    <row r="21033" spans="2:8">
      <c r="B21033" s="2" t="s">
        <v>21480</v>
      </c>
      <c r="C21033" s="2">
        <v>28</v>
      </c>
      <c r="D21033" s="2" t="s">
        <v>471</v>
      </c>
      <c r="E21033" s="2"/>
      <c r="F21033" s="2"/>
      <c r="G21033" s="2"/>
      <c r="H21033" s="2"/>
    </row>
    <row r="21034" spans="2:8">
      <c r="B21034" s="2" t="s">
        <v>21481</v>
      </c>
      <c r="C21034" s="2">
        <v>26</v>
      </c>
      <c r="D21034" s="2" t="s">
        <v>471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471</v>
      </c>
      <c r="E21035" s="2"/>
      <c r="F21035" s="2"/>
      <c r="G21035" s="2"/>
      <c r="H21035" s="2"/>
    </row>
    <row r="21036" spans="2:8">
      <c r="B21036" s="2" t="s">
        <v>21483</v>
      </c>
      <c r="C21036" s="2">
        <v>35</v>
      </c>
      <c r="D21036" s="2" t="s">
        <v>471</v>
      </c>
      <c r="E21036" s="2"/>
      <c r="F21036" s="2"/>
      <c r="G21036" s="2"/>
      <c r="H21036" s="2"/>
    </row>
    <row r="21037" spans="2:8">
      <c r="B21037" s="2" t="s">
        <v>21484</v>
      </c>
      <c r="C21037" s="2">
        <v>36</v>
      </c>
      <c r="D21037" s="2" t="s">
        <v>471</v>
      </c>
      <c r="E21037" s="2"/>
      <c r="F21037" s="2"/>
      <c r="G21037" s="2"/>
      <c r="H21037" s="2"/>
    </row>
    <row r="21038" spans="2:8">
      <c r="B21038" s="2" t="s">
        <v>21485</v>
      </c>
      <c r="C21038" s="2">
        <v>37</v>
      </c>
      <c r="D21038" s="2" t="s">
        <v>471</v>
      </c>
      <c r="E21038" s="2"/>
      <c r="F21038" s="2"/>
      <c r="G21038" s="2"/>
      <c r="H21038" s="2"/>
    </row>
    <row r="21039" spans="2:8">
      <c r="B21039" s="2" t="s">
        <v>21486</v>
      </c>
      <c r="C21039" s="2">
        <v>36</v>
      </c>
      <c r="D21039" s="2" t="s">
        <v>471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471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471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471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471</v>
      </c>
      <c r="E21043" s="2"/>
      <c r="F21043" s="2"/>
      <c r="G21043" s="2"/>
      <c r="H21043" s="2"/>
    </row>
    <row r="21044" spans="2:8">
      <c r="B21044" s="2" t="s">
        <v>21491</v>
      </c>
      <c r="C21044" s="2">
        <v>28</v>
      </c>
      <c r="D21044" s="2" t="s">
        <v>471</v>
      </c>
      <c r="E21044" s="2"/>
      <c r="F21044" s="2"/>
      <c r="G21044" s="2"/>
      <c r="H21044" s="2"/>
    </row>
    <row r="21045" spans="2:8">
      <c r="B21045" s="2" t="s">
        <v>21492</v>
      </c>
      <c r="C21045" s="2">
        <v>27</v>
      </c>
      <c r="D21045" s="2" t="s">
        <v>471</v>
      </c>
      <c r="E21045" s="2"/>
      <c r="F21045" s="2"/>
      <c r="G21045" s="2"/>
      <c r="H21045" s="2"/>
    </row>
    <row r="21046" spans="2:8">
      <c r="B21046" s="2" t="s">
        <v>21493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17</v>
      </c>
      <c r="D21050" s="2" t="s">
        <v>471</v>
      </c>
      <c r="E21050" s="2"/>
      <c r="F21050" s="2"/>
      <c r="G21050" s="2"/>
      <c r="H21050" s="2"/>
    </row>
    <row r="21051" spans="2:8">
      <c r="B21051" s="2" t="s">
        <v>21498</v>
      </c>
      <c r="C21051" s="2">
        <v>24</v>
      </c>
      <c r="D21051" s="2" t="s">
        <v>471</v>
      </c>
      <c r="E21051" s="2"/>
      <c r="F21051" s="2"/>
      <c r="G21051" s="2"/>
      <c r="H21051" s="2"/>
    </row>
    <row r="21052" spans="2:8">
      <c r="B21052" s="2" t="s">
        <v>21499</v>
      </c>
      <c r="C21052" s="2">
        <v>29</v>
      </c>
      <c r="D21052" s="2" t="s">
        <v>471</v>
      </c>
      <c r="E21052" s="2"/>
      <c r="F21052" s="2"/>
      <c r="G21052" s="2"/>
      <c r="H21052" s="2"/>
    </row>
    <row r="21053" spans="2:8">
      <c r="B21053" s="2" t="s">
        <v>21500</v>
      </c>
      <c r="C21053" s="2">
        <v>26</v>
      </c>
      <c r="D21053" s="2" t="s">
        <v>471</v>
      </c>
      <c r="E21053" s="2"/>
      <c r="F21053" s="2"/>
      <c r="G21053" s="2"/>
      <c r="H21053" s="2"/>
    </row>
    <row r="21054" spans="2:8">
      <c r="B21054" s="2" t="s">
        <v>21501</v>
      </c>
      <c r="C21054" s="2">
        <v>29</v>
      </c>
      <c r="D21054" s="2" t="s">
        <v>471</v>
      </c>
      <c r="E21054" s="2"/>
      <c r="F21054" s="2"/>
      <c r="G21054" s="2"/>
      <c r="H21054" s="2"/>
    </row>
    <row r="21055" spans="2:8">
      <c r="B21055" s="2" t="s">
        <v>21502</v>
      </c>
      <c r="C21055" s="2">
        <v>31</v>
      </c>
      <c r="D21055" s="2" t="s">
        <v>471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471</v>
      </c>
      <c r="E21056" s="2"/>
      <c r="F21056" s="2"/>
      <c r="G21056" s="2"/>
      <c r="H21056" s="2"/>
    </row>
    <row r="21057" spans="2:8">
      <c r="B21057" s="2" t="s">
        <v>21504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30</v>
      </c>
      <c r="D21062" s="2" t="s">
        <v>471</v>
      </c>
      <c r="E21062" s="2"/>
      <c r="F21062" s="2"/>
      <c r="G21062" s="2"/>
      <c r="H21062" s="2"/>
    </row>
    <row r="21063" spans="2:8">
      <c r="B21063" s="2" t="s">
        <v>21510</v>
      </c>
      <c r="C21063" s="2">
        <v>28</v>
      </c>
      <c r="D21063" s="2" t="s">
        <v>471</v>
      </c>
      <c r="E21063" s="2"/>
      <c r="F21063" s="2"/>
      <c r="G21063" s="2"/>
      <c r="H21063" s="2"/>
    </row>
    <row r="21064" spans="2:8">
      <c r="B21064" s="2" t="s">
        <v>21511</v>
      </c>
      <c r="C21064" s="2">
        <v>25</v>
      </c>
      <c r="D21064" s="2" t="s">
        <v>471</v>
      </c>
      <c r="E21064" s="2"/>
      <c r="F21064" s="2"/>
      <c r="G21064" s="2"/>
      <c r="H21064" s="2"/>
    </row>
    <row r="21065" spans="2:8">
      <c r="B21065" s="2" t="s">
        <v>21512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14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30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26</v>
      </c>
      <c r="D21095" s="2" t="s">
        <v>471</v>
      </c>
      <c r="E21095" s="2"/>
      <c r="F21095" s="2"/>
      <c r="G21095" s="2"/>
      <c r="H21095" s="2"/>
    </row>
    <row r="21096" spans="2:8">
      <c r="B21096" s="2" t="s">
        <v>21543</v>
      </c>
      <c r="C21096" s="2">
        <v>31</v>
      </c>
      <c r="D21096" s="2" t="s">
        <v>471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471</v>
      </c>
      <c r="E21097" s="2"/>
      <c r="F21097" s="2"/>
      <c r="G21097" s="2"/>
      <c r="H21097" s="2"/>
    </row>
    <row r="21098" spans="2:8">
      <c r="B21098" s="2" t="s">
        <v>21545</v>
      </c>
      <c r="C21098" s="2">
        <v>31</v>
      </c>
      <c r="D21098" s="2" t="s">
        <v>471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471</v>
      </c>
      <c r="E21099" s="2"/>
      <c r="F21099" s="2"/>
      <c r="G21099" s="2"/>
      <c r="H21099" s="2"/>
    </row>
    <row r="21100" spans="2:8">
      <c r="B21100" s="2" t="s">
        <v>21547</v>
      </c>
      <c r="C21100" s="2">
        <v>27</v>
      </c>
      <c r="D21100" s="2" t="s">
        <v>471</v>
      </c>
      <c r="E21100" s="2"/>
      <c r="F21100" s="2"/>
      <c r="G21100" s="2"/>
      <c r="H21100" s="2"/>
    </row>
    <row r="21101" spans="2:8">
      <c r="B21101" s="2" t="s">
        <v>21548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21</v>
      </c>
      <c r="D21112" s="2" t="s">
        <v>471</v>
      </c>
      <c r="E21112" s="2"/>
      <c r="F21112" s="2"/>
      <c r="G21112" s="2"/>
      <c r="H21112" s="2"/>
    </row>
    <row r="21113" spans="2:8">
      <c r="B21113" s="2" t="s">
        <v>21560</v>
      </c>
      <c r="C21113" s="2">
        <v>26</v>
      </c>
      <c r="D21113" s="2" t="s">
        <v>471</v>
      </c>
      <c r="E21113" s="2"/>
      <c r="F21113" s="2"/>
      <c r="G21113" s="2"/>
      <c r="H21113" s="2"/>
    </row>
    <row r="21114" spans="2:8">
      <c r="B21114" s="2" t="s">
        <v>21561</v>
      </c>
      <c r="C21114" s="2">
        <v>28</v>
      </c>
      <c r="D21114" s="2" t="s">
        <v>471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471</v>
      </c>
      <c r="E21115" s="2"/>
      <c r="F21115" s="2"/>
      <c r="G21115" s="2"/>
      <c r="H21115" s="2"/>
    </row>
    <row r="21116" spans="2:8">
      <c r="B21116" s="2" t="s">
        <v>21563</v>
      </c>
      <c r="C21116" s="2">
        <v>27</v>
      </c>
      <c r="D21116" s="2" t="s">
        <v>471</v>
      </c>
      <c r="E21116" s="2"/>
      <c r="F21116" s="2"/>
      <c r="G21116" s="2"/>
      <c r="H21116" s="2"/>
    </row>
    <row r="21117" spans="2:8">
      <c r="B21117" s="2" t="s">
        <v>21564</v>
      </c>
      <c r="C21117" s="2">
        <v>26</v>
      </c>
      <c r="D21117" s="2" t="s">
        <v>471</v>
      </c>
      <c r="E21117" s="2"/>
      <c r="F21117" s="2"/>
      <c r="G21117" s="2"/>
      <c r="H21117" s="2"/>
    </row>
    <row r="21118" spans="2:8">
      <c r="B21118" s="2" t="s">
        <v>21565</v>
      </c>
      <c r="C21118" s="2">
        <v>24</v>
      </c>
      <c r="D21118" s="2" t="s">
        <v>471</v>
      </c>
      <c r="E21118" s="2"/>
      <c r="F21118" s="2"/>
      <c r="G21118" s="2"/>
      <c r="H21118" s="2"/>
    </row>
    <row r="21119" spans="2:8">
      <c r="B21119" s="2" t="s">
        <v>21566</v>
      </c>
      <c r="C21119" s="2">
        <v>22</v>
      </c>
      <c r="D21119" s="2" t="s">
        <v>471</v>
      </c>
      <c r="E21119" s="2"/>
      <c r="F21119" s="2"/>
      <c r="G21119" s="2"/>
      <c r="H21119" s="2"/>
    </row>
    <row r="21120" spans="2:8">
      <c r="B21120" s="2" t="s">
        <v>21567</v>
      </c>
      <c r="C21120" s="2">
        <v>19</v>
      </c>
      <c r="D21120" s="2" t="s">
        <v>471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33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34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33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35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35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471</v>
      </c>
      <c r="E21147" s="2"/>
      <c r="F21147" s="2"/>
      <c r="G21147" s="2"/>
      <c r="H21147" s="2"/>
    </row>
    <row r="21148" spans="2:8">
      <c r="B21148" s="2" t="s">
        <v>21595</v>
      </c>
      <c r="C21148" s="2">
        <v>31</v>
      </c>
      <c r="D21148" s="2" t="s">
        <v>471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471</v>
      </c>
      <c r="E21149" s="2"/>
      <c r="F21149" s="2"/>
      <c r="G21149" s="2"/>
      <c r="H21149" s="2"/>
    </row>
    <row r="21150" spans="2:8">
      <c r="B21150" s="2" t="s">
        <v>21597</v>
      </c>
      <c r="C21150" s="2">
        <v>33</v>
      </c>
      <c r="D21150" s="2" t="s">
        <v>471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471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471</v>
      </c>
      <c r="E21152" s="2"/>
      <c r="F21152" s="2"/>
      <c r="G21152" s="2"/>
      <c r="H21152" s="2"/>
    </row>
    <row r="21153" spans="2:8">
      <c r="B21153" s="2" t="s">
        <v>21600</v>
      </c>
      <c r="C21153" s="2">
        <v>29</v>
      </c>
      <c r="D21153" s="2" t="s">
        <v>471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471</v>
      </c>
      <c r="E21154" s="2"/>
      <c r="F21154" s="2"/>
      <c r="G21154" s="2"/>
      <c r="H21154" s="2"/>
    </row>
    <row r="21155" spans="2:8">
      <c r="B21155" s="2" t="s">
        <v>21602</v>
      </c>
      <c r="C21155" s="2">
        <v>29</v>
      </c>
      <c r="D21155" s="2" t="s">
        <v>471</v>
      </c>
      <c r="E21155" s="2"/>
      <c r="F21155" s="2"/>
      <c r="G21155" s="2"/>
      <c r="H21155" s="2"/>
    </row>
    <row r="21156" spans="2:8">
      <c r="B21156" s="2" t="s">
        <v>21603</v>
      </c>
      <c r="C21156" s="2">
        <v>28</v>
      </c>
      <c r="D21156" s="2" t="s">
        <v>471</v>
      </c>
      <c r="E21156" s="2"/>
      <c r="F21156" s="2"/>
      <c r="G21156" s="2"/>
      <c r="H21156" s="2"/>
    </row>
    <row r="21157" spans="2:8">
      <c r="B21157" s="2" t="s">
        <v>21604</v>
      </c>
      <c r="C21157" s="2">
        <v>28</v>
      </c>
      <c r="D21157" s="2" t="s">
        <v>471</v>
      </c>
      <c r="E21157" s="2"/>
      <c r="F21157" s="2"/>
      <c r="G21157" s="2"/>
      <c r="H21157" s="2"/>
    </row>
    <row r="21158" spans="2:8">
      <c r="B21158" s="2" t="s">
        <v>21605</v>
      </c>
      <c r="C21158" s="2">
        <v>28</v>
      </c>
      <c r="D21158" s="2" t="s">
        <v>471</v>
      </c>
      <c r="E21158" s="2"/>
      <c r="F21158" s="2"/>
      <c r="G21158" s="2"/>
      <c r="H21158" s="2"/>
    </row>
    <row r="21159" spans="2:8">
      <c r="B21159" s="2" t="s">
        <v>21606</v>
      </c>
      <c r="C21159" s="2">
        <v>27</v>
      </c>
      <c r="D21159" s="2" t="s">
        <v>471</v>
      </c>
      <c r="E21159" s="2"/>
      <c r="F21159" s="2"/>
      <c r="G21159" s="2"/>
      <c r="H21159" s="2"/>
    </row>
    <row r="21160" spans="2:8">
      <c r="B21160" s="2" t="s">
        <v>21607</v>
      </c>
      <c r="C21160" s="2">
        <v>25</v>
      </c>
      <c r="D21160" s="2" t="s">
        <v>471</v>
      </c>
      <c r="E21160" s="2"/>
      <c r="F21160" s="2"/>
      <c r="G21160" s="2"/>
      <c r="H21160" s="2"/>
    </row>
    <row r="21161" spans="2:8">
      <c r="B21161" s="2" t="s">
        <v>21608</v>
      </c>
      <c r="C21161" s="2">
        <v>27</v>
      </c>
      <c r="D21161" s="2" t="s">
        <v>471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471</v>
      </c>
      <c r="E21162" s="2"/>
      <c r="F21162" s="2"/>
      <c r="G21162" s="2"/>
      <c r="H21162" s="2"/>
    </row>
    <row r="21163" spans="2:8">
      <c r="B21163" s="2" t="s">
        <v>21610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25</v>
      </c>
      <c r="D21167" s="2" t="s">
        <v>471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32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25</v>
      </c>
      <c r="D21186" s="2" t="s">
        <v>471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471</v>
      </c>
      <c r="E21187" s="2"/>
      <c r="F21187" s="2"/>
      <c r="G21187" s="2"/>
      <c r="H21187" s="2"/>
    </row>
    <row r="21188" spans="2:8">
      <c r="B21188" s="2" t="s">
        <v>21635</v>
      </c>
      <c r="C21188" s="2">
        <v>24</v>
      </c>
      <c r="D21188" s="2" t="s">
        <v>471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471</v>
      </c>
      <c r="E21189" s="2"/>
      <c r="F21189" s="2"/>
      <c r="G21189" s="2"/>
      <c r="H21189" s="2"/>
    </row>
    <row r="21190" spans="2:8">
      <c r="B21190" s="2" t="s">
        <v>21637</v>
      </c>
      <c r="C21190" s="2">
        <v>22</v>
      </c>
      <c r="D21190" s="2" t="s">
        <v>471</v>
      </c>
      <c r="E21190" s="2"/>
      <c r="F21190" s="2"/>
      <c r="G21190" s="2"/>
      <c r="H21190" s="2"/>
    </row>
    <row r="21191" spans="2:8">
      <c r="B21191" s="2" t="s">
        <v>21638</v>
      </c>
      <c r="C21191" s="2">
        <v>20</v>
      </c>
      <c r="D21191" s="2" t="s">
        <v>471</v>
      </c>
      <c r="E21191" s="2"/>
      <c r="F21191" s="2"/>
      <c r="G21191" s="2"/>
      <c r="H21191" s="2"/>
    </row>
    <row r="21192" spans="2:8">
      <c r="B21192" s="2" t="s">
        <v>21639</v>
      </c>
      <c r="C21192" s="2">
        <v>22</v>
      </c>
      <c r="D21192" s="2" t="s">
        <v>471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471</v>
      </c>
      <c r="E21193" s="2"/>
      <c r="F21193" s="2"/>
      <c r="G21193" s="2"/>
      <c r="H21193" s="2"/>
    </row>
    <row r="21194" spans="2:8">
      <c r="B21194" s="2" t="s">
        <v>21641</v>
      </c>
      <c r="C21194" s="2">
        <v>27</v>
      </c>
      <c r="D21194" s="2" t="s">
        <v>471</v>
      </c>
      <c r="E21194" s="2"/>
      <c r="F21194" s="2"/>
      <c r="G21194" s="2"/>
      <c r="H21194" s="2"/>
    </row>
    <row r="21195" spans="2:8">
      <c r="B21195" s="2" t="s">
        <v>21642</v>
      </c>
      <c r="C21195" s="2">
        <v>27</v>
      </c>
      <c r="D21195" s="2" t="s">
        <v>471</v>
      </c>
      <c r="E21195" s="2"/>
      <c r="F21195" s="2"/>
      <c r="G21195" s="2"/>
      <c r="H21195" s="2"/>
    </row>
    <row r="21196" spans="2:8">
      <c r="B21196" s="2" t="s">
        <v>21643</v>
      </c>
      <c r="C21196" s="2">
        <v>28</v>
      </c>
      <c r="D21196" s="2" t="s">
        <v>471</v>
      </c>
      <c r="E21196" s="2"/>
      <c r="F21196" s="2"/>
      <c r="G21196" s="2"/>
      <c r="H21196" s="2"/>
    </row>
    <row r="21197" spans="2:8">
      <c r="B21197" s="2" t="s">
        <v>21644</v>
      </c>
      <c r="C21197" s="2">
        <v>28</v>
      </c>
      <c r="D21197" s="2" t="s">
        <v>471</v>
      </c>
      <c r="E21197" s="2"/>
      <c r="F21197" s="2"/>
      <c r="G21197" s="2"/>
      <c r="H21197" s="2"/>
    </row>
    <row r="21198" spans="2:8">
      <c r="B21198" s="2" t="s">
        <v>21645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34</v>
      </c>
      <c r="D21205" s="2" t="s">
        <v>471</v>
      </c>
      <c r="E21205" s="2"/>
      <c r="F21205" s="2"/>
      <c r="G21205" s="2"/>
      <c r="H21205" s="2"/>
    </row>
    <row r="21206" spans="2:8">
      <c r="B21206" s="2" t="s">
        <v>21653</v>
      </c>
      <c r="C21206" s="2">
        <v>38</v>
      </c>
      <c r="D21206" s="2" t="s">
        <v>471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471</v>
      </c>
      <c r="E21207" s="2"/>
      <c r="F21207" s="2"/>
      <c r="G21207" s="2"/>
      <c r="H21207" s="2"/>
    </row>
    <row r="21208" spans="2:8">
      <c r="B21208" s="2" t="s">
        <v>21655</v>
      </c>
      <c r="C21208" s="2">
        <v>34</v>
      </c>
      <c r="D21208" s="2" t="s">
        <v>471</v>
      </c>
      <c r="E21208" s="2"/>
      <c r="F21208" s="2"/>
      <c r="G21208" s="2"/>
      <c r="H21208" s="2"/>
    </row>
    <row r="21209" spans="2:8">
      <c r="B21209" s="2" t="s">
        <v>21656</v>
      </c>
      <c r="C21209" s="2">
        <v>33</v>
      </c>
      <c r="D21209" s="2" t="s">
        <v>471</v>
      </c>
      <c r="E21209" s="2"/>
      <c r="F21209" s="2"/>
      <c r="G21209" s="2"/>
      <c r="H21209" s="2"/>
    </row>
    <row r="21210" spans="2:8">
      <c r="B21210" s="2" t="s">
        <v>21657</v>
      </c>
      <c r="C21210" s="2">
        <v>33</v>
      </c>
      <c r="D21210" s="2" t="s">
        <v>471</v>
      </c>
      <c r="E21210" s="2"/>
      <c r="F21210" s="2"/>
      <c r="G21210" s="2"/>
      <c r="H21210" s="2"/>
    </row>
    <row r="21211" spans="2:8">
      <c r="B21211" s="2" t="s">
        <v>21658</v>
      </c>
      <c r="C21211" s="2">
        <v>41</v>
      </c>
      <c r="D21211" s="2" t="s">
        <v>471</v>
      </c>
      <c r="E21211" s="2"/>
      <c r="F21211" s="2"/>
      <c r="G21211" s="2"/>
      <c r="H21211" s="2"/>
    </row>
    <row r="21212" spans="2:8">
      <c r="B21212" s="2" t="s">
        <v>21659</v>
      </c>
      <c r="C21212" s="2">
        <v>38</v>
      </c>
      <c r="D21212" s="2" t="s">
        <v>471</v>
      </c>
      <c r="E21212" s="2"/>
      <c r="F21212" s="2"/>
      <c r="G21212" s="2"/>
      <c r="H21212" s="2"/>
    </row>
    <row r="21213" spans="2:8">
      <c r="B21213" s="2" t="s">
        <v>21660</v>
      </c>
      <c r="C21213" s="2">
        <v>33</v>
      </c>
      <c r="D21213" s="2" t="s">
        <v>471</v>
      </c>
      <c r="E21213" s="2"/>
      <c r="F21213" s="2"/>
      <c r="G21213" s="2"/>
      <c r="H21213" s="2"/>
    </row>
    <row r="21214" spans="2:8">
      <c r="B21214" s="2" t="s">
        <v>21661</v>
      </c>
      <c r="C21214" s="2">
        <v>34</v>
      </c>
      <c r="D21214" s="2" t="s">
        <v>471</v>
      </c>
      <c r="E21214" s="2"/>
      <c r="F21214" s="2"/>
      <c r="G21214" s="2"/>
      <c r="H21214" s="2"/>
    </row>
    <row r="21215" spans="2:8">
      <c r="B21215" s="2" t="s">
        <v>21662</v>
      </c>
      <c r="C21215" s="2">
        <v>31</v>
      </c>
      <c r="D21215" s="2" t="s">
        <v>471</v>
      </c>
      <c r="E21215" s="2"/>
      <c r="F21215" s="2"/>
      <c r="G21215" s="2"/>
      <c r="H21215" s="2"/>
    </row>
    <row r="21216" spans="2:8">
      <c r="B21216" s="2" t="s">
        <v>21663</v>
      </c>
      <c r="C21216" s="2">
        <v>35</v>
      </c>
      <c r="D21216" s="2" t="s">
        <v>471</v>
      </c>
      <c r="E21216" s="2"/>
      <c r="F21216" s="2"/>
      <c r="G21216" s="2"/>
      <c r="H21216" s="2"/>
    </row>
    <row r="21217" spans="2:8">
      <c r="B21217" s="2" t="s">
        <v>21664</v>
      </c>
      <c r="C21217" s="2">
        <v>33</v>
      </c>
      <c r="D21217" s="2" t="s">
        <v>471</v>
      </c>
      <c r="E21217" s="2"/>
      <c r="F21217" s="2"/>
      <c r="G21217" s="2"/>
      <c r="H21217" s="2"/>
    </row>
    <row r="21218" spans="2:8">
      <c r="B21218" s="2" t="s">
        <v>21665</v>
      </c>
      <c r="C21218" s="2">
        <v>31</v>
      </c>
      <c r="D21218" s="2" t="s">
        <v>471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471</v>
      </c>
      <c r="E21219" s="2"/>
      <c r="F21219" s="2"/>
      <c r="G21219" s="2"/>
      <c r="H21219" s="2"/>
    </row>
    <row r="21220" spans="2:8">
      <c r="B21220" s="2" t="s">
        <v>21667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28</v>
      </c>
      <c r="D21242" s="2" t="s">
        <v>471</v>
      </c>
      <c r="E21242" s="2"/>
      <c r="F21242" s="2"/>
      <c r="G21242" s="2"/>
      <c r="H21242" s="2"/>
    </row>
    <row r="21243" spans="2:8">
      <c r="B21243" s="2" t="s">
        <v>21690</v>
      </c>
      <c r="C21243" s="2">
        <v>32</v>
      </c>
      <c r="D21243" s="2" t="s">
        <v>471</v>
      </c>
      <c r="E21243" s="2"/>
      <c r="F21243" s="2"/>
      <c r="G21243" s="2"/>
      <c r="H21243" s="2"/>
    </row>
    <row r="21244" spans="2:8">
      <c r="B21244" s="2" t="s">
        <v>21691</v>
      </c>
      <c r="C21244" s="2">
        <v>34</v>
      </c>
      <c r="D21244" s="2" t="s">
        <v>471</v>
      </c>
      <c r="E21244" s="2"/>
      <c r="F21244" s="2"/>
      <c r="G21244" s="2"/>
      <c r="H21244" s="2"/>
    </row>
    <row r="21245" spans="2:8">
      <c r="B21245" s="2" t="s">
        <v>21692</v>
      </c>
      <c r="C21245" s="2">
        <v>33</v>
      </c>
      <c r="D21245" s="2" t="s">
        <v>471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471</v>
      </c>
      <c r="E21246" s="2"/>
      <c r="F21246" s="2"/>
      <c r="G21246" s="2"/>
      <c r="H21246" s="2"/>
    </row>
    <row r="21247" spans="2:8">
      <c r="B21247" s="2" t="s">
        <v>21694</v>
      </c>
      <c r="C21247" s="2">
        <v>33</v>
      </c>
      <c r="D21247" s="2" t="s">
        <v>471</v>
      </c>
      <c r="E21247" s="2"/>
      <c r="F21247" s="2"/>
      <c r="G21247" s="2"/>
      <c r="H21247" s="2"/>
    </row>
    <row r="21248" spans="2:8">
      <c r="B21248" s="2" t="s">
        <v>21695</v>
      </c>
      <c r="C21248" s="2">
        <v>31</v>
      </c>
      <c r="D21248" s="2" t="s">
        <v>471</v>
      </c>
      <c r="E21248" s="2"/>
      <c r="F21248" s="2"/>
      <c r="G21248" s="2"/>
      <c r="H21248" s="2"/>
    </row>
    <row r="21249" spans="2:8">
      <c r="B21249" s="2" t="s">
        <v>21696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24</v>
      </c>
      <c r="D21253" s="2" t="s">
        <v>471</v>
      </c>
      <c r="E21253" s="2"/>
      <c r="F21253" s="2"/>
      <c r="G21253" s="2"/>
      <c r="H21253" s="2"/>
    </row>
    <row r="21254" spans="2:8">
      <c r="B21254" s="2" t="s">
        <v>21701</v>
      </c>
      <c r="C21254" s="2">
        <v>25</v>
      </c>
      <c r="D21254" s="2" t="s">
        <v>471</v>
      </c>
      <c r="E21254" s="2"/>
      <c r="F21254" s="2"/>
      <c r="G21254" s="2"/>
      <c r="H21254" s="2"/>
    </row>
    <row r="21255" spans="2:8">
      <c r="B21255" s="2" t="s">
        <v>21702</v>
      </c>
      <c r="C21255" s="2">
        <v>24</v>
      </c>
      <c r="D21255" s="2" t="s">
        <v>471</v>
      </c>
      <c r="E21255" s="2"/>
      <c r="F21255" s="2"/>
      <c r="G21255" s="2"/>
      <c r="H21255" s="2"/>
    </row>
    <row r="21256" spans="2:8">
      <c r="B21256" s="2" t="s">
        <v>21703</v>
      </c>
      <c r="C21256" s="2">
        <v>23</v>
      </c>
      <c r="D21256" s="2" t="s">
        <v>471</v>
      </c>
      <c r="E21256" s="2"/>
      <c r="F21256" s="2"/>
      <c r="G21256" s="2"/>
      <c r="H21256" s="2"/>
    </row>
    <row r="21257" spans="2:8">
      <c r="B21257" s="2" t="s">
        <v>21704</v>
      </c>
      <c r="C21257" s="2">
        <v>22</v>
      </c>
      <c r="D21257" s="2" t="s">
        <v>471</v>
      </c>
      <c r="E21257" s="2"/>
      <c r="F21257" s="2"/>
      <c r="G21257" s="2"/>
      <c r="H21257" s="2"/>
    </row>
    <row r="21258" spans="2:8">
      <c r="B21258" s="2" t="s">
        <v>21705</v>
      </c>
      <c r="C21258" s="2">
        <v>21</v>
      </c>
      <c r="D21258" s="2" t="s">
        <v>471</v>
      </c>
      <c r="E21258" s="2"/>
      <c r="F21258" s="2"/>
      <c r="G21258" s="2"/>
      <c r="H21258" s="2"/>
    </row>
    <row r="21259" spans="2:8">
      <c r="B21259" s="2" t="s">
        <v>21706</v>
      </c>
      <c r="C21259" s="2">
        <v>22</v>
      </c>
      <c r="D21259" s="2" t="s">
        <v>471</v>
      </c>
      <c r="E21259" s="2"/>
      <c r="F21259" s="2"/>
      <c r="G21259" s="2"/>
      <c r="H21259" s="2"/>
    </row>
    <row r="21260" spans="2:8">
      <c r="B21260" s="2" t="s">
        <v>21707</v>
      </c>
      <c r="C21260" s="2">
        <v>21</v>
      </c>
      <c r="D21260" s="2" t="s">
        <v>471</v>
      </c>
      <c r="E21260" s="2"/>
      <c r="F21260" s="2"/>
      <c r="G21260" s="2"/>
      <c r="H21260" s="2"/>
    </row>
    <row r="21261" spans="2:8">
      <c r="B21261" s="2" t="s">
        <v>21708</v>
      </c>
      <c r="C21261" s="2">
        <v>20</v>
      </c>
      <c r="D21261" s="2" t="s">
        <v>471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19</v>
      </c>
      <c r="D21280" s="2" t="s">
        <v>471</v>
      </c>
      <c r="E21280" s="2"/>
      <c r="F21280" s="2"/>
      <c r="G21280" s="2"/>
      <c r="H21280" s="2"/>
    </row>
    <row r="21281" spans="2:8">
      <c r="B21281" s="2" t="s">
        <v>21728</v>
      </c>
      <c r="C21281" s="2">
        <v>19</v>
      </c>
      <c r="D21281" s="2" t="s">
        <v>471</v>
      </c>
      <c r="E21281" s="2"/>
      <c r="F21281" s="2"/>
      <c r="G21281" s="2"/>
      <c r="H21281" s="2"/>
    </row>
    <row r="21282" spans="2:8">
      <c r="B21282" s="2" t="s">
        <v>21729</v>
      </c>
      <c r="C21282" s="2">
        <v>20</v>
      </c>
      <c r="D21282" s="2" t="s">
        <v>471</v>
      </c>
      <c r="E21282" s="2"/>
      <c r="F21282" s="2"/>
      <c r="G21282" s="2"/>
      <c r="H21282" s="2"/>
    </row>
    <row r="21283" spans="2:8">
      <c r="B21283" s="2" t="s">
        <v>21730</v>
      </c>
      <c r="C21283" s="2">
        <v>21</v>
      </c>
      <c r="D21283" s="2" t="s">
        <v>471</v>
      </c>
      <c r="E21283" s="2"/>
      <c r="F21283" s="2"/>
      <c r="G21283" s="2"/>
      <c r="H21283" s="2"/>
    </row>
    <row r="21284" spans="2:8">
      <c r="B21284" s="2" t="s">
        <v>21731</v>
      </c>
      <c r="C21284" s="2">
        <v>22</v>
      </c>
      <c r="D21284" s="2" t="s">
        <v>471</v>
      </c>
      <c r="E21284" s="2"/>
      <c r="F21284" s="2"/>
      <c r="G21284" s="2"/>
      <c r="H21284" s="2"/>
    </row>
    <row r="21285" spans="2:8">
      <c r="B21285" s="2" t="s">
        <v>21732</v>
      </c>
      <c r="C21285" s="2">
        <v>22</v>
      </c>
      <c r="D21285" s="2" t="s">
        <v>471</v>
      </c>
      <c r="E21285" s="2"/>
      <c r="F21285" s="2"/>
      <c r="G21285" s="2"/>
      <c r="H21285" s="2"/>
    </row>
    <row r="21286" spans="2:8">
      <c r="B21286" s="2" t="s">
        <v>21733</v>
      </c>
      <c r="C21286" s="2">
        <v>21</v>
      </c>
      <c r="D21286" s="2" t="s">
        <v>471</v>
      </c>
      <c r="E21286" s="2"/>
      <c r="F21286" s="2"/>
      <c r="G21286" s="2"/>
      <c r="H21286" s="2"/>
    </row>
    <row r="21287" spans="2:8">
      <c r="B21287" s="2" t="s">
        <v>21734</v>
      </c>
      <c r="C21287" s="2">
        <v>17</v>
      </c>
      <c r="D21287" s="2" t="s">
        <v>471</v>
      </c>
      <c r="E21287" s="2"/>
      <c r="F21287" s="2"/>
      <c r="G21287" s="2"/>
      <c r="H21287" s="2"/>
    </row>
    <row r="21288" spans="2:8">
      <c r="B21288" s="2" t="s">
        <v>21735</v>
      </c>
      <c r="C21288" s="2">
        <v>22</v>
      </c>
      <c r="D21288" s="2" t="s">
        <v>471</v>
      </c>
      <c r="E21288" s="2"/>
      <c r="F21288" s="2"/>
      <c r="G21288" s="2"/>
      <c r="H21288" s="2"/>
    </row>
    <row r="21289" spans="2:8">
      <c r="B21289" s="2" t="s">
        <v>21736</v>
      </c>
      <c r="C21289" s="2">
        <v>25</v>
      </c>
      <c r="D21289" s="2" t="s">
        <v>471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471</v>
      </c>
      <c r="E21290" s="2"/>
      <c r="F21290" s="2"/>
      <c r="G21290" s="2"/>
      <c r="H21290" s="2"/>
    </row>
    <row r="21291" spans="2:8">
      <c r="B21291" s="2" t="s">
        <v>21738</v>
      </c>
      <c r="C21291" s="2">
        <v>29</v>
      </c>
      <c r="D21291" s="2" t="s">
        <v>471</v>
      </c>
      <c r="E21291" s="2"/>
      <c r="F21291" s="2"/>
      <c r="G21291" s="2"/>
      <c r="H21291" s="2"/>
    </row>
    <row r="21292" spans="2:8">
      <c r="B21292" s="2" t="s">
        <v>21739</v>
      </c>
      <c r="C21292" s="2">
        <v>28</v>
      </c>
      <c r="D21292" s="2" t="s">
        <v>471</v>
      </c>
      <c r="E21292" s="2"/>
      <c r="F21292" s="2"/>
      <c r="G21292" s="2"/>
      <c r="H21292" s="2"/>
    </row>
    <row r="21293" spans="2:8">
      <c r="B21293" s="2" t="s">
        <v>21740</v>
      </c>
      <c r="C21293" s="2">
        <v>28</v>
      </c>
      <c r="D21293" s="2" t="s">
        <v>471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471</v>
      </c>
      <c r="E21294" s="2"/>
      <c r="F21294" s="2"/>
      <c r="G21294" s="2"/>
      <c r="H21294" s="2"/>
    </row>
    <row r="21295" spans="2:8">
      <c r="B21295" s="2" t="s">
        <v>21742</v>
      </c>
      <c r="C21295" s="2">
        <v>27</v>
      </c>
      <c r="D21295" s="2" t="s">
        <v>471</v>
      </c>
      <c r="E21295" s="2"/>
      <c r="F21295" s="2"/>
      <c r="G21295" s="2"/>
      <c r="H21295" s="2"/>
    </row>
    <row r="21296" spans="2:8">
      <c r="B21296" s="2" t="s">
        <v>21743</v>
      </c>
      <c r="C21296" s="2">
        <v>25</v>
      </c>
      <c r="D21296" s="2" t="s">
        <v>471</v>
      </c>
      <c r="E21296" s="2"/>
      <c r="F21296" s="2"/>
      <c r="G21296" s="2"/>
      <c r="H21296" s="2"/>
    </row>
    <row r="21297" spans="2:8">
      <c r="B21297" s="2" t="s">
        <v>21744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29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25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40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41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23</v>
      </c>
      <c r="D21340" s="2" t="s">
        <v>471</v>
      </c>
      <c r="E21340" s="2"/>
      <c r="F21340" s="2"/>
      <c r="G21340" s="2"/>
      <c r="H21340" s="2"/>
    </row>
    <row r="21341" spans="2:8">
      <c r="B21341" s="2" t="s">
        <v>21788</v>
      </c>
      <c r="C21341" s="2">
        <v>29</v>
      </c>
      <c r="D21341" s="2" t="s">
        <v>471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471</v>
      </c>
      <c r="E21342" s="2"/>
      <c r="F21342" s="2"/>
      <c r="G21342" s="2"/>
      <c r="H21342" s="2"/>
    </row>
    <row r="21343" spans="2:8">
      <c r="B21343" s="2" t="s">
        <v>21790</v>
      </c>
      <c r="C21343" s="2">
        <v>27</v>
      </c>
      <c r="D21343" s="2" t="s">
        <v>471</v>
      </c>
      <c r="E21343" s="2"/>
      <c r="F21343" s="2"/>
      <c r="G21343" s="2"/>
      <c r="H21343" s="2"/>
    </row>
    <row r="21344" spans="2:8">
      <c r="B21344" s="2" t="s">
        <v>21791</v>
      </c>
      <c r="C21344" s="2">
        <v>23</v>
      </c>
      <c r="D21344" s="2" t="s">
        <v>471</v>
      </c>
      <c r="E21344" s="2"/>
      <c r="F21344" s="2"/>
      <c r="G21344" s="2"/>
      <c r="H21344" s="2"/>
    </row>
    <row r="21345" spans="2:8">
      <c r="B21345" s="2" t="s">
        <v>21792</v>
      </c>
      <c r="C21345" s="2">
        <v>24</v>
      </c>
      <c r="D21345" s="2" t="s">
        <v>471</v>
      </c>
      <c r="E21345" s="2"/>
      <c r="F21345" s="2"/>
      <c r="G21345" s="2"/>
      <c r="H21345" s="2"/>
    </row>
    <row r="21346" spans="2:8">
      <c r="B21346" s="2" t="s">
        <v>21793</v>
      </c>
      <c r="C21346" s="2">
        <v>24</v>
      </c>
      <c r="D21346" s="2" t="s">
        <v>471</v>
      </c>
      <c r="E21346" s="2"/>
      <c r="F21346" s="2"/>
      <c r="G21346" s="2"/>
      <c r="H21346" s="2"/>
    </row>
    <row r="21347" spans="2:8">
      <c r="B21347" s="2" t="s">
        <v>21794</v>
      </c>
      <c r="C21347" s="2">
        <v>22</v>
      </c>
      <c r="D21347" s="2" t="s">
        <v>471</v>
      </c>
      <c r="E21347" s="2"/>
      <c r="F21347" s="2"/>
      <c r="G21347" s="2"/>
      <c r="H21347" s="2"/>
    </row>
    <row r="21348" spans="2:8">
      <c r="B21348" s="2" t="s">
        <v>21795</v>
      </c>
      <c r="C21348" s="2">
        <v>26</v>
      </c>
      <c r="D21348" s="2" t="s">
        <v>471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471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471</v>
      </c>
      <c r="E21350" s="2"/>
      <c r="F21350" s="2"/>
      <c r="G21350" s="2"/>
      <c r="H21350" s="2"/>
    </row>
    <row r="21351" spans="2:8">
      <c r="B21351" s="2" t="s">
        <v>21798</v>
      </c>
      <c r="C21351" s="2">
        <v>30</v>
      </c>
      <c r="D21351" s="2" t="s">
        <v>471</v>
      </c>
      <c r="E21351" s="2"/>
      <c r="F21351" s="2"/>
      <c r="G21351" s="2"/>
      <c r="H21351" s="2"/>
    </row>
    <row r="21352" spans="2:8">
      <c r="B21352" s="2" t="s">
        <v>21799</v>
      </c>
      <c r="C21352" s="2">
        <v>28</v>
      </c>
      <c r="D21352" s="2" t="s">
        <v>471</v>
      </c>
      <c r="E21352" s="2"/>
      <c r="F21352" s="2"/>
      <c r="G21352" s="2"/>
      <c r="H21352" s="2"/>
    </row>
    <row r="21353" spans="2:8">
      <c r="B21353" s="2" t="s">
        <v>21800</v>
      </c>
      <c r="C21353" s="2">
        <v>25</v>
      </c>
      <c r="D21353" s="2" t="s">
        <v>471</v>
      </c>
      <c r="E21353" s="2"/>
      <c r="F21353" s="2"/>
      <c r="G21353" s="2"/>
      <c r="H21353" s="2"/>
    </row>
    <row r="21354" spans="2:8">
      <c r="B21354" s="2" t="s">
        <v>21801</v>
      </c>
      <c r="C21354" s="2">
        <v>25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18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23</v>
      </c>
      <c r="D21358" s="2" t="s">
        <v>471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471</v>
      </c>
      <c r="E21359" s="2"/>
      <c r="F21359" s="2"/>
      <c r="G21359" s="2"/>
      <c r="H21359" s="2"/>
    </row>
    <row r="21360" spans="2:8">
      <c r="B21360" s="2" t="s">
        <v>21807</v>
      </c>
      <c r="C21360" s="2">
        <v>27</v>
      </c>
      <c r="D21360" s="2" t="s">
        <v>471</v>
      </c>
      <c r="E21360" s="2"/>
      <c r="F21360" s="2"/>
      <c r="G21360" s="2"/>
      <c r="H21360" s="2"/>
    </row>
    <row r="21361" spans="2:8">
      <c r="B21361" s="2" t="s">
        <v>21808</v>
      </c>
      <c r="C21361" s="2">
        <v>27</v>
      </c>
      <c r="D21361" s="2" t="s">
        <v>471</v>
      </c>
      <c r="E21361" s="2"/>
      <c r="F21361" s="2"/>
      <c r="G21361" s="2"/>
      <c r="H21361" s="2"/>
    </row>
    <row r="21362" spans="2:8">
      <c r="B21362" s="2" t="s">
        <v>21809</v>
      </c>
      <c r="C21362" s="2">
        <v>38</v>
      </c>
      <c r="D21362" s="2" t="s">
        <v>471</v>
      </c>
      <c r="E21362" s="2"/>
      <c r="F21362" s="2"/>
      <c r="G21362" s="2"/>
      <c r="H21362" s="2"/>
    </row>
    <row r="21363" spans="2:8">
      <c r="B21363" s="2" t="s">
        <v>21810</v>
      </c>
      <c r="C21363" s="2">
        <v>27</v>
      </c>
      <c r="D21363" s="2" t="s">
        <v>471</v>
      </c>
      <c r="E21363" s="2"/>
      <c r="F21363" s="2"/>
      <c r="G21363" s="2"/>
      <c r="H21363" s="2"/>
    </row>
    <row r="21364" spans="2:8">
      <c r="B21364" s="2" t="s">
        <v>21811</v>
      </c>
      <c r="C21364" s="2">
        <v>30</v>
      </c>
      <c r="D21364" s="2" t="s">
        <v>471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471</v>
      </c>
      <c r="E21365" s="2"/>
      <c r="F21365" s="2"/>
      <c r="G21365" s="2"/>
      <c r="H21365" s="2"/>
    </row>
    <row r="21366" spans="2:8">
      <c r="B21366" s="2" t="s">
        <v>21813</v>
      </c>
      <c r="C21366" s="2">
        <v>30</v>
      </c>
      <c r="D21366" s="2" t="s">
        <v>471</v>
      </c>
      <c r="E21366" s="2"/>
      <c r="F21366" s="2"/>
      <c r="G21366" s="2"/>
      <c r="H21366" s="2"/>
    </row>
    <row r="21367" spans="2:8">
      <c r="B21367" s="2" t="s">
        <v>21814</v>
      </c>
      <c r="C21367" s="2">
        <v>30</v>
      </c>
      <c r="D21367" s="2" t="s">
        <v>471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471</v>
      </c>
      <c r="E21368" s="2"/>
      <c r="F21368" s="2"/>
      <c r="G21368" s="2"/>
      <c r="H21368" s="2"/>
    </row>
    <row r="21369" spans="2:8">
      <c r="B21369" s="2" t="s">
        <v>21816</v>
      </c>
      <c r="C21369" s="2">
        <v>32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36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40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7</v>
      </c>
      <c r="D21379" s="2" t="s">
        <v>471</v>
      </c>
      <c r="E21379" s="2"/>
      <c r="F21379" s="2"/>
      <c r="G21379" s="2"/>
      <c r="H21379" s="2"/>
    </row>
    <row r="21380" spans="2:8">
      <c r="B21380" s="2" t="s">
        <v>21827</v>
      </c>
      <c r="C21380" s="2">
        <v>22</v>
      </c>
      <c r="D21380" s="2" t="s">
        <v>471</v>
      </c>
      <c r="E21380" s="2"/>
      <c r="F21380" s="2"/>
      <c r="G21380" s="2"/>
      <c r="H21380" s="2"/>
    </row>
    <row r="21381" spans="2:8">
      <c r="B21381" s="2" t="s">
        <v>21828</v>
      </c>
      <c r="C21381" s="2">
        <v>23</v>
      </c>
      <c r="D21381" s="2" t="s">
        <v>471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471</v>
      </c>
      <c r="E21382" s="2"/>
      <c r="F21382" s="2"/>
      <c r="G21382" s="2"/>
      <c r="H21382" s="2"/>
    </row>
    <row r="21383" spans="2:8">
      <c r="B21383" s="2" t="s">
        <v>21830</v>
      </c>
      <c r="C21383" s="2">
        <v>24</v>
      </c>
      <c r="D21383" s="2" t="s">
        <v>471</v>
      </c>
      <c r="E21383" s="2"/>
      <c r="F21383" s="2"/>
      <c r="G21383" s="2"/>
      <c r="H21383" s="2"/>
    </row>
    <row r="21384" spans="2:8">
      <c r="B21384" s="2" t="s">
        <v>21831</v>
      </c>
      <c r="C21384" s="2">
        <v>24</v>
      </c>
      <c r="D21384" s="2" t="s">
        <v>471</v>
      </c>
      <c r="E21384" s="2"/>
      <c r="F21384" s="2"/>
      <c r="G21384" s="2"/>
      <c r="H21384" s="2"/>
    </row>
    <row r="21385" spans="2:8">
      <c r="B21385" s="2" t="s">
        <v>21832</v>
      </c>
      <c r="C21385" s="2">
        <v>24</v>
      </c>
      <c r="D21385" s="2" t="s">
        <v>471</v>
      </c>
      <c r="E21385" s="2"/>
      <c r="F21385" s="2"/>
      <c r="G21385" s="2"/>
      <c r="H21385" s="2"/>
    </row>
    <row r="21386" spans="2:8">
      <c r="B21386" s="2" t="s">
        <v>21833</v>
      </c>
      <c r="C21386" s="2">
        <v>24</v>
      </c>
      <c r="D21386" s="2" t="s">
        <v>471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471</v>
      </c>
      <c r="E21387" s="2"/>
      <c r="F21387" s="2"/>
      <c r="G21387" s="2"/>
      <c r="H21387" s="2"/>
    </row>
    <row r="21388" spans="2:8">
      <c r="B21388" s="2" t="s">
        <v>21835</v>
      </c>
      <c r="C21388" s="2">
        <v>24</v>
      </c>
      <c r="D21388" s="2" t="s">
        <v>471</v>
      </c>
      <c r="E21388" s="2"/>
      <c r="F21388" s="2"/>
      <c r="G21388" s="2"/>
      <c r="H21388" s="2"/>
    </row>
    <row r="21389" spans="2:8">
      <c r="B21389" s="2" t="s">
        <v>21836</v>
      </c>
      <c r="C21389" s="2">
        <v>25</v>
      </c>
      <c r="D21389" s="2" t="s">
        <v>471</v>
      </c>
      <c r="E21389" s="2"/>
      <c r="F21389" s="2"/>
      <c r="G21389" s="2"/>
      <c r="H21389" s="2"/>
    </row>
    <row r="21390" spans="2:8">
      <c r="B21390" s="2" t="s">
        <v>21837</v>
      </c>
      <c r="C21390" s="2">
        <v>24</v>
      </c>
      <c r="D21390" s="2" t="s">
        <v>471</v>
      </c>
      <c r="E21390" s="2"/>
      <c r="F21390" s="2"/>
      <c r="G21390" s="2"/>
      <c r="H21390" s="2"/>
    </row>
    <row r="21391" spans="2:8">
      <c r="B21391" s="2" t="s">
        <v>21838</v>
      </c>
      <c r="C21391" s="2">
        <v>24</v>
      </c>
      <c r="D21391" s="2" t="s">
        <v>471</v>
      </c>
      <c r="E21391" s="2"/>
      <c r="F21391" s="2"/>
      <c r="G21391" s="2"/>
      <c r="H21391" s="2"/>
    </row>
    <row r="21392" spans="2:8">
      <c r="B21392" s="2" t="s">
        <v>21839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471</v>
      </c>
      <c r="E21409" s="2"/>
      <c r="F21409" s="2"/>
      <c r="G21409" s="2"/>
      <c r="H21409" s="2"/>
    </row>
    <row r="21410" spans="2:8">
      <c r="B21410" s="2" t="s">
        <v>21857</v>
      </c>
      <c r="C21410" s="2">
        <v>27</v>
      </c>
      <c r="D21410" s="2" t="s">
        <v>471</v>
      </c>
      <c r="E21410" s="2"/>
      <c r="F21410" s="2"/>
      <c r="G21410" s="2"/>
      <c r="H21410" s="2"/>
    </row>
    <row r="21411" spans="2:8">
      <c r="B21411" s="2" t="s">
        <v>21858</v>
      </c>
      <c r="C21411" s="2">
        <v>31</v>
      </c>
      <c r="D21411" s="2" t="s">
        <v>471</v>
      </c>
      <c r="E21411" s="2"/>
      <c r="F21411" s="2"/>
      <c r="G21411" s="2"/>
      <c r="H21411" s="2"/>
    </row>
    <row r="21412" spans="2:8">
      <c r="B21412" s="2" t="s">
        <v>21859</v>
      </c>
      <c r="C21412" s="2">
        <v>31</v>
      </c>
      <c r="D21412" s="2" t="s">
        <v>471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471</v>
      </c>
      <c r="E21413" s="2"/>
      <c r="F21413" s="2"/>
      <c r="G21413" s="2"/>
      <c r="H21413" s="2"/>
    </row>
    <row r="21414" spans="2:8">
      <c r="B21414" s="2" t="s">
        <v>21861</v>
      </c>
      <c r="C21414" s="2">
        <v>25</v>
      </c>
      <c r="D21414" s="2" t="s">
        <v>471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471</v>
      </c>
      <c r="E21415" s="2"/>
      <c r="F21415" s="2"/>
      <c r="G21415" s="2"/>
      <c r="H21415" s="2"/>
    </row>
    <row r="21416" spans="2:8">
      <c r="B21416" s="2" t="s">
        <v>21863</v>
      </c>
      <c r="C21416" s="2">
        <v>29</v>
      </c>
      <c r="D21416" s="2" t="s">
        <v>471</v>
      </c>
      <c r="E21416" s="2"/>
      <c r="F21416" s="2"/>
      <c r="G21416" s="2"/>
      <c r="H21416" s="2"/>
    </row>
    <row r="21417" spans="2:8">
      <c r="B21417" s="2" t="s">
        <v>21864</v>
      </c>
      <c r="C21417" s="2">
        <v>29</v>
      </c>
      <c r="D21417" s="2" t="s">
        <v>471</v>
      </c>
      <c r="E21417" s="2"/>
      <c r="F21417" s="2"/>
      <c r="G21417" s="2"/>
      <c r="H21417" s="2"/>
    </row>
    <row r="21418" spans="2:8">
      <c r="B21418" s="2" t="s">
        <v>21865</v>
      </c>
      <c r="C21418" s="2">
        <v>25</v>
      </c>
      <c r="D21418" s="2" t="s">
        <v>471</v>
      </c>
      <c r="E21418" s="2"/>
      <c r="F21418" s="2"/>
      <c r="G21418" s="2"/>
      <c r="H21418" s="2"/>
    </row>
    <row r="21419" spans="2:8">
      <c r="B21419" s="2" t="s">
        <v>21866</v>
      </c>
      <c r="C21419" s="2">
        <v>16</v>
      </c>
      <c r="D21419" s="2" t="s">
        <v>471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40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40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25</v>
      </c>
      <c r="D21431" s="2" t="s">
        <v>471</v>
      </c>
      <c r="E21431" s="2"/>
      <c r="F21431" s="2"/>
      <c r="G21431" s="2"/>
      <c r="H21431" s="2"/>
    </row>
    <row r="21432" spans="2:8">
      <c r="B21432" s="2" t="s">
        <v>21879</v>
      </c>
      <c r="C21432" s="2">
        <v>30</v>
      </c>
      <c r="D21432" s="2" t="s">
        <v>471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471</v>
      </c>
      <c r="E21433" s="2"/>
      <c r="F21433" s="2"/>
      <c r="G21433" s="2"/>
      <c r="H21433" s="2"/>
    </row>
    <row r="21434" spans="2:8">
      <c r="B21434" s="2" t="s">
        <v>21881</v>
      </c>
      <c r="C21434" s="2">
        <v>15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11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471</v>
      </c>
      <c r="E21444" s="2"/>
      <c r="F21444" s="2"/>
      <c r="G21444" s="2"/>
      <c r="H21444" s="2"/>
    </row>
    <row r="21445" spans="2:8">
      <c r="B21445" s="2" t="s">
        <v>21892</v>
      </c>
      <c r="C21445" s="2">
        <v>22</v>
      </c>
      <c r="D21445" s="2" t="s">
        <v>471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471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471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471</v>
      </c>
      <c r="E21448" s="2"/>
      <c r="F21448" s="2"/>
      <c r="G21448" s="2"/>
      <c r="H21448" s="2"/>
    </row>
    <row r="21449" spans="2:8">
      <c r="B21449" s="2" t="s">
        <v>21896</v>
      </c>
      <c r="C21449" s="2">
        <v>22</v>
      </c>
      <c r="D21449" s="2" t="s">
        <v>471</v>
      </c>
      <c r="E21449" s="2"/>
      <c r="F21449" s="2"/>
      <c r="G21449" s="2"/>
      <c r="H21449" s="2"/>
    </row>
    <row r="21450" spans="2:8">
      <c r="B21450" s="2" t="s">
        <v>21897</v>
      </c>
      <c r="C21450" s="2">
        <v>22</v>
      </c>
      <c r="D21450" s="2" t="s">
        <v>471</v>
      </c>
      <c r="E21450" s="2"/>
      <c r="F21450" s="2"/>
      <c r="G21450" s="2"/>
      <c r="H21450" s="2"/>
    </row>
    <row r="21451" spans="2:8">
      <c r="B21451" s="2" t="s">
        <v>21898</v>
      </c>
      <c r="C21451" s="2">
        <v>21</v>
      </c>
      <c r="D21451" s="2" t="s">
        <v>471</v>
      </c>
      <c r="E21451" s="2"/>
      <c r="F21451" s="2"/>
      <c r="G21451" s="2"/>
      <c r="H21451" s="2"/>
    </row>
    <row r="21452" spans="2:8">
      <c r="B21452" s="2" t="s">
        <v>21899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35</v>
      </c>
      <c r="D21459" s="2" t="s">
        <v>471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471</v>
      </c>
      <c r="E21460" s="2"/>
      <c r="F21460" s="2"/>
      <c r="G21460" s="2"/>
      <c r="H21460" s="2"/>
    </row>
    <row r="21461" spans="2:8">
      <c r="B21461" s="2" t="s">
        <v>21908</v>
      </c>
      <c r="C21461" s="2">
        <v>22</v>
      </c>
      <c r="D21461" s="2" t="s">
        <v>471</v>
      </c>
      <c r="E21461" s="2"/>
      <c r="F21461" s="2"/>
      <c r="G21461" s="2"/>
      <c r="H21461" s="2"/>
    </row>
    <row r="21462" spans="2:8">
      <c r="B21462" s="2" t="s">
        <v>21909</v>
      </c>
      <c r="C21462" s="2">
        <v>27</v>
      </c>
      <c r="D21462" s="2" t="s">
        <v>471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471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471</v>
      </c>
      <c r="E21464" s="2"/>
      <c r="F21464" s="2"/>
      <c r="G21464" s="2"/>
      <c r="H21464" s="2"/>
    </row>
    <row r="21465" spans="2:8">
      <c r="B21465" s="2" t="s">
        <v>21912</v>
      </c>
      <c r="C21465" s="2">
        <v>26</v>
      </c>
      <c r="D21465" s="2" t="s">
        <v>471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471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471</v>
      </c>
      <c r="E21467" s="2"/>
      <c r="F21467" s="2"/>
      <c r="G21467" s="2"/>
      <c r="H21467" s="2"/>
    </row>
    <row r="21468" spans="2:8">
      <c r="B21468" s="2" t="s">
        <v>21915</v>
      </c>
      <c r="C21468" s="2">
        <v>24</v>
      </c>
      <c r="D21468" s="2" t="s">
        <v>471</v>
      </c>
      <c r="E21468" s="2"/>
      <c r="F21468" s="2"/>
      <c r="G21468" s="2"/>
      <c r="H21468" s="2"/>
    </row>
    <row r="21469" spans="2:8">
      <c r="B21469" s="2" t="s">
        <v>21916</v>
      </c>
      <c r="C21469" s="2">
        <v>29</v>
      </c>
      <c r="D21469" s="2" t="s">
        <v>471</v>
      </c>
      <c r="E21469" s="2"/>
      <c r="F21469" s="2"/>
      <c r="G21469" s="2"/>
      <c r="H21469" s="2"/>
    </row>
    <row r="21470" spans="2:8">
      <c r="B21470" s="2" t="s">
        <v>21917</v>
      </c>
      <c r="C21470" s="2">
        <v>28</v>
      </c>
      <c r="D21470" s="2" t="s">
        <v>471</v>
      </c>
      <c r="E21470" s="2"/>
      <c r="F21470" s="2"/>
      <c r="G21470" s="2"/>
      <c r="H21470" s="2"/>
    </row>
    <row r="21471" spans="2:8">
      <c r="B21471" s="2" t="s">
        <v>21918</v>
      </c>
      <c r="C21471" s="2">
        <v>26</v>
      </c>
      <c r="D21471" s="2" t="s">
        <v>471</v>
      </c>
      <c r="E21471" s="2"/>
      <c r="F21471" s="2"/>
      <c r="G21471" s="2"/>
      <c r="H21471" s="2"/>
    </row>
    <row r="21472" spans="2:8">
      <c r="B21472" s="2" t="s">
        <v>21919</v>
      </c>
      <c r="C21472" s="2">
        <v>23</v>
      </c>
      <c r="D21472" s="2" t="s">
        <v>471</v>
      </c>
      <c r="E21472" s="2"/>
      <c r="F21472" s="2"/>
      <c r="G21472" s="2"/>
      <c r="H21472" s="2"/>
    </row>
    <row r="21473" spans="2:8">
      <c r="B21473" s="2" t="s">
        <v>21920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471</v>
      </c>
      <c r="E21485" s="2"/>
      <c r="F21485" s="2"/>
      <c r="G21485" s="2"/>
      <c r="H21485" s="2"/>
    </row>
    <row r="21486" spans="2:8">
      <c r="B21486" s="2" t="s">
        <v>21933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471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28</v>
      </c>
      <c r="D21492" s="2" t="s">
        <v>471</v>
      </c>
      <c r="E21492" s="2"/>
      <c r="F21492" s="2"/>
      <c r="G21492" s="2"/>
      <c r="H21492" s="2"/>
    </row>
    <row r="21493" spans="2:8">
      <c r="B21493" s="2" t="s">
        <v>21940</v>
      </c>
      <c r="C21493" s="2">
        <v>34</v>
      </c>
      <c r="D21493" s="2" t="s">
        <v>471</v>
      </c>
      <c r="E21493" s="2"/>
      <c r="F21493" s="2"/>
      <c r="G21493" s="2"/>
      <c r="H21493" s="2"/>
    </row>
    <row r="21494" spans="2:8">
      <c r="B21494" s="2" t="s">
        <v>21941</v>
      </c>
      <c r="C21494" s="2">
        <v>31</v>
      </c>
      <c r="D21494" s="2" t="s">
        <v>471</v>
      </c>
      <c r="E21494" s="2"/>
      <c r="F21494" s="2"/>
      <c r="G21494" s="2"/>
      <c r="H21494" s="2"/>
    </row>
    <row r="21495" spans="2:8">
      <c r="B21495" s="2" t="s">
        <v>21942</v>
      </c>
      <c r="C21495" s="2">
        <v>28</v>
      </c>
      <c r="D21495" s="2" t="s">
        <v>471</v>
      </c>
      <c r="E21495" s="2"/>
      <c r="F21495" s="2"/>
      <c r="G21495" s="2"/>
      <c r="H21495" s="2"/>
    </row>
    <row r="21496" spans="2:8">
      <c r="B21496" s="2" t="s">
        <v>21943</v>
      </c>
      <c r="C21496" s="2">
        <v>36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28</v>
      </c>
      <c r="D21501" s="2" t="s">
        <v>471</v>
      </c>
      <c r="E21501" s="2"/>
      <c r="F21501" s="2"/>
      <c r="G21501" s="2"/>
      <c r="H21501" s="2"/>
    </row>
    <row r="21502" spans="2:8">
      <c r="B21502" s="2" t="s">
        <v>21949</v>
      </c>
      <c r="C21502" s="2">
        <v>27</v>
      </c>
      <c r="D21502" s="2" t="s">
        <v>471</v>
      </c>
      <c r="E21502" s="2"/>
      <c r="F21502" s="2"/>
      <c r="G21502" s="2"/>
      <c r="H21502" s="2"/>
    </row>
    <row r="21503" spans="2:8">
      <c r="B21503" s="2" t="s">
        <v>21950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29</v>
      </c>
      <c r="D21506" s="2" t="s">
        <v>471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471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20</v>
      </c>
      <c r="D21511" s="2" t="s">
        <v>471</v>
      </c>
      <c r="E21511" s="2"/>
      <c r="F21511" s="2"/>
      <c r="G21511" s="2"/>
      <c r="H21511" s="2"/>
    </row>
    <row r="21512" spans="2:8">
      <c r="B21512" s="2" t="s">
        <v>21959</v>
      </c>
      <c r="C21512" s="2">
        <v>19</v>
      </c>
      <c r="D21512" s="2" t="s">
        <v>471</v>
      </c>
      <c r="E21512" s="2"/>
      <c r="F21512" s="2"/>
      <c r="G21512" s="2"/>
      <c r="H21512" s="2"/>
    </row>
    <row r="21513" spans="2:8">
      <c r="B21513" s="2" t="s">
        <v>21960</v>
      </c>
      <c r="C21513" s="2">
        <v>16</v>
      </c>
      <c r="D21513" s="2" t="s">
        <v>471</v>
      </c>
      <c r="E21513" s="2"/>
      <c r="F21513" s="2"/>
      <c r="G21513" s="2"/>
      <c r="H21513" s="2"/>
    </row>
    <row r="21514" spans="2:8">
      <c r="B21514" s="2" t="s">
        <v>21961</v>
      </c>
      <c r="C21514" s="2">
        <v>24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24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18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23</v>
      </c>
      <c r="D21528" s="2" t="s">
        <v>471</v>
      </c>
      <c r="E21528" s="2"/>
      <c r="F21528" s="2"/>
      <c r="G21528" s="2"/>
      <c r="H21528" s="2"/>
    </row>
    <row r="21529" spans="2:8">
      <c r="B21529" s="2" t="s">
        <v>21976</v>
      </c>
      <c r="C21529" s="2">
        <v>25</v>
      </c>
      <c r="D21529" s="2" t="s">
        <v>471</v>
      </c>
      <c r="E21529" s="2"/>
      <c r="F21529" s="2"/>
      <c r="G21529" s="2"/>
      <c r="H21529" s="2"/>
    </row>
    <row r="21530" spans="2:8">
      <c r="B21530" s="2" t="s">
        <v>21977</v>
      </c>
      <c r="C21530" s="2">
        <v>24</v>
      </c>
      <c r="D21530" s="2" t="s">
        <v>471</v>
      </c>
      <c r="E21530" s="2"/>
      <c r="F21530" s="2"/>
      <c r="G21530" s="2"/>
      <c r="H21530" s="2"/>
    </row>
    <row r="21531" spans="2:8">
      <c r="B21531" s="2" t="s">
        <v>21978</v>
      </c>
      <c r="C21531" s="2">
        <v>24</v>
      </c>
      <c r="D21531" s="2" t="s">
        <v>471</v>
      </c>
      <c r="E21531" s="2"/>
      <c r="F21531" s="2"/>
      <c r="G21531" s="2"/>
      <c r="H21531" s="2"/>
    </row>
    <row r="21532" spans="2:8">
      <c r="B21532" s="2" t="s">
        <v>21979</v>
      </c>
      <c r="C21532" s="2">
        <v>23</v>
      </c>
      <c r="D21532" s="2" t="s">
        <v>471</v>
      </c>
      <c r="E21532" s="2"/>
      <c r="F21532" s="2"/>
      <c r="G21532" s="2"/>
      <c r="H21532" s="2"/>
    </row>
    <row r="21533" spans="2:8">
      <c r="B21533" s="2" t="s">
        <v>21980</v>
      </c>
      <c r="C21533" s="2">
        <v>23</v>
      </c>
      <c r="D21533" s="2" t="s">
        <v>471</v>
      </c>
      <c r="E21533" s="2"/>
      <c r="F21533" s="2"/>
      <c r="G21533" s="2"/>
      <c r="H21533" s="2"/>
    </row>
    <row r="21534" spans="2:8">
      <c r="B21534" s="2" t="s">
        <v>21981</v>
      </c>
      <c r="C21534" s="2">
        <v>22</v>
      </c>
      <c r="D21534" s="2" t="s">
        <v>471</v>
      </c>
      <c r="E21534" s="2"/>
      <c r="F21534" s="2"/>
      <c r="G21534" s="2"/>
      <c r="H21534" s="2"/>
    </row>
    <row r="21535" spans="2:8">
      <c r="B21535" s="2" t="s">
        <v>21982</v>
      </c>
      <c r="C21535" s="2">
        <v>20</v>
      </c>
      <c r="D21535" s="2" t="s">
        <v>471</v>
      </c>
      <c r="E21535" s="2"/>
      <c r="F21535" s="2"/>
      <c r="G21535" s="2"/>
      <c r="H21535" s="2"/>
    </row>
    <row r="21536" spans="2:8">
      <c r="B21536" s="2" t="s">
        <v>21983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20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40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41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19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16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27</v>
      </c>
      <c r="D21557" s="2" t="s">
        <v>471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471</v>
      </c>
      <c r="E21558" s="2"/>
      <c r="F21558" s="2"/>
      <c r="G21558" s="2"/>
      <c r="H21558" s="2"/>
    </row>
    <row r="21559" spans="2:8">
      <c r="B21559" s="2" t="s">
        <v>22006</v>
      </c>
      <c r="C21559" s="2">
        <v>33</v>
      </c>
      <c r="D21559" s="2" t="s">
        <v>471</v>
      </c>
      <c r="E21559" s="2"/>
      <c r="F21559" s="2"/>
      <c r="G21559" s="2"/>
      <c r="H21559" s="2"/>
    </row>
    <row r="21560" spans="2:8">
      <c r="B21560" s="2" t="s">
        <v>22007</v>
      </c>
      <c r="C21560" s="2">
        <v>32</v>
      </c>
      <c r="D21560" s="2" t="s">
        <v>471</v>
      </c>
      <c r="E21560" s="2"/>
      <c r="F21560" s="2"/>
      <c r="G21560" s="2"/>
      <c r="H21560" s="2"/>
    </row>
    <row r="21561" spans="2:8">
      <c r="B21561" s="2" t="s">
        <v>22008</v>
      </c>
      <c r="C21561" s="2">
        <v>30</v>
      </c>
      <c r="D21561" s="2" t="s">
        <v>471</v>
      </c>
      <c r="E21561" s="2"/>
      <c r="F21561" s="2"/>
      <c r="G21561" s="2"/>
      <c r="H21561" s="2"/>
    </row>
    <row r="21562" spans="2:8">
      <c r="B21562" s="2" t="s">
        <v>22009</v>
      </c>
      <c r="C21562" s="2">
        <v>31</v>
      </c>
      <c r="D21562" s="2" t="s">
        <v>471</v>
      </c>
      <c r="E21562" s="2"/>
      <c r="F21562" s="2"/>
      <c r="G21562" s="2"/>
      <c r="H21562" s="2"/>
    </row>
    <row r="21563" spans="2:8">
      <c r="B21563" s="2" t="s">
        <v>22010</v>
      </c>
      <c r="C21563" s="2">
        <v>28</v>
      </c>
      <c r="D21563" s="2" t="s">
        <v>471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25</v>
      </c>
      <c r="D21570" s="2" t="s">
        <v>471</v>
      </c>
      <c r="E21570" s="2"/>
      <c r="F21570" s="2"/>
      <c r="G21570" s="2"/>
      <c r="H21570" s="2"/>
    </row>
    <row r="21571" spans="2:8">
      <c r="B21571" s="2" t="s">
        <v>22018</v>
      </c>
      <c r="C21571" s="2">
        <v>26</v>
      </c>
      <c r="D21571" s="2" t="s">
        <v>471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471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471</v>
      </c>
      <c r="E21573" s="2"/>
      <c r="F21573" s="2"/>
      <c r="G21573" s="2"/>
      <c r="H21573" s="2"/>
    </row>
    <row r="21574" spans="2:8">
      <c r="B21574" s="2" t="s">
        <v>22021</v>
      </c>
      <c r="C21574" s="2">
        <v>23</v>
      </c>
      <c r="D21574" s="2" t="s">
        <v>471</v>
      </c>
      <c r="E21574" s="2"/>
      <c r="F21574" s="2"/>
      <c r="G21574" s="2"/>
      <c r="H21574" s="2"/>
    </row>
    <row r="21575" spans="2:8">
      <c r="B21575" s="2" t="s">
        <v>22022</v>
      </c>
      <c r="C21575" s="2">
        <v>29</v>
      </c>
      <c r="D21575" s="2" t="s">
        <v>471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471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471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471</v>
      </c>
      <c r="E21578" s="2"/>
      <c r="F21578" s="2"/>
      <c r="G21578" s="2"/>
      <c r="H21578" s="2"/>
    </row>
    <row r="21579" spans="2:8">
      <c r="B21579" s="2" t="s">
        <v>22026</v>
      </c>
      <c r="C21579" s="2">
        <v>27</v>
      </c>
      <c r="D21579" s="2" t="s">
        <v>471</v>
      </c>
      <c r="E21579" s="2"/>
      <c r="F21579" s="2"/>
      <c r="G21579" s="2"/>
      <c r="H21579" s="2"/>
    </row>
    <row r="21580" spans="2:8">
      <c r="B21580" s="2" t="s">
        <v>22027</v>
      </c>
      <c r="C21580" s="2">
        <v>29</v>
      </c>
      <c r="D21580" s="2" t="s">
        <v>471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471</v>
      </c>
      <c r="E21581" s="2"/>
      <c r="F21581" s="2"/>
      <c r="G21581" s="2"/>
      <c r="H21581" s="2"/>
    </row>
    <row r="21582" spans="2:8">
      <c r="B21582" s="2" t="s">
        <v>22029</v>
      </c>
      <c r="C21582" s="2">
        <v>33</v>
      </c>
      <c r="D21582" s="2" t="s">
        <v>471</v>
      </c>
      <c r="E21582" s="2"/>
      <c r="F21582" s="2"/>
      <c r="G21582" s="2"/>
      <c r="H21582" s="2"/>
    </row>
    <row r="21583" spans="2:8">
      <c r="B21583" s="2" t="s">
        <v>22030</v>
      </c>
      <c r="C21583" s="2">
        <v>29</v>
      </c>
      <c r="D21583" s="2" t="s">
        <v>471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471</v>
      </c>
      <c r="E21608" s="2"/>
      <c r="F21608" s="2"/>
      <c r="G21608" s="2"/>
      <c r="H21608" s="2"/>
    </row>
    <row r="21609" spans="2:8">
      <c r="B21609" s="2" t="s">
        <v>22056</v>
      </c>
      <c r="C21609" s="2">
        <v>35</v>
      </c>
      <c r="D21609" s="2" t="s">
        <v>471</v>
      </c>
      <c r="E21609" s="2"/>
      <c r="F21609" s="2"/>
      <c r="G21609" s="2"/>
      <c r="H21609" s="2"/>
    </row>
    <row r="21610" spans="2:8">
      <c r="B21610" s="2" t="s">
        <v>22057</v>
      </c>
      <c r="C21610" s="2">
        <v>30</v>
      </c>
      <c r="D21610" s="2" t="s">
        <v>471</v>
      </c>
      <c r="E21610" s="2"/>
      <c r="F21610" s="2"/>
      <c r="G21610" s="2"/>
      <c r="H21610" s="2"/>
    </row>
    <row r="21611" spans="2:8">
      <c r="B21611" s="2" t="s">
        <v>22058</v>
      </c>
      <c r="C21611" s="2">
        <v>30</v>
      </c>
      <c r="D21611" s="2" t="s">
        <v>471</v>
      </c>
      <c r="E21611" s="2"/>
      <c r="F21611" s="2"/>
      <c r="G21611" s="2"/>
      <c r="H21611" s="2"/>
    </row>
    <row r="21612" spans="2:8">
      <c r="B21612" s="2" t="s">
        <v>22059</v>
      </c>
      <c r="C21612" s="2">
        <v>27</v>
      </c>
      <c r="D21612" s="2" t="s">
        <v>471</v>
      </c>
      <c r="E21612" s="2"/>
      <c r="F21612" s="2"/>
      <c r="G21612" s="2"/>
      <c r="H21612" s="2"/>
    </row>
    <row r="21613" spans="2:8">
      <c r="B21613" s="2" t="s">
        <v>22060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13</v>
      </c>
      <c r="D21624" s="2" t="s">
        <v>471</v>
      </c>
      <c r="E21624" s="2"/>
      <c r="F21624" s="2"/>
      <c r="G21624" s="2"/>
      <c r="H21624" s="2"/>
    </row>
    <row r="21625" spans="2:8">
      <c r="B21625" s="2" t="s">
        <v>22072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18</v>
      </c>
      <c r="D21629" s="2" t="s">
        <v>471</v>
      </c>
      <c r="E21629" s="2"/>
      <c r="F21629" s="2"/>
      <c r="G21629" s="2"/>
      <c r="H21629" s="2"/>
    </row>
    <row r="21630" spans="2:8">
      <c r="B21630" s="2" t="s">
        <v>22077</v>
      </c>
      <c r="C21630" s="2">
        <v>16</v>
      </c>
      <c r="D21630" s="2" t="s">
        <v>471</v>
      </c>
      <c r="E21630" s="2"/>
      <c r="F21630" s="2"/>
      <c r="G21630" s="2"/>
      <c r="H21630" s="2"/>
    </row>
    <row r="21631" spans="2:8">
      <c r="B21631" s="2" t="s">
        <v>22078</v>
      </c>
      <c r="C21631" s="2">
        <v>14</v>
      </c>
      <c r="D21631" s="2" t="s">
        <v>471</v>
      </c>
      <c r="E21631" s="2"/>
      <c r="F21631" s="2"/>
      <c r="G21631" s="2"/>
      <c r="H21631" s="2"/>
    </row>
    <row r="21632" spans="2:8">
      <c r="B21632" s="2" t="s">
        <v>22079</v>
      </c>
      <c r="C21632" s="2">
        <v>21</v>
      </c>
      <c r="D21632" s="2" t="s">
        <v>471</v>
      </c>
      <c r="E21632" s="2"/>
      <c r="F21632" s="2"/>
      <c r="G21632" s="2"/>
      <c r="H21632" s="2"/>
    </row>
    <row r="21633" spans="2:8">
      <c r="B21633" s="2" t="s">
        <v>22080</v>
      </c>
      <c r="C21633" s="2">
        <v>21</v>
      </c>
      <c r="D21633" s="2" t="s">
        <v>471</v>
      </c>
      <c r="E21633" s="2"/>
      <c r="F21633" s="2"/>
      <c r="G21633" s="2"/>
      <c r="H21633" s="2"/>
    </row>
    <row r="21634" spans="2:8">
      <c r="B21634" s="2" t="s">
        <v>22081</v>
      </c>
      <c r="C21634" s="2">
        <v>23</v>
      </c>
      <c r="D21634" s="2" t="s">
        <v>471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471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471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471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471</v>
      </c>
      <c r="E21638" s="2"/>
      <c r="F21638" s="2"/>
      <c r="G21638" s="2"/>
      <c r="H21638" s="2"/>
    </row>
    <row r="21639" spans="2:8">
      <c r="B21639" s="2" t="s">
        <v>22086</v>
      </c>
      <c r="C21639" s="2">
        <v>28</v>
      </c>
      <c r="D21639" s="2" t="s">
        <v>471</v>
      </c>
      <c r="E21639" s="2"/>
      <c r="F21639" s="2"/>
      <c r="G21639" s="2"/>
      <c r="H21639" s="2"/>
    </row>
    <row r="21640" spans="2:8">
      <c r="B21640" s="2" t="s">
        <v>22087</v>
      </c>
      <c r="C21640" s="2">
        <v>27</v>
      </c>
      <c r="D21640" s="2" t="s">
        <v>471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471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26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471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471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471</v>
      </c>
      <c r="E21652" s="2"/>
      <c r="F21652" s="2"/>
      <c r="G21652" s="2"/>
      <c r="H21652" s="2"/>
    </row>
    <row r="21653" spans="2:8">
      <c r="B21653" s="2" t="s">
        <v>22100</v>
      </c>
      <c r="C21653" s="2">
        <v>27</v>
      </c>
      <c r="D21653" s="2" t="s">
        <v>471</v>
      </c>
      <c r="E21653" s="2"/>
      <c r="F21653" s="2"/>
      <c r="G21653" s="2"/>
      <c r="H21653" s="2"/>
    </row>
    <row r="21654" spans="2:8">
      <c r="B21654" s="2" t="s">
        <v>22101</v>
      </c>
      <c r="C21654" s="2">
        <v>26</v>
      </c>
      <c r="D21654" s="2" t="s">
        <v>471</v>
      </c>
      <c r="E21654" s="2"/>
      <c r="F21654" s="2"/>
      <c r="G21654" s="2"/>
      <c r="H21654" s="2"/>
    </row>
    <row r="21655" spans="2:8">
      <c r="B21655" s="2" t="s">
        <v>22102</v>
      </c>
      <c r="C21655" s="2">
        <v>27</v>
      </c>
      <c r="D21655" s="2" t="s">
        <v>471</v>
      </c>
      <c r="E21655" s="2"/>
      <c r="F21655" s="2"/>
      <c r="G21655" s="2"/>
      <c r="H21655" s="2"/>
    </row>
    <row r="21656" spans="2:8">
      <c r="B21656" s="2" t="s">
        <v>22103</v>
      </c>
      <c r="C21656" s="2">
        <v>26</v>
      </c>
      <c r="D21656" s="2" t="s">
        <v>471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471</v>
      </c>
      <c r="E21657" s="2"/>
      <c r="F21657" s="2"/>
      <c r="G21657" s="2"/>
      <c r="H21657" s="2"/>
    </row>
    <row r="21658" spans="2:8">
      <c r="B21658" s="2" t="s">
        <v>22105</v>
      </c>
      <c r="C21658" s="2">
        <v>37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471</v>
      </c>
      <c r="E21664" s="2"/>
      <c r="F21664" s="2"/>
      <c r="G21664" s="2"/>
      <c r="H21664" s="2"/>
    </row>
    <row r="21665" spans="2:8">
      <c r="B21665" s="2" t="s">
        <v>22112</v>
      </c>
      <c r="C21665" s="2">
        <v>31</v>
      </c>
      <c r="D21665" s="2" t="s">
        <v>471</v>
      </c>
      <c r="E21665" s="2"/>
      <c r="F21665" s="2"/>
      <c r="G21665" s="2"/>
      <c r="H21665" s="2"/>
    </row>
    <row r="21666" spans="2:8">
      <c r="B21666" s="2" t="s">
        <v>22113</v>
      </c>
      <c r="C21666" s="2">
        <v>29</v>
      </c>
      <c r="D21666" s="2" t="s">
        <v>471</v>
      </c>
      <c r="E21666" s="2"/>
      <c r="F21666" s="2"/>
      <c r="G21666" s="2"/>
      <c r="H21666" s="2"/>
    </row>
    <row r="21667" spans="2:8">
      <c r="B21667" s="2" t="s">
        <v>22114</v>
      </c>
      <c r="C21667" s="2">
        <v>29</v>
      </c>
      <c r="D21667" s="2" t="s">
        <v>471</v>
      </c>
      <c r="E21667" s="2"/>
      <c r="F21667" s="2"/>
      <c r="G21667" s="2"/>
      <c r="H21667" s="2"/>
    </row>
    <row r="21668" spans="2:8">
      <c r="B21668" s="2" t="s">
        <v>22115</v>
      </c>
      <c r="C21668" s="2">
        <v>27</v>
      </c>
      <c r="D21668" s="2" t="s">
        <v>471</v>
      </c>
      <c r="E21668" s="2"/>
      <c r="F21668" s="2"/>
      <c r="G21668" s="2"/>
      <c r="H21668" s="2"/>
    </row>
    <row r="21669" spans="2:8">
      <c r="B21669" s="2" t="s">
        <v>22116</v>
      </c>
      <c r="C21669" s="2">
        <v>25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28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36</v>
      </c>
      <c r="D21687" s="2" t="s">
        <v>471</v>
      </c>
      <c r="E21687" s="2"/>
      <c r="F21687" s="2"/>
      <c r="G21687" s="2"/>
      <c r="H21687" s="2"/>
    </row>
    <row r="21688" spans="2:8">
      <c r="B21688" s="2" t="s">
        <v>22135</v>
      </c>
      <c r="C21688" s="2">
        <v>43</v>
      </c>
      <c r="D21688" s="2" t="s">
        <v>471</v>
      </c>
      <c r="E21688" s="2"/>
      <c r="F21688" s="2"/>
      <c r="G21688" s="2"/>
      <c r="H21688" s="2"/>
    </row>
    <row r="21689" spans="2:8">
      <c r="B21689" s="2" t="s">
        <v>22136</v>
      </c>
      <c r="C21689" s="2">
        <v>47</v>
      </c>
      <c r="D21689" s="2" t="s">
        <v>471</v>
      </c>
      <c r="E21689" s="2"/>
      <c r="F21689" s="2"/>
      <c r="G21689" s="2"/>
      <c r="H21689" s="2"/>
    </row>
    <row r="21690" spans="2:8">
      <c r="B21690" s="2" t="s">
        <v>22137</v>
      </c>
      <c r="C21690" s="2">
        <v>47</v>
      </c>
      <c r="D21690" s="2" t="s">
        <v>471</v>
      </c>
      <c r="E21690" s="2"/>
      <c r="F21690" s="2"/>
      <c r="G21690" s="2"/>
      <c r="H21690" s="2"/>
    </row>
    <row r="21691" spans="2:8">
      <c r="B21691" s="2" t="s">
        <v>22138</v>
      </c>
      <c r="C21691" s="2">
        <v>43</v>
      </c>
      <c r="D21691" s="2" t="s">
        <v>471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23</v>
      </c>
      <c r="D21703" s="2" t="s">
        <v>471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471</v>
      </c>
      <c r="E21704" s="2"/>
      <c r="F21704" s="2"/>
      <c r="G21704" s="2"/>
      <c r="H21704" s="2"/>
    </row>
    <row r="21705" spans="2:8">
      <c r="B21705" s="2" t="s">
        <v>22152</v>
      </c>
      <c r="C21705" s="2">
        <v>30</v>
      </c>
      <c r="D21705" s="2" t="s">
        <v>471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471</v>
      </c>
      <c r="E21706" s="2"/>
      <c r="F21706" s="2"/>
      <c r="G21706" s="2"/>
      <c r="H21706" s="2"/>
    </row>
    <row r="21707" spans="2:8">
      <c r="B21707" s="2" t="s">
        <v>22154</v>
      </c>
      <c r="C21707" s="2">
        <v>29</v>
      </c>
      <c r="D21707" s="2" t="s">
        <v>471</v>
      </c>
      <c r="E21707" s="2"/>
      <c r="F21707" s="2"/>
      <c r="G21707" s="2"/>
      <c r="H21707" s="2"/>
    </row>
    <row r="21708" spans="2:8">
      <c r="B21708" s="2" t="s">
        <v>22155</v>
      </c>
      <c r="C21708" s="2">
        <v>28</v>
      </c>
      <c r="D21708" s="2" t="s">
        <v>471</v>
      </c>
      <c r="E21708" s="2"/>
      <c r="F21708" s="2"/>
      <c r="G21708" s="2"/>
      <c r="H21708" s="2"/>
    </row>
    <row r="21709" spans="2:8">
      <c r="B21709" s="2" t="s">
        <v>22156</v>
      </c>
      <c r="C21709" s="2">
        <v>24</v>
      </c>
      <c r="D21709" s="2" t="s">
        <v>471</v>
      </c>
      <c r="E21709" s="2"/>
      <c r="F21709" s="2"/>
      <c r="G21709" s="2"/>
      <c r="H21709" s="2"/>
    </row>
    <row r="21710" spans="2:8">
      <c r="B21710" s="2" t="s">
        <v>22157</v>
      </c>
      <c r="C21710" s="2">
        <v>19</v>
      </c>
      <c r="D21710" s="2" t="s">
        <v>471</v>
      </c>
      <c r="E21710" s="2"/>
      <c r="F21710" s="2"/>
      <c r="G21710" s="2"/>
      <c r="H21710" s="2"/>
    </row>
    <row r="21711" spans="2:8">
      <c r="B21711" s="2" t="s">
        <v>22158</v>
      </c>
      <c r="C21711" s="2">
        <v>19</v>
      </c>
      <c r="D21711" s="2" t="s">
        <v>471</v>
      </c>
      <c r="E21711" s="2"/>
      <c r="F21711" s="2"/>
      <c r="G21711" s="2"/>
      <c r="H21711" s="2"/>
    </row>
    <row r="21712" spans="2:8">
      <c r="B21712" s="2" t="s">
        <v>22159</v>
      </c>
      <c r="C21712" s="2">
        <v>19</v>
      </c>
      <c r="D21712" s="2" t="s">
        <v>471</v>
      </c>
      <c r="E21712" s="2"/>
      <c r="F21712" s="2"/>
      <c r="G21712" s="2"/>
      <c r="H21712" s="2"/>
    </row>
    <row r="21713" spans="2:8">
      <c r="B21713" s="2" t="s">
        <v>22160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471</v>
      </c>
      <c r="E21720" s="2"/>
      <c r="F21720" s="2"/>
      <c r="G21720" s="2"/>
      <c r="H21720" s="2"/>
    </row>
    <row r="21721" spans="2:8">
      <c r="B21721" s="2" t="s">
        <v>22168</v>
      </c>
      <c r="C21721" s="2">
        <v>26</v>
      </c>
      <c r="D21721" s="2" t="s">
        <v>471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471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471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471</v>
      </c>
      <c r="E21724" s="2"/>
      <c r="F21724" s="2"/>
      <c r="G21724" s="2"/>
      <c r="H21724" s="2"/>
    </row>
    <row r="21725" spans="2:8">
      <c r="B21725" s="2" t="s">
        <v>22172</v>
      </c>
      <c r="C21725" s="2">
        <v>32</v>
      </c>
      <c r="D21725" s="2" t="s">
        <v>471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471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471</v>
      </c>
      <c r="E21727" s="2"/>
      <c r="F21727" s="2"/>
      <c r="G21727" s="2"/>
      <c r="H21727" s="2"/>
    </row>
    <row r="21728" spans="2:8">
      <c r="B21728" s="2" t="s">
        <v>22175</v>
      </c>
      <c r="C21728" s="2">
        <v>20</v>
      </c>
      <c r="D21728" s="2" t="s">
        <v>471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471</v>
      </c>
      <c r="E21729" s="2"/>
      <c r="F21729" s="2"/>
      <c r="G21729" s="2"/>
      <c r="H21729" s="2"/>
    </row>
    <row r="21730" spans="2:8">
      <c r="B21730" s="2" t="s">
        <v>22177</v>
      </c>
      <c r="C21730" s="2">
        <v>19</v>
      </c>
      <c r="D21730" s="2" t="s">
        <v>471</v>
      </c>
      <c r="E21730" s="2"/>
      <c r="F21730" s="2"/>
      <c r="G21730" s="2"/>
      <c r="H21730" s="2"/>
    </row>
    <row r="21731" spans="2:8">
      <c r="B21731" s="2" t="s">
        <v>22178</v>
      </c>
      <c r="C21731" s="2">
        <v>21</v>
      </c>
      <c r="D21731" s="2" t="s">
        <v>471</v>
      </c>
      <c r="E21731" s="2"/>
      <c r="F21731" s="2"/>
      <c r="G21731" s="2"/>
      <c r="H21731" s="2"/>
    </row>
    <row r="21732" spans="2:8">
      <c r="B21732" s="2" t="s">
        <v>22179</v>
      </c>
      <c r="C21732" s="2">
        <v>21</v>
      </c>
      <c r="D21732" s="2" t="s">
        <v>471</v>
      </c>
      <c r="E21732" s="2"/>
      <c r="F21732" s="2"/>
      <c r="G21732" s="2"/>
      <c r="H21732" s="2"/>
    </row>
    <row r="21733" spans="2:8">
      <c r="B21733" s="2" t="s">
        <v>22180</v>
      </c>
      <c r="C21733" s="2">
        <v>21</v>
      </c>
      <c r="D21733" s="2" t="s">
        <v>471</v>
      </c>
      <c r="E21733" s="2"/>
      <c r="F21733" s="2"/>
      <c r="G21733" s="2"/>
      <c r="H21733" s="2"/>
    </row>
    <row r="21734" spans="2:8">
      <c r="B21734" s="2" t="s">
        <v>22181</v>
      </c>
      <c r="C21734" s="2">
        <v>21</v>
      </c>
      <c r="D21734" s="2" t="s">
        <v>471</v>
      </c>
      <c r="E21734" s="2"/>
      <c r="F21734" s="2"/>
      <c r="G21734" s="2"/>
      <c r="H21734" s="2"/>
    </row>
    <row r="21735" spans="2:8">
      <c r="B21735" s="2" t="s">
        <v>22182</v>
      </c>
      <c r="C21735" s="2">
        <v>20</v>
      </c>
      <c r="D21735" s="2" t="s">
        <v>471</v>
      </c>
      <c r="E21735" s="2"/>
      <c r="F21735" s="2"/>
      <c r="G21735" s="2"/>
      <c r="H21735" s="2"/>
    </row>
    <row r="21736" spans="2:8">
      <c r="B21736" s="2" t="s">
        <v>22183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36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37</v>
      </c>
      <c r="D21740" s="2" t="s">
        <v>471</v>
      </c>
      <c r="E21740" s="2"/>
      <c r="F21740" s="2"/>
      <c r="G21740" s="2"/>
      <c r="H21740" s="2"/>
    </row>
    <row r="21741" spans="2:8">
      <c r="B21741" s="2" t="s">
        <v>22188</v>
      </c>
      <c r="C21741" s="2">
        <v>43</v>
      </c>
      <c r="D21741" s="2" t="s">
        <v>471</v>
      </c>
      <c r="E21741" s="2"/>
      <c r="F21741" s="2"/>
      <c r="G21741" s="2"/>
      <c r="H21741" s="2"/>
    </row>
    <row r="21742" spans="2:8">
      <c r="B21742" s="2" t="s">
        <v>22189</v>
      </c>
      <c r="C21742" s="2">
        <v>43</v>
      </c>
      <c r="D21742" s="2" t="s">
        <v>471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471</v>
      </c>
      <c r="E21743" s="2"/>
      <c r="F21743" s="2"/>
      <c r="G21743" s="2"/>
      <c r="H21743" s="2"/>
    </row>
    <row r="21744" spans="2:8">
      <c r="B21744" s="2" t="s">
        <v>22191</v>
      </c>
      <c r="C21744" s="2">
        <v>22</v>
      </c>
      <c r="D21744" s="2" t="s">
        <v>471</v>
      </c>
      <c r="E21744" s="2"/>
      <c r="F21744" s="2"/>
      <c r="G21744" s="2"/>
      <c r="H21744" s="2"/>
    </row>
    <row r="21745" spans="2:8">
      <c r="B21745" s="2" t="s">
        <v>22192</v>
      </c>
      <c r="C21745" s="2">
        <v>21</v>
      </c>
      <c r="D21745" s="2" t="s">
        <v>471</v>
      </c>
      <c r="E21745" s="2"/>
      <c r="F21745" s="2"/>
      <c r="G21745" s="2"/>
      <c r="H21745" s="2"/>
    </row>
    <row r="21746" spans="2:8">
      <c r="B21746" s="2" t="s">
        <v>22193</v>
      </c>
      <c r="C21746" s="2">
        <v>16</v>
      </c>
      <c r="D21746" s="2" t="s">
        <v>471</v>
      </c>
      <c r="E21746" s="2"/>
      <c r="F21746" s="2"/>
      <c r="G21746" s="2"/>
      <c r="H21746" s="2"/>
    </row>
    <row r="21747" spans="2:8">
      <c r="B21747" s="2" t="s">
        <v>22194</v>
      </c>
      <c r="C21747" s="2">
        <v>24</v>
      </c>
      <c r="D21747" s="2" t="s">
        <v>471</v>
      </c>
      <c r="E21747" s="2"/>
      <c r="F21747" s="2"/>
      <c r="G21747" s="2"/>
      <c r="H21747" s="2"/>
    </row>
    <row r="21748" spans="2:8">
      <c r="B21748" s="2" t="s">
        <v>22195</v>
      </c>
      <c r="C21748" s="2">
        <v>28</v>
      </c>
      <c r="D21748" s="2" t="s">
        <v>471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471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471</v>
      </c>
      <c r="E21750" s="2"/>
      <c r="F21750" s="2"/>
      <c r="G21750" s="2"/>
      <c r="H21750" s="2"/>
    </row>
    <row r="21751" spans="2:8">
      <c r="B21751" s="2" t="s">
        <v>22198</v>
      </c>
      <c r="C21751" s="2">
        <v>31</v>
      </c>
      <c r="D21751" s="2" t="s">
        <v>471</v>
      </c>
      <c r="E21751" s="2"/>
      <c r="F21751" s="2"/>
      <c r="G21751" s="2"/>
      <c r="H21751" s="2"/>
    </row>
    <row r="21752" spans="2:8">
      <c r="B21752" s="2" t="s">
        <v>22199</v>
      </c>
      <c r="C21752" s="2">
        <v>31</v>
      </c>
      <c r="D21752" s="2" t="s">
        <v>471</v>
      </c>
      <c r="E21752" s="2"/>
      <c r="F21752" s="2"/>
      <c r="G21752" s="2"/>
      <c r="H21752" s="2"/>
    </row>
    <row r="21753" spans="2:8">
      <c r="B21753" s="2" t="s">
        <v>22200</v>
      </c>
      <c r="C21753" s="2">
        <v>32</v>
      </c>
      <c r="D21753" s="2" t="s">
        <v>471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471</v>
      </c>
      <c r="E21754" s="2"/>
      <c r="F21754" s="2"/>
      <c r="G21754" s="2"/>
      <c r="H21754" s="2"/>
    </row>
    <row r="21755" spans="2:8">
      <c r="B21755" s="2" t="s">
        <v>22202</v>
      </c>
      <c r="C21755" s="2">
        <v>35</v>
      </c>
      <c r="D21755" s="2" t="s">
        <v>471</v>
      </c>
      <c r="E21755" s="2"/>
      <c r="F21755" s="2"/>
      <c r="G21755" s="2"/>
      <c r="H21755" s="2"/>
    </row>
    <row r="21756" spans="2:8">
      <c r="B21756" s="2" t="s">
        <v>22203</v>
      </c>
      <c r="C21756" s="2">
        <v>36</v>
      </c>
      <c r="D21756" s="2" t="s">
        <v>471</v>
      </c>
      <c r="E21756" s="2"/>
      <c r="F21756" s="2"/>
      <c r="G21756" s="2"/>
      <c r="H21756" s="2"/>
    </row>
    <row r="21757" spans="2:8">
      <c r="B21757" s="2" t="s">
        <v>22204</v>
      </c>
      <c r="C21757" s="2">
        <v>35</v>
      </c>
      <c r="D21757" s="2" t="s">
        <v>471</v>
      </c>
      <c r="E21757" s="2"/>
      <c r="F21757" s="2"/>
      <c r="G21757" s="2"/>
      <c r="H21757" s="2"/>
    </row>
    <row r="21758" spans="2:8">
      <c r="B21758" s="2" t="s">
        <v>22205</v>
      </c>
      <c r="C21758" s="2">
        <v>26</v>
      </c>
      <c r="D21758" s="2" t="s">
        <v>471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471</v>
      </c>
      <c r="E21759" s="2"/>
      <c r="F21759" s="2"/>
      <c r="G21759" s="2"/>
      <c r="H21759" s="2"/>
    </row>
    <row r="21760" spans="2:8">
      <c r="B21760" s="2" t="s">
        <v>22207</v>
      </c>
      <c r="C21760" s="2">
        <v>30</v>
      </c>
      <c r="D21760" s="2" t="s">
        <v>471</v>
      </c>
      <c r="E21760" s="2"/>
      <c r="F21760" s="2"/>
      <c r="G21760" s="2"/>
      <c r="H21760" s="2"/>
    </row>
    <row r="21761" spans="2:8">
      <c r="B21761" s="2" t="s">
        <v>22208</v>
      </c>
      <c r="C21761" s="2">
        <v>33</v>
      </c>
      <c r="D21761" s="2" t="s">
        <v>471</v>
      </c>
      <c r="E21761" s="2"/>
      <c r="F21761" s="2"/>
      <c r="G21761" s="2"/>
      <c r="H21761" s="2"/>
    </row>
    <row r="21762" spans="2:8">
      <c r="B21762" s="2" t="s">
        <v>22209</v>
      </c>
      <c r="C21762" s="2">
        <v>35</v>
      </c>
      <c r="D21762" s="2" t="s">
        <v>471</v>
      </c>
      <c r="E21762" s="2"/>
      <c r="F21762" s="2"/>
      <c r="G21762" s="2"/>
      <c r="H21762" s="2"/>
    </row>
    <row r="21763" spans="2:8">
      <c r="B21763" s="2" t="s">
        <v>22210</v>
      </c>
      <c r="C21763" s="2">
        <v>35</v>
      </c>
      <c r="D21763" s="2" t="s">
        <v>471</v>
      </c>
      <c r="E21763" s="2"/>
      <c r="F21763" s="2"/>
      <c r="G21763" s="2"/>
      <c r="H21763" s="2"/>
    </row>
    <row r="21764" spans="2:8">
      <c r="B21764" s="2" t="s">
        <v>22211</v>
      </c>
      <c r="C21764" s="2">
        <v>34</v>
      </c>
      <c r="D21764" s="2" t="s">
        <v>471</v>
      </c>
      <c r="E21764" s="2"/>
      <c r="F21764" s="2"/>
      <c r="G21764" s="2"/>
      <c r="H21764" s="2"/>
    </row>
    <row r="21765" spans="2:8">
      <c r="B21765" s="2" t="s">
        <v>22212</v>
      </c>
      <c r="C21765" s="2">
        <v>31</v>
      </c>
      <c r="D21765" s="2" t="s">
        <v>471</v>
      </c>
      <c r="E21765" s="2"/>
      <c r="F21765" s="2"/>
      <c r="G21765" s="2"/>
      <c r="H21765" s="2"/>
    </row>
    <row r="21766" spans="2:8">
      <c r="B21766" s="2" t="s">
        <v>22213</v>
      </c>
      <c r="C21766" s="2">
        <v>31</v>
      </c>
      <c r="D21766" s="2" t="s">
        <v>471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471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471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471</v>
      </c>
      <c r="E21769" s="2"/>
      <c r="F21769" s="2"/>
      <c r="G21769" s="2"/>
      <c r="H21769" s="2"/>
    </row>
    <row r="21770" spans="2:8">
      <c r="B21770" s="2" t="s">
        <v>22217</v>
      </c>
      <c r="C21770" s="2">
        <v>26</v>
      </c>
      <c r="D21770" s="2" t="s">
        <v>471</v>
      </c>
      <c r="E21770" s="2"/>
      <c r="F21770" s="2"/>
      <c r="G21770" s="2"/>
      <c r="H21770" s="2"/>
    </row>
    <row r="21771" spans="2:8">
      <c r="B21771" s="2" t="s">
        <v>22218</v>
      </c>
      <c r="C21771" s="2">
        <v>29</v>
      </c>
      <c r="D21771" s="2" t="s">
        <v>471</v>
      </c>
      <c r="E21771" s="2"/>
      <c r="F21771" s="2"/>
      <c r="G21771" s="2"/>
      <c r="H21771" s="2"/>
    </row>
    <row r="21772" spans="2:8">
      <c r="B21772" s="2" t="s">
        <v>22219</v>
      </c>
      <c r="C21772" s="2">
        <v>29</v>
      </c>
      <c r="D21772" s="2" t="s">
        <v>471</v>
      </c>
      <c r="E21772" s="2"/>
      <c r="F21772" s="2"/>
      <c r="G21772" s="2"/>
      <c r="H21772" s="2"/>
    </row>
    <row r="21773" spans="2:8">
      <c r="B21773" s="2" t="s">
        <v>22220</v>
      </c>
      <c r="C21773" s="2">
        <v>28</v>
      </c>
      <c r="D21773" s="2" t="s">
        <v>471</v>
      </c>
      <c r="E21773" s="2"/>
      <c r="F21773" s="2"/>
      <c r="G21773" s="2"/>
      <c r="H21773" s="2"/>
    </row>
    <row r="21774" spans="2:8">
      <c r="B21774" s="2" t="s">
        <v>22221</v>
      </c>
      <c r="C21774" s="2">
        <v>27</v>
      </c>
      <c r="D21774" s="2" t="s">
        <v>471</v>
      </c>
      <c r="E21774" s="2"/>
      <c r="F21774" s="2"/>
      <c r="G21774" s="2"/>
      <c r="H21774" s="2"/>
    </row>
    <row r="21775" spans="2:8">
      <c r="B21775" s="2" t="s">
        <v>22222</v>
      </c>
      <c r="C21775" s="2">
        <v>27</v>
      </c>
      <c r="D21775" s="2" t="s">
        <v>471</v>
      </c>
      <c r="E21775" s="2"/>
      <c r="F21775" s="2"/>
      <c r="G21775" s="2"/>
      <c r="H21775" s="2"/>
    </row>
    <row r="21776" spans="2:8">
      <c r="B21776" s="2" t="s">
        <v>22223</v>
      </c>
      <c r="C21776" s="2">
        <v>31</v>
      </c>
      <c r="D21776" s="2" t="s">
        <v>471</v>
      </c>
      <c r="E21776" s="2"/>
      <c r="F21776" s="2"/>
      <c r="G21776" s="2"/>
      <c r="H21776" s="2"/>
    </row>
    <row r="21777" spans="2:8">
      <c r="B21777" s="2" t="s">
        <v>22224</v>
      </c>
      <c r="C21777" s="2">
        <v>38</v>
      </c>
      <c r="D21777" s="2" t="s">
        <v>471</v>
      </c>
      <c r="E21777" s="2"/>
      <c r="F21777" s="2"/>
      <c r="G21777" s="2"/>
      <c r="H21777" s="2"/>
    </row>
    <row r="21778" spans="2:8">
      <c r="B21778" s="2" t="s">
        <v>22225</v>
      </c>
      <c r="C21778" s="2">
        <v>38</v>
      </c>
      <c r="D21778" s="2" t="s">
        <v>471</v>
      </c>
      <c r="E21778" s="2"/>
      <c r="F21778" s="2"/>
      <c r="G21778" s="2"/>
      <c r="H21778" s="2"/>
    </row>
    <row r="21779" spans="2:8">
      <c r="B21779" s="2" t="s">
        <v>22226</v>
      </c>
      <c r="C21779" s="2">
        <v>34</v>
      </c>
      <c r="D21779" s="2" t="s">
        <v>471</v>
      </c>
      <c r="E21779" s="2"/>
      <c r="F21779" s="2"/>
      <c r="G21779" s="2"/>
      <c r="H21779" s="2"/>
    </row>
    <row r="21780" spans="2:8">
      <c r="B21780" s="2" t="s">
        <v>22227</v>
      </c>
      <c r="C21780" s="2">
        <v>34</v>
      </c>
      <c r="D21780" s="2" t="s">
        <v>471</v>
      </c>
      <c r="E21780" s="2"/>
      <c r="F21780" s="2"/>
      <c r="G21780" s="2"/>
      <c r="H21780" s="2"/>
    </row>
    <row r="21781" spans="2:8">
      <c r="B21781" s="2" t="s">
        <v>22228</v>
      </c>
      <c r="C21781" s="2">
        <v>36</v>
      </c>
      <c r="D21781" s="2" t="s">
        <v>471</v>
      </c>
      <c r="E21781" s="2"/>
      <c r="F21781" s="2"/>
      <c r="G21781" s="2"/>
      <c r="H21781" s="2"/>
    </row>
    <row r="21782" spans="2:8">
      <c r="B21782" s="2" t="s">
        <v>22229</v>
      </c>
      <c r="C21782" s="2">
        <v>35</v>
      </c>
      <c r="D21782" s="2" t="s">
        <v>471</v>
      </c>
      <c r="E21782" s="2"/>
      <c r="F21782" s="2"/>
      <c r="G21782" s="2"/>
      <c r="H21782" s="2"/>
    </row>
    <row r="21783" spans="2:8">
      <c r="B21783" s="2" t="s">
        <v>22230</v>
      </c>
      <c r="C21783" s="2">
        <v>35</v>
      </c>
      <c r="D21783" s="2" t="s">
        <v>471</v>
      </c>
      <c r="E21783" s="2"/>
      <c r="F21783" s="2"/>
      <c r="G21783" s="2"/>
      <c r="H21783" s="2"/>
    </row>
    <row r="21784" spans="2:8">
      <c r="B21784" s="2" t="s">
        <v>22231</v>
      </c>
      <c r="C21784" s="2">
        <v>34</v>
      </c>
      <c r="D21784" s="2" t="s">
        <v>471</v>
      </c>
      <c r="E21784" s="2"/>
      <c r="F21784" s="2"/>
      <c r="G21784" s="2"/>
      <c r="H21784" s="2"/>
    </row>
    <row r="21785" spans="2:8">
      <c r="B21785" s="2" t="s">
        <v>22232</v>
      </c>
      <c r="C21785" s="2">
        <v>32</v>
      </c>
      <c r="D21785" s="2" t="s">
        <v>471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471</v>
      </c>
      <c r="E21786" s="2"/>
      <c r="F21786" s="2"/>
      <c r="G21786" s="2"/>
      <c r="H21786" s="2"/>
    </row>
    <row r="21787" spans="2:8">
      <c r="B21787" s="2" t="s">
        <v>22234</v>
      </c>
      <c r="C21787" s="2">
        <v>31</v>
      </c>
      <c r="D21787" s="2" t="s">
        <v>471</v>
      </c>
      <c r="E21787" s="2"/>
      <c r="F21787" s="2"/>
      <c r="G21787" s="2"/>
      <c r="H21787" s="2"/>
    </row>
    <row r="21788" spans="2:8">
      <c r="B21788" s="2" t="s">
        <v>22235</v>
      </c>
      <c r="C21788" s="2">
        <v>30</v>
      </c>
      <c r="D21788" s="2" t="s">
        <v>471</v>
      </c>
      <c r="E21788" s="2"/>
      <c r="F21788" s="2"/>
      <c r="G21788" s="2"/>
      <c r="H21788" s="2"/>
    </row>
    <row r="21789" spans="2:8">
      <c r="B21789" s="2" t="s">
        <v>22236</v>
      </c>
      <c r="C21789" s="2">
        <v>30</v>
      </c>
      <c r="D21789" s="2" t="s">
        <v>471</v>
      </c>
      <c r="E21789" s="2"/>
      <c r="F21789" s="2"/>
      <c r="G21789" s="2"/>
      <c r="H21789" s="2"/>
    </row>
    <row r="21790" spans="2:8">
      <c r="B21790" s="2" t="s">
        <v>22237</v>
      </c>
      <c r="C21790" s="2">
        <v>28</v>
      </c>
      <c r="D21790" s="2" t="s">
        <v>471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471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471</v>
      </c>
      <c r="E21792" s="2"/>
      <c r="F21792" s="2"/>
      <c r="G21792" s="2"/>
      <c r="H21792" s="2"/>
    </row>
    <row r="21793" spans="2:8">
      <c r="B21793" s="2" t="s">
        <v>22240</v>
      </c>
      <c r="C21793" s="2">
        <v>27</v>
      </c>
      <c r="D21793" s="2" t="s">
        <v>471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471</v>
      </c>
      <c r="E21794" s="2"/>
      <c r="F21794" s="2"/>
      <c r="G21794" s="2"/>
      <c r="H21794" s="2"/>
    </row>
    <row r="21795" spans="2:8">
      <c r="B21795" s="2" t="s">
        <v>22242</v>
      </c>
      <c r="C21795" s="2">
        <v>27</v>
      </c>
      <c r="D21795" s="2" t="s">
        <v>471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471</v>
      </c>
      <c r="E21796" s="2"/>
      <c r="F21796" s="2"/>
      <c r="G21796" s="2"/>
      <c r="H21796" s="2"/>
    </row>
    <row r="21797" spans="2:8">
      <c r="B21797" s="2" t="s">
        <v>22244</v>
      </c>
      <c r="C21797" s="2">
        <v>25</v>
      </c>
      <c r="D21797" s="2" t="s">
        <v>471</v>
      </c>
      <c r="E21797" s="2"/>
      <c r="F21797" s="2"/>
      <c r="G21797" s="2"/>
      <c r="H21797" s="2"/>
    </row>
    <row r="21798" spans="2:8">
      <c r="B21798" s="2" t="s">
        <v>22245</v>
      </c>
      <c r="C21798" s="2">
        <v>25</v>
      </c>
      <c r="D21798" s="2" t="s">
        <v>471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471</v>
      </c>
      <c r="E21799" s="2"/>
      <c r="F21799" s="2"/>
      <c r="G21799" s="2"/>
      <c r="H21799" s="2"/>
    </row>
    <row r="21800" spans="2:8">
      <c r="B21800" s="2" t="s">
        <v>22247</v>
      </c>
      <c r="C21800" s="2">
        <v>29</v>
      </c>
      <c r="D21800" s="2" t="s">
        <v>471</v>
      </c>
      <c r="E21800" s="2"/>
      <c r="F21800" s="2"/>
      <c r="G21800" s="2"/>
      <c r="H21800" s="2"/>
    </row>
    <row r="21801" spans="2:8">
      <c r="B21801" s="2" t="s">
        <v>22248</v>
      </c>
      <c r="C21801" s="2">
        <v>28</v>
      </c>
      <c r="D21801" s="2" t="s">
        <v>471</v>
      </c>
      <c r="E21801" s="2"/>
      <c r="F21801" s="2"/>
      <c r="G21801" s="2"/>
      <c r="H21801" s="2"/>
    </row>
    <row r="21802" spans="2:8">
      <c r="B21802" s="2" t="s">
        <v>22249</v>
      </c>
      <c r="C21802" s="2">
        <v>11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12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14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14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13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18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29</v>
      </c>
      <c r="D21818" s="2" t="s">
        <v>471</v>
      </c>
      <c r="E21818" s="2"/>
      <c r="F21818" s="2"/>
      <c r="G21818" s="2"/>
      <c r="H21818" s="2"/>
    </row>
    <row r="21819" spans="2:8">
      <c r="B21819" s="2" t="s">
        <v>22266</v>
      </c>
      <c r="C21819" s="2">
        <v>32</v>
      </c>
      <c r="D21819" s="2" t="s">
        <v>471</v>
      </c>
      <c r="E21819" s="2"/>
      <c r="F21819" s="2"/>
      <c r="G21819" s="2"/>
      <c r="H21819" s="2"/>
    </row>
    <row r="21820" spans="2:8">
      <c r="B21820" s="2" t="s">
        <v>22267</v>
      </c>
      <c r="C21820" s="2">
        <v>33</v>
      </c>
      <c r="D21820" s="2" t="s">
        <v>471</v>
      </c>
      <c r="E21820" s="2"/>
      <c r="F21820" s="2"/>
      <c r="G21820" s="2"/>
      <c r="H21820" s="2"/>
    </row>
    <row r="21821" spans="2:8">
      <c r="B21821" s="2" t="s">
        <v>22268</v>
      </c>
      <c r="C21821" s="2">
        <v>33</v>
      </c>
      <c r="D21821" s="2" t="s">
        <v>471</v>
      </c>
      <c r="E21821" s="2"/>
      <c r="F21821" s="2"/>
      <c r="G21821" s="2"/>
      <c r="H21821" s="2"/>
    </row>
    <row r="21822" spans="2:8">
      <c r="B21822" s="2" t="s">
        <v>22269</v>
      </c>
      <c r="C21822" s="2">
        <v>33</v>
      </c>
      <c r="D21822" s="2" t="s">
        <v>471</v>
      </c>
      <c r="E21822" s="2"/>
      <c r="F21822" s="2"/>
      <c r="G21822" s="2"/>
      <c r="H21822" s="2"/>
    </row>
    <row r="21823" spans="2:8">
      <c r="B21823" s="2" t="s">
        <v>22270</v>
      </c>
      <c r="C21823" s="2">
        <v>29</v>
      </c>
      <c r="D21823" s="2" t="s">
        <v>471</v>
      </c>
      <c r="E21823" s="2"/>
      <c r="F21823" s="2"/>
      <c r="G21823" s="2"/>
      <c r="H21823" s="2"/>
    </row>
    <row r="21824" spans="2:8">
      <c r="B21824" s="2" t="s">
        <v>22271</v>
      </c>
      <c r="C21824" s="2">
        <v>29</v>
      </c>
      <c r="D21824" s="2" t="s">
        <v>471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471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471</v>
      </c>
      <c r="E21826" s="2"/>
      <c r="F21826" s="2"/>
      <c r="G21826" s="2"/>
      <c r="H21826" s="2"/>
    </row>
    <row r="21827" spans="2:8">
      <c r="B21827" s="2" t="s">
        <v>22274</v>
      </c>
      <c r="C21827" s="2">
        <v>25</v>
      </c>
      <c r="D21827" s="2" t="s">
        <v>471</v>
      </c>
      <c r="E21827" s="2"/>
      <c r="F21827" s="2"/>
      <c r="G21827" s="2"/>
      <c r="H21827" s="2"/>
    </row>
    <row r="21828" spans="2:8">
      <c r="B21828" s="2" t="s">
        <v>22275</v>
      </c>
      <c r="C21828" s="2">
        <v>18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10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12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13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11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12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12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37</v>
      </c>
      <c r="D21846" s="2" t="s">
        <v>471</v>
      </c>
      <c r="E21846" s="2"/>
      <c r="F21846" s="2"/>
      <c r="G21846" s="2"/>
      <c r="H21846" s="2"/>
    </row>
    <row r="21847" spans="2:8">
      <c r="B21847" s="2" t="s">
        <v>22294</v>
      </c>
      <c r="C21847" s="2">
        <v>37</v>
      </c>
      <c r="D21847" s="2" t="s">
        <v>471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471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471</v>
      </c>
      <c r="E21849" s="2"/>
      <c r="F21849" s="2"/>
      <c r="G21849" s="2"/>
      <c r="H21849" s="2"/>
    </row>
    <row r="21850" spans="2:8">
      <c r="B21850" s="2" t="s">
        <v>22297</v>
      </c>
      <c r="C21850" s="2">
        <v>35</v>
      </c>
      <c r="D21850" s="2" t="s">
        <v>471</v>
      </c>
      <c r="E21850" s="2"/>
      <c r="F21850" s="2"/>
      <c r="G21850" s="2"/>
      <c r="H21850" s="2"/>
    </row>
    <row r="21851" spans="2:8">
      <c r="B21851" s="2" t="s">
        <v>22298</v>
      </c>
      <c r="C21851" s="2">
        <v>37</v>
      </c>
      <c r="D21851" s="2" t="s">
        <v>471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471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471</v>
      </c>
      <c r="E21853" s="2"/>
      <c r="F21853" s="2"/>
      <c r="G21853" s="2"/>
      <c r="H21853" s="2"/>
    </row>
    <row r="21854" spans="2:8">
      <c r="B21854" s="2" t="s">
        <v>22301</v>
      </c>
      <c r="C21854" s="2">
        <v>27</v>
      </c>
      <c r="D21854" s="2" t="s">
        <v>471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471</v>
      </c>
      <c r="E21855" s="2"/>
      <c r="F21855" s="2"/>
      <c r="G21855" s="2"/>
      <c r="H21855" s="2"/>
    </row>
    <row r="21856" spans="2:8">
      <c r="B21856" s="2" t="s">
        <v>22303</v>
      </c>
      <c r="C21856" s="2">
        <v>33</v>
      </c>
      <c r="D21856" s="2" t="s">
        <v>471</v>
      </c>
      <c r="E21856" s="2"/>
      <c r="F21856" s="2"/>
      <c r="G21856" s="2"/>
      <c r="H21856" s="2"/>
    </row>
    <row r="21857" spans="2:8">
      <c r="B21857" s="2" t="s">
        <v>22304</v>
      </c>
      <c r="C21857" s="2">
        <v>33</v>
      </c>
      <c r="D21857" s="2" t="s">
        <v>471</v>
      </c>
      <c r="E21857" s="2"/>
      <c r="F21857" s="2"/>
      <c r="G21857" s="2"/>
      <c r="H21857" s="2"/>
    </row>
    <row r="21858" spans="2:8">
      <c r="B21858" s="2" t="s">
        <v>22305</v>
      </c>
      <c r="C21858" s="2">
        <v>31</v>
      </c>
      <c r="D21858" s="2" t="s">
        <v>471</v>
      </c>
      <c r="E21858" s="2"/>
      <c r="F21858" s="2"/>
      <c r="G21858" s="2"/>
      <c r="H21858" s="2"/>
    </row>
    <row r="21859" spans="2:8">
      <c r="B21859" s="2" t="s">
        <v>22306</v>
      </c>
      <c r="C21859" s="2">
        <v>27</v>
      </c>
      <c r="D21859" s="2" t="s">
        <v>471</v>
      </c>
      <c r="E21859" s="2"/>
      <c r="F21859" s="2"/>
      <c r="G21859" s="2"/>
      <c r="H21859" s="2"/>
    </row>
    <row r="21860" spans="2:8">
      <c r="B21860" s="2" t="s">
        <v>22307</v>
      </c>
      <c r="C21860" s="2">
        <v>26</v>
      </c>
      <c r="D21860" s="2" t="s">
        <v>471</v>
      </c>
      <c r="E21860" s="2"/>
      <c r="F21860" s="2"/>
      <c r="G21860" s="2"/>
      <c r="H21860" s="2"/>
    </row>
    <row r="21861" spans="2:8">
      <c r="B21861" s="2" t="s">
        <v>22308</v>
      </c>
      <c r="C21861" s="2">
        <v>37</v>
      </c>
      <c r="D21861" s="2" t="s">
        <v>471</v>
      </c>
      <c r="E21861" s="2"/>
      <c r="F21861" s="2"/>
      <c r="G21861" s="2"/>
      <c r="H21861" s="2"/>
    </row>
    <row r="21862" spans="2:8">
      <c r="B21862" s="2" t="s">
        <v>22309</v>
      </c>
      <c r="C21862" s="2">
        <v>39</v>
      </c>
      <c r="D21862" s="2" t="s">
        <v>471</v>
      </c>
      <c r="E21862" s="2"/>
      <c r="F21862" s="2"/>
      <c r="G21862" s="2"/>
      <c r="H21862" s="2"/>
    </row>
    <row r="21863" spans="2:8">
      <c r="B21863" s="2" t="s">
        <v>22310</v>
      </c>
      <c r="C21863" s="2">
        <v>37</v>
      </c>
      <c r="D21863" s="2" t="s">
        <v>471</v>
      </c>
      <c r="E21863" s="2"/>
      <c r="F21863" s="2"/>
      <c r="G21863" s="2"/>
      <c r="H21863" s="2"/>
    </row>
    <row r="21864" spans="2:8">
      <c r="B21864" s="2" t="s">
        <v>22311</v>
      </c>
      <c r="C21864" s="2">
        <v>34</v>
      </c>
      <c r="D21864" s="2" t="s">
        <v>471</v>
      </c>
      <c r="E21864" s="2"/>
      <c r="F21864" s="2"/>
      <c r="G21864" s="2"/>
      <c r="H21864" s="2"/>
    </row>
    <row r="21865" spans="2:8">
      <c r="B21865" s="2" t="s">
        <v>22312</v>
      </c>
      <c r="C21865" s="2">
        <v>32</v>
      </c>
      <c r="D21865" s="2" t="s">
        <v>471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25</v>
      </c>
      <c r="D21874" s="2" t="s">
        <v>471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471</v>
      </c>
      <c r="E21875" s="2"/>
      <c r="F21875" s="2"/>
      <c r="G21875" s="2"/>
      <c r="H21875" s="2"/>
    </row>
    <row r="21876" spans="2:8">
      <c r="B21876" s="2" t="s">
        <v>22323</v>
      </c>
      <c r="C21876" s="2">
        <v>29</v>
      </c>
      <c r="D21876" s="2" t="s">
        <v>471</v>
      </c>
      <c r="E21876" s="2"/>
      <c r="F21876" s="2"/>
      <c r="G21876" s="2"/>
      <c r="H21876" s="2"/>
    </row>
    <row r="21877" spans="2:8">
      <c r="B21877" s="2" t="s">
        <v>22324</v>
      </c>
      <c r="C21877" s="2">
        <v>28</v>
      </c>
      <c r="D21877" s="2" t="s">
        <v>471</v>
      </c>
      <c r="E21877" s="2"/>
      <c r="F21877" s="2"/>
      <c r="G21877" s="2"/>
      <c r="H21877" s="2"/>
    </row>
    <row r="21878" spans="2:8">
      <c r="B21878" s="2" t="s">
        <v>22325</v>
      </c>
      <c r="C21878" s="2">
        <v>28</v>
      </c>
      <c r="D21878" s="2" t="s">
        <v>471</v>
      </c>
      <c r="E21878" s="2"/>
      <c r="F21878" s="2"/>
      <c r="G21878" s="2"/>
      <c r="H21878" s="2"/>
    </row>
    <row r="21879" spans="2:8">
      <c r="B21879" s="2" t="s">
        <v>22326</v>
      </c>
      <c r="C21879" s="2">
        <v>31</v>
      </c>
      <c r="D21879" s="2" t="s">
        <v>471</v>
      </c>
      <c r="E21879" s="2"/>
      <c r="F21879" s="2"/>
      <c r="G21879" s="2"/>
      <c r="H21879" s="2"/>
    </row>
    <row r="21880" spans="2:8">
      <c r="B21880" s="2" t="s">
        <v>22327</v>
      </c>
      <c r="C21880" s="2">
        <v>24</v>
      </c>
      <c r="D21880" s="2" t="s">
        <v>471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471</v>
      </c>
      <c r="E21881" s="2"/>
      <c r="F21881" s="2"/>
      <c r="G21881" s="2"/>
      <c r="H21881" s="2"/>
    </row>
    <row r="21882" spans="2:8">
      <c r="B21882" s="2" t="s">
        <v>22329</v>
      </c>
      <c r="C21882" s="2">
        <v>28</v>
      </c>
      <c r="D21882" s="2" t="s">
        <v>471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471</v>
      </c>
      <c r="E21883" s="2"/>
      <c r="F21883" s="2"/>
      <c r="G21883" s="2"/>
      <c r="H21883" s="2"/>
    </row>
    <row r="21884" spans="2:8">
      <c r="B21884" s="2" t="s">
        <v>22331</v>
      </c>
      <c r="C21884" s="2">
        <v>27</v>
      </c>
      <c r="D21884" s="2" t="s">
        <v>471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471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471</v>
      </c>
      <c r="E21886" s="2"/>
      <c r="F21886" s="2"/>
      <c r="G21886" s="2"/>
      <c r="H21886" s="2"/>
    </row>
    <row r="21887" spans="2:8">
      <c r="B21887" s="2" t="s">
        <v>22334</v>
      </c>
      <c r="C21887" s="2">
        <v>26</v>
      </c>
      <c r="D21887" s="2" t="s">
        <v>471</v>
      </c>
      <c r="E21887" s="2"/>
      <c r="F21887" s="2"/>
      <c r="G21887" s="2"/>
      <c r="H21887" s="2"/>
    </row>
    <row r="21888" spans="2:8">
      <c r="B21888" s="2" t="s">
        <v>22335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22</v>
      </c>
      <c r="D21896" s="2" t="s">
        <v>471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471</v>
      </c>
      <c r="E21897" s="2"/>
      <c r="F21897" s="2"/>
      <c r="G21897" s="2"/>
      <c r="H21897" s="2"/>
    </row>
    <row r="21898" spans="2:8">
      <c r="B21898" s="2" t="s">
        <v>22345</v>
      </c>
      <c r="C21898" s="2">
        <v>25</v>
      </c>
      <c r="D21898" s="2" t="s">
        <v>471</v>
      </c>
      <c r="E21898" s="2"/>
      <c r="F21898" s="2"/>
      <c r="G21898" s="2"/>
      <c r="H21898" s="2"/>
    </row>
    <row r="21899" spans="2:8">
      <c r="B21899" s="2" t="s">
        <v>22346</v>
      </c>
      <c r="C21899" s="2">
        <v>25</v>
      </c>
      <c r="D21899" s="2" t="s">
        <v>471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471</v>
      </c>
      <c r="E21900" s="2"/>
      <c r="F21900" s="2"/>
      <c r="G21900" s="2"/>
      <c r="H21900" s="2"/>
    </row>
    <row r="21901" spans="2:8">
      <c r="B21901" s="2" t="s">
        <v>22348</v>
      </c>
      <c r="C21901" s="2">
        <v>24</v>
      </c>
      <c r="D21901" s="2" t="s">
        <v>471</v>
      </c>
      <c r="E21901" s="2"/>
      <c r="F21901" s="2"/>
      <c r="G21901" s="2"/>
      <c r="H21901" s="2"/>
    </row>
    <row r="21902" spans="2:8">
      <c r="B21902" s="2" t="s">
        <v>22349</v>
      </c>
      <c r="C21902" s="2">
        <v>31</v>
      </c>
      <c r="D21902" s="2" t="s">
        <v>471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471</v>
      </c>
      <c r="E21903" s="2"/>
      <c r="F21903" s="2"/>
      <c r="G21903" s="2"/>
      <c r="H21903" s="2"/>
    </row>
    <row r="21904" spans="2:8">
      <c r="B21904" s="2" t="s">
        <v>22351</v>
      </c>
      <c r="C21904" s="2">
        <v>33</v>
      </c>
      <c r="D21904" s="2" t="s">
        <v>471</v>
      </c>
      <c r="E21904" s="2"/>
      <c r="F21904" s="2"/>
      <c r="G21904" s="2"/>
      <c r="H21904" s="2"/>
    </row>
    <row r="21905" spans="2:8">
      <c r="B21905" s="2" t="s">
        <v>22352</v>
      </c>
      <c r="C21905" s="2">
        <v>33</v>
      </c>
      <c r="D21905" s="2" t="s">
        <v>471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471</v>
      </c>
      <c r="E21906" s="2"/>
      <c r="F21906" s="2"/>
      <c r="G21906" s="2"/>
      <c r="H21906" s="2"/>
    </row>
    <row r="21907" spans="2:8">
      <c r="B21907" s="2" t="s">
        <v>22354</v>
      </c>
      <c r="C21907" s="2">
        <v>31</v>
      </c>
      <c r="D21907" s="2" t="s">
        <v>471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471</v>
      </c>
      <c r="E21908" s="2"/>
      <c r="F21908" s="2"/>
      <c r="G21908" s="2"/>
      <c r="H21908" s="2"/>
    </row>
    <row r="21909" spans="2:8">
      <c r="B21909" s="2" t="s">
        <v>22356</v>
      </c>
      <c r="C21909" s="2">
        <v>20</v>
      </c>
      <c r="D21909" s="2" t="s">
        <v>471</v>
      </c>
      <c r="E21909" s="2"/>
      <c r="F21909" s="2"/>
      <c r="G21909" s="2"/>
      <c r="H21909" s="2"/>
    </row>
    <row r="21910" spans="2:8">
      <c r="B21910" s="2" t="s">
        <v>22357</v>
      </c>
      <c r="C21910" s="2">
        <v>27</v>
      </c>
      <c r="D21910" s="2" t="s">
        <v>471</v>
      </c>
      <c r="E21910" s="2"/>
      <c r="F21910" s="2"/>
      <c r="G21910" s="2"/>
      <c r="H21910" s="2"/>
    </row>
    <row r="21911" spans="2:8">
      <c r="B21911" s="2" t="s">
        <v>22358</v>
      </c>
      <c r="C21911" s="2">
        <v>28</v>
      </c>
      <c r="D21911" s="2" t="s">
        <v>471</v>
      </c>
      <c r="E21911" s="2"/>
      <c r="F21911" s="2"/>
      <c r="G21911" s="2"/>
      <c r="H21911" s="2"/>
    </row>
    <row r="21912" spans="2:8">
      <c r="B21912" s="2" t="s">
        <v>22359</v>
      </c>
      <c r="C21912" s="2">
        <v>27</v>
      </c>
      <c r="D21912" s="2" t="s">
        <v>471</v>
      </c>
      <c r="E21912" s="2"/>
      <c r="F21912" s="2"/>
      <c r="G21912" s="2"/>
      <c r="H21912" s="2"/>
    </row>
    <row r="21913" spans="2:8">
      <c r="B21913" s="2" t="s">
        <v>22360</v>
      </c>
      <c r="C21913" s="2">
        <v>28</v>
      </c>
      <c r="D21913" s="2" t="s">
        <v>471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471</v>
      </c>
      <c r="E21914" s="2"/>
      <c r="F21914" s="2"/>
      <c r="G21914" s="2"/>
      <c r="H21914" s="2"/>
    </row>
    <row r="21915" spans="2:8">
      <c r="B21915" s="2" t="s">
        <v>22362</v>
      </c>
      <c r="C21915" s="2">
        <v>24</v>
      </c>
      <c r="D21915" s="2" t="s">
        <v>471</v>
      </c>
      <c r="E21915" s="2"/>
      <c r="F21915" s="2"/>
      <c r="G21915" s="2"/>
      <c r="H21915" s="2"/>
    </row>
    <row r="21916" spans="2:8">
      <c r="B21916" s="2" t="s">
        <v>22363</v>
      </c>
      <c r="C21916" s="2">
        <v>26</v>
      </c>
      <c r="D21916" s="2" t="s">
        <v>471</v>
      </c>
      <c r="E21916" s="2"/>
      <c r="F21916" s="2"/>
      <c r="G21916" s="2"/>
      <c r="H21916" s="2"/>
    </row>
    <row r="21917" spans="2:8">
      <c r="B21917" s="2" t="s">
        <v>22364</v>
      </c>
      <c r="C21917" s="2">
        <v>27</v>
      </c>
      <c r="D21917" s="2" t="s">
        <v>471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471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471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471</v>
      </c>
      <c r="E21920" s="2"/>
      <c r="F21920" s="2"/>
      <c r="G21920" s="2"/>
      <c r="H21920" s="2"/>
    </row>
    <row r="21921" spans="2:8">
      <c r="B21921" s="2" t="s">
        <v>22368</v>
      </c>
      <c r="C21921" s="2">
        <v>27</v>
      </c>
      <c r="D21921" s="2" t="s">
        <v>471</v>
      </c>
      <c r="E21921" s="2"/>
      <c r="F21921" s="2"/>
      <c r="G21921" s="2"/>
      <c r="H21921" s="2"/>
    </row>
    <row r="21922" spans="2:8">
      <c r="B21922" s="2" t="s">
        <v>22369</v>
      </c>
      <c r="C21922" s="2">
        <v>28</v>
      </c>
      <c r="D21922" s="2" t="s">
        <v>471</v>
      </c>
      <c r="E21922" s="2"/>
      <c r="F21922" s="2"/>
      <c r="G21922" s="2"/>
      <c r="H21922" s="2"/>
    </row>
    <row r="21923" spans="2:8">
      <c r="B21923" s="2" t="s">
        <v>22370</v>
      </c>
      <c r="C21923" s="2">
        <v>31</v>
      </c>
      <c r="D21923" s="2" t="s">
        <v>471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471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471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471</v>
      </c>
      <c r="E21926" s="2"/>
      <c r="F21926" s="2"/>
      <c r="G21926" s="2"/>
      <c r="H21926" s="2"/>
    </row>
    <row r="21927" spans="2:8">
      <c r="B21927" s="2" t="s">
        <v>22374</v>
      </c>
      <c r="C21927" s="2">
        <v>30</v>
      </c>
      <c r="D21927" s="2" t="s">
        <v>471</v>
      </c>
      <c r="E21927" s="2"/>
      <c r="F21927" s="2"/>
      <c r="G21927" s="2"/>
      <c r="H21927" s="2"/>
    </row>
    <row r="21928" spans="2:8">
      <c r="B21928" s="2" t="s">
        <v>22375</v>
      </c>
      <c r="C21928" s="2">
        <v>32</v>
      </c>
      <c r="D21928" s="2" t="s">
        <v>471</v>
      </c>
      <c r="E21928" s="2"/>
      <c r="F21928" s="2"/>
      <c r="G21928" s="2"/>
      <c r="H21928" s="2"/>
    </row>
    <row r="21929" spans="2:8">
      <c r="B21929" s="2" t="s">
        <v>22376</v>
      </c>
      <c r="C21929" s="2">
        <v>31</v>
      </c>
      <c r="D21929" s="2" t="s">
        <v>471</v>
      </c>
      <c r="E21929" s="2"/>
      <c r="F21929" s="2"/>
      <c r="G21929" s="2"/>
      <c r="H21929" s="2"/>
    </row>
    <row r="21930" spans="2:8">
      <c r="B21930" s="2" t="s">
        <v>22377</v>
      </c>
      <c r="C21930" s="2">
        <v>29</v>
      </c>
      <c r="D21930" s="2" t="s">
        <v>471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471</v>
      </c>
      <c r="E21931" s="2"/>
      <c r="F21931" s="2"/>
      <c r="G21931" s="2"/>
      <c r="H21931" s="2"/>
    </row>
    <row r="21932" spans="2:8">
      <c r="B21932" s="2" t="s">
        <v>22379</v>
      </c>
      <c r="C21932" s="2">
        <v>32</v>
      </c>
      <c r="D21932" s="2" t="s">
        <v>471</v>
      </c>
      <c r="E21932" s="2"/>
      <c r="F21932" s="2"/>
      <c r="G21932" s="2"/>
      <c r="H21932" s="2"/>
    </row>
    <row r="21933" spans="2:8">
      <c r="B21933" s="2" t="s">
        <v>22380</v>
      </c>
      <c r="C21933" s="2">
        <v>38</v>
      </c>
      <c r="D21933" s="2" t="s">
        <v>471</v>
      </c>
      <c r="E21933" s="2"/>
      <c r="F21933" s="2"/>
      <c r="G21933" s="2"/>
      <c r="H21933" s="2"/>
    </row>
    <row r="21934" spans="2:8">
      <c r="B21934" s="2" t="s">
        <v>22381</v>
      </c>
      <c r="C21934" s="2">
        <v>39</v>
      </c>
      <c r="D21934" s="2" t="s">
        <v>471</v>
      </c>
      <c r="E21934" s="2"/>
      <c r="F21934" s="2"/>
      <c r="G21934" s="2"/>
      <c r="H21934" s="2"/>
    </row>
    <row r="21935" spans="2:8">
      <c r="B21935" s="2" t="s">
        <v>22382</v>
      </c>
      <c r="C21935" s="2">
        <v>38</v>
      </c>
      <c r="D21935" s="2" t="s">
        <v>471</v>
      </c>
      <c r="E21935" s="2"/>
      <c r="F21935" s="2"/>
      <c r="G21935" s="2"/>
      <c r="H21935" s="2"/>
    </row>
    <row r="21936" spans="2:8">
      <c r="B21936" s="2" t="s">
        <v>22383</v>
      </c>
      <c r="C21936" s="2">
        <v>35</v>
      </c>
      <c r="D21936" s="2" t="s">
        <v>471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471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471</v>
      </c>
      <c r="E21938" s="2"/>
      <c r="F21938" s="2"/>
      <c r="G21938" s="2"/>
      <c r="H21938" s="2"/>
    </row>
    <row r="21939" spans="2:8">
      <c r="B21939" s="2" t="s">
        <v>22386</v>
      </c>
      <c r="C21939" s="2">
        <v>33</v>
      </c>
      <c r="D21939" s="2" t="s">
        <v>471</v>
      </c>
      <c r="E21939" s="2"/>
      <c r="F21939" s="2"/>
      <c r="G21939" s="2"/>
      <c r="H21939" s="2"/>
    </row>
    <row r="21940" spans="2:8">
      <c r="B21940" s="2" t="s">
        <v>22387</v>
      </c>
      <c r="C21940" s="2">
        <v>34</v>
      </c>
      <c r="D21940" s="2" t="s">
        <v>471</v>
      </c>
      <c r="E21940" s="2"/>
      <c r="F21940" s="2"/>
      <c r="G21940" s="2"/>
      <c r="H21940" s="2"/>
    </row>
    <row r="21941" spans="2:8">
      <c r="B21941" s="2" t="s">
        <v>22388</v>
      </c>
      <c r="C21941" s="2">
        <v>35</v>
      </c>
      <c r="D21941" s="2" t="s">
        <v>471</v>
      </c>
      <c r="E21941" s="2"/>
      <c r="F21941" s="2"/>
      <c r="G21941" s="2"/>
      <c r="H21941" s="2"/>
    </row>
    <row r="21942" spans="2:8">
      <c r="B21942" s="2" t="s">
        <v>22389</v>
      </c>
      <c r="C21942" s="2">
        <v>34</v>
      </c>
      <c r="D21942" s="2" t="s">
        <v>471</v>
      </c>
      <c r="E21942" s="2"/>
      <c r="F21942" s="2"/>
      <c r="G21942" s="2"/>
      <c r="H21942" s="2"/>
    </row>
    <row r="21943" spans="2:8">
      <c r="B21943" s="2" t="s">
        <v>22390</v>
      </c>
      <c r="C21943" s="2">
        <v>32</v>
      </c>
      <c r="D21943" s="2" t="s">
        <v>471</v>
      </c>
      <c r="E21943" s="2"/>
      <c r="F21943" s="2"/>
      <c r="G21943" s="2"/>
      <c r="H21943" s="2"/>
    </row>
    <row r="21944" spans="2:8">
      <c r="B21944" s="2" t="s">
        <v>22391</v>
      </c>
      <c r="C21944" s="2">
        <v>29</v>
      </c>
      <c r="D21944" s="2" t="s">
        <v>471</v>
      </c>
      <c r="E21944" s="2"/>
      <c r="F21944" s="2"/>
      <c r="G21944" s="2"/>
      <c r="H21944" s="2"/>
    </row>
    <row r="21945" spans="2:8">
      <c r="B21945" s="2" t="s">
        <v>22392</v>
      </c>
      <c r="C21945" s="2">
        <v>35</v>
      </c>
      <c r="D21945" s="2" t="s">
        <v>471</v>
      </c>
      <c r="E21945" s="2"/>
      <c r="F21945" s="2"/>
      <c r="G21945" s="2"/>
      <c r="H21945" s="2"/>
    </row>
    <row r="21946" spans="2:8">
      <c r="B21946" s="2" t="s">
        <v>22393</v>
      </c>
      <c r="C21946" s="2">
        <v>35</v>
      </c>
      <c r="D21946" s="2" t="s">
        <v>471</v>
      </c>
      <c r="E21946" s="2"/>
      <c r="F21946" s="2"/>
      <c r="G21946" s="2"/>
      <c r="H21946" s="2"/>
    </row>
    <row r="21947" spans="2:8">
      <c r="B21947" s="2" t="s">
        <v>22394</v>
      </c>
      <c r="C21947" s="2">
        <v>36</v>
      </c>
      <c r="D21947" s="2" t="s">
        <v>471</v>
      </c>
      <c r="E21947" s="2"/>
      <c r="F21947" s="2"/>
      <c r="G21947" s="2"/>
      <c r="H21947" s="2"/>
    </row>
    <row r="21948" spans="2:8">
      <c r="B21948" s="2" t="s">
        <v>22395</v>
      </c>
      <c r="C21948" s="2">
        <v>33</v>
      </c>
      <c r="D21948" s="2" t="s">
        <v>471</v>
      </c>
      <c r="E21948" s="2"/>
      <c r="F21948" s="2"/>
      <c r="G21948" s="2"/>
      <c r="H21948" s="2"/>
    </row>
    <row r="21949" spans="2:8">
      <c r="B21949" s="2" t="s">
        <v>22396</v>
      </c>
      <c r="C21949" s="2">
        <v>26</v>
      </c>
      <c r="D21949" s="2" t="s">
        <v>471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471</v>
      </c>
      <c r="E21950" s="2"/>
      <c r="F21950" s="2"/>
      <c r="G21950" s="2"/>
      <c r="H21950" s="2"/>
    </row>
    <row r="21951" spans="2:8">
      <c r="B21951" s="2" t="s">
        <v>22398</v>
      </c>
      <c r="C21951" s="2">
        <v>26</v>
      </c>
      <c r="D21951" s="2" t="s">
        <v>471</v>
      </c>
      <c r="E21951" s="2"/>
      <c r="F21951" s="2"/>
      <c r="G21951" s="2"/>
      <c r="H21951" s="2"/>
    </row>
    <row r="21952" spans="2:8">
      <c r="B21952" s="2" t="s">
        <v>22399</v>
      </c>
      <c r="C21952" s="2">
        <v>27</v>
      </c>
      <c r="D21952" s="2" t="s">
        <v>471</v>
      </c>
      <c r="E21952" s="2"/>
      <c r="F21952" s="2"/>
      <c r="G21952" s="2"/>
      <c r="H21952" s="2"/>
    </row>
    <row r="21953" spans="2:8">
      <c r="B21953" s="2" t="s">
        <v>22400</v>
      </c>
      <c r="C21953" s="2">
        <v>28</v>
      </c>
      <c r="D21953" s="2" t="s">
        <v>471</v>
      </c>
      <c r="E21953" s="2"/>
      <c r="F21953" s="2"/>
      <c r="G21953" s="2"/>
      <c r="H21953" s="2"/>
    </row>
    <row r="21954" spans="2:8">
      <c r="B21954" s="2" t="s">
        <v>22401</v>
      </c>
      <c r="C21954" s="2">
        <v>29</v>
      </c>
      <c r="D21954" s="2" t="s">
        <v>471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471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471</v>
      </c>
      <c r="E21956" s="2"/>
      <c r="F21956" s="2"/>
      <c r="G21956" s="2"/>
      <c r="H21956" s="2"/>
    </row>
    <row r="21957" spans="2:8">
      <c r="B21957" s="2" t="s">
        <v>22404</v>
      </c>
      <c r="C21957" s="2">
        <v>30</v>
      </c>
      <c r="D21957" s="2" t="s">
        <v>471</v>
      </c>
      <c r="E21957" s="2"/>
      <c r="F21957" s="2"/>
      <c r="G21957" s="2"/>
      <c r="H21957" s="2"/>
    </row>
    <row r="21958" spans="2:8">
      <c r="B21958" s="2" t="s">
        <v>22405</v>
      </c>
      <c r="C21958" s="2">
        <v>30</v>
      </c>
      <c r="D21958" s="2" t="s">
        <v>471</v>
      </c>
      <c r="E21958" s="2"/>
      <c r="F21958" s="2"/>
      <c r="G21958" s="2"/>
      <c r="H21958" s="2"/>
    </row>
    <row r="21959" spans="2:8">
      <c r="B21959" s="2" t="s">
        <v>22406</v>
      </c>
      <c r="C21959" s="2">
        <v>29</v>
      </c>
      <c r="D21959" s="2" t="s">
        <v>471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471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471</v>
      </c>
      <c r="E21961" s="2"/>
      <c r="F21961" s="2"/>
      <c r="G21961" s="2"/>
      <c r="H21961" s="2"/>
    </row>
    <row r="21962" spans="2:8">
      <c r="B21962" s="2" t="s">
        <v>22409</v>
      </c>
      <c r="C21962" s="2">
        <v>16</v>
      </c>
      <c r="D21962" s="2" t="s">
        <v>471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22</v>
      </c>
      <c r="D21970" s="2" t="s">
        <v>471</v>
      </c>
      <c r="E21970" s="2"/>
      <c r="F21970" s="2"/>
      <c r="G21970" s="2"/>
      <c r="H21970" s="2"/>
    </row>
    <row r="21971" spans="2:8">
      <c r="B21971" s="2" t="s">
        <v>22418</v>
      </c>
      <c r="C21971" s="2">
        <v>27</v>
      </c>
      <c r="D21971" s="2" t="s">
        <v>471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471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471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471</v>
      </c>
      <c r="E21974" s="2"/>
      <c r="F21974" s="2"/>
      <c r="G21974" s="2"/>
      <c r="H21974" s="2"/>
    </row>
    <row r="21975" spans="2:8">
      <c r="B21975" s="2" t="s">
        <v>22422</v>
      </c>
      <c r="C21975" s="2">
        <v>28</v>
      </c>
      <c r="D21975" s="2" t="s">
        <v>471</v>
      </c>
      <c r="E21975" s="2"/>
      <c r="F21975" s="2"/>
      <c r="G21975" s="2"/>
      <c r="H21975" s="2"/>
    </row>
    <row r="21976" spans="2:8">
      <c r="B21976" s="2" t="s">
        <v>22423</v>
      </c>
      <c r="C21976" s="2">
        <v>27</v>
      </c>
      <c r="D21976" s="2" t="s">
        <v>471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471</v>
      </c>
      <c r="E21977" s="2"/>
      <c r="F21977" s="2"/>
      <c r="G21977" s="2"/>
      <c r="H21977" s="2"/>
    </row>
    <row r="21978" spans="2:8">
      <c r="B21978" s="2" t="s">
        <v>22425</v>
      </c>
      <c r="C21978" s="2">
        <v>27</v>
      </c>
      <c r="D21978" s="2" t="s">
        <v>471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471</v>
      </c>
      <c r="E21979" s="2"/>
      <c r="F21979" s="2"/>
      <c r="G21979" s="2"/>
      <c r="H21979" s="2"/>
    </row>
    <row r="21980" spans="2:8">
      <c r="B21980" s="2" t="s">
        <v>22427</v>
      </c>
      <c r="C21980" s="2">
        <v>31</v>
      </c>
      <c r="D21980" s="2" t="s">
        <v>471</v>
      </c>
      <c r="E21980" s="2"/>
      <c r="F21980" s="2"/>
      <c r="G21980" s="2"/>
      <c r="H21980" s="2"/>
    </row>
    <row r="21981" spans="2:8">
      <c r="B21981" s="2" t="s">
        <v>22428</v>
      </c>
      <c r="C21981" s="2">
        <v>31</v>
      </c>
      <c r="D21981" s="2" t="s">
        <v>471</v>
      </c>
      <c r="E21981" s="2"/>
      <c r="F21981" s="2"/>
      <c r="G21981" s="2"/>
      <c r="H21981" s="2"/>
    </row>
    <row r="21982" spans="2:8">
      <c r="B21982" s="2" t="s">
        <v>22429</v>
      </c>
      <c r="C21982" s="2">
        <v>29</v>
      </c>
      <c r="D21982" s="2" t="s">
        <v>471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471</v>
      </c>
      <c r="E21983" s="2"/>
      <c r="F21983" s="2"/>
      <c r="G21983" s="2"/>
      <c r="H21983" s="2"/>
    </row>
    <row r="21984" spans="2:8">
      <c r="B21984" s="2" t="s">
        <v>22431</v>
      </c>
      <c r="C21984" s="2">
        <v>34</v>
      </c>
      <c r="D21984" s="2" t="s">
        <v>471</v>
      </c>
      <c r="E21984" s="2"/>
      <c r="F21984" s="2"/>
      <c r="G21984" s="2"/>
      <c r="H21984" s="2"/>
    </row>
    <row r="21985" spans="2:8">
      <c r="B21985" s="2" t="s">
        <v>22432</v>
      </c>
      <c r="C21985" s="2">
        <v>38</v>
      </c>
      <c r="D21985" s="2" t="s">
        <v>471</v>
      </c>
      <c r="E21985" s="2"/>
      <c r="F21985" s="2"/>
      <c r="G21985" s="2"/>
      <c r="H21985" s="2"/>
    </row>
    <row r="21986" spans="2:8">
      <c r="B21986" s="2" t="s">
        <v>22433</v>
      </c>
      <c r="C21986" s="2">
        <v>37</v>
      </c>
      <c r="D21986" s="2" t="s">
        <v>471</v>
      </c>
      <c r="E21986" s="2"/>
      <c r="F21986" s="2"/>
      <c r="G21986" s="2"/>
      <c r="H21986" s="2"/>
    </row>
    <row r="21987" spans="2:8">
      <c r="B21987" s="2" t="s">
        <v>22434</v>
      </c>
      <c r="C21987" s="2">
        <v>38</v>
      </c>
      <c r="D21987" s="2" t="s">
        <v>471</v>
      </c>
      <c r="E21987" s="2"/>
      <c r="F21987" s="2"/>
      <c r="G21987" s="2"/>
      <c r="H21987" s="2"/>
    </row>
    <row r="21988" spans="2:8">
      <c r="B21988" s="2" t="s">
        <v>22435</v>
      </c>
      <c r="C21988" s="2">
        <v>38</v>
      </c>
      <c r="D21988" s="2" t="s">
        <v>471</v>
      </c>
      <c r="E21988" s="2"/>
      <c r="F21988" s="2"/>
      <c r="G21988" s="2"/>
      <c r="H21988" s="2"/>
    </row>
    <row r="21989" spans="2:8">
      <c r="B21989" s="2" t="s">
        <v>22436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26</v>
      </c>
      <c r="D21997" s="2" t="s">
        <v>471</v>
      </c>
      <c r="E21997" s="2"/>
      <c r="F21997" s="2"/>
      <c r="G21997" s="2"/>
      <c r="H21997" s="2"/>
    </row>
    <row r="21998" spans="2:8">
      <c r="B21998" s="2" t="s">
        <v>22445</v>
      </c>
      <c r="C21998" s="2">
        <v>30</v>
      </c>
      <c r="D21998" s="2" t="s">
        <v>471</v>
      </c>
      <c r="E21998" s="2"/>
      <c r="F21998" s="2"/>
      <c r="G21998" s="2"/>
      <c r="H21998" s="2"/>
    </row>
    <row r="21999" spans="2:8">
      <c r="B21999" s="2" t="s">
        <v>22446</v>
      </c>
      <c r="C21999" s="2">
        <v>31</v>
      </c>
      <c r="D21999" s="2" t="s">
        <v>471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471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471</v>
      </c>
      <c r="E22001" s="2"/>
      <c r="F22001" s="2"/>
      <c r="G22001" s="2"/>
      <c r="H22001" s="2"/>
    </row>
    <row r="22002" spans="2:8">
      <c r="B22002" s="2" t="s">
        <v>22449</v>
      </c>
      <c r="C22002" s="2">
        <v>25</v>
      </c>
      <c r="D22002" s="2" t="s">
        <v>471</v>
      </c>
      <c r="E22002" s="2"/>
      <c r="F22002" s="2"/>
      <c r="G22002" s="2"/>
      <c r="H22002" s="2"/>
    </row>
    <row r="22003" spans="2:8">
      <c r="B22003" s="2" t="s">
        <v>22450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29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471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471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471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471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471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471</v>
      </c>
      <c r="E22016" s="2"/>
      <c r="F22016" s="2"/>
      <c r="G22016" s="2"/>
      <c r="H22016" s="2"/>
    </row>
    <row r="22017" spans="2:8">
      <c r="B22017" s="2" t="s">
        <v>22464</v>
      </c>
      <c r="C22017" s="2">
        <v>29</v>
      </c>
      <c r="D22017" s="2" t="s">
        <v>471</v>
      </c>
      <c r="E22017" s="2"/>
      <c r="F22017" s="2"/>
      <c r="G22017" s="2"/>
      <c r="H22017" s="2"/>
    </row>
    <row r="22018" spans="2:8">
      <c r="B22018" s="2" t="s">
        <v>22465</v>
      </c>
      <c r="C22018" s="2">
        <v>26</v>
      </c>
      <c r="D22018" s="2" t="s">
        <v>471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471</v>
      </c>
      <c r="E22019" s="2"/>
      <c r="F22019" s="2"/>
      <c r="G22019" s="2"/>
      <c r="H22019" s="2"/>
    </row>
    <row r="22020" spans="2:8">
      <c r="B22020" s="2" t="s">
        <v>22467</v>
      </c>
      <c r="C22020" s="2">
        <v>31</v>
      </c>
      <c r="D22020" s="2" t="s">
        <v>471</v>
      </c>
      <c r="E22020" s="2"/>
      <c r="F22020" s="2"/>
      <c r="G22020" s="2"/>
      <c r="H22020" s="2"/>
    </row>
    <row r="22021" spans="2:8">
      <c r="B22021" s="2" t="s">
        <v>22468</v>
      </c>
      <c r="C22021" s="2">
        <v>33</v>
      </c>
      <c r="D22021" s="2" t="s">
        <v>471</v>
      </c>
      <c r="E22021" s="2"/>
      <c r="F22021" s="2"/>
      <c r="G22021" s="2"/>
      <c r="H22021" s="2"/>
    </row>
    <row r="22022" spans="2:8">
      <c r="B22022" s="2" t="s">
        <v>22469</v>
      </c>
      <c r="C22022" s="2">
        <v>30</v>
      </c>
      <c r="D22022" s="2" t="s">
        <v>471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471</v>
      </c>
      <c r="E22023" s="2"/>
      <c r="F22023" s="2"/>
      <c r="G22023" s="2"/>
      <c r="H22023" s="2"/>
    </row>
    <row r="22024" spans="2:8">
      <c r="B22024" s="2" t="s">
        <v>22471</v>
      </c>
      <c r="C22024" s="2">
        <v>29</v>
      </c>
      <c r="D22024" s="2" t="s">
        <v>471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471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471</v>
      </c>
      <c r="E22026" s="2"/>
      <c r="F22026" s="2"/>
      <c r="G22026" s="2"/>
      <c r="H22026" s="2"/>
    </row>
    <row r="22027" spans="2:8">
      <c r="B22027" s="2" t="s">
        <v>22474</v>
      </c>
      <c r="C22027" s="2">
        <v>24</v>
      </c>
      <c r="D22027" s="2" t="s">
        <v>471</v>
      </c>
      <c r="E22027" s="2"/>
      <c r="F22027" s="2"/>
      <c r="G22027" s="2"/>
      <c r="H22027" s="2"/>
    </row>
    <row r="22028" spans="2:8">
      <c r="B22028" s="2" t="s">
        <v>22475</v>
      </c>
      <c r="C22028" s="2">
        <v>24</v>
      </c>
      <c r="D22028" s="2" t="s">
        <v>471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471</v>
      </c>
      <c r="E22029" s="2"/>
      <c r="F22029" s="2"/>
      <c r="G22029" s="2"/>
      <c r="H22029" s="2"/>
    </row>
    <row r="22030" spans="2:8">
      <c r="B22030" s="2" t="s">
        <v>22477</v>
      </c>
      <c r="C22030" s="2">
        <v>28</v>
      </c>
      <c r="D22030" s="2" t="s">
        <v>471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471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471</v>
      </c>
      <c r="E22032" s="2"/>
      <c r="F22032" s="2"/>
      <c r="G22032" s="2"/>
      <c r="H22032" s="2"/>
    </row>
    <row r="22033" spans="2:8">
      <c r="B22033" s="2" t="s">
        <v>22480</v>
      </c>
      <c r="C22033" s="2">
        <v>34</v>
      </c>
      <c r="D22033" s="2" t="s">
        <v>471</v>
      </c>
      <c r="E22033" s="2"/>
      <c r="F22033" s="2"/>
      <c r="G22033" s="2"/>
      <c r="H22033" s="2"/>
    </row>
    <row r="22034" spans="2:8">
      <c r="B22034" s="2" t="s">
        <v>22481</v>
      </c>
      <c r="C22034" s="2">
        <v>40</v>
      </c>
      <c r="D22034" s="2" t="s">
        <v>471</v>
      </c>
      <c r="E22034" s="2"/>
      <c r="F22034" s="2"/>
      <c r="G22034" s="2"/>
      <c r="H22034" s="2"/>
    </row>
    <row r="22035" spans="2:8">
      <c r="B22035" s="2" t="s">
        <v>22482</v>
      </c>
      <c r="C22035" s="2">
        <v>36</v>
      </c>
      <c r="D22035" s="2" t="s">
        <v>471</v>
      </c>
      <c r="E22035" s="2"/>
      <c r="F22035" s="2"/>
      <c r="G22035" s="2"/>
      <c r="H22035" s="2"/>
    </row>
    <row r="22036" spans="2:8">
      <c r="B22036" s="2" t="s">
        <v>22483</v>
      </c>
      <c r="C22036" s="2">
        <v>36</v>
      </c>
      <c r="D22036" s="2" t="s">
        <v>471</v>
      </c>
      <c r="E22036" s="2"/>
      <c r="F22036" s="2"/>
      <c r="G22036" s="2"/>
      <c r="H22036" s="2"/>
    </row>
    <row r="22037" spans="2:8">
      <c r="B22037" s="2" t="s">
        <v>22484</v>
      </c>
      <c r="C22037" s="2">
        <v>22</v>
      </c>
      <c r="D22037" s="2" t="s">
        <v>471</v>
      </c>
      <c r="E22037" s="2"/>
      <c r="F22037" s="2"/>
      <c r="G22037" s="2"/>
      <c r="H22037" s="2"/>
    </row>
    <row r="22038" spans="2:8">
      <c r="B22038" s="2" t="s">
        <v>22485</v>
      </c>
      <c r="C22038" s="2">
        <v>25</v>
      </c>
      <c r="D22038" s="2" t="s">
        <v>471</v>
      </c>
      <c r="E22038" s="2"/>
      <c r="F22038" s="2"/>
      <c r="G22038" s="2"/>
      <c r="H22038" s="2"/>
    </row>
    <row r="22039" spans="2:8">
      <c r="B22039" s="2" t="s">
        <v>22486</v>
      </c>
      <c r="C22039" s="2">
        <v>26</v>
      </c>
      <c r="D22039" s="2" t="s">
        <v>471</v>
      </c>
      <c r="E22039" s="2"/>
      <c r="F22039" s="2"/>
      <c r="G22039" s="2"/>
      <c r="H22039" s="2"/>
    </row>
    <row r="22040" spans="2:8">
      <c r="B22040" s="2" t="s">
        <v>22487</v>
      </c>
      <c r="C22040" s="2">
        <v>25</v>
      </c>
      <c r="D22040" s="2" t="s">
        <v>471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471</v>
      </c>
      <c r="E22041" s="2"/>
      <c r="F22041" s="2"/>
      <c r="G22041" s="2"/>
      <c r="H22041" s="2"/>
    </row>
    <row r="22042" spans="2:8">
      <c r="B22042" s="2" t="s">
        <v>22489</v>
      </c>
      <c r="C22042" s="2">
        <v>24</v>
      </c>
      <c r="D22042" s="2" t="s">
        <v>471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471</v>
      </c>
      <c r="E22043" s="2"/>
      <c r="F22043" s="2"/>
      <c r="G22043" s="2"/>
      <c r="H22043" s="2"/>
    </row>
    <row r="22044" spans="2:8">
      <c r="B22044" s="2" t="s">
        <v>22491</v>
      </c>
      <c r="C22044" s="2">
        <v>22</v>
      </c>
      <c r="D22044" s="2" t="s">
        <v>471</v>
      </c>
      <c r="E22044" s="2"/>
      <c r="F22044" s="2"/>
      <c r="G22044" s="2"/>
      <c r="H22044" s="2"/>
    </row>
    <row r="22045" spans="2:8">
      <c r="B22045" s="2" t="s">
        <v>22492</v>
      </c>
      <c r="C22045" s="2">
        <v>18</v>
      </c>
      <c r="D22045" s="2" t="s">
        <v>471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471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471</v>
      </c>
      <c r="E22047" s="2"/>
      <c r="F22047" s="2"/>
      <c r="G22047" s="2"/>
      <c r="H22047" s="2"/>
    </row>
    <row r="22048" spans="2:8">
      <c r="B22048" s="2" t="s">
        <v>22495</v>
      </c>
      <c r="C22048" s="2">
        <v>29</v>
      </c>
      <c r="D22048" s="2" t="s">
        <v>471</v>
      </c>
      <c r="E22048" s="2"/>
      <c r="F22048" s="2"/>
      <c r="G22048" s="2"/>
      <c r="H22048" s="2"/>
    </row>
    <row r="22049" spans="2:8">
      <c r="B22049" s="2" t="s">
        <v>22496</v>
      </c>
      <c r="C22049" s="2">
        <v>30</v>
      </c>
      <c r="D22049" s="2" t="s">
        <v>471</v>
      </c>
      <c r="E22049" s="2"/>
      <c r="F22049" s="2"/>
      <c r="G22049" s="2"/>
      <c r="H22049" s="2"/>
    </row>
    <row r="22050" spans="2:8">
      <c r="B22050" s="2" t="s">
        <v>22497</v>
      </c>
      <c r="C22050" s="2">
        <v>30</v>
      </c>
      <c r="D22050" s="2" t="s">
        <v>471</v>
      </c>
      <c r="E22050" s="2"/>
      <c r="F22050" s="2"/>
      <c r="G22050" s="2"/>
      <c r="H22050" s="2"/>
    </row>
    <row r="22051" spans="2:8">
      <c r="B22051" s="2" t="s">
        <v>22498</v>
      </c>
      <c r="C22051" s="2">
        <v>30</v>
      </c>
      <c r="D22051" s="2" t="s">
        <v>471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471</v>
      </c>
      <c r="E22052" s="2"/>
      <c r="F22052" s="2"/>
      <c r="G22052" s="2"/>
      <c r="H22052" s="2"/>
    </row>
    <row r="22053" spans="2:8">
      <c r="B22053" s="2" t="s">
        <v>22500</v>
      </c>
      <c r="C22053" s="2">
        <v>32</v>
      </c>
      <c r="D22053" s="2" t="s">
        <v>471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471</v>
      </c>
      <c r="E22054" s="2"/>
      <c r="F22054" s="2"/>
      <c r="G22054" s="2"/>
      <c r="H22054" s="2"/>
    </row>
    <row r="22055" spans="2:8">
      <c r="B22055" s="2" t="s">
        <v>22502</v>
      </c>
      <c r="C22055" s="2">
        <v>34</v>
      </c>
      <c r="D22055" s="2" t="s">
        <v>471</v>
      </c>
      <c r="E22055" s="2"/>
      <c r="F22055" s="2"/>
      <c r="G22055" s="2"/>
      <c r="H22055" s="2"/>
    </row>
    <row r="22056" spans="2:8">
      <c r="B22056" s="2" t="s">
        <v>22503</v>
      </c>
      <c r="C22056" s="2">
        <v>34</v>
      </c>
      <c r="D22056" s="2" t="s">
        <v>471</v>
      </c>
      <c r="E22056" s="2"/>
      <c r="F22056" s="2"/>
      <c r="G22056" s="2"/>
      <c r="H22056" s="2"/>
    </row>
    <row r="22057" spans="2:8">
      <c r="B22057" s="2" t="s">
        <v>22504</v>
      </c>
      <c r="C22057" s="2">
        <v>32</v>
      </c>
      <c r="D22057" s="2" t="s">
        <v>471</v>
      </c>
      <c r="E22057" s="2"/>
      <c r="F22057" s="2"/>
      <c r="G22057" s="2"/>
      <c r="H22057" s="2"/>
    </row>
    <row r="22058" spans="2:8">
      <c r="B22058" s="2" t="s">
        <v>22505</v>
      </c>
      <c r="C22058" s="2">
        <v>26</v>
      </c>
      <c r="D22058" s="2" t="s">
        <v>471</v>
      </c>
      <c r="E22058" s="2"/>
      <c r="F22058" s="2"/>
      <c r="G22058" s="2"/>
      <c r="H22058" s="2"/>
    </row>
    <row r="22059" spans="2:8">
      <c r="B22059" s="2" t="s">
        <v>22506</v>
      </c>
      <c r="C22059" s="2">
        <v>28</v>
      </c>
      <c r="D22059" s="2" t="s">
        <v>471</v>
      </c>
      <c r="E22059" s="2"/>
      <c r="F22059" s="2"/>
      <c r="G22059" s="2"/>
      <c r="H22059" s="2"/>
    </row>
    <row r="22060" spans="2:8">
      <c r="B22060" s="2" t="s">
        <v>22507</v>
      </c>
      <c r="C22060" s="2">
        <v>30</v>
      </c>
      <c r="D22060" s="2" t="s">
        <v>471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471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471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471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471</v>
      </c>
      <c r="E22064" s="2"/>
      <c r="F22064" s="2"/>
      <c r="G22064" s="2"/>
      <c r="H22064" s="2"/>
    </row>
    <row r="22065" spans="2:8">
      <c r="B22065" s="2" t="s">
        <v>22512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25</v>
      </c>
      <c r="D22066" s="2" t="s">
        <v>471</v>
      </c>
      <c r="E22066" s="2"/>
      <c r="F22066" s="2"/>
      <c r="G22066" s="2"/>
      <c r="H22066" s="2"/>
    </row>
    <row r="22067" spans="2:8">
      <c r="B22067" s="2" t="s">
        <v>22514</v>
      </c>
      <c r="C22067" s="2">
        <v>33</v>
      </c>
      <c r="D22067" s="2" t="s">
        <v>471</v>
      </c>
      <c r="E22067" s="2"/>
      <c r="F22067" s="2"/>
      <c r="G22067" s="2"/>
      <c r="H22067" s="2"/>
    </row>
    <row r="22068" spans="2:8">
      <c r="B22068" s="2" t="s">
        <v>22515</v>
      </c>
      <c r="C22068" s="2">
        <v>30</v>
      </c>
      <c r="D22068" s="2" t="s">
        <v>471</v>
      </c>
      <c r="E22068" s="2"/>
      <c r="F22068" s="2"/>
      <c r="G22068" s="2"/>
      <c r="H22068" s="2"/>
    </row>
    <row r="22069" spans="2:8">
      <c r="B22069" s="2" t="s">
        <v>22516</v>
      </c>
      <c r="C22069" s="2">
        <v>29</v>
      </c>
      <c r="D22069" s="2" t="s">
        <v>471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471</v>
      </c>
      <c r="E22070" s="2"/>
      <c r="F22070" s="2"/>
      <c r="G22070" s="2"/>
      <c r="H22070" s="2"/>
    </row>
    <row r="22071" spans="2:8">
      <c r="B22071" s="2" t="s">
        <v>22518</v>
      </c>
      <c r="C22071" s="2">
        <v>26</v>
      </c>
      <c r="D22071" s="2" t="s">
        <v>471</v>
      </c>
      <c r="E22071" s="2"/>
      <c r="F22071" s="2"/>
      <c r="G22071" s="2"/>
      <c r="H22071" s="2"/>
    </row>
    <row r="22072" spans="2:8">
      <c r="B22072" s="2" t="s">
        <v>22519</v>
      </c>
      <c r="C22072" s="2">
        <v>30</v>
      </c>
      <c r="D22072" s="2" t="s">
        <v>471</v>
      </c>
      <c r="E22072" s="2"/>
      <c r="F22072" s="2"/>
      <c r="G22072" s="2"/>
      <c r="H22072" s="2"/>
    </row>
    <row r="22073" spans="2:8">
      <c r="B22073" s="2" t="s">
        <v>22520</v>
      </c>
      <c r="C22073" s="2">
        <v>36</v>
      </c>
      <c r="D22073" s="2" t="s">
        <v>471</v>
      </c>
      <c r="E22073" s="2"/>
      <c r="F22073" s="2"/>
      <c r="G22073" s="2"/>
      <c r="H22073" s="2"/>
    </row>
    <row r="22074" spans="2:8">
      <c r="B22074" s="2" t="s">
        <v>22521</v>
      </c>
      <c r="C22074" s="2">
        <v>37</v>
      </c>
      <c r="D22074" s="2" t="s">
        <v>471</v>
      </c>
      <c r="E22074" s="2"/>
      <c r="F22074" s="2"/>
      <c r="G22074" s="2"/>
      <c r="H22074" s="2"/>
    </row>
    <row r="22075" spans="2:8">
      <c r="B22075" s="2" t="s">
        <v>22522</v>
      </c>
      <c r="C22075" s="2">
        <v>35</v>
      </c>
      <c r="D22075" s="2" t="s">
        <v>471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471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471</v>
      </c>
      <c r="E22077" s="2"/>
      <c r="F22077" s="2"/>
      <c r="G22077" s="2"/>
      <c r="H22077" s="2"/>
    </row>
    <row r="22078" spans="2:8">
      <c r="B22078" s="2" t="s">
        <v>22525</v>
      </c>
      <c r="C22078" s="2">
        <v>26</v>
      </c>
      <c r="D22078" s="2" t="s">
        <v>471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471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471</v>
      </c>
      <c r="E22080" s="2"/>
      <c r="F22080" s="2"/>
      <c r="G22080" s="2"/>
      <c r="H22080" s="2"/>
    </row>
    <row r="22081" spans="2:8">
      <c r="B22081" s="2" t="s">
        <v>22528</v>
      </c>
      <c r="C22081" s="2">
        <v>29</v>
      </c>
      <c r="D22081" s="2" t="s">
        <v>471</v>
      </c>
      <c r="E22081" s="2"/>
      <c r="F22081" s="2"/>
      <c r="G22081" s="2"/>
      <c r="H22081" s="2"/>
    </row>
    <row r="22082" spans="2:8">
      <c r="B22082" s="2" t="s">
        <v>22529</v>
      </c>
      <c r="C22082" s="2">
        <v>27</v>
      </c>
      <c r="D22082" s="2" t="s">
        <v>471</v>
      </c>
      <c r="E22082" s="2"/>
      <c r="F22082" s="2"/>
      <c r="G22082" s="2"/>
      <c r="H22082" s="2"/>
    </row>
    <row r="22083" spans="2:8">
      <c r="B22083" s="2" t="s">
        <v>22530</v>
      </c>
      <c r="C22083" s="2">
        <v>29</v>
      </c>
      <c r="D22083" s="2" t="s">
        <v>471</v>
      </c>
      <c r="E22083" s="2"/>
      <c r="F22083" s="2"/>
      <c r="G22083" s="2"/>
      <c r="H22083" s="2"/>
    </row>
    <row r="22084" spans="2:8">
      <c r="B22084" s="2" t="s">
        <v>22531</v>
      </c>
      <c r="C22084" s="2">
        <v>28</v>
      </c>
      <c r="D22084" s="2" t="s">
        <v>471</v>
      </c>
      <c r="E22084" s="2"/>
      <c r="F22084" s="2"/>
      <c r="G22084" s="2"/>
      <c r="H22084" s="2"/>
    </row>
    <row r="22085" spans="2:8">
      <c r="B22085" s="2" t="s">
        <v>22532</v>
      </c>
      <c r="C22085" s="2">
        <v>28</v>
      </c>
      <c r="D22085" s="2" t="s">
        <v>471</v>
      </c>
      <c r="E22085" s="2"/>
      <c r="F22085" s="2"/>
      <c r="G22085" s="2"/>
      <c r="H22085" s="2"/>
    </row>
    <row r="22086" spans="2:8">
      <c r="B22086" s="2" t="s">
        <v>22533</v>
      </c>
      <c r="C22086" s="2">
        <v>25</v>
      </c>
      <c r="D22086" s="2" t="s">
        <v>471</v>
      </c>
      <c r="E22086" s="2"/>
      <c r="F22086" s="2"/>
      <c r="G22086" s="2"/>
      <c r="H22086" s="2"/>
    </row>
    <row r="22087" spans="2:8">
      <c r="B22087" s="2" t="s">
        <v>22534</v>
      </c>
      <c r="C22087" s="2">
        <v>28</v>
      </c>
      <c r="D22087" s="2" t="s">
        <v>471</v>
      </c>
      <c r="E22087" s="2"/>
      <c r="F22087" s="2"/>
      <c r="G22087" s="2"/>
      <c r="H22087" s="2"/>
    </row>
    <row r="22088" spans="2:8">
      <c r="B22088" s="2" t="s">
        <v>22535</v>
      </c>
      <c r="C22088" s="2">
        <v>33</v>
      </c>
      <c r="D22088" s="2" t="s">
        <v>471</v>
      </c>
      <c r="E22088" s="2"/>
      <c r="F22088" s="2"/>
      <c r="G22088" s="2"/>
      <c r="H22088" s="2"/>
    </row>
    <row r="22089" spans="2:8">
      <c r="B22089" s="2" t="s">
        <v>22536</v>
      </c>
      <c r="C22089" s="2">
        <v>32</v>
      </c>
      <c r="D22089" s="2" t="s">
        <v>471</v>
      </c>
      <c r="E22089" s="2"/>
      <c r="F22089" s="2"/>
      <c r="G22089" s="2"/>
      <c r="H22089" s="2"/>
    </row>
    <row r="22090" spans="2:8">
      <c r="B22090" s="2" t="s">
        <v>22537</v>
      </c>
      <c r="C22090" s="2">
        <v>31</v>
      </c>
      <c r="D22090" s="2" t="s">
        <v>471</v>
      </c>
      <c r="E22090" s="2"/>
      <c r="F22090" s="2"/>
      <c r="G22090" s="2"/>
      <c r="H22090" s="2"/>
    </row>
    <row r="22091" spans="2:8">
      <c r="B22091" s="2" t="s">
        <v>22538</v>
      </c>
      <c r="C22091" s="2">
        <v>28</v>
      </c>
      <c r="D22091" s="2" t="s">
        <v>471</v>
      </c>
      <c r="E22091" s="2"/>
      <c r="F22091" s="2"/>
      <c r="G22091" s="2"/>
      <c r="H22091" s="2"/>
    </row>
    <row r="22092" spans="2:8">
      <c r="B22092" s="2" t="s">
        <v>22539</v>
      </c>
      <c r="C22092" s="2">
        <v>23</v>
      </c>
      <c r="D22092" s="2" t="s">
        <v>471</v>
      </c>
      <c r="E22092" s="2"/>
      <c r="F22092" s="2"/>
      <c r="G22092" s="2"/>
      <c r="H22092" s="2"/>
    </row>
    <row r="22093" spans="2:8">
      <c r="B22093" s="2" t="s">
        <v>22540</v>
      </c>
      <c r="C22093" s="2">
        <v>23</v>
      </c>
      <c r="D22093" s="2" t="s">
        <v>471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471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471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471</v>
      </c>
      <c r="E22096" s="2"/>
      <c r="F22096" s="2"/>
      <c r="G22096" s="2"/>
      <c r="H22096" s="2"/>
    </row>
    <row r="22097" spans="2:8">
      <c r="B22097" s="2" t="s">
        <v>22544</v>
      </c>
      <c r="C22097" s="2">
        <v>17</v>
      </c>
      <c r="D22097" s="2" t="s">
        <v>471</v>
      </c>
      <c r="E22097" s="2"/>
      <c r="F22097" s="2"/>
      <c r="G22097" s="2"/>
      <c r="H22097" s="2"/>
    </row>
    <row r="22098" spans="2:8">
      <c r="B22098" s="2" t="s">
        <v>22545</v>
      </c>
      <c r="C22098" s="2">
        <v>14</v>
      </c>
      <c r="D22098" s="2" t="s">
        <v>471</v>
      </c>
      <c r="E22098" s="2"/>
      <c r="F22098" s="2"/>
      <c r="G22098" s="2"/>
      <c r="H22098" s="2"/>
    </row>
    <row r="22099" spans="2:8">
      <c r="B22099" s="2" t="s">
        <v>22546</v>
      </c>
      <c r="C22099" s="2">
        <v>19</v>
      </c>
      <c r="D22099" s="2" t="s">
        <v>471</v>
      </c>
      <c r="E22099" s="2"/>
      <c r="F22099" s="2"/>
      <c r="G22099" s="2"/>
      <c r="H22099" s="2"/>
    </row>
    <row r="22100" spans="2:8">
      <c r="B22100" s="2" t="s">
        <v>22547</v>
      </c>
      <c r="C22100" s="2">
        <v>22</v>
      </c>
      <c r="D22100" s="2" t="s">
        <v>471</v>
      </c>
      <c r="E22100" s="2"/>
      <c r="F22100" s="2"/>
      <c r="G22100" s="2"/>
      <c r="H22100" s="2"/>
    </row>
    <row r="22101" spans="2:8">
      <c r="B22101" s="2" t="s">
        <v>22548</v>
      </c>
      <c r="C22101" s="2">
        <v>26</v>
      </c>
      <c r="D22101" s="2" t="s">
        <v>471</v>
      </c>
      <c r="E22101" s="2"/>
      <c r="F22101" s="2"/>
      <c r="G22101" s="2"/>
      <c r="H22101" s="2"/>
    </row>
    <row r="22102" spans="2:8">
      <c r="B22102" s="2" t="s">
        <v>22549</v>
      </c>
      <c r="C22102" s="2">
        <v>28</v>
      </c>
      <c r="D22102" s="2" t="s">
        <v>471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471</v>
      </c>
      <c r="E22103" s="2"/>
      <c r="F22103" s="2"/>
      <c r="G22103" s="2"/>
      <c r="H22103" s="2"/>
    </row>
    <row r="22104" spans="2:8">
      <c r="B22104" s="2" t="s">
        <v>22551</v>
      </c>
      <c r="C22104" s="2">
        <v>24</v>
      </c>
      <c r="D22104" s="2" t="s">
        <v>471</v>
      </c>
      <c r="E22104" s="2"/>
      <c r="F22104" s="2"/>
      <c r="G22104" s="2"/>
      <c r="H22104" s="2"/>
    </row>
    <row r="22105" spans="2:8">
      <c r="B22105" s="2" t="s">
        <v>22552</v>
      </c>
      <c r="C22105" s="2">
        <v>21</v>
      </c>
      <c r="D22105" s="2" t="s">
        <v>471</v>
      </c>
      <c r="E22105" s="2"/>
      <c r="F22105" s="2"/>
      <c r="G22105" s="2"/>
      <c r="H22105" s="2"/>
    </row>
    <row r="22106" spans="2:8">
      <c r="B22106" s="2" t="s">
        <v>22553</v>
      </c>
      <c r="C22106" s="2">
        <v>22</v>
      </c>
      <c r="D22106" s="2" t="s">
        <v>471</v>
      </c>
      <c r="E22106" s="2"/>
      <c r="F22106" s="2"/>
      <c r="G22106" s="2"/>
      <c r="H22106" s="2"/>
    </row>
    <row r="22107" spans="2:8">
      <c r="B22107" s="2" t="s">
        <v>22554</v>
      </c>
      <c r="C22107" s="2">
        <v>22</v>
      </c>
      <c r="D22107" s="2" t="s">
        <v>471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471</v>
      </c>
      <c r="E22108" s="2"/>
      <c r="F22108" s="2"/>
      <c r="G22108" s="2"/>
      <c r="H22108" s="2"/>
    </row>
    <row r="22109" spans="2:8">
      <c r="B22109" s="2" t="s">
        <v>22556</v>
      </c>
      <c r="C22109" s="2">
        <v>24</v>
      </c>
      <c r="D22109" s="2" t="s">
        <v>471</v>
      </c>
      <c r="E22109" s="2"/>
      <c r="F22109" s="2"/>
      <c r="G22109" s="2"/>
      <c r="H22109" s="2"/>
    </row>
    <row r="22110" spans="2:8">
      <c r="B22110" s="2" t="s">
        <v>22557</v>
      </c>
      <c r="C22110" s="2">
        <v>25</v>
      </c>
      <c r="D22110" s="2" t="s">
        <v>471</v>
      </c>
      <c r="E22110" s="2"/>
      <c r="F22110" s="2"/>
      <c r="G22110" s="2"/>
      <c r="H22110" s="2"/>
    </row>
    <row r="22111" spans="2:8">
      <c r="B22111" s="2" t="s">
        <v>22558</v>
      </c>
      <c r="C22111" s="2">
        <v>25</v>
      </c>
      <c r="D22111" s="2" t="s">
        <v>471</v>
      </c>
      <c r="E22111" s="2"/>
      <c r="F22111" s="2"/>
      <c r="G22111" s="2"/>
      <c r="H22111" s="2"/>
    </row>
    <row r="22112" spans="2:8">
      <c r="B22112" s="2" t="s">
        <v>22559</v>
      </c>
      <c r="C22112" s="2">
        <v>25</v>
      </c>
      <c r="D22112" s="2" t="s">
        <v>471</v>
      </c>
      <c r="E22112" s="2"/>
      <c r="F22112" s="2"/>
      <c r="G22112" s="2"/>
      <c r="H22112" s="2"/>
    </row>
    <row r="22113" spans="2:8">
      <c r="B22113" s="2" t="s">
        <v>22560</v>
      </c>
      <c r="C22113" s="2">
        <v>26</v>
      </c>
      <c r="D22113" s="2" t="s">
        <v>471</v>
      </c>
      <c r="E22113" s="2"/>
      <c r="F22113" s="2"/>
      <c r="G22113" s="2"/>
      <c r="H22113" s="2"/>
    </row>
    <row r="22114" spans="2:8">
      <c r="B22114" s="2" t="s">
        <v>22561</v>
      </c>
      <c r="C22114" s="2">
        <v>26</v>
      </c>
      <c r="D22114" s="2" t="s">
        <v>471</v>
      </c>
      <c r="E22114" s="2"/>
      <c r="F22114" s="2"/>
      <c r="G22114" s="2"/>
      <c r="H22114" s="2"/>
    </row>
    <row r="22115" spans="2:8">
      <c r="B22115" s="2" t="s">
        <v>22562</v>
      </c>
      <c r="C22115" s="2">
        <v>25</v>
      </c>
      <c r="D22115" s="2" t="s">
        <v>471</v>
      </c>
      <c r="E22115" s="2"/>
      <c r="F22115" s="2"/>
      <c r="G22115" s="2"/>
      <c r="H22115" s="2"/>
    </row>
    <row r="22116" spans="2:8">
      <c r="B22116" s="2" t="s">
        <v>22563</v>
      </c>
      <c r="C22116" s="2">
        <v>26</v>
      </c>
      <c r="D22116" s="2" t="s">
        <v>471</v>
      </c>
      <c r="E22116" s="2"/>
      <c r="F22116" s="2"/>
      <c r="G22116" s="2"/>
      <c r="H22116" s="2"/>
    </row>
    <row r="22117" spans="2:8">
      <c r="B22117" s="2" t="s">
        <v>22564</v>
      </c>
      <c r="C22117" s="2">
        <v>26</v>
      </c>
      <c r="D22117" s="2" t="s">
        <v>471</v>
      </c>
      <c r="E22117" s="2"/>
      <c r="F22117" s="2"/>
      <c r="G22117" s="2"/>
      <c r="H22117" s="2"/>
    </row>
    <row r="22118" spans="2:8">
      <c r="B22118" s="2" t="s">
        <v>22565</v>
      </c>
      <c r="C22118" s="2">
        <v>25</v>
      </c>
      <c r="D22118" s="2" t="s">
        <v>471</v>
      </c>
      <c r="E22118" s="2"/>
      <c r="F22118" s="2"/>
      <c r="G22118" s="2"/>
      <c r="H22118" s="2"/>
    </row>
    <row r="22119" spans="2:8">
      <c r="B22119" s="2" t="s">
        <v>22566</v>
      </c>
      <c r="C22119" s="2">
        <v>24</v>
      </c>
      <c r="D22119" s="2" t="s">
        <v>471</v>
      </c>
      <c r="E22119" s="2"/>
      <c r="F22119" s="2"/>
      <c r="G22119" s="2"/>
      <c r="H22119" s="2"/>
    </row>
    <row r="22120" spans="2:8">
      <c r="B22120" s="2" t="s">
        <v>22567</v>
      </c>
      <c r="C22120" s="2">
        <v>29</v>
      </c>
      <c r="D22120" s="2" t="s">
        <v>471</v>
      </c>
      <c r="E22120" s="2"/>
      <c r="F22120" s="2"/>
      <c r="G22120" s="2"/>
      <c r="H22120" s="2"/>
    </row>
    <row r="22121" spans="2:8">
      <c r="B22121" s="2" t="s">
        <v>22568</v>
      </c>
      <c r="C22121" s="2">
        <v>31</v>
      </c>
      <c r="D22121" s="2" t="s">
        <v>471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471</v>
      </c>
      <c r="E22122" s="2"/>
      <c r="F22122" s="2"/>
      <c r="G22122" s="2"/>
      <c r="H22122" s="2"/>
    </row>
    <row r="22123" spans="2:8">
      <c r="B22123" s="2" t="s">
        <v>22570</v>
      </c>
      <c r="C22123" s="2">
        <v>31</v>
      </c>
      <c r="D22123" s="2" t="s">
        <v>471</v>
      </c>
      <c r="E22123" s="2"/>
      <c r="F22123" s="2"/>
      <c r="G22123" s="2"/>
      <c r="H22123" s="2"/>
    </row>
    <row r="22124" spans="2:8">
      <c r="B22124" s="2" t="s">
        <v>22571</v>
      </c>
      <c r="C22124" s="2">
        <v>30</v>
      </c>
      <c r="D22124" s="2" t="s">
        <v>471</v>
      </c>
      <c r="E22124" s="2"/>
      <c r="F22124" s="2"/>
      <c r="G22124" s="2"/>
      <c r="H22124" s="2"/>
    </row>
    <row r="22125" spans="2:8">
      <c r="B22125" s="2" t="s">
        <v>22572</v>
      </c>
      <c r="C22125" s="2">
        <v>29</v>
      </c>
      <c r="D22125" s="2" t="s">
        <v>471</v>
      </c>
      <c r="E22125" s="2"/>
      <c r="F22125" s="2"/>
      <c r="G22125" s="2"/>
      <c r="H22125" s="2"/>
    </row>
    <row r="22126" spans="2:8">
      <c r="B22126" s="2" t="s">
        <v>22573</v>
      </c>
      <c r="C22126" s="2">
        <v>15</v>
      </c>
      <c r="D22126" s="2" t="s">
        <v>471</v>
      </c>
      <c r="E22126" s="2"/>
      <c r="F22126" s="2"/>
      <c r="G22126" s="2"/>
      <c r="H22126" s="2"/>
    </row>
    <row r="22127" spans="2:8">
      <c r="B22127" s="2" t="s">
        <v>22574</v>
      </c>
      <c r="C22127" s="2">
        <v>16</v>
      </c>
      <c r="D22127" s="2" t="s">
        <v>471</v>
      </c>
      <c r="E22127" s="2"/>
      <c r="F22127" s="2"/>
      <c r="G22127" s="2"/>
      <c r="H22127" s="2"/>
    </row>
    <row r="22128" spans="2:8">
      <c r="B22128" s="2" t="s">
        <v>22575</v>
      </c>
      <c r="C22128" s="2">
        <v>17</v>
      </c>
      <c r="D22128" s="2" t="s">
        <v>471</v>
      </c>
      <c r="E22128" s="2"/>
      <c r="F22128" s="2"/>
      <c r="G22128" s="2"/>
      <c r="H22128" s="2"/>
    </row>
    <row r="22129" spans="2:8">
      <c r="B22129" s="2" t="s">
        <v>22576</v>
      </c>
      <c r="C22129" s="2">
        <v>17</v>
      </c>
      <c r="D22129" s="2" t="s">
        <v>471</v>
      </c>
      <c r="E22129" s="2"/>
      <c r="F22129" s="2"/>
      <c r="G22129" s="2"/>
      <c r="H22129" s="2"/>
    </row>
    <row r="22130" spans="2:8">
      <c r="B22130" s="2" t="s">
        <v>22577</v>
      </c>
      <c r="C22130" s="2">
        <v>17</v>
      </c>
      <c r="D22130" s="2" t="s">
        <v>471</v>
      </c>
      <c r="E22130" s="2"/>
      <c r="F22130" s="2"/>
      <c r="G22130" s="2"/>
      <c r="H22130" s="2"/>
    </row>
    <row r="22131" spans="2:8">
      <c r="B22131" s="2" t="s">
        <v>22578</v>
      </c>
      <c r="C22131" s="2">
        <v>28</v>
      </c>
      <c r="D22131" s="2" t="s">
        <v>471</v>
      </c>
      <c r="E22131" s="2"/>
      <c r="F22131" s="2"/>
      <c r="G22131" s="2"/>
      <c r="H22131" s="2"/>
    </row>
    <row r="22132" spans="2:8">
      <c r="B22132" s="2" t="s">
        <v>22579</v>
      </c>
      <c r="C22132" s="2">
        <v>30</v>
      </c>
      <c r="D22132" s="2" t="s">
        <v>471</v>
      </c>
      <c r="E22132" s="2"/>
      <c r="F22132" s="2"/>
      <c r="G22132" s="2"/>
      <c r="H22132" s="2"/>
    </row>
    <row r="22133" spans="2:8">
      <c r="B22133" s="2" t="s">
        <v>22580</v>
      </c>
      <c r="C22133" s="2">
        <v>33</v>
      </c>
      <c r="D22133" s="2" t="s">
        <v>471</v>
      </c>
      <c r="E22133" s="2"/>
      <c r="F22133" s="2"/>
      <c r="G22133" s="2"/>
      <c r="H22133" s="2"/>
    </row>
    <row r="22134" spans="2:8">
      <c r="B22134" s="2" t="s">
        <v>22581</v>
      </c>
      <c r="C22134" s="2">
        <v>33</v>
      </c>
      <c r="D22134" s="2" t="s">
        <v>471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471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471</v>
      </c>
      <c r="E22136" s="2"/>
      <c r="F22136" s="2"/>
      <c r="G22136" s="2"/>
      <c r="H22136" s="2"/>
    </row>
    <row r="22137" spans="2:8">
      <c r="B22137" s="2" t="s">
        <v>22584</v>
      </c>
      <c r="C22137" s="2">
        <v>26</v>
      </c>
      <c r="D22137" s="2" t="s">
        <v>471</v>
      </c>
      <c r="E22137" s="2"/>
      <c r="F22137" s="2"/>
      <c r="G22137" s="2"/>
      <c r="H22137" s="2"/>
    </row>
    <row r="22138" spans="2:8">
      <c r="B22138" s="2" t="s">
        <v>22585</v>
      </c>
      <c r="C22138" s="2">
        <v>29</v>
      </c>
      <c r="D22138" s="2" t="s">
        <v>471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471</v>
      </c>
      <c r="E22139" s="2"/>
      <c r="F22139" s="2"/>
      <c r="G22139" s="2"/>
      <c r="H22139" s="2"/>
    </row>
    <row r="22140" spans="2:8">
      <c r="B22140" s="2" t="s">
        <v>22587</v>
      </c>
      <c r="C22140" s="2">
        <v>29</v>
      </c>
      <c r="D22140" s="2" t="s">
        <v>471</v>
      </c>
      <c r="E22140" s="2"/>
      <c r="F22140" s="2"/>
      <c r="G22140" s="2"/>
      <c r="H22140" s="2"/>
    </row>
    <row r="22141" spans="2:8">
      <c r="B22141" s="2" t="s">
        <v>22588</v>
      </c>
      <c r="C22141" s="2">
        <v>26</v>
      </c>
      <c r="D22141" s="2" t="s">
        <v>471</v>
      </c>
      <c r="E22141" s="2"/>
      <c r="F22141" s="2"/>
      <c r="G22141" s="2"/>
      <c r="H22141" s="2"/>
    </row>
    <row r="22142" spans="2:8">
      <c r="B22142" s="2" t="s">
        <v>22589</v>
      </c>
      <c r="C22142" s="2">
        <v>22</v>
      </c>
      <c r="D22142" s="2" t="s">
        <v>471</v>
      </c>
      <c r="E22142" s="2"/>
      <c r="F22142" s="2"/>
      <c r="G22142" s="2"/>
      <c r="H22142" s="2"/>
    </row>
    <row r="22143" spans="2:8">
      <c r="B22143" s="2" t="s">
        <v>22590</v>
      </c>
      <c r="C22143" s="2">
        <v>20</v>
      </c>
      <c r="D22143" s="2" t="s">
        <v>471</v>
      </c>
      <c r="E22143" s="2"/>
      <c r="F22143" s="2"/>
      <c r="G22143" s="2"/>
      <c r="H22143" s="2"/>
    </row>
    <row r="22144" spans="2:8">
      <c r="B22144" s="2" t="s">
        <v>22591</v>
      </c>
      <c r="C22144" s="2">
        <v>23</v>
      </c>
      <c r="D22144" s="2" t="s">
        <v>471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471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471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471</v>
      </c>
      <c r="E22147" s="2"/>
      <c r="F22147" s="2"/>
      <c r="G22147" s="2"/>
      <c r="H22147" s="2"/>
    </row>
    <row r="22148" spans="2:8">
      <c r="B22148" s="2" t="s">
        <v>22595</v>
      </c>
      <c r="C22148" s="2">
        <v>26</v>
      </c>
      <c r="D22148" s="2" t="s">
        <v>471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471</v>
      </c>
      <c r="E22149" s="2"/>
      <c r="F22149" s="2"/>
      <c r="G22149" s="2"/>
      <c r="H22149" s="2"/>
    </row>
    <row r="22150" spans="2:8">
      <c r="B22150" s="2" t="s">
        <v>22597</v>
      </c>
      <c r="C22150" s="2">
        <v>23</v>
      </c>
      <c r="D22150" s="2" t="s">
        <v>471</v>
      </c>
      <c r="E22150" s="2"/>
      <c r="F22150" s="2"/>
      <c r="G22150" s="2"/>
      <c r="H22150" s="2"/>
    </row>
    <row r="22151" spans="2:8">
      <c r="B22151" s="2" t="s">
        <v>22598</v>
      </c>
      <c r="C22151" s="2">
        <v>17</v>
      </c>
      <c r="D22151" s="2" t="s">
        <v>471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27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471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471</v>
      </c>
      <c r="E22185" s="2"/>
      <c r="F22185" s="2"/>
      <c r="G22185" s="2"/>
      <c r="H22185" s="2"/>
    </row>
    <row r="22186" spans="2:8">
      <c r="B22186" s="2" t="s">
        <v>22633</v>
      </c>
      <c r="C22186" s="2">
        <v>12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14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22636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22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36</v>
      </c>
      <c r="D22194" s="2" t="s">
        <v>471</v>
      </c>
      <c r="E22194" s="2"/>
      <c r="F22194" s="2"/>
      <c r="G22194" s="2"/>
      <c r="H22194" s="2"/>
    </row>
    <row r="22195" spans="2:8">
      <c r="B22195" s="2" t="s">
        <v>22642</v>
      </c>
      <c r="C22195" s="2">
        <v>35</v>
      </c>
      <c r="D22195" s="2" t="s">
        <v>471</v>
      </c>
      <c r="E22195" s="2"/>
      <c r="F22195" s="2"/>
      <c r="G22195" s="2"/>
      <c r="H22195" s="2"/>
    </row>
    <row r="22196" spans="2:8">
      <c r="B22196" s="2" t="s">
        <v>22643</v>
      </c>
      <c r="C22196" s="2">
        <v>37</v>
      </c>
      <c r="D22196" s="2" t="s">
        <v>471</v>
      </c>
      <c r="E22196" s="2"/>
      <c r="F22196" s="2"/>
      <c r="G22196" s="2"/>
      <c r="H22196" s="2"/>
    </row>
    <row r="22197" spans="2:8">
      <c r="B22197" s="2" t="s">
        <v>22644</v>
      </c>
      <c r="C22197" s="2">
        <v>35</v>
      </c>
      <c r="D22197" s="2" t="s">
        <v>471</v>
      </c>
      <c r="E22197" s="2"/>
      <c r="F22197" s="2"/>
      <c r="G22197" s="2"/>
      <c r="H22197" s="2"/>
    </row>
    <row r="22198" spans="2:8">
      <c r="B22198" s="2" t="s">
        <v>22645</v>
      </c>
      <c r="C22198" s="2">
        <v>31</v>
      </c>
      <c r="D22198" s="2" t="s">
        <v>471</v>
      </c>
      <c r="E22198" s="2"/>
      <c r="F22198" s="2"/>
      <c r="G22198" s="2"/>
      <c r="H22198" s="2"/>
    </row>
    <row r="22199" spans="2:8">
      <c r="B22199" s="2" t="s">
        <v>22646</v>
      </c>
      <c r="C22199" s="2">
        <v>17</v>
      </c>
      <c r="D22199" s="2" t="s">
        <v>471</v>
      </c>
      <c r="E22199" s="2"/>
      <c r="F22199" s="2"/>
      <c r="G22199" s="2"/>
      <c r="H22199" s="2"/>
    </row>
    <row r="22200" spans="2:8">
      <c r="B22200" s="2" t="s">
        <v>22647</v>
      </c>
      <c r="C22200" s="2">
        <v>21</v>
      </c>
      <c r="D22200" s="2" t="s">
        <v>471</v>
      </c>
      <c r="E22200" s="2"/>
      <c r="F22200" s="2"/>
      <c r="G22200" s="2"/>
      <c r="H22200" s="2"/>
    </row>
    <row r="22201" spans="2:8">
      <c r="B22201" s="2" t="s">
        <v>22648</v>
      </c>
      <c r="C22201" s="2">
        <v>25</v>
      </c>
      <c r="D22201" s="2" t="s">
        <v>471</v>
      </c>
      <c r="E22201" s="2"/>
      <c r="F22201" s="2"/>
      <c r="G22201" s="2"/>
      <c r="H22201" s="2"/>
    </row>
    <row r="22202" spans="2:8">
      <c r="B22202" s="2" t="s">
        <v>22649</v>
      </c>
      <c r="C22202" s="2">
        <v>29</v>
      </c>
      <c r="D22202" s="2" t="s">
        <v>471</v>
      </c>
      <c r="E22202" s="2"/>
      <c r="F22202" s="2"/>
      <c r="G22202" s="2"/>
      <c r="H22202" s="2"/>
    </row>
    <row r="22203" spans="2:8">
      <c r="B22203" s="2" t="s">
        <v>22650</v>
      </c>
      <c r="C22203" s="2">
        <v>30</v>
      </c>
      <c r="D22203" s="2" t="s">
        <v>471</v>
      </c>
      <c r="E22203" s="2"/>
      <c r="F22203" s="2"/>
      <c r="G22203" s="2"/>
      <c r="H22203" s="2"/>
    </row>
    <row r="22204" spans="2:8">
      <c r="B22204" s="2" t="s">
        <v>22651</v>
      </c>
      <c r="C22204" s="2">
        <v>33</v>
      </c>
      <c r="D22204" s="2" t="s">
        <v>471</v>
      </c>
      <c r="E22204" s="2"/>
      <c r="F22204" s="2"/>
      <c r="G22204" s="2"/>
      <c r="H22204" s="2"/>
    </row>
    <row r="22205" spans="2:8">
      <c r="B22205" s="2" t="s">
        <v>22652</v>
      </c>
      <c r="C22205" s="2">
        <v>27</v>
      </c>
      <c r="D22205" s="2" t="s">
        <v>471</v>
      </c>
      <c r="E22205" s="2"/>
      <c r="F22205" s="2"/>
      <c r="G22205" s="2"/>
      <c r="H22205" s="2"/>
    </row>
    <row r="22206" spans="2:8">
      <c r="B22206" s="2" t="s">
        <v>22653</v>
      </c>
      <c r="C22206" s="2">
        <v>39</v>
      </c>
      <c r="D22206" s="2" t="s">
        <v>471</v>
      </c>
      <c r="E22206" s="2"/>
      <c r="F22206" s="2"/>
      <c r="G22206" s="2"/>
      <c r="H22206" s="2"/>
    </row>
    <row r="22207" spans="2:8">
      <c r="B22207" s="2" t="s">
        <v>22654</v>
      </c>
      <c r="C22207" s="2">
        <v>39</v>
      </c>
      <c r="D22207" s="2" t="s">
        <v>471</v>
      </c>
      <c r="E22207" s="2"/>
      <c r="F22207" s="2"/>
      <c r="G22207" s="2"/>
      <c r="H22207" s="2"/>
    </row>
    <row r="22208" spans="2:8">
      <c r="B22208" s="2" t="s">
        <v>22655</v>
      </c>
      <c r="C22208" s="2">
        <v>36</v>
      </c>
      <c r="D22208" s="2" t="s">
        <v>471</v>
      </c>
      <c r="E22208" s="2"/>
      <c r="F22208" s="2"/>
      <c r="G22208" s="2"/>
      <c r="H22208" s="2"/>
    </row>
    <row r="22209" spans="2:8">
      <c r="B22209" s="2" t="s">
        <v>22656</v>
      </c>
      <c r="C22209" s="2">
        <v>32</v>
      </c>
      <c r="D22209" s="2" t="s">
        <v>471</v>
      </c>
      <c r="E22209" s="2"/>
      <c r="F22209" s="2"/>
      <c r="G22209" s="2"/>
      <c r="H22209" s="2"/>
    </row>
    <row r="22210" spans="2:8">
      <c r="B22210" s="2" t="s">
        <v>22657</v>
      </c>
      <c r="C22210" s="2">
        <v>29</v>
      </c>
      <c r="D22210" s="2" t="s">
        <v>471</v>
      </c>
      <c r="E22210" s="2"/>
      <c r="F22210" s="2"/>
      <c r="G22210" s="2"/>
      <c r="H22210" s="2"/>
    </row>
    <row r="22211" spans="2:8">
      <c r="B22211" s="2" t="s">
        <v>22658</v>
      </c>
      <c r="C22211" s="2">
        <v>30</v>
      </c>
      <c r="D22211" s="2" t="s">
        <v>471</v>
      </c>
      <c r="E22211" s="2"/>
      <c r="F22211" s="2"/>
      <c r="G22211" s="2"/>
      <c r="H22211" s="2"/>
    </row>
    <row r="22212" spans="2:8">
      <c r="B22212" s="2" t="s">
        <v>22659</v>
      </c>
      <c r="C22212" s="2">
        <v>31</v>
      </c>
      <c r="D22212" s="2" t="s">
        <v>471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471</v>
      </c>
      <c r="E22213" s="2"/>
      <c r="F22213" s="2"/>
      <c r="G22213" s="2"/>
      <c r="H22213" s="2"/>
    </row>
    <row r="22214" spans="2:8">
      <c r="B22214" s="2" t="s">
        <v>22661</v>
      </c>
      <c r="C22214" s="2">
        <v>31</v>
      </c>
      <c r="D22214" s="2" t="s">
        <v>471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471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471</v>
      </c>
      <c r="E22222" s="2"/>
      <c r="F22222" s="2"/>
      <c r="G22222" s="2"/>
      <c r="H22222" s="2"/>
    </row>
    <row r="22223" spans="2:8">
      <c r="B22223" s="2" t="s">
        <v>22670</v>
      </c>
      <c r="C22223" s="2">
        <v>30</v>
      </c>
      <c r="D22223" s="2" t="s">
        <v>471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471</v>
      </c>
      <c r="E22224" s="2"/>
      <c r="F22224" s="2"/>
      <c r="G22224" s="2"/>
      <c r="H22224" s="2"/>
    </row>
    <row r="22225" spans="2:8">
      <c r="B22225" s="2" t="s">
        <v>22672</v>
      </c>
      <c r="C22225" s="2">
        <v>33</v>
      </c>
      <c r="D22225" s="2" t="s">
        <v>471</v>
      </c>
      <c r="E22225" s="2"/>
      <c r="F22225" s="2"/>
      <c r="G22225" s="2"/>
      <c r="H22225" s="2"/>
    </row>
    <row r="22226" spans="2:8">
      <c r="B22226" s="2" t="s">
        <v>22673</v>
      </c>
      <c r="C22226" s="2">
        <v>32</v>
      </c>
      <c r="D22226" s="2" t="s">
        <v>471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471</v>
      </c>
      <c r="E22227" s="2"/>
      <c r="F22227" s="2"/>
      <c r="G22227" s="2"/>
      <c r="H22227" s="2"/>
    </row>
    <row r="22228" spans="2:8">
      <c r="B22228" s="2" t="s">
        <v>22675</v>
      </c>
      <c r="C22228" s="2">
        <v>29</v>
      </c>
      <c r="D22228" s="2" t="s">
        <v>471</v>
      </c>
      <c r="E22228" s="2"/>
      <c r="F22228" s="2"/>
      <c r="G22228" s="2"/>
      <c r="H22228" s="2"/>
    </row>
    <row r="22229" spans="2:8">
      <c r="B22229" s="2" t="s">
        <v>22676</v>
      </c>
      <c r="C22229" s="2">
        <v>29</v>
      </c>
      <c r="D22229" s="2" t="s">
        <v>471</v>
      </c>
      <c r="E22229" s="2"/>
      <c r="F22229" s="2"/>
      <c r="G22229" s="2"/>
      <c r="H22229" s="2"/>
    </row>
    <row r="22230" spans="2:8">
      <c r="B22230" s="2" t="s">
        <v>22677</v>
      </c>
      <c r="C22230" s="2">
        <v>30</v>
      </c>
      <c r="D22230" s="2" t="s">
        <v>471</v>
      </c>
      <c r="E22230" s="2"/>
      <c r="F22230" s="2"/>
      <c r="G22230" s="2"/>
      <c r="H22230" s="2"/>
    </row>
    <row r="22231" spans="2:8">
      <c r="B22231" s="2" t="s">
        <v>22678</v>
      </c>
      <c r="C22231" s="2">
        <v>31</v>
      </c>
      <c r="D22231" s="2" t="s">
        <v>471</v>
      </c>
      <c r="E22231" s="2"/>
      <c r="F22231" s="2"/>
      <c r="G22231" s="2"/>
      <c r="H22231" s="2"/>
    </row>
    <row r="22232" spans="2:8">
      <c r="B22232" s="2" t="s">
        <v>22679</v>
      </c>
      <c r="C22232" s="2">
        <v>30</v>
      </c>
      <c r="D22232" s="2" t="s">
        <v>471</v>
      </c>
      <c r="E22232" s="2"/>
      <c r="F22232" s="2"/>
      <c r="G22232" s="2"/>
      <c r="H22232" s="2"/>
    </row>
    <row r="22233" spans="2:8">
      <c r="B22233" s="2" t="s">
        <v>22680</v>
      </c>
      <c r="C22233" s="2">
        <v>25</v>
      </c>
      <c r="D22233" s="2" t="s">
        <v>471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471</v>
      </c>
      <c r="E22234" s="2"/>
      <c r="F22234" s="2"/>
      <c r="G22234" s="2"/>
      <c r="H22234" s="2"/>
    </row>
    <row r="22235" spans="2:8">
      <c r="B22235" s="2" t="s">
        <v>22682</v>
      </c>
      <c r="C22235" s="2">
        <v>27</v>
      </c>
      <c r="D22235" s="2" t="s">
        <v>471</v>
      </c>
      <c r="E22235" s="2"/>
      <c r="F22235" s="2"/>
      <c r="G22235" s="2"/>
      <c r="H22235" s="2"/>
    </row>
    <row r="22236" spans="2:8">
      <c r="B22236" s="2" t="s">
        <v>22683</v>
      </c>
      <c r="C22236" s="2">
        <v>30</v>
      </c>
      <c r="D22236" s="2" t="s">
        <v>471</v>
      </c>
      <c r="E22236" s="2"/>
      <c r="F22236" s="2"/>
      <c r="G22236" s="2"/>
      <c r="H22236" s="2"/>
    </row>
    <row r="22237" spans="2:8">
      <c r="B22237" s="2" t="s">
        <v>22684</v>
      </c>
      <c r="C22237" s="2">
        <v>30</v>
      </c>
      <c r="D22237" s="2" t="s">
        <v>471</v>
      </c>
      <c r="E22237" s="2"/>
      <c r="F22237" s="2"/>
      <c r="G22237" s="2"/>
      <c r="H22237" s="2"/>
    </row>
    <row r="22238" spans="2:8">
      <c r="B22238" s="2" t="s">
        <v>22685</v>
      </c>
      <c r="C22238" s="2">
        <v>26</v>
      </c>
      <c r="D22238" s="2" t="s">
        <v>471</v>
      </c>
      <c r="E22238" s="2"/>
      <c r="F22238" s="2"/>
      <c r="G22238" s="2"/>
      <c r="H22238" s="2"/>
    </row>
    <row r="22239" spans="2:8">
      <c r="B22239" s="2" t="s">
        <v>22686</v>
      </c>
      <c r="C22239" s="2">
        <v>23</v>
      </c>
      <c r="D22239" s="2" t="s">
        <v>471</v>
      </c>
      <c r="E22239" s="2"/>
      <c r="F22239" s="2"/>
      <c r="G22239" s="2"/>
      <c r="H22239" s="2"/>
    </row>
    <row r="22240" spans="2:8">
      <c r="B22240" s="2" t="s">
        <v>22687</v>
      </c>
      <c r="C22240" s="2">
        <v>22</v>
      </c>
      <c r="D22240" s="2" t="s">
        <v>471</v>
      </c>
      <c r="E22240" s="2"/>
      <c r="F22240" s="2"/>
      <c r="G22240" s="2"/>
      <c r="H22240" s="2"/>
    </row>
    <row r="22241" spans="2:8">
      <c r="B22241" s="2" t="s">
        <v>22688</v>
      </c>
      <c r="C22241" s="2">
        <v>19</v>
      </c>
      <c r="D22241" s="2" t="s">
        <v>471</v>
      </c>
      <c r="E22241" s="2"/>
      <c r="F22241" s="2"/>
      <c r="G22241" s="2"/>
      <c r="H22241" s="2"/>
    </row>
    <row r="22242" spans="2:8">
      <c r="B22242" s="2" t="s">
        <v>22689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471</v>
      </c>
      <c r="E22261" s="2"/>
      <c r="F22261" s="2"/>
      <c r="G22261" s="2"/>
      <c r="H22261" s="2"/>
    </row>
    <row r="22262" spans="2:8">
      <c r="B22262" s="2" t="s">
        <v>22709</v>
      </c>
      <c r="C22262" s="2">
        <v>31</v>
      </c>
      <c r="D22262" s="2" t="s">
        <v>471</v>
      </c>
      <c r="E22262" s="2"/>
      <c r="F22262" s="2"/>
      <c r="G22262" s="2"/>
      <c r="H22262" s="2"/>
    </row>
    <row r="22263" spans="2:8">
      <c r="B22263" s="2" t="s">
        <v>22710</v>
      </c>
      <c r="C22263" s="2">
        <v>29</v>
      </c>
      <c r="D22263" s="2" t="s">
        <v>471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471</v>
      </c>
      <c r="E22264" s="2"/>
      <c r="F22264" s="2"/>
      <c r="G22264" s="2"/>
      <c r="H22264" s="2"/>
    </row>
    <row r="22265" spans="2:8">
      <c r="B22265" s="2" t="s">
        <v>22712</v>
      </c>
      <c r="C22265" s="2">
        <v>29</v>
      </c>
      <c r="D22265" s="2" t="s">
        <v>471</v>
      </c>
      <c r="E22265" s="2"/>
      <c r="F22265" s="2"/>
      <c r="G22265" s="2"/>
      <c r="H22265" s="2"/>
    </row>
    <row r="22266" spans="2:8">
      <c r="B22266" s="2" t="s">
        <v>22713</v>
      </c>
      <c r="C22266" s="2">
        <v>35</v>
      </c>
      <c r="D22266" s="2" t="s">
        <v>471</v>
      </c>
      <c r="E22266" s="2"/>
      <c r="F22266" s="2"/>
      <c r="G22266" s="2"/>
      <c r="H22266" s="2"/>
    </row>
    <row r="22267" spans="2:8">
      <c r="B22267" s="2" t="s">
        <v>22714</v>
      </c>
      <c r="C22267" s="2">
        <v>36</v>
      </c>
      <c r="D22267" s="2" t="s">
        <v>471</v>
      </c>
      <c r="E22267" s="2"/>
      <c r="F22267" s="2"/>
      <c r="G22267" s="2"/>
      <c r="H22267" s="2"/>
    </row>
    <row r="22268" spans="2:8">
      <c r="B22268" s="2" t="s">
        <v>22715</v>
      </c>
      <c r="C22268" s="2">
        <v>38</v>
      </c>
      <c r="D22268" s="2" t="s">
        <v>471</v>
      </c>
      <c r="E22268" s="2"/>
      <c r="F22268" s="2"/>
      <c r="G22268" s="2"/>
      <c r="H22268" s="2"/>
    </row>
    <row r="22269" spans="2:8">
      <c r="B22269" s="2" t="s">
        <v>22716</v>
      </c>
      <c r="C22269" s="2">
        <v>37</v>
      </c>
      <c r="D22269" s="2" t="s">
        <v>471</v>
      </c>
      <c r="E22269" s="2"/>
      <c r="F22269" s="2"/>
      <c r="G22269" s="2"/>
      <c r="H22269" s="2"/>
    </row>
    <row r="22270" spans="2:8">
      <c r="B22270" s="2" t="s">
        <v>22717</v>
      </c>
      <c r="C22270" s="2">
        <v>35</v>
      </c>
      <c r="D22270" s="2" t="s">
        <v>471</v>
      </c>
      <c r="E22270" s="2"/>
      <c r="F22270" s="2"/>
      <c r="G22270" s="2"/>
      <c r="H22270" s="2"/>
    </row>
    <row r="22271" spans="2:8">
      <c r="B22271" s="2" t="s">
        <v>22718</v>
      </c>
      <c r="C22271" s="2">
        <v>23</v>
      </c>
      <c r="D22271" s="2" t="s">
        <v>471</v>
      </c>
      <c r="E22271" s="2"/>
      <c r="F22271" s="2"/>
      <c r="G22271" s="2"/>
      <c r="H22271" s="2"/>
    </row>
    <row r="22272" spans="2:8">
      <c r="B22272" s="2" t="s">
        <v>22719</v>
      </c>
      <c r="C22272" s="2">
        <v>25</v>
      </c>
      <c r="D22272" s="2" t="s">
        <v>471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471</v>
      </c>
      <c r="E22273" s="2"/>
      <c r="F22273" s="2"/>
      <c r="G22273" s="2"/>
      <c r="H22273" s="2"/>
    </row>
    <row r="22274" spans="2:8">
      <c r="B22274" s="2" t="s">
        <v>22721</v>
      </c>
      <c r="C22274" s="2">
        <v>25</v>
      </c>
      <c r="D22274" s="2" t="s">
        <v>471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471</v>
      </c>
      <c r="E22275" s="2"/>
      <c r="F22275" s="2"/>
      <c r="G22275" s="2"/>
      <c r="H22275" s="2"/>
    </row>
    <row r="22276" spans="2:8">
      <c r="B22276" s="2" t="s">
        <v>22723</v>
      </c>
      <c r="C22276" s="2">
        <v>25</v>
      </c>
      <c r="D22276" s="2" t="s">
        <v>471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471</v>
      </c>
      <c r="E22277" s="2"/>
      <c r="F22277" s="2"/>
      <c r="G22277" s="2"/>
      <c r="H22277" s="2"/>
    </row>
    <row r="22278" spans="2:8">
      <c r="B22278" s="2" t="s">
        <v>22725</v>
      </c>
      <c r="C22278" s="2">
        <v>25</v>
      </c>
      <c r="D22278" s="2" t="s">
        <v>471</v>
      </c>
      <c r="E22278" s="2"/>
      <c r="F22278" s="2"/>
      <c r="G22278" s="2"/>
      <c r="H22278" s="2"/>
    </row>
    <row r="22279" spans="2:8">
      <c r="B22279" s="2" t="s">
        <v>22726</v>
      </c>
      <c r="C22279" s="2">
        <v>26</v>
      </c>
      <c r="D22279" s="2" t="s">
        <v>471</v>
      </c>
      <c r="E22279" s="2"/>
      <c r="F22279" s="2"/>
      <c r="G22279" s="2"/>
      <c r="H22279" s="2"/>
    </row>
    <row r="22280" spans="2:8">
      <c r="B22280" s="2" t="s">
        <v>22727</v>
      </c>
      <c r="C22280" s="2">
        <v>25</v>
      </c>
      <c r="D22280" s="2" t="s">
        <v>471</v>
      </c>
      <c r="E22280" s="2"/>
      <c r="F22280" s="2"/>
      <c r="G22280" s="2"/>
      <c r="H22280" s="2"/>
    </row>
    <row r="22281" spans="2:8">
      <c r="B22281" s="2" t="s">
        <v>22728</v>
      </c>
      <c r="C22281" s="2">
        <v>25</v>
      </c>
      <c r="D22281" s="2" t="s">
        <v>471</v>
      </c>
      <c r="E22281" s="2"/>
      <c r="F22281" s="2"/>
      <c r="G22281" s="2"/>
      <c r="H22281" s="2"/>
    </row>
    <row r="22282" spans="2:8">
      <c r="B22282" s="2" t="s">
        <v>22729</v>
      </c>
      <c r="C22282" s="2">
        <v>24</v>
      </c>
      <c r="D22282" s="2" t="s">
        <v>471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471</v>
      </c>
      <c r="E22283" s="2"/>
      <c r="F22283" s="2"/>
      <c r="G22283" s="2"/>
      <c r="H22283" s="2"/>
    </row>
    <row r="22284" spans="2:8">
      <c r="B22284" s="2" t="s">
        <v>22731</v>
      </c>
      <c r="C22284" s="2">
        <v>36</v>
      </c>
      <c r="D22284" s="2" t="s">
        <v>471</v>
      </c>
      <c r="E22284" s="2"/>
      <c r="F22284" s="2"/>
      <c r="G22284" s="2"/>
      <c r="H22284" s="2"/>
    </row>
    <row r="22285" spans="2:8">
      <c r="B22285" s="2" t="s">
        <v>22732</v>
      </c>
      <c r="C22285" s="2">
        <v>35</v>
      </c>
      <c r="D22285" s="2" t="s">
        <v>471</v>
      </c>
      <c r="E22285" s="2"/>
      <c r="F22285" s="2"/>
      <c r="G22285" s="2"/>
      <c r="H22285" s="2"/>
    </row>
    <row r="22286" spans="2:8">
      <c r="B22286" s="2" t="s">
        <v>22733</v>
      </c>
      <c r="C22286" s="2">
        <v>33</v>
      </c>
      <c r="D22286" s="2" t="s">
        <v>471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471</v>
      </c>
      <c r="E22287" s="2"/>
      <c r="F22287" s="2"/>
      <c r="G22287" s="2"/>
      <c r="H22287" s="2"/>
    </row>
    <row r="22288" spans="2:8">
      <c r="B22288" s="2" t="s">
        <v>22735</v>
      </c>
      <c r="C22288" s="2">
        <v>28</v>
      </c>
      <c r="D22288" s="2" t="s">
        <v>471</v>
      </c>
      <c r="E22288" s="2"/>
      <c r="F22288" s="2"/>
      <c r="G22288" s="2"/>
      <c r="H22288" s="2"/>
    </row>
    <row r="22289" spans="2:8">
      <c r="B22289" s="2" t="s">
        <v>22736</v>
      </c>
      <c r="C22289" s="2">
        <v>34</v>
      </c>
      <c r="D22289" s="2" t="s">
        <v>471</v>
      </c>
      <c r="E22289" s="2"/>
      <c r="F22289" s="2"/>
      <c r="G22289" s="2"/>
      <c r="H22289" s="2"/>
    </row>
    <row r="22290" spans="2:8">
      <c r="B22290" s="2" t="s">
        <v>22737</v>
      </c>
      <c r="C22290" s="2">
        <v>36</v>
      </c>
      <c r="D22290" s="2" t="s">
        <v>471</v>
      </c>
      <c r="E22290" s="2"/>
      <c r="F22290" s="2"/>
      <c r="G22290" s="2"/>
      <c r="H22290" s="2"/>
    </row>
    <row r="22291" spans="2:8">
      <c r="B22291" s="2" t="s">
        <v>22738</v>
      </c>
      <c r="C22291" s="2">
        <v>34</v>
      </c>
      <c r="D22291" s="2" t="s">
        <v>471</v>
      </c>
      <c r="E22291" s="2"/>
      <c r="F22291" s="2"/>
      <c r="G22291" s="2"/>
      <c r="H22291" s="2"/>
    </row>
    <row r="22292" spans="2:8">
      <c r="B22292" s="2" t="s">
        <v>22739</v>
      </c>
      <c r="C22292" s="2">
        <v>33</v>
      </c>
      <c r="D22292" s="2" t="s">
        <v>471</v>
      </c>
      <c r="E22292" s="2"/>
      <c r="F22292" s="2"/>
      <c r="G22292" s="2"/>
      <c r="H22292" s="2"/>
    </row>
    <row r="22293" spans="2:8">
      <c r="B22293" s="2" t="s">
        <v>22740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36</v>
      </c>
      <c r="D22301" s="2" t="s">
        <v>471</v>
      </c>
      <c r="E22301" s="2"/>
      <c r="F22301" s="2"/>
      <c r="G22301" s="2"/>
      <c r="H22301" s="2"/>
    </row>
    <row r="22302" spans="2:8">
      <c r="B22302" s="2" t="s">
        <v>22749</v>
      </c>
      <c r="C22302" s="2">
        <v>41</v>
      </c>
      <c r="D22302" s="2" t="s">
        <v>471</v>
      </c>
      <c r="E22302" s="2"/>
      <c r="F22302" s="2"/>
      <c r="G22302" s="2"/>
      <c r="H22302" s="2"/>
    </row>
    <row r="22303" spans="2:8">
      <c r="B22303" s="2" t="s">
        <v>22750</v>
      </c>
      <c r="C22303" s="2">
        <v>44</v>
      </c>
      <c r="D22303" s="2" t="s">
        <v>471</v>
      </c>
      <c r="E22303" s="2"/>
      <c r="F22303" s="2"/>
      <c r="G22303" s="2"/>
      <c r="H22303" s="2"/>
    </row>
    <row r="22304" spans="2:8">
      <c r="B22304" s="2" t="s">
        <v>22751</v>
      </c>
      <c r="C22304" s="2">
        <v>41</v>
      </c>
      <c r="D22304" s="2" t="s">
        <v>471</v>
      </c>
      <c r="E22304" s="2"/>
      <c r="F22304" s="2"/>
      <c r="G22304" s="2"/>
      <c r="H22304" s="2"/>
    </row>
    <row r="22305" spans="2:8">
      <c r="B22305" s="2" t="s">
        <v>22752</v>
      </c>
      <c r="C22305" s="2">
        <v>38</v>
      </c>
      <c r="D22305" s="2" t="s">
        <v>471</v>
      </c>
      <c r="E22305" s="2"/>
      <c r="F22305" s="2"/>
      <c r="G22305" s="2"/>
      <c r="H22305" s="2"/>
    </row>
    <row r="22306" spans="2:8">
      <c r="B22306" s="2" t="s">
        <v>22753</v>
      </c>
      <c r="C22306" s="2">
        <v>23</v>
      </c>
      <c r="D22306" s="2" t="s">
        <v>471</v>
      </c>
      <c r="E22306" s="2"/>
      <c r="F22306" s="2"/>
      <c r="G22306" s="2"/>
      <c r="H22306" s="2"/>
    </row>
    <row r="22307" spans="2:8">
      <c r="B22307" s="2" t="s">
        <v>22754</v>
      </c>
      <c r="C22307" s="2">
        <v>25</v>
      </c>
      <c r="D22307" s="2" t="s">
        <v>471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471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471</v>
      </c>
      <c r="E22309" s="2"/>
      <c r="F22309" s="2"/>
      <c r="G22309" s="2"/>
      <c r="H22309" s="2"/>
    </row>
    <row r="22310" spans="2:8">
      <c r="B22310" s="2" t="s">
        <v>22757</v>
      </c>
      <c r="C22310" s="2">
        <v>22</v>
      </c>
      <c r="D22310" s="2" t="s">
        <v>471</v>
      </c>
      <c r="E22310" s="2"/>
      <c r="F22310" s="2"/>
      <c r="G22310" s="2"/>
      <c r="H22310" s="2"/>
    </row>
    <row r="22311" spans="2:8">
      <c r="B22311" s="2" t="s">
        <v>22758</v>
      </c>
      <c r="C22311" s="2">
        <v>25</v>
      </c>
      <c r="D22311" s="2" t="s">
        <v>471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471</v>
      </c>
      <c r="E22312" s="2"/>
      <c r="F22312" s="2"/>
      <c r="G22312" s="2"/>
      <c r="H22312" s="2"/>
    </row>
    <row r="22313" spans="2:8">
      <c r="B22313" s="2" t="s">
        <v>22760</v>
      </c>
      <c r="C22313" s="2">
        <v>24</v>
      </c>
      <c r="D22313" s="2" t="s">
        <v>471</v>
      </c>
      <c r="E22313" s="2"/>
      <c r="F22313" s="2"/>
      <c r="G22313" s="2"/>
      <c r="H22313" s="2"/>
    </row>
    <row r="22314" spans="2:8">
      <c r="B22314" s="2" t="s">
        <v>22761</v>
      </c>
      <c r="C22314" s="2">
        <v>24</v>
      </c>
      <c r="D22314" s="2" t="s">
        <v>471</v>
      </c>
      <c r="E22314" s="2"/>
      <c r="F22314" s="2"/>
      <c r="G22314" s="2"/>
      <c r="H22314" s="2"/>
    </row>
    <row r="22315" spans="2:8">
      <c r="B22315" s="2" t="s">
        <v>22762</v>
      </c>
      <c r="C22315" s="2">
        <v>27</v>
      </c>
      <c r="D22315" s="2" t="s">
        <v>471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471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471</v>
      </c>
      <c r="E22317" s="2"/>
      <c r="F22317" s="2"/>
      <c r="G22317" s="2"/>
      <c r="H22317" s="2"/>
    </row>
    <row r="22318" spans="2:8">
      <c r="B22318" s="2" t="s">
        <v>22765</v>
      </c>
      <c r="C22318" s="2">
        <v>29</v>
      </c>
      <c r="D22318" s="2" t="s">
        <v>471</v>
      </c>
      <c r="E22318" s="2"/>
      <c r="F22318" s="2"/>
      <c r="G22318" s="2"/>
      <c r="H22318" s="2"/>
    </row>
    <row r="22319" spans="2:8">
      <c r="B22319" s="2" t="s">
        <v>22766</v>
      </c>
      <c r="C22319" s="2">
        <v>32</v>
      </c>
      <c r="D22319" s="2" t="s">
        <v>471</v>
      </c>
      <c r="E22319" s="2"/>
      <c r="F22319" s="2"/>
      <c r="G22319" s="2"/>
      <c r="H22319" s="2"/>
    </row>
    <row r="22320" spans="2:8">
      <c r="B22320" s="2" t="s">
        <v>22767</v>
      </c>
      <c r="C22320" s="2">
        <v>33</v>
      </c>
      <c r="D22320" s="2" t="s">
        <v>471</v>
      </c>
      <c r="E22320" s="2"/>
      <c r="F22320" s="2"/>
      <c r="G22320" s="2"/>
      <c r="H22320" s="2"/>
    </row>
    <row r="22321" spans="2:8">
      <c r="B22321" s="2" t="s">
        <v>22768</v>
      </c>
      <c r="C22321" s="2">
        <v>33</v>
      </c>
      <c r="D22321" s="2" t="s">
        <v>471</v>
      </c>
      <c r="E22321" s="2"/>
      <c r="F22321" s="2"/>
      <c r="G22321" s="2"/>
      <c r="H22321" s="2"/>
    </row>
    <row r="22322" spans="2:8">
      <c r="B22322" s="2" t="s">
        <v>22769</v>
      </c>
      <c r="C22322" s="2">
        <v>33</v>
      </c>
      <c r="D22322" s="2" t="s">
        <v>471</v>
      </c>
      <c r="E22322" s="2"/>
      <c r="F22322" s="2"/>
      <c r="G22322" s="2"/>
      <c r="H22322" s="2"/>
    </row>
    <row r="22323" spans="2:8">
      <c r="B22323" s="2" t="s">
        <v>22770</v>
      </c>
      <c r="C22323" s="2">
        <v>37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40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471</v>
      </c>
      <c r="E22333" s="2"/>
      <c r="F22333" s="2"/>
      <c r="G22333" s="2"/>
      <c r="H22333" s="2"/>
    </row>
    <row r="22334" spans="2:8">
      <c r="B22334" s="2" t="s">
        <v>22781</v>
      </c>
      <c r="C22334" s="2">
        <v>35</v>
      </c>
      <c r="D22334" s="2" t="s">
        <v>471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471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471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471</v>
      </c>
      <c r="E22337" s="2"/>
      <c r="F22337" s="2"/>
      <c r="G22337" s="2"/>
      <c r="H22337" s="2"/>
    </row>
    <row r="22338" spans="2:8">
      <c r="B22338" s="2" t="s">
        <v>22785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21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20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471</v>
      </c>
      <c r="E22350" s="2"/>
      <c r="F22350" s="2"/>
      <c r="G22350" s="2"/>
      <c r="H22350" s="2"/>
    </row>
    <row r="22351" spans="2:8">
      <c r="B22351" s="2" t="s">
        <v>22798</v>
      </c>
      <c r="C22351" s="2">
        <v>34</v>
      </c>
      <c r="D22351" s="2" t="s">
        <v>471</v>
      </c>
      <c r="E22351" s="2"/>
      <c r="F22351" s="2"/>
      <c r="G22351" s="2"/>
      <c r="H22351" s="2"/>
    </row>
    <row r="22352" spans="2:8">
      <c r="B22352" s="2" t="s">
        <v>22799</v>
      </c>
      <c r="C22352" s="2">
        <v>31</v>
      </c>
      <c r="D22352" s="2" t="s">
        <v>471</v>
      </c>
      <c r="E22352" s="2"/>
      <c r="F22352" s="2"/>
      <c r="G22352" s="2"/>
      <c r="H22352" s="2"/>
    </row>
    <row r="22353" spans="2:8">
      <c r="B22353" s="2" t="s">
        <v>22800</v>
      </c>
      <c r="C22353" s="2">
        <v>29</v>
      </c>
      <c r="D22353" s="2" t="s">
        <v>471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471</v>
      </c>
      <c r="E22354" s="2"/>
      <c r="F22354" s="2"/>
      <c r="G22354" s="2"/>
      <c r="H22354" s="2"/>
    </row>
    <row r="22355" spans="2:8">
      <c r="B22355" s="2" t="s">
        <v>22802</v>
      </c>
      <c r="C22355" s="2">
        <v>27</v>
      </c>
      <c r="D22355" s="2" t="s">
        <v>471</v>
      </c>
      <c r="E22355" s="2"/>
      <c r="F22355" s="2"/>
      <c r="G22355" s="2"/>
      <c r="H22355" s="2"/>
    </row>
    <row r="22356" spans="2:8">
      <c r="B22356" s="2" t="s">
        <v>22803</v>
      </c>
      <c r="C22356" s="2">
        <v>25</v>
      </c>
      <c r="D22356" s="2" t="s">
        <v>471</v>
      </c>
      <c r="E22356" s="2"/>
      <c r="F22356" s="2"/>
      <c r="G22356" s="2"/>
      <c r="H22356" s="2"/>
    </row>
    <row r="22357" spans="2:8">
      <c r="B22357" s="2" t="s">
        <v>22804</v>
      </c>
      <c r="C22357" s="2">
        <v>29</v>
      </c>
      <c r="D22357" s="2" t="s">
        <v>471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471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471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471</v>
      </c>
      <c r="E22360" s="2"/>
      <c r="F22360" s="2"/>
      <c r="G22360" s="2"/>
      <c r="H22360" s="2"/>
    </row>
    <row r="22361" spans="2:8">
      <c r="B22361" s="2" t="s">
        <v>22808</v>
      </c>
      <c r="C22361" s="2">
        <v>27</v>
      </c>
      <c r="D22361" s="2" t="s">
        <v>471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471</v>
      </c>
      <c r="E22362" s="2"/>
      <c r="F22362" s="2"/>
      <c r="G22362" s="2"/>
      <c r="H22362" s="2"/>
    </row>
    <row r="22363" spans="2:8">
      <c r="B22363" s="2" t="s">
        <v>22810</v>
      </c>
      <c r="C22363" s="2">
        <v>24</v>
      </c>
      <c r="D22363" s="2" t="s">
        <v>471</v>
      </c>
      <c r="E22363" s="2"/>
      <c r="F22363" s="2"/>
      <c r="G22363" s="2"/>
      <c r="H22363" s="2"/>
    </row>
    <row r="22364" spans="2:8">
      <c r="B22364" s="2" t="s">
        <v>22811</v>
      </c>
      <c r="C22364" s="2">
        <v>23</v>
      </c>
      <c r="D22364" s="2" t="s">
        <v>471</v>
      </c>
      <c r="E22364" s="2"/>
      <c r="F22364" s="2"/>
      <c r="G22364" s="2"/>
      <c r="H22364" s="2"/>
    </row>
    <row r="22365" spans="2:8">
      <c r="B22365" s="2" t="s">
        <v>22812</v>
      </c>
      <c r="C22365" s="2">
        <v>30</v>
      </c>
      <c r="D22365" s="2" t="s">
        <v>471</v>
      </c>
      <c r="E22365" s="2"/>
      <c r="F22365" s="2"/>
      <c r="G22365" s="2"/>
      <c r="H22365" s="2"/>
    </row>
    <row r="22366" spans="2:8">
      <c r="B22366" s="2" t="s">
        <v>22813</v>
      </c>
      <c r="C22366" s="2">
        <v>34</v>
      </c>
      <c r="D22366" s="2" t="s">
        <v>471</v>
      </c>
      <c r="E22366" s="2"/>
      <c r="F22366" s="2"/>
      <c r="G22366" s="2"/>
      <c r="H22366" s="2"/>
    </row>
    <row r="22367" spans="2:8">
      <c r="B22367" s="2" t="s">
        <v>22814</v>
      </c>
      <c r="C22367" s="2">
        <v>35</v>
      </c>
      <c r="D22367" s="2" t="s">
        <v>471</v>
      </c>
      <c r="E22367" s="2"/>
      <c r="F22367" s="2"/>
      <c r="G22367" s="2"/>
      <c r="H22367" s="2"/>
    </row>
    <row r="22368" spans="2:8">
      <c r="B22368" s="2" t="s">
        <v>22815</v>
      </c>
      <c r="C22368" s="2">
        <v>34</v>
      </c>
      <c r="D22368" s="2" t="s">
        <v>471</v>
      </c>
      <c r="E22368" s="2"/>
      <c r="F22368" s="2"/>
      <c r="G22368" s="2"/>
      <c r="H22368" s="2"/>
    </row>
    <row r="22369" spans="2:8">
      <c r="B22369" s="2" t="s">
        <v>22816</v>
      </c>
      <c r="C22369" s="2">
        <v>33</v>
      </c>
      <c r="D22369" s="2" t="s">
        <v>471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471</v>
      </c>
      <c r="E22370" s="2"/>
      <c r="F22370" s="2"/>
      <c r="G22370" s="2"/>
      <c r="H22370" s="2"/>
    </row>
    <row r="22371" spans="2:8">
      <c r="B22371" s="2" t="s">
        <v>22818</v>
      </c>
      <c r="C22371" s="2">
        <v>25</v>
      </c>
      <c r="D22371" s="2" t="s">
        <v>471</v>
      </c>
      <c r="E22371" s="2"/>
      <c r="F22371" s="2"/>
      <c r="G22371" s="2"/>
      <c r="H22371" s="2"/>
    </row>
    <row r="22372" spans="2:8">
      <c r="B22372" s="2" t="s">
        <v>22819</v>
      </c>
      <c r="C22372" s="2">
        <v>27</v>
      </c>
      <c r="D22372" s="2" t="s">
        <v>471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471</v>
      </c>
      <c r="E22373" s="2"/>
      <c r="F22373" s="2"/>
      <c r="G22373" s="2"/>
      <c r="H22373" s="2"/>
    </row>
    <row r="22374" spans="2:8">
      <c r="B22374" s="2" t="s">
        <v>22821</v>
      </c>
      <c r="C22374" s="2">
        <v>28</v>
      </c>
      <c r="D22374" s="2" t="s">
        <v>471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471</v>
      </c>
      <c r="E22375" s="2"/>
      <c r="F22375" s="2"/>
      <c r="G22375" s="2"/>
      <c r="H22375" s="2"/>
    </row>
    <row r="22376" spans="2:8">
      <c r="B22376" s="2" t="s">
        <v>22823</v>
      </c>
      <c r="C22376" s="2">
        <v>27</v>
      </c>
      <c r="D22376" s="2" t="s">
        <v>471</v>
      </c>
      <c r="E22376" s="2"/>
      <c r="F22376" s="2"/>
      <c r="G22376" s="2"/>
      <c r="H22376" s="2"/>
    </row>
    <row r="22377" spans="2:8">
      <c r="B22377" s="2" t="s">
        <v>22824</v>
      </c>
      <c r="C22377" s="2">
        <v>27</v>
      </c>
      <c r="D22377" s="2" t="s">
        <v>471</v>
      </c>
      <c r="E22377" s="2"/>
      <c r="F22377" s="2"/>
      <c r="G22377" s="2"/>
      <c r="H22377" s="2"/>
    </row>
    <row r="22378" spans="2:8">
      <c r="B22378" s="2" t="s">
        <v>22825</v>
      </c>
      <c r="C22378" s="2">
        <v>26</v>
      </c>
      <c r="D22378" s="2" t="s">
        <v>471</v>
      </c>
      <c r="E22378" s="2"/>
      <c r="F22378" s="2"/>
      <c r="G22378" s="2"/>
      <c r="H22378" s="2"/>
    </row>
    <row r="22379" spans="2:8">
      <c r="B22379" s="2" t="s">
        <v>22826</v>
      </c>
      <c r="C22379" s="2">
        <v>27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28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20</v>
      </c>
      <c r="D22385" s="2" t="s">
        <v>471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471</v>
      </c>
      <c r="E22386" s="2"/>
      <c r="F22386" s="2"/>
      <c r="G22386" s="2"/>
      <c r="H22386" s="2"/>
    </row>
    <row r="22387" spans="2:8">
      <c r="B22387" s="2" t="s">
        <v>22834</v>
      </c>
      <c r="C22387" s="2">
        <v>30</v>
      </c>
      <c r="D22387" s="2" t="s">
        <v>471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471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471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471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471</v>
      </c>
      <c r="E22391" s="2"/>
      <c r="F22391" s="2"/>
      <c r="G22391" s="2"/>
      <c r="H22391" s="2"/>
    </row>
    <row r="22392" spans="2:8">
      <c r="B22392" s="2" t="s">
        <v>22839</v>
      </c>
      <c r="C22392" s="2">
        <v>31</v>
      </c>
      <c r="D22392" s="2" t="s">
        <v>471</v>
      </c>
      <c r="E22392" s="2"/>
      <c r="F22392" s="2"/>
      <c r="G22392" s="2"/>
      <c r="H22392" s="2"/>
    </row>
    <row r="22393" spans="2:8">
      <c r="B22393" s="2" t="s">
        <v>22840</v>
      </c>
      <c r="C22393" s="2">
        <v>29</v>
      </c>
      <c r="D22393" s="2" t="s">
        <v>471</v>
      </c>
      <c r="E22393" s="2"/>
      <c r="F22393" s="2"/>
      <c r="G22393" s="2"/>
      <c r="H22393" s="2"/>
    </row>
    <row r="22394" spans="2:8">
      <c r="B22394" s="2" t="s">
        <v>22841</v>
      </c>
      <c r="C22394" s="2">
        <v>28</v>
      </c>
      <c r="D22394" s="2" t="s">
        <v>471</v>
      </c>
      <c r="E22394" s="2"/>
      <c r="F22394" s="2"/>
      <c r="G22394" s="2"/>
      <c r="H22394" s="2"/>
    </row>
    <row r="22395" spans="2:8">
      <c r="B22395" s="2" t="s">
        <v>22842</v>
      </c>
      <c r="C22395" s="2">
        <v>27</v>
      </c>
      <c r="D22395" s="2" t="s">
        <v>471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471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471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471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471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471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471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471</v>
      </c>
      <c r="E22402" s="2"/>
      <c r="F22402" s="2"/>
      <c r="G22402" s="2"/>
      <c r="H22402" s="2"/>
    </row>
    <row r="22403" spans="2:8">
      <c r="B22403" s="2" t="s">
        <v>22850</v>
      </c>
      <c r="C22403" s="2">
        <v>32</v>
      </c>
      <c r="D22403" s="2" t="s">
        <v>471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471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18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22856</v>
      </c>
      <c r="C22409" s="2">
        <v>16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29</v>
      </c>
      <c r="D22412" s="2" t="s">
        <v>471</v>
      </c>
      <c r="E22412" s="2"/>
      <c r="F22412" s="2"/>
      <c r="G22412" s="2"/>
      <c r="H22412" s="2"/>
    </row>
    <row r="22413" spans="2:8">
      <c r="B22413" s="2" t="s">
        <v>22860</v>
      </c>
      <c r="C22413" s="2">
        <v>30</v>
      </c>
      <c r="D22413" s="2" t="s">
        <v>471</v>
      </c>
      <c r="E22413" s="2"/>
      <c r="F22413" s="2"/>
      <c r="G22413" s="2"/>
      <c r="H22413" s="2"/>
    </row>
    <row r="22414" spans="2:8">
      <c r="B22414" s="2" t="s">
        <v>22861</v>
      </c>
      <c r="C22414" s="2">
        <v>20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18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16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40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23</v>
      </c>
      <c r="D22437" s="2" t="s">
        <v>471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471</v>
      </c>
      <c r="E22438" s="2"/>
      <c r="F22438" s="2"/>
      <c r="G22438" s="2"/>
      <c r="H22438" s="2"/>
    </row>
    <row r="22439" spans="2:8">
      <c r="B22439" s="2" t="s">
        <v>22886</v>
      </c>
      <c r="C22439" s="2">
        <v>26</v>
      </c>
      <c r="D22439" s="2" t="s">
        <v>471</v>
      </c>
      <c r="E22439" s="2"/>
      <c r="F22439" s="2"/>
      <c r="G22439" s="2"/>
      <c r="H22439" s="2"/>
    </row>
    <row r="22440" spans="2:8">
      <c r="B22440" s="2" t="s">
        <v>22887</v>
      </c>
      <c r="C22440" s="2">
        <v>26</v>
      </c>
      <c r="D22440" s="2" t="s">
        <v>471</v>
      </c>
      <c r="E22440" s="2"/>
      <c r="F22440" s="2"/>
      <c r="G22440" s="2"/>
      <c r="H22440" s="2"/>
    </row>
    <row r="22441" spans="2:8">
      <c r="B22441" s="2" t="s">
        <v>22888</v>
      </c>
      <c r="C22441" s="2">
        <v>27</v>
      </c>
      <c r="D22441" s="2" t="s">
        <v>471</v>
      </c>
      <c r="E22441" s="2"/>
      <c r="F22441" s="2"/>
      <c r="G22441" s="2"/>
      <c r="H22441" s="2"/>
    </row>
    <row r="22442" spans="2:8">
      <c r="B22442" s="2" t="s">
        <v>22889</v>
      </c>
      <c r="C22442" s="2">
        <v>27</v>
      </c>
      <c r="D22442" s="2" t="s">
        <v>471</v>
      </c>
      <c r="E22442" s="2"/>
      <c r="F22442" s="2"/>
      <c r="G22442" s="2"/>
      <c r="H22442" s="2"/>
    </row>
    <row r="22443" spans="2:8">
      <c r="B22443" s="2" t="s">
        <v>22890</v>
      </c>
      <c r="C22443" s="2">
        <v>26</v>
      </c>
      <c r="D22443" s="2" t="s">
        <v>471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471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471</v>
      </c>
      <c r="E22445" s="2"/>
      <c r="F22445" s="2"/>
      <c r="G22445" s="2"/>
      <c r="H22445" s="2"/>
    </row>
    <row r="22446" spans="2:8">
      <c r="B22446" s="2" t="s">
        <v>22893</v>
      </c>
      <c r="C22446" s="2">
        <v>24</v>
      </c>
      <c r="D22446" s="2" t="s">
        <v>471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471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471</v>
      </c>
      <c r="E22448" s="2"/>
      <c r="F22448" s="2"/>
      <c r="G22448" s="2"/>
      <c r="H22448" s="2"/>
    </row>
    <row r="22449" spans="2:8">
      <c r="B22449" s="2" t="s">
        <v>22896</v>
      </c>
      <c r="C22449" s="2">
        <v>26</v>
      </c>
      <c r="D22449" s="2" t="s">
        <v>471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471</v>
      </c>
      <c r="E22450" s="2"/>
      <c r="F22450" s="2"/>
      <c r="G22450" s="2"/>
      <c r="H22450" s="2"/>
    </row>
    <row r="22451" spans="2:8">
      <c r="B22451" s="2" t="s">
        <v>22898</v>
      </c>
      <c r="C22451" s="2">
        <v>29</v>
      </c>
      <c r="D22451" s="2" t="s">
        <v>471</v>
      </c>
      <c r="E22451" s="2"/>
      <c r="F22451" s="2"/>
      <c r="G22451" s="2"/>
      <c r="H22451" s="2"/>
    </row>
    <row r="22452" spans="2:8">
      <c r="B22452" s="2" t="s">
        <v>22899</v>
      </c>
      <c r="C22452" s="2">
        <v>30</v>
      </c>
      <c r="D22452" s="2" t="s">
        <v>471</v>
      </c>
      <c r="E22452" s="2"/>
      <c r="F22452" s="2"/>
      <c r="G22452" s="2"/>
      <c r="H22452" s="2"/>
    </row>
    <row r="22453" spans="2:8">
      <c r="B22453" s="2" t="s">
        <v>22900</v>
      </c>
      <c r="C22453" s="2">
        <v>28</v>
      </c>
      <c r="D22453" s="2" t="s">
        <v>471</v>
      </c>
      <c r="E22453" s="2"/>
      <c r="F22453" s="2"/>
      <c r="G22453" s="2"/>
      <c r="H22453" s="2"/>
    </row>
    <row r="22454" spans="2:8">
      <c r="B22454" s="2" t="s">
        <v>22901</v>
      </c>
      <c r="C22454" s="2">
        <v>25</v>
      </c>
      <c r="D22454" s="2" t="s">
        <v>471</v>
      </c>
      <c r="E22454" s="2"/>
      <c r="F22454" s="2"/>
      <c r="G22454" s="2"/>
      <c r="H22454" s="2"/>
    </row>
    <row r="22455" spans="2:8">
      <c r="B22455" s="2" t="s">
        <v>22902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34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471</v>
      </c>
      <c r="E22473" s="2"/>
      <c r="F22473" s="2"/>
      <c r="G22473" s="2"/>
      <c r="H22473" s="2"/>
    </row>
    <row r="22474" spans="2:8">
      <c r="B22474" s="2" t="s">
        <v>22921</v>
      </c>
      <c r="C22474" s="2">
        <v>24</v>
      </c>
      <c r="D22474" s="2" t="s">
        <v>471</v>
      </c>
      <c r="E22474" s="2"/>
      <c r="F22474" s="2"/>
      <c r="G22474" s="2"/>
      <c r="H22474" s="2"/>
    </row>
    <row r="22475" spans="2:8">
      <c r="B22475" s="2" t="s">
        <v>22922</v>
      </c>
      <c r="C22475" s="2">
        <v>26</v>
      </c>
      <c r="D22475" s="2" t="s">
        <v>471</v>
      </c>
      <c r="E22475" s="2"/>
      <c r="F22475" s="2"/>
      <c r="G22475" s="2"/>
      <c r="H22475" s="2"/>
    </row>
    <row r="22476" spans="2:8">
      <c r="B22476" s="2" t="s">
        <v>22923</v>
      </c>
      <c r="C22476" s="2">
        <v>26</v>
      </c>
      <c r="D22476" s="2" t="s">
        <v>471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471</v>
      </c>
      <c r="E22477" s="2"/>
      <c r="F22477" s="2"/>
      <c r="G22477" s="2"/>
      <c r="H22477" s="2"/>
    </row>
    <row r="22478" spans="2:8">
      <c r="B22478" s="2" t="s">
        <v>22925</v>
      </c>
      <c r="C22478" s="2">
        <v>27</v>
      </c>
      <c r="D22478" s="2" t="s">
        <v>471</v>
      </c>
      <c r="E22478" s="2"/>
      <c r="F22478" s="2"/>
      <c r="G22478" s="2"/>
      <c r="H22478" s="2"/>
    </row>
    <row r="22479" spans="2:8">
      <c r="B22479" s="2" t="s">
        <v>22926</v>
      </c>
      <c r="C22479" s="2">
        <v>25</v>
      </c>
      <c r="D22479" s="2" t="s">
        <v>471</v>
      </c>
      <c r="E22479" s="2"/>
      <c r="F22479" s="2"/>
      <c r="G22479" s="2"/>
      <c r="H22479" s="2"/>
    </row>
    <row r="22480" spans="2:8">
      <c r="B22480" s="2" t="s">
        <v>22927</v>
      </c>
      <c r="C22480" s="2">
        <v>26</v>
      </c>
      <c r="D22480" s="2" t="s">
        <v>471</v>
      </c>
      <c r="E22480" s="2"/>
      <c r="F22480" s="2"/>
      <c r="G22480" s="2"/>
      <c r="H22480" s="2"/>
    </row>
    <row r="22481" spans="2:8">
      <c r="B22481" s="2" t="s">
        <v>22928</v>
      </c>
      <c r="C22481" s="2">
        <v>25</v>
      </c>
      <c r="D22481" s="2" t="s">
        <v>471</v>
      </c>
      <c r="E22481" s="2"/>
      <c r="F22481" s="2"/>
      <c r="G22481" s="2"/>
      <c r="H22481" s="2"/>
    </row>
    <row r="22482" spans="2:8">
      <c r="B22482" s="2" t="s">
        <v>22929</v>
      </c>
      <c r="C22482" s="2">
        <v>24</v>
      </c>
      <c r="D22482" s="2" t="s">
        <v>471</v>
      </c>
      <c r="E22482" s="2"/>
      <c r="F22482" s="2"/>
      <c r="G22482" s="2"/>
      <c r="H22482" s="2"/>
    </row>
    <row r="22483" spans="2:8">
      <c r="B22483" s="2" t="s">
        <v>22930</v>
      </c>
      <c r="C22483" s="2">
        <v>28</v>
      </c>
      <c r="D22483" s="2" t="s">
        <v>471</v>
      </c>
      <c r="E22483" s="2"/>
      <c r="F22483" s="2"/>
      <c r="G22483" s="2"/>
      <c r="H22483" s="2"/>
    </row>
    <row r="22484" spans="2:8">
      <c r="B22484" s="2" t="s">
        <v>22931</v>
      </c>
      <c r="C22484" s="2">
        <v>34</v>
      </c>
      <c r="D22484" s="2" t="s">
        <v>471</v>
      </c>
      <c r="E22484" s="2"/>
      <c r="F22484" s="2"/>
      <c r="G22484" s="2"/>
      <c r="H22484" s="2"/>
    </row>
    <row r="22485" spans="2:8">
      <c r="B22485" s="2" t="s">
        <v>22932</v>
      </c>
      <c r="C22485" s="2">
        <v>33</v>
      </c>
      <c r="D22485" s="2" t="s">
        <v>471</v>
      </c>
      <c r="E22485" s="2"/>
      <c r="F22485" s="2"/>
      <c r="G22485" s="2"/>
      <c r="H22485" s="2"/>
    </row>
    <row r="22486" spans="2:8">
      <c r="B22486" s="2" t="s">
        <v>22933</v>
      </c>
      <c r="C22486" s="2">
        <v>31</v>
      </c>
      <c r="D22486" s="2" t="s">
        <v>471</v>
      </c>
      <c r="E22486" s="2"/>
      <c r="F22486" s="2"/>
      <c r="G22486" s="2"/>
      <c r="H22486" s="2"/>
    </row>
    <row r="22487" spans="2:8">
      <c r="B22487" s="2" t="s">
        <v>22934</v>
      </c>
      <c r="C22487" s="2">
        <v>28</v>
      </c>
      <c r="D22487" s="2" t="s">
        <v>471</v>
      </c>
      <c r="E22487" s="2"/>
      <c r="F22487" s="2"/>
      <c r="G22487" s="2"/>
      <c r="H22487" s="2"/>
    </row>
    <row r="22488" spans="2:8">
      <c r="B22488" s="2" t="s">
        <v>22935</v>
      </c>
      <c r="C22488" s="2">
        <v>29</v>
      </c>
      <c r="D22488" s="2" t="s">
        <v>471</v>
      </c>
      <c r="E22488" s="2"/>
      <c r="F22488" s="2"/>
      <c r="G22488" s="2"/>
      <c r="H22488" s="2"/>
    </row>
    <row r="22489" spans="2:8">
      <c r="B22489" s="2" t="s">
        <v>22936</v>
      </c>
      <c r="C22489" s="2">
        <v>33</v>
      </c>
      <c r="D22489" s="2" t="s">
        <v>471</v>
      </c>
      <c r="E22489" s="2"/>
      <c r="F22489" s="2"/>
      <c r="G22489" s="2"/>
      <c r="H22489" s="2"/>
    </row>
    <row r="22490" spans="2:8">
      <c r="B22490" s="2" t="s">
        <v>22937</v>
      </c>
      <c r="C22490" s="2">
        <v>33</v>
      </c>
      <c r="D22490" s="2" t="s">
        <v>471</v>
      </c>
      <c r="E22490" s="2"/>
      <c r="F22490" s="2"/>
      <c r="G22490" s="2"/>
      <c r="H22490" s="2"/>
    </row>
    <row r="22491" spans="2:8">
      <c r="B22491" s="2" t="s">
        <v>22938</v>
      </c>
      <c r="C22491" s="2">
        <v>32</v>
      </c>
      <c r="D22491" s="2" t="s">
        <v>471</v>
      </c>
      <c r="E22491" s="2"/>
      <c r="F22491" s="2"/>
      <c r="G22491" s="2"/>
      <c r="H22491" s="2"/>
    </row>
    <row r="22492" spans="2:8">
      <c r="B22492" s="2" t="s">
        <v>22939</v>
      </c>
      <c r="C22492" s="2">
        <v>32</v>
      </c>
      <c r="D22492" s="2" t="s">
        <v>471</v>
      </c>
      <c r="E22492" s="2"/>
      <c r="F22492" s="2"/>
      <c r="G22492" s="2"/>
      <c r="H22492" s="2"/>
    </row>
    <row r="22493" spans="2:8">
      <c r="B22493" s="2" t="s">
        <v>22940</v>
      </c>
      <c r="C22493" s="2">
        <v>32</v>
      </c>
      <c r="D22493" s="2" t="s">
        <v>471</v>
      </c>
      <c r="E22493" s="2"/>
      <c r="F22493" s="2"/>
      <c r="G22493" s="2"/>
      <c r="H22493" s="2"/>
    </row>
    <row r="22494" spans="2:8">
      <c r="B22494" s="2" t="s">
        <v>22941</v>
      </c>
      <c r="C22494" s="2">
        <v>25</v>
      </c>
      <c r="D22494" s="2" t="s">
        <v>471</v>
      </c>
      <c r="E22494" s="2"/>
      <c r="F22494" s="2"/>
      <c r="G22494" s="2"/>
      <c r="H22494" s="2"/>
    </row>
    <row r="22495" spans="2:8">
      <c r="B22495" s="2" t="s">
        <v>22942</v>
      </c>
      <c r="C22495" s="2">
        <v>17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17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18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17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20</v>
      </c>
      <c r="D22507" s="2" t="s">
        <v>471</v>
      </c>
      <c r="E22507" s="2"/>
      <c r="F22507" s="2"/>
      <c r="G22507" s="2"/>
      <c r="H22507" s="2"/>
    </row>
    <row r="22508" spans="2:8">
      <c r="B22508" s="2" t="s">
        <v>22955</v>
      </c>
      <c r="C22508" s="2">
        <v>24</v>
      </c>
      <c r="D22508" s="2" t="s">
        <v>471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471</v>
      </c>
      <c r="E22509" s="2"/>
      <c r="F22509" s="2"/>
      <c r="G22509" s="2"/>
      <c r="H22509" s="2"/>
    </row>
    <row r="22510" spans="2:8">
      <c r="B22510" s="2" t="s">
        <v>22957</v>
      </c>
      <c r="C22510" s="2">
        <v>26</v>
      </c>
      <c r="D22510" s="2" t="s">
        <v>471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471</v>
      </c>
      <c r="E22511" s="2"/>
      <c r="F22511" s="2"/>
      <c r="G22511" s="2"/>
      <c r="H22511" s="2"/>
    </row>
    <row r="22512" spans="2:8">
      <c r="B22512" s="2" t="s">
        <v>22959</v>
      </c>
      <c r="C22512" s="2">
        <v>25</v>
      </c>
      <c r="D22512" s="2" t="s">
        <v>471</v>
      </c>
      <c r="E22512" s="2"/>
      <c r="F22512" s="2"/>
      <c r="G22512" s="2"/>
      <c r="H22512" s="2"/>
    </row>
    <row r="22513" spans="2:8">
      <c r="B22513" s="2" t="s">
        <v>22960</v>
      </c>
      <c r="C22513" s="2">
        <v>24</v>
      </c>
      <c r="D22513" s="2" t="s">
        <v>471</v>
      </c>
      <c r="E22513" s="2"/>
      <c r="F22513" s="2"/>
      <c r="G22513" s="2"/>
      <c r="H22513" s="2"/>
    </row>
    <row r="22514" spans="2:8">
      <c r="B22514" s="2" t="s">
        <v>22961</v>
      </c>
      <c r="C22514" s="2">
        <v>24</v>
      </c>
      <c r="D22514" s="2" t="s">
        <v>471</v>
      </c>
      <c r="E22514" s="2"/>
      <c r="F22514" s="2"/>
      <c r="G22514" s="2"/>
      <c r="H22514" s="2"/>
    </row>
    <row r="22515" spans="2:8">
      <c r="B22515" s="2" t="s">
        <v>22962</v>
      </c>
      <c r="C22515" s="2">
        <v>20</v>
      </c>
      <c r="D22515" s="2" t="s">
        <v>471</v>
      </c>
      <c r="E22515" s="2"/>
      <c r="F22515" s="2"/>
      <c r="G22515" s="2"/>
      <c r="H22515" s="2"/>
    </row>
    <row r="22516" spans="2:8">
      <c r="B22516" s="2" t="s">
        <v>22963</v>
      </c>
      <c r="C22516" s="2">
        <v>20</v>
      </c>
      <c r="D22516" s="2" t="s">
        <v>471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471</v>
      </c>
      <c r="E22517" s="2"/>
      <c r="F22517" s="2"/>
      <c r="G22517" s="2"/>
      <c r="H22517" s="2"/>
    </row>
    <row r="22518" spans="2:8">
      <c r="B22518" s="2" t="s">
        <v>22965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23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23</v>
      </c>
      <c r="D22537" s="2" t="s">
        <v>471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471</v>
      </c>
      <c r="E22538" s="2"/>
      <c r="F22538" s="2"/>
      <c r="G22538" s="2"/>
      <c r="H22538" s="2"/>
    </row>
    <row r="22539" spans="2:8">
      <c r="B22539" s="2" t="s">
        <v>22986</v>
      </c>
      <c r="C22539" s="2">
        <v>27</v>
      </c>
      <c r="D22539" s="2" t="s">
        <v>471</v>
      </c>
      <c r="E22539" s="2"/>
      <c r="F22539" s="2"/>
      <c r="G22539" s="2"/>
      <c r="H22539" s="2"/>
    </row>
    <row r="22540" spans="2:8">
      <c r="B22540" s="2" t="s">
        <v>22987</v>
      </c>
      <c r="C22540" s="2">
        <v>27</v>
      </c>
      <c r="D22540" s="2" t="s">
        <v>471</v>
      </c>
      <c r="E22540" s="2"/>
      <c r="F22540" s="2"/>
      <c r="G22540" s="2"/>
      <c r="H22540" s="2"/>
    </row>
    <row r="22541" spans="2:8">
      <c r="B22541" s="2" t="s">
        <v>22988</v>
      </c>
      <c r="C22541" s="2">
        <v>28</v>
      </c>
      <c r="D22541" s="2" t="s">
        <v>471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471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471</v>
      </c>
      <c r="E22543" s="2"/>
      <c r="F22543" s="2"/>
      <c r="G22543" s="2"/>
      <c r="H22543" s="2"/>
    </row>
    <row r="22544" spans="2:8">
      <c r="B22544" s="2" t="s">
        <v>22991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26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25</v>
      </c>
      <c r="D22555" s="2" t="s">
        <v>471</v>
      </c>
      <c r="E22555" s="2"/>
      <c r="F22555" s="2"/>
      <c r="G22555" s="2"/>
      <c r="H22555" s="2"/>
    </row>
    <row r="22556" spans="2:8">
      <c r="B22556" s="2" t="s">
        <v>23003</v>
      </c>
      <c r="C22556" s="2">
        <v>29</v>
      </c>
      <c r="D22556" s="2" t="s">
        <v>471</v>
      </c>
      <c r="E22556" s="2"/>
      <c r="F22556" s="2"/>
      <c r="G22556" s="2"/>
      <c r="H22556" s="2"/>
    </row>
    <row r="22557" spans="2:8">
      <c r="B22557" s="2" t="s">
        <v>23004</v>
      </c>
      <c r="C22557" s="2">
        <v>30</v>
      </c>
      <c r="D22557" s="2" t="s">
        <v>471</v>
      </c>
      <c r="E22557" s="2"/>
      <c r="F22557" s="2"/>
      <c r="G22557" s="2"/>
      <c r="H22557" s="2"/>
    </row>
    <row r="22558" spans="2:8">
      <c r="B22558" s="2" t="s">
        <v>23005</v>
      </c>
      <c r="C22558" s="2">
        <v>30</v>
      </c>
      <c r="D22558" s="2" t="s">
        <v>471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471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471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471</v>
      </c>
      <c r="E22561" s="2"/>
      <c r="F22561" s="2"/>
      <c r="G22561" s="2"/>
      <c r="H22561" s="2"/>
    </row>
    <row r="22562" spans="2:8">
      <c r="B22562" s="2" t="s">
        <v>23009</v>
      </c>
      <c r="C22562" s="2">
        <v>25</v>
      </c>
      <c r="D22562" s="2" t="s">
        <v>471</v>
      </c>
      <c r="E22562" s="2"/>
      <c r="F22562" s="2"/>
      <c r="G22562" s="2"/>
      <c r="H22562" s="2"/>
    </row>
    <row r="22563" spans="2:8">
      <c r="B22563" s="2" t="s">
        <v>23010</v>
      </c>
      <c r="C22563" s="2">
        <v>27</v>
      </c>
      <c r="D22563" s="2" t="s">
        <v>471</v>
      </c>
      <c r="E22563" s="2"/>
      <c r="F22563" s="2"/>
      <c r="G22563" s="2"/>
      <c r="H22563" s="2"/>
    </row>
    <row r="22564" spans="2:8">
      <c r="B22564" s="2" t="s">
        <v>23011</v>
      </c>
      <c r="C22564" s="2">
        <v>29</v>
      </c>
      <c r="D22564" s="2" t="s">
        <v>471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471</v>
      </c>
      <c r="E22565" s="2"/>
      <c r="F22565" s="2"/>
      <c r="G22565" s="2"/>
      <c r="H22565" s="2"/>
    </row>
    <row r="22566" spans="2:8">
      <c r="B22566" s="2" t="s">
        <v>23013</v>
      </c>
      <c r="C22566" s="2">
        <v>30</v>
      </c>
      <c r="D22566" s="2" t="s">
        <v>471</v>
      </c>
      <c r="E22566" s="2"/>
      <c r="F22566" s="2"/>
      <c r="G22566" s="2"/>
      <c r="H22566" s="2"/>
    </row>
    <row r="22567" spans="2:8">
      <c r="B22567" s="2" t="s">
        <v>23014</v>
      </c>
      <c r="C22567" s="2">
        <v>31</v>
      </c>
      <c r="D22567" s="2" t="s">
        <v>471</v>
      </c>
      <c r="E22567" s="2"/>
      <c r="F22567" s="2"/>
      <c r="G22567" s="2"/>
      <c r="H22567" s="2"/>
    </row>
    <row r="22568" spans="2:8">
      <c r="B22568" s="2" t="s">
        <v>23015</v>
      </c>
      <c r="C22568" s="2">
        <v>32</v>
      </c>
      <c r="D22568" s="2" t="s">
        <v>471</v>
      </c>
      <c r="E22568" s="2"/>
      <c r="F22568" s="2"/>
      <c r="G22568" s="2"/>
      <c r="H22568" s="2"/>
    </row>
    <row r="22569" spans="2:8">
      <c r="B22569" s="2" t="s">
        <v>23016</v>
      </c>
      <c r="C22569" s="2">
        <v>31</v>
      </c>
      <c r="D22569" s="2" t="s">
        <v>471</v>
      </c>
      <c r="E22569" s="2"/>
      <c r="F22569" s="2"/>
      <c r="G22569" s="2"/>
      <c r="H22569" s="2"/>
    </row>
    <row r="22570" spans="2:8">
      <c r="B22570" s="2" t="s">
        <v>23017</v>
      </c>
      <c r="C22570" s="2">
        <v>31</v>
      </c>
      <c r="D22570" s="2" t="s">
        <v>471</v>
      </c>
      <c r="E22570" s="2"/>
      <c r="F22570" s="2"/>
      <c r="G22570" s="2"/>
      <c r="H22570" s="2"/>
    </row>
    <row r="22571" spans="2:8">
      <c r="B22571" s="2" t="s">
        <v>23018</v>
      </c>
      <c r="C22571" s="2">
        <v>31</v>
      </c>
      <c r="D22571" s="2" t="s">
        <v>471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471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471</v>
      </c>
      <c r="E22573" s="2"/>
      <c r="F22573" s="2"/>
      <c r="G22573" s="2"/>
      <c r="H22573" s="2"/>
    </row>
    <row r="22574" spans="2:8">
      <c r="B22574" s="2" t="s">
        <v>23021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14</v>
      </c>
      <c r="D22588" s="2" t="s">
        <v>471</v>
      </c>
      <c r="E22588" s="2"/>
      <c r="F22588" s="2"/>
      <c r="G22588" s="2"/>
      <c r="H22588" s="2"/>
    </row>
    <row r="22589" spans="2:8">
      <c r="B22589" s="2" t="s">
        <v>23036</v>
      </c>
      <c r="C22589" s="2">
        <v>17</v>
      </c>
      <c r="D22589" s="2" t="s">
        <v>471</v>
      </c>
      <c r="E22589" s="2"/>
      <c r="F22589" s="2"/>
      <c r="G22589" s="2"/>
      <c r="H22589" s="2"/>
    </row>
    <row r="22590" spans="2:8">
      <c r="B22590" s="2" t="s">
        <v>23037</v>
      </c>
      <c r="C22590" s="2">
        <v>19</v>
      </c>
      <c r="D22590" s="2" t="s">
        <v>471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471</v>
      </c>
      <c r="E22591" s="2"/>
      <c r="F22591" s="2"/>
      <c r="G22591" s="2"/>
      <c r="H22591" s="2"/>
    </row>
    <row r="22592" spans="2:8">
      <c r="B22592" s="2" t="s">
        <v>23039</v>
      </c>
      <c r="C22592" s="2">
        <v>22</v>
      </c>
      <c r="D22592" s="2" t="s">
        <v>471</v>
      </c>
      <c r="E22592" s="2"/>
      <c r="F22592" s="2"/>
      <c r="G22592" s="2"/>
      <c r="H22592" s="2"/>
    </row>
    <row r="22593" spans="2:8">
      <c r="B22593" s="2" t="s">
        <v>23040</v>
      </c>
      <c r="C22593" s="2">
        <v>21</v>
      </c>
      <c r="D22593" s="2" t="s">
        <v>471</v>
      </c>
      <c r="E22593" s="2"/>
      <c r="F22593" s="2"/>
      <c r="G22593" s="2"/>
      <c r="H22593" s="2"/>
    </row>
    <row r="22594" spans="2:8">
      <c r="B22594" s="2" t="s">
        <v>23041</v>
      </c>
      <c r="C22594" s="2">
        <v>21</v>
      </c>
      <c r="D22594" s="2" t="s">
        <v>471</v>
      </c>
      <c r="E22594" s="2"/>
      <c r="F22594" s="2"/>
      <c r="G22594" s="2"/>
      <c r="H22594" s="2"/>
    </row>
    <row r="22595" spans="2:8">
      <c r="B22595" s="2" t="s">
        <v>23042</v>
      </c>
      <c r="C22595" s="2">
        <v>22</v>
      </c>
      <c r="D22595" s="2" t="s">
        <v>471</v>
      </c>
      <c r="E22595" s="2"/>
      <c r="F22595" s="2"/>
      <c r="G22595" s="2"/>
      <c r="H22595" s="2"/>
    </row>
    <row r="22596" spans="2:8">
      <c r="B22596" s="2" t="s">
        <v>23043</v>
      </c>
      <c r="C22596" s="2">
        <v>23</v>
      </c>
      <c r="D22596" s="2" t="s">
        <v>471</v>
      </c>
      <c r="E22596" s="2"/>
      <c r="F22596" s="2"/>
      <c r="G22596" s="2"/>
      <c r="H22596" s="2"/>
    </row>
    <row r="22597" spans="2:8">
      <c r="B22597" s="2" t="s">
        <v>23044</v>
      </c>
      <c r="C22597" s="2">
        <v>23</v>
      </c>
      <c r="D22597" s="2" t="s">
        <v>471</v>
      </c>
      <c r="E22597" s="2"/>
      <c r="F22597" s="2"/>
      <c r="G22597" s="2"/>
      <c r="H22597" s="2"/>
    </row>
    <row r="22598" spans="2:8">
      <c r="B22598" s="2" t="s">
        <v>23045</v>
      </c>
      <c r="C22598" s="2">
        <v>20</v>
      </c>
      <c r="D22598" s="2" t="s">
        <v>471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471</v>
      </c>
      <c r="E22599" s="2"/>
      <c r="F22599" s="2"/>
      <c r="G22599" s="2"/>
      <c r="H22599" s="2"/>
    </row>
    <row r="22600" spans="2:8">
      <c r="B22600" s="2" t="s">
        <v>23047</v>
      </c>
      <c r="C22600" s="2">
        <v>31</v>
      </c>
      <c r="D22600" s="2" t="s">
        <v>471</v>
      </c>
      <c r="E22600" s="2"/>
      <c r="F22600" s="2"/>
      <c r="G22600" s="2"/>
      <c r="H22600" s="2"/>
    </row>
    <row r="22601" spans="2:8">
      <c r="B22601" s="2" t="s">
        <v>23048</v>
      </c>
      <c r="C22601" s="2">
        <v>37</v>
      </c>
      <c r="D22601" s="2" t="s">
        <v>471</v>
      </c>
      <c r="E22601" s="2"/>
      <c r="F22601" s="2"/>
      <c r="G22601" s="2"/>
      <c r="H22601" s="2"/>
    </row>
    <row r="22602" spans="2:8">
      <c r="B22602" s="2" t="s">
        <v>23049</v>
      </c>
      <c r="C22602" s="2">
        <v>41</v>
      </c>
      <c r="D22602" s="2" t="s">
        <v>471</v>
      </c>
      <c r="E22602" s="2"/>
      <c r="F22602" s="2"/>
      <c r="G22602" s="2"/>
      <c r="H22602" s="2"/>
    </row>
    <row r="22603" spans="2:8">
      <c r="B22603" s="2" t="s">
        <v>23050</v>
      </c>
      <c r="C22603" s="2">
        <v>38</v>
      </c>
      <c r="D22603" s="2" t="s">
        <v>471</v>
      </c>
      <c r="E22603" s="2"/>
      <c r="F22603" s="2"/>
      <c r="G22603" s="2"/>
      <c r="H22603" s="2"/>
    </row>
    <row r="22604" spans="2:8">
      <c r="B22604" s="2" t="s">
        <v>23051</v>
      </c>
      <c r="C22604" s="2">
        <v>38</v>
      </c>
      <c r="D22604" s="2" t="s">
        <v>471</v>
      </c>
      <c r="E22604" s="2"/>
      <c r="F22604" s="2"/>
      <c r="G22604" s="2"/>
      <c r="H22604" s="2"/>
    </row>
    <row r="22605" spans="2:8">
      <c r="B22605" s="2" t="s">
        <v>23052</v>
      </c>
      <c r="C22605" s="2">
        <v>27</v>
      </c>
      <c r="D22605" s="2" t="s">
        <v>471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471</v>
      </c>
      <c r="E22606" s="2"/>
      <c r="F22606" s="2"/>
      <c r="G22606" s="2"/>
      <c r="H22606" s="2"/>
    </row>
    <row r="22607" spans="2:8">
      <c r="B22607" s="2" t="s">
        <v>23054</v>
      </c>
      <c r="C22607" s="2">
        <v>23</v>
      </c>
      <c r="D22607" s="2" t="s">
        <v>471</v>
      </c>
      <c r="E22607" s="2"/>
      <c r="F22607" s="2"/>
      <c r="G22607" s="2"/>
      <c r="H22607" s="2"/>
    </row>
    <row r="22608" spans="2:8">
      <c r="B22608" s="2" t="s">
        <v>23055</v>
      </c>
      <c r="C22608" s="2">
        <v>22</v>
      </c>
      <c r="D22608" s="2" t="s">
        <v>471</v>
      </c>
      <c r="E22608" s="2"/>
      <c r="F22608" s="2"/>
      <c r="G22608" s="2"/>
      <c r="H22608" s="2"/>
    </row>
    <row r="22609" spans="2:8">
      <c r="B22609" s="2" t="s">
        <v>23056</v>
      </c>
      <c r="C22609" s="2">
        <v>22</v>
      </c>
      <c r="D22609" s="2" t="s">
        <v>471</v>
      </c>
      <c r="E22609" s="2"/>
      <c r="F22609" s="2"/>
      <c r="G22609" s="2"/>
      <c r="H22609" s="2"/>
    </row>
    <row r="22610" spans="2:8">
      <c r="B22610" s="2" t="s">
        <v>23057</v>
      </c>
      <c r="C22610" s="2">
        <v>25</v>
      </c>
      <c r="D22610" s="2" t="s">
        <v>471</v>
      </c>
      <c r="E22610" s="2"/>
      <c r="F22610" s="2"/>
      <c r="G22610" s="2"/>
      <c r="H22610" s="2"/>
    </row>
    <row r="22611" spans="2:8">
      <c r="B22611" s="2" t="s">
        <v>23058</v>
      </c>
      <c r="C22611" s="2">
        <v>24</v>
      </c>
      <c r="D22611" s="2" t="s">
        <v>471</v>
      </c>
      <c r="E22611" s="2"/>
      <c r="F22611" s="2"/>
      <c r="G22611" s="2"/>
      <c r="H22611" s="2"/>
    </row>
    <row r="22612" spans="2:8">
      <c r="B22612" s="2" t="s">
        <v>23059</v>
      </c>
      <c r="C22612" s="2">
        <v>23</v>
      </c>
      <c r="D22612" s="2" t="s">
        <v>471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471</v>
      </c>
      <c r="E22613" s="2"/>
      <c r="F22613" s="2"/>
      <c r="G22613" s="2"/>
      <c r="H22613" s="2"/>
    </row>
    <row r="22614" spans="2:8">
      <c r="B22614" s="2" t="s">
        <v>23061</v>
      </c>
      <c r="C22614" s="2">
        <v>28</v>
      </c>
      <c r="D22614" s="2" t="s">
        <v>471</v>
      </c>
      <c r="E22614" s="2"/>
      <c r="F22614" s="2"/>
      <c r="G22614" s="2"/>
      <c r="H22614" s="2"/>
    </row>
    <row r="22615" spans="2:8">
      <c r="B22615" s="2" t="s">
        <v>23062</v>
      </c>
      <c r="C22615" s="2">
        <v>29</v>
      </c>
      <c r="D22615" s="2" t="s">
        <v>471</v>
      </c>
      <c r="E22615" s="2"/>
      <c r="F22615" s="2"/>
      <c r="G22615" s="2"/>
      <c r="H22615" s="2"/>
    </row>
    <row r="22616" spans="2:8">
      <c r="B22616" s="2" t="s">
        <v>23063</v>
      </c>
      <c r="C22616" s="2">
        <v>31</v>
      </c>
      <c r="D22616" s="2" t="s">
        <v>471</v>
      </c>
      <c r="E22616" s="2"/>
      <c r="F22616" s="2"/>
      <c r="G22616" s="2"/>
      <c r="H22616" s="2"/>
    </row>
    <row r="22617" spans="2:8">
      <c r="B22617" s="2" t="s">
        <v>23064</v>
      </c>
      <c r="C22617" s="2">
        <v>32</v>
      </c>
      <c r="D22617" s="2" t="s">
        <v>471</v>
      </c>
      <c r="E22617" s="2"/>
      <c r="F22617" s="2"/>
      <c r="G22617" s="2"/>
      <c r="H22617" s="2"/>
    </row>
    <row r="22618" spans="2:8">
      <c r="B22618" s="2" t="s">
        <v>23065</v>
      </c>
      <c r="C22618" s="2">
        <v>26</v>
      </c>
      <c r="D22618" s="2" t="s">
        <v>471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471</v>
      </c>
      <c r="E22619" s="2"/>
      <c r="F22619" s="2"/>
      <c r="G22619" s="2"/>
      <c r="H22619" s="2"/>
    </row>
    <row r="22620" spans="2:8">
      <c r="B22620" s="2" t="s">
        <v>23067</v>
      </c>
      <c r="C22620" s="2">
        <v>32</v>
      </c>
      <c r="D22620" s="2" t="s">
        <v>471</v>
      </c>
      <c r="E22620" s="2"/>
      <c r="F22620" s="2"/>
      <c r="G22620" s="2"/>
      <c r="H22620" s="2"/>
    </row>
    <row r="22621" spans="2:8">
      <c r="B22621" s="2" t="s">
        <v>23068</v>
      </c>
      <c r="C22621" s="2">
        <v>33</v>
      </c>
      <c r="D22621" s="2" t="s">
        <v>471</v>
      </c>
      <c r="E22621" s="2"/>
      <c r="F22621" s="2"/>
      <c r="G22621" s="2"/>
      <c r="H22621" s="2"/>
    </row>
    <row r="22622" spans="2:8">
      <c r="B22622" s="2" t="s">
        <v>23069</v>
      </c>
      <c r="C22622" s="2">
        <v>32</v>
      </c>
      <c r="D22622" s="2" t="s">
        <v>471</v>
      </c>
      <c r="E22622" s="2"/>
      <c r="F22622" s="2"/>
      <c r="G22622" s="2"/>
      <c r="H22622" s="2"/>
    </row>
    <row r="22623" spans="2:8">
      <c r="B22623" s="2" t="s">
        <v>23070</v>
      </c>
      <c r="C22623" s="2">
        <v>26</v>
      </c>
      <c r="D22623" s="2" t="s">
        <v>471</v>
      </c>
      <c r="E22623" s="2"/>
      <c r="F22623" s="2"/>
      <c r="G22623" s="2"/>
      <c r="H22623" s="2"/>
    </row>
    <row r="22624" spans="2:8">
      <c r="B22624" s="2" t="s">
        <v>23071</v>
      </c>
      <c r="C22624" s="2">
        <v>33</v>
      </c>
      <c r="D22624" s="2" t="s">
        <v>471</v>
      </c>
      <c r="E22624" s="2"/>
      <c r="F22624" s="2"/>
      <c r="G22624" s="2"/>
      <c r="H22624" s="2"/>
    </row>
    <row r="22625" spans="2:8">
      <c r="B22625" s="2" t="s">
        <v>23072</v>
      </c>
      <c r="C22625" s="2">
        <v>36</v>
      </c>
      <c r="D22625" s="2" t="s">
        <v>471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471</v>
      </c>
      <c r="E22626" s="2"/>
      <c r="F22626" s="2"/>
      <c r="G22626" s="2"/>
      <c r="H22626" s="2"/>
    </row>
    <row r="22627" spans="2:8">
      <c r="B22627" s="2" t="s">
        <v>23074</v>
      </c>
      <c r="C22627" s="2">
        <v>36</v>
      </c>
      <c r="D22627" s="2" t="s">
        <v>471</v>
      </c>
      <c r="E22627" s="2"/>
      <c r="F22627" s="2"/>
      <c r="G22627" s="2"/>
      <c r="H22627" s="2"/>
    </row>
    <row r="22628" spans="2:8">
      <c r="B22628" s="2" t="s">
        <v>23075</v>
      </c>
      <c r="C22628" s="2">
        <v>34</v>
      </c>
      <c r="D22628" s="2" t="s">
        <v>471</v>
      </c>
      <c r="E22628" s="2"/>
      <c r="F22628" s="2"/>
      <c r="G22628" s="2"/>
      <c r="H22628" s="2"/>
    </row>
    <row r="22629" spans="2:8">
      <c r="B22629" s="2" t="s">
        <v>23076</v>
      </c>
      <c r="C22629" s="2">
        <v>29</v>
      </c>
      <c r="D22629" s="2" t="s">
        <v>471</v>
      </c>
      <c r="E22629" s="2"/>
      <c r="F22629" s="2"/>
      <c r="G22629" s="2"/>
      <c r="H22629" s="2"/>
    </row>
    <row r="22630" spans="2:8">
      <c r="B22630" s="2" t="s">
        <v>23077</v>
      </c>
      <c r="C22630" s="2">
        <v>29</v>
      </c>
      <c r="D22630" s="2" t="s">
        <v>471</v>
      </c>
      <c r="E22630" s="2"/>
      <c r="F22630" s="2"/>
      <c r="G22630" s="2"/>
      <c r="H22630" s="2"/>
    </row>
    <row r="22631" spans="2:8">
      <c r="B22631" s="2" t="s">
        <v>23078</v>
      </c>
      <c r="C22631" s="2">
        <v>30</v>
      </c>
      <c r="D22631" s="2" t="s">
        <v>471</v>
      </c>
      <c r="E22631" s="2"/>
      <c r="F22631" s="2"/>
      <c r="G22631" s="2"/>
      <c r="H22631" s="2"/>
    </row>
    <row r="22632" spans="2:8">
      <c r="B22632" s="2" t="s">
        <v>23079</v>
      </c>
      <c r="C22632" s="2">
        <v>30</v>
      </c>
      <c r="D22632" s="2" t="s">
        <v>471</v>
      </c>
      <c r="E22632" s="2"/>
      <c r="F22632" s="2"/>
      <c r="G22632" s="2"/>
      <c r="H22632" s="2"/>
    </row>
    <row r="22633" spans="2:8">
      <c r="B22633" s="2" t="s">
        <v>23080</v>
      </c>
      <c r="C22633" s="2">
        <v>29</v>
      </c>
      <c r="D22633" s="2" t="s">
        <v>471</v>
      </c>
      <c r="E22633" s="2"/>
      <c r="F22633" s="2"/>
      <c r="G22633" s="2"/>
      <c r="H22633" s="2"/>
    </row>
    <row r="22634" spans="2:8">
      <c r="B22634" s="2" t="s">
        <v>23081</v>
      </c>
      <c r="C22634" s="2">
        <v>29</v>
      </c>
      <c r="D22634" s="2" t="s">
        <v>471</v>
      </c>
      <c r="E22634" s="2"/>
      <c r="F22634" s="2"/>
      <c r="G22634" s="2"/>
      <c r="H22634" s="2"/>
    </row>
    <row r="22635" spans="2:8">
      <c r="B22635" s="2" t="s">
        <v>23082</v>
      </c>
      <c r="C22635" s="2">
        <v>25</v>
      </c>
      <c r="D22635" s="2" t="s">
        <v>471</v>
      </c>
      <c r="E22635" s="2"/>
      <c r="F22635" s="2"/>
      <c r="G22635" s="2"/>
      <c r="H22635" s="2"/>
    </row>
    <row r="22636" spans="2:8">
      <c r="B22636" s="2" t="s">
        <v>23083</v>
      </c>
      <c r="C22636" s="2">
        <v>19</v>
      </c>
      <c r="D22636" s="2" t="s">
        <v>471</v>
      </c>
      <c r="E22636" s="2"/>
      <c r="F22636" s="2"/>
      <c r="G22636" s="2"/>
      <c r="H22636" s="2"/>
    </row>
    <row r="22637" spans="2:8">
      <c r="B22637" s="2" t="s">
        <v>23084</v>
      </c>
      <c r="C22637" s="2">
        <v>22</v>
      </c>
      <c r="D22637" s="2" t="s">
        <v>471</v>
      </c>
      <c r="E22637" s="2"/>
      <c r="F22637" s="2"/>
      <c r="G22637" s="2"/>
      <c r="H22637" s="2"/>
    </row>
    <row r="22638" spans="2:8">
      <c r="B22638" s="2" t="s">
        <v>23085</v>
      </c>
      <c r="C22638" s="2">
        <v>26</v>
      </c>
      <c r="D22638" s="2" t="s">
        <v>471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471</v>
      </c>
      <c r="E22639" s="2"/>
      <c r="F22639" s="2"/>
      <c r="G22639" s="2"/>
      <c r="H22639" s="2"/>
    </row>
    <row r="22640" spans="2:8">
      <c r="B22640" s="2" t="s">
        <v>23087</v>
      </c>
      <c r="C22640" s="2">
        <v>30</v>
      </c>
      <c r="D22640" s="2" t="s">
        <v>471</v>
      </c>
      <c r="E22640" s="2"/>
      <c r="F22640" s="2"/>
      <c r="G22640" s="2"/>
      <c r="H22640" s="2"/>
    </row>
    <row r="22641" spans="2:8">
      <c r="B22641" s="2" t="s">
        <v>23088</v>
      </c>
      <c r="C22641" s="2">
        <v>29</v>
      </c>
      <c r="D22641" s="2" t="s">
        <v>471</v>
      </c>
      <c r="E22641" s="2"/>
      <c r="F22641" s="2"/>
      <c r="G22641" s="2"/>
      <c r="H22641" s="2"/>
    </row>
    <row r="22642" spans="2:8">
      <c r="B22642" s="2" t="s">
        <v>23089</v>
      </c>
      <c r="C22642" s="2">
        <v>28</v>
      </c>
      <c r="D22642" s="2" t="s">
        <v>471</v>
      </c>
      <c r="E22642" s="2"/>
      <c r="F22642" s="2"/>
      <c r="G22642" s="2"/>
      <c r="H22642" s="2"/>
    </row>
    <row r="22643" spans="2:8">
      <c r="B22643" s="2" t="s">
        <v>23090</v>
      </c>
      <c r="C22643" s="2">
        <v>29</v>
      </c>
      <c r="D22643" s="2" t="s">
        <v>471</v>
      </c>
      <c r="E22643" s="2"/>
      <c r="F22643" s="2"/>
      <c r="G22643" s="2"/>
      <c r="H22643" s="2"/>
    </row>
    <row r="22644" spans="2:8">
      <c r="B22644" s="2" t="s">
        <v>23091</v>
      </c>
      <c r="C22644" s="2">
        <v>27</v>
      </c>
      <c r="D22644" s="2" t="s">
        <v>471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471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471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471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471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471</v>
      </c>
      <c r="E22649" s="2"/>
      <c r="F22649" s="2"/>
      <c r="G22649" s="2"/>
      <c r="H22649" s="2"/>
    </row>
    <row r="22650" spans="2:8">
      <c r="B22650" s="2" t="s">
        <v>23097</v>
      </c>
      <c r="C22650" s="2">
        <v>27</v>
      </c>
      <c r="D22650" s="2" t="s">
        <v>471</v>
      </c>
      <c r="E22650" s="2"/>
      <c r="F22650" s="2"/>
      <c r="G22650" s="2"/>
      <c r="H22650" s="2"/>
    </row>
    <row r="22651" spans="2:8">
      <c r="B22651" s="2" t="s">
        <v>23098</v>
      </c>
      <c r="C22651" s="2">
        <v>27</v>
      </c>
      <c r="D22651" s="2" t="s">
        <v>471</v>
      </c>
      <c r="E22651" s="2"/>
      <c r="F22651" s="2"/>
      <c r="G22651" s="2"/>
      <c r="H22651" s="2"/>
    </row>
    <row r="22652" spans="2:8">
      <c r="B22652" s="2" t="s">
        <v>23099</v>
      </c>
      <c r="C22652" s="2">
        <v>29</v>
      </c>
      <c r="D22652" s="2" t="s">
        <v>471</v>
      </c>
      <c r="E22652" s="2"/>
      <c r="F22652" s="2"/>
      <c r="G22652" s="2"/>
      <c r="H22652" s="2"/>
    </row>
    <row r="22653" spans="2:8">
      <c r="B22653" s="2" t="s">
        <v>23100</v>
      </c>
      <c r="C22653" s="2">
        <v>30</v>
      </c>
      <c r="D22653" s="2" t="s">
        <v>471</v>
      </c>
      <c r="E22653" s="2"/>
      <c r="F22653" s="2"/>
      <c r="G22653" s="2"/>
      <c r="H22653" s="2"/>
    </row>
    <row r="22654" spans="2:8">
      <c r="B22654" s="2" t="s">
        <v>23101</v>
      </c>
      <c r="C22654" s="2">
        <v>29</v>
      </c>
      <c r="D22654" s="2" t="s">
        <v>471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471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471</v>
      </c>
      <c r="E22656" s="2"/>
      <c r="F22656" s="2"/>
      <c r="G22656" s="2"/>
      <c r="H22656" s="2"/>
    </row>
    <row r="22657" spans="2:8">
      <c r="B22657" s="2" t="s">
        <v>23104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28</v>
      </c>
      <c r="D22661" s="2" t="s">
        <v>471</v>
      </c>
      <c r="E22661" s="2"/>
      <c r="F22661" s="2"/>
      <c r="G22661" s="2"/>
      <c r="H22661" s="2"/>
    </row>
    <row r="22662" spans="2:8">
      <c r="B22662" s="2" t="s">
        <v>23109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20</v>
      </c>
      <c r="D22663" s="2" t="s">
        <v>471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471</v>
      </c>
      <c r="E22664" s="2"/>
      <c r="F22664" s="2"/>
      <c r="G22664" s="2"/>
      <c r="H22664" s="2"/>
    </row>
    <row r="22665" spans="2:8">
      <c r="B22665" s="2" t="s">
        <v>23112</v>
      </c>
      <c r="C22665" s="2">
        <v>25</v>
      </c>
      <c r="D22665" s="2" t="s">
        <v>471</v>
      </c>
      <c r="E22665" s="2"/>
      <c r="F22665" s="2"/>
      <c r="G22665" s="2"/>
      <c r="H22665" s="2"/>
    </row>
    <row r="22666" spans="2:8">
      <c r="B22666" s="2" t="s">
        <v>23113</v>
      </c>
      <c r="C22666" s="2">
        <v>27</v>
      </c>
      <c r="D22666" s="2" t="s">
        <v>471</v>
      </c>
      <c r="E22666" s="2"/>
      <c r="F22666" s="2"/>
      <c r="G22666" s="2"/>
      <c r="H22666" s="2"/>
    </row>
    <row r="22667" spans="2:8">
      <c r="B22667" s="2" t="s">
        <v>23114</v>
      </c>
      <c r="C22667" s="2">
        <v>27</v>
      </c>
      <c r="D22667" s="2" t="s">
        <v>471</v>
      </c>
      <c r="E22667" s="2"/>
      <c r="F22667" s="2"/>
      <c r="G22667" s="2"/>
      <c r="H22667" s="2"/>
    </row>
    <row r="22668" spans="2:8">
      <c r="B22668" s="2" t="s">
        <v>23115</v>
      </c>
      <c r="C22668" s="2">
        <v>27</v>
      </c>
      <c r="D22668" s="2" t="s">
        <v>471</v>
      </c>
      <c r="E22668" s="2"/>
      <c r="F22668" s="2"/>
      <c r="G22668" s="2"/>
      <c r="H22668" s="2"/>
    </row>
    <row r="22669" spans="2:8">
      <c r="B22669" s="2" t="s">
        <v>23116</v>
      </c>
      <c r="C22669" s="2">
        <v>26</v>
      </c>
      <c r="D22669" s="2" t="s">
        <v>471</v>
      </c>
      <c r="E22669" s="2"/>
      <c r="F22669" s="2"/>
      <c r="G22669" s="2"/>
      <c r="H22669" s="2"/>
    </row>
    <row r="22670" spans="2:8">
      <c r="B22670" s="2" t="s">
        <v>23117</v>
      </c>
      <c r="C22670" s="2">
        <v>26</v>
      </c>
      <c r="D22670" s="2" t="s">
        <v>471</v>
      </c>
      <c r="E22670" s="2"/>
      <c r="F22670" s="2"/>
      <c r="G22670" s="2"/>
      <c r="H22670" s="2"/>
    </row>
    <row r="22671" spans="2:8">
      <c r="B22671" s="2" t="s">
        <v>23118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33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30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471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471</v>
      </c>
      <c r="E22690" s="2"/>
      <c r="F22690" s="2"/>
      <c r="G22690" s="2"/>
      <c r="H22690" s="2"/>
    </row>
    <row r="22691" spans="2:8">
      <c r="B22691" s="2" t="s">
        <v>23138</v>
      </c>
      <c r="C22691" s="2">
        <v>29</v>
      </c>
      <c r="D22691" s="2" t="s">
        <v>471</v>
      </c>
      <c r="E22691" s="2"/>
      <c r="F22691" s="2"/>
      <c r="G22691" s="2"/>
      <c r="H22691" s="2"/>
    </row>
    <row r="22692" spans="2:8">
      <c r="B22692" s="2" t="s">
        <v>23139</v>
      </c>
      <c r="C22692" s="2">
        <v>29</v>
      </c>
      <c r="D22692" s="2" t="s">
        <v>471</v>
      </c>
      <c r="E22692" s="2"/>
      <c r="F22692" s="2"/>
      <c r="G22692" s="2"/>
      <c r="H22692" s="2"/>
    </row>
    <row r="22693" spans="2:8">
      <c r="B22693" s="2" t="s">
        <v>23140</v>
      </c>
      <c r="C22693" s="2">
        <v>28</v>
      </c>
      <c r="D22693" s="2" t="s">
        <v>471</v>
      </c>
      <c r="E22693" s="2"/>
      <c r="F22693" s="2"/>
      <c r="G22693" s="2"/>
      <c r="H22693" s="2"/>
    </row>
    <row r="22694" spans="2:8">
      <c r="B22694" s="2" t="s">
        <v>23141</v>
      </c>
      <c r="C22694" s="2">
        <v>29</v>
      </c>
      <c r="D22694" s="2" t="s">
        <v>471</v>
      </c>
      <c r="E22694" s="2"/>
      <c r="F22694" s="2"/>
      <c r="G22694" s="2"/>
      <c r="H22694" s="2"/>
    </row>
    <row r="22695" spans="2:8">
      <c r="B22695" s="2" t="s">
        <v>23142</v>
      </c>
      <c r="C22695" s="2">
        <v>28</v>
      </c>
      <c r="D22695" s="2" t="s">
        <v>471</v>
      </c>
      <c r="E22695" s="2"/>
      <c r="F22695" s="2"/>
      <c r="G22695" s="2"/>
      <c r="H22695" s="2"/>
    </row>
    <row r="22696" spans="2:8">
      <c r="B22696" s="2" t="s">
        <v>23143</v>
      </c>
      <c r="C22696" s="2">
        <v>28</v>
      </c>
      <c r="D22696" s="2" t="s">
        <v>471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471</v>
      </c>
      <c r="E22697" s="2"/>
      <c r="F22697" s="2"/>
      <c r="G22697" s="2"/>
      <c r="H22697" s="2"/>
    </row>
    <row r="22698" spans="2:8">
      <c r="B22698" s="2" t="s">
        <v>23145</v>
      </c>
      <c r="C22698" s="2">
        <v>26</v>
      </c>
      <c r="D22698" s="2" t="s">
        <v>471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471</v>
      </c>
      <c r="E22699" s="2"/>
      <c r="F22699" s="2"/>
      <c r="G22699" s="2"/>
      <c r="H22699" s="2"/>
    </row>
    <row r="22700" spans="2:8">
      <c r="B22700" s="2" t="s">
        <v>23147</v>
      </c>
      <c r="C22700" s="2">
        <v>15</v>
      </c>
      <c r="D22700" s="2" t="s">
        <v>471</v>
      </c>
      <c r="E22700" s="2"/>
      <c r="F22700" s="2"/>
      <c r="G22700" s="2"/>
      <c r="H22700" s="2"/>
    </row>
    <row r="22701" spans="2:8">
      <c r="B22701" s="2" t="s">
        <v>23148</v>
      </c>
      <c r="C22701" s="2">
        <v>18</v>
      </c>
      <c r="D22701" s="2" t="s">
        <v>471</v>
      </c>
      <c r="E22701" s="2"/>
      <c r="F22701" s="2"/>
      <c r="G22701" s="2"/>
      <c r="H22701" s="2"/>
    </row>
    <row r="22702" spans="2:8">
      <c r="B22702" s="2" t="s">
        <v>23149</v>
      </c>
      <c r="C22702" s="2">
        <v>21</v>
      </c>
      <c r="D22702" s="2" t="s">
        <v>471</v>
      </c>
      <c r="E22702" s="2"/>
      <c r="F22702" s="2"/>
      <c r="G22702" s="2"/>
      <c r="H22702" s="2"/>
    </row>
    <row r="22703" spans="2:8">
      <c r="B22703" s="2" t="s">
        <v>23150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39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25</v>
      </c>
      <c r="D22716" s="2" t="s">
        <v>471</v>
      </c>
      <c r="E22716" s="2"/>
      <c r="F22716" s="2"/>
      <c r="G22716" s="2"/>
      <c r="H22716" s="2"/>
    </row>
    <row r="22717" spans="2:8">
      <c r="B22717" s="2" t="s">
        <v>23164</v>
      </c>
      <c r="C22717" s="2">
        <v>26</v>
      </c>
      <c r="D22717" s="2" t="s">
        <v>471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471</v>
      </c>
      <c r="E22718" s="2"/>
      <c r="F22718" s="2"/>
      <c r="G22718" s="2"/>
      <c r="H22718" s="2"/>
    </row>
    <row r="22719" spans="2:8">
      <c r="B22719" s="2" t="s">
        <v>23166</v>
      </c>
      <c r="C22719" s="2">
        <v>28</v>
      </c>
      <c r="D22719" s="2" t="s">
        <v>471</v>
      </c>
      <c r="E22719" s="2"/>
      <c r="F22719" s="2"/>
      <c r="G22719" s="2"/>
      <c r="H22719" s="2"/>
    </row>
    <row r="22720" spans="2:8">
      <c r="B22720" s="2" t="s">
        <v>23167</v>
      </c>
      <c r="C22720" s="2">
        <v>27</v>
      </c>
      <c r="D22720" s="2" t="s">
        <v>471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471</v>
      </c>
      <c r="E22721" s="2"/>
      <c r="F22721" s="2"/>
      <c r="G22721" s="2"/>
      <c r="H22721" s="2"/>
    </row>
    <row r="22722" spans="2:8">
      <c r="B22722" s="2" t="s">
        <v>23169</v>
      </c>
      <c r="C22722" s="2">
        <v>27</v>
      </c>
      <c r="D22722" s="2" t="s">
        <v>471</v>
      </c>
      <c r="E22722" s="2"/>
      <c r="F22722" s="2"/>
      <c r="G22722" s="2"/>
      <c r="H22722" s="2"/>
    </row>
    <row r="22723" spans="2:8">
      <c r="B22723" s="2" t="s">
        <v>23170</v>
      </c>
      <c r="C22723" s="2">
        <v>27</v>
      </c>
      <c r="D22723" s="2" t="s">
        <v>471</v>
      </c>
      <c r="E22723" s="2"/>
      <c r="F22723" s="2"/>
      <c r="G22723" s="2"/>
      <c r="H22723" s="2"/>
    </row>
    <row r="22724" spans="2:8">
      <c r="B22724" s="2" t="s">
        <v>23171</v>
      </c>
      <c r="C22724" s="2">
        <v>27</v>
      </c>
      <c r="D22724" s="2" t="s">
        <v>471</v>
      </c>
      <c r="E22724" s="2"/>
      <c r="F22724" s="2"/>
      <c r="G22724" s="2"/>
      <c r="H22724" s="2"/>
    </row>
    <row r="22725" spans="2:8">
      <c r="B22725" s="2" t="s">
        <v>23172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20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23</v>
      </c>
      <c r="D22735" s="2" t="s">
        <v>471</v>
      </c>
      <c r="E22735" s="2"/>
      <c r="F22735" s="2"/>
      <c r="G22735" s="2"/>
      <c r="H22735" s="2"/>
    </row>
    <row r="22736" spans="2:8">
      <c r="B22736" s="2" t="s">
        <v>23183</v>
      </c>
      <c r="C22736" s="2">
        <v>27</v>
      </c>
      <c r="D22736" s="2" t="s">
        <v>471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471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471</v>
      </c>
      <c r="E22738" s="2"/>
      <c r="F22738" s="2"/>
      <c r="G22738" s="2"/>
      <c r="H22738" s="2"/>
    </row>
    <row r="22739" spans="2:8">
      <c r="B22739" s="2" t="s">
        <v>23186</v>
      </c>
      <c r="C22739" s="2">
        <v>30</v>
      </c>
      <c r="D22739" s="2" t="s">
        <v>471</v>
      </c>
      <c r="E22739" s="2"/>
      <c r="F22739" s="2"/>
      <c r="G22739" s="2"/>
      <c r="H22739" s="2"/>
    </row>
    <row r="22740" spans="2:8">
      <c r="B22740" s="2" t="s">
        <v>23187</v>
      </c>
      <c r="C22740" s="2">
        <v>30</v>
      </c>
      <c r="D22740" s="2" t="s">
        <v>471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471</v>
      </c>
      <c r="E22741" s="2"/>
      <c r="F22741" s="2"/>
      <c r="G22741" s="2"/>
      <c r="H22741" s="2"/>
    </row>
    <row r="22742" spans="2:8">
      <c r="B22742" s="2" t="s">
        <v>23189</v>
      </c>
      <c r="C22742" s="2">
        <v>29</v>
      </c>
      <c r="D22742" s="2" t="s">
        <v>471</v>
      </c>
      <c r="E22742" s="2"/>
      <c r="F22742" s="2"/>
      <c r="G22742" s="2"/>
      <c r="H22742" s="2"/>
    </row>
    <row r="22743" spans="2:8">
      <c r="B22743" s="2" t="s">
        <v>23190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26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471</v>
      </c>
      <c r="E22751" s="2"/>
      <c r="F22751" s="2"/>
      <c r="G22751" s="2"/>
      <c r="H22751" s="2"/>
    </row>
    <row r="22752" spans="2:8">
      <c r="B22752" s="2" t="s">
        <v>23199</v>
      </c>
      <c r="C22752" s="2">
        <v>35</v>
      </c>
      <c r="D22752" s="2" t="s">
        <v>471</v>
      </c>
      <c r="E22752" s="2"/>
      <c r="F22752" s="2"/>
      <c r="G22752" s="2"/>
      <c r="H22752" s="2"/>
    </row>
    <row r="22753" spans="2:8">
      <c r="B22753" s="2" t="s">
        <v>23200</v>
      </c>
      <c r="C22753" s="2">
        <v>36</v>
      </c>
      <c r="D22753" s="2" t="s">
        <v>471</v>
      </c>
      <c r="E22753" s="2"/>
      <c r="F22753" s="2"/>
      <c r="G22753" s="2"/>
      <c r="H22753" s="2"/>
    </row>
    <row r="22754" spans="2:8">
      <c r="B22754" s="2" t="s">
        <v>23201</v>
      </c>
      <c r="C22754" s="2">
        <v>36</v>
      </c>
      <c r="D22754" s="2" t="s">
        <v>471</v>
      </c>
      <c r="E22754" s="2"/>
      <c r="F22754" s="2"/>
      <c r="G22754" s="2"/>
      <c r="H22754" s="2"/>
    </row>
    <row r="22755" spans="2:8">
      <c r="B22755" s="2" t="s">
        <v>23202</v>
      </c>
      <c r="C22755" s="2">
        <v>34</v>
      </c>
      <c r="D22755" s="2" t="s">
        <v>471</v>
      </c>
      <c r="E22755" s="2"/>
      <c r="F22755" s="2"/>
      <c r="G22755" s="2"/>
      <c r="H22755" s="2"/>
    </row>
    <row r="22756" spans="2:8">
      <c r="B22756" s="2" t="s">
        <v>23203</v>
      </c>
      <c r="C22756" s="2">
        <v>34</v>
      </c>
      <c r="D22756" s="2" t="s">
        <v>471</v>
      </c>
      <c r="E22756" s="2"/>
      <c r="F22756" s="2"/>
      <c r="G22756" s="2"/>
      <c r="H22756" s="2"/>
    </row>
    <row r="22757" spans="2:8">
      <c r="B22757" s="2" t="s">
        <v>23204</v>
      </c>
      <c r="C22757" s="2">
        <v>45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47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44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30</v>
      </c>
      <c r="D22763" s="2" t="s">
        <v>471</v>
      </c>
      <c r="E22763" s="2"/>
      <c r="F22763" s="2"/>
      <c r="G22763" s="2"/>
      <c r="H22763" s="2"/>
    </row>
    <row r="22764" spans="2:8">
      <c r="B22764" s="2" t="s">
        <v>23211</v>
      </c>
      <c r="C22764" s="2">
        <v>34</v>
      </c>
      <c r="D22764" s="2" t="s">
        <v>471</v>
      </c>
      <c r="E22764" s="2"/>
      <c r="F22764" s="2"/>
      <c r="G22764" s="2"/>
      <c r="H22764" s="2"/>
    </row>
    <row r="22765" spans="2:8">
      <c r="B22765" s="2" t="s">
        <v>23212</v>
      </c>
      <c r="C22765" s="2">
        <v>35</v>
      </c>
      <c r="D22765" s="2" t="s">
        <v>471</v>
      </c>
      <c r="E22765" s="2"/>
      <c r="F22765" s="2"/>
      <c r="G22765" s="2"/>
      <c r="H22765" s="2"/>
    </row>
    <row r="22766" spans="2:8">
      <c r="B22766" s="2" t="s">
        <v>23213</v>
      </c>
      <c r="C22766" s="2">
        <v>35</v>
      </c>
      <c r="D22766" s="2" t="s">
        <v>471</v>
      </c>
      <c r="E22766" s="2"/>
      <c r="F22766" s="2"/>
      <c r="G22766" s="2"/>
      <c r="H22766" s="2"/>
    </row>
    <row r="22767" spans="2:8">
      <c r="B22767" s="2" t="s">
        <v>23214</v>
      </c>
      <c r="C22767" s="2">
        <v>32</v>
      </c>
      <c r="D22767" s="2" t="s">
        <v>471</v>
      </c>
      <c r="E22767" s="2"/>
      <c r="F22767" s="2"/>
      <c r="G22767" s="2"/>
      <c r="H22767" s="2"/>
    </row>
    <row r="22768" spans="2:8">
      <c r="B22768" s="2" t="s">
        <v>23215</v>
      </c>
      <c r="C22768" s="2">
        <v>35</v>
      </c>
      <c r="D22768" s="2" t="s">
        <v>471</v>
      </c>
      <c r="E22768" s="2"/>
      <c r="F22768" s="2"/>
      <c r="G22768" s="2"/>
      <c r="H22768" s="2"/>
    </row>
    <row r="22769" spans="2:8">
      <c r="B22769" s="2" t="s">
        <v>23216</v>
      </c>
      <c r="C22769" s="2">
        <v>26</v>
      </c>
      <c r="D22769" s="2" t="s">
        <v>471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471</v>
      </c>
      <c r="E22770" s="2"/>
      <c r="F22770" s="2"/>
      <c r="G22770" s="2"/>
      <c r="H22770" s="2"/>
    </row>
    <row r="22771" spans="2:8">
      <c r="B22771" s="2" t="s">
        <v>23218</v>
      </c>
      <c r="C22771" s="2">
        <v>27</v>
      </c>
      <c r="D22771" s="2" t="s">
        <v>471</v>
      </c>
      <c r="E22771" s="2"/>
      <c r="F22771" s="2"/>
      <c r="G22771" s="2"/>
      <c r="H22771" s="2"/>
    </row>
    <row r="22772" spans="2:8">
      <c r="B22772" s="2" t="s">
        <v>23219</v>
      </c>
      <c r="C22772" s="2">
        <v>26</v>
      </c>
      <c r="D22772" s="2" t="s">
        <v>471</v>
      </c>
      <c r="E22772" s="2"/>
      <c r="F22772" s="2"/>
      <c r="G22772" s="2"/>
      <c r="H22772" s="2"/>
    </row>
    <row r="22773" spans="2:8">
      <c r="B22773" s="2" t="s">
        <v>23220</v>
      </c>
      <c r="C22773" s="2">
        <v>26</v>
      </c>
      <c r="D22773" s="2" t="s">
        <v>471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471</v>
      </c>
      <c r="E22774" s="2"/>
      <c r="F22774" s="2"/>
      <c r="G22774" s="2"/>
      <c r="H22774" s="2"/>
    </row>
    <row r="22775" spans="2:8">
      <c r="B22775" s="2" t="s">
        <v>23222</v>
      </c>
      <c r="C22775" s="2">
        <v>31</v>
      </c>
      <c r="D22775" s="2" t="s">
        <v>471</v>
      </c>
      <c r="E22775" s="2"/>
      <c r="F22775" s="2"/>
      <c r="G22775" s="2"/>
      <c r="H22775" s="2"/>
    </row>
    <row r="22776" spans="2:8">
      <c r="B22776" s="2" t="s">
        <v>23223</v>
      </c>
      <c r="C22776" s="2">
        <v>31</v>
      </c>
      <c r="D22776" s="2" t="s">
        <v>471</v>
      </c>
      <c r="E22776" s="2"/>
      <c r="F22776" s="2"/>
      <c r="G22776" s="2"/>
      <c r="H22776" s="2"/>
    </row>
    <row r="22777" spans="2:8">
      <c r="B22777" s="2" t="s">
        <v>23224</v>
      </c>
      <c r="C22777" s="2">
        <v>31</v>
      </c>
      <c r="D22777" s="2" t="s">
        <v>471</v>
      </c>
      <c r="E22777" s="2"/>
      <c r="F22777" s="2"/>
      <c r="G22777" s="2"/>
      <c r="H22777" s="2"/>
    </row>
    <row r="22778" spans="2:8">
      <c r="B22778" s="2" t="s">
        <v>23225</v>
      </c>
      <c r="C22778" s="2">
        <v>31</v>
      </c>
      <c r="D22778" s="2" t="s">
        <v>471</v>
      </c>
      <c r="E22778" s="2"/>
      <c r="F22778" s="2"/>
      <c r="G22778" s="2"/>
      <c r="H22778" s="2"/>
    </row>
    <row r="22779" spans="2:8">
      <c r="B22779" s="2" t="s">
        <v>23226</v>
      </c>
      <c r="C22779" s="2">
        <v>31</v>
      </c>
      <c r="D22779" s="2" t="s">
        <v>471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471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471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471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471</v>
      </c>
      <c r="E22783" s="2"/>
      <c r="F22783" s="2"/>
      <c r="G22783" s="2"/>
      <c r="H22783" s="2"/>
    </row>
    <row r="22784" spans="2:8">
      <c r="B22784" s="2" t="s">
        <v>23231</v>
      </c>
      <c r="C22784" s="2">
        <v>35</v>
      </c>
      <c r="D22784" s="2" t="s">
        <v>471</v>
      </c>
      <c r="E22784" s="2"/>
      <c r="F22784" s="2"/>
      <c r="G22784" s="2"/>
      <c r="H22784" s="2"/>
    </row>
    <row r="22785" spans="2:8">
      <c r="B22785" s="2" t="s">
        <v>23232</v>
      </c>
      <c r="C22785" s="2">
        <v>33</v>
      </c>
      <c r="D22785" s="2" t="s">
        <v>471</v>
      </c>
      <c r="E22785" s="2"/>
      <c r="F22785" s="2"/>
      <c r="G22785" s="2"/>
      <c r="H22785" s="2"/>
    </row>
    <row r="22786" spans="2:8">
      <c r="B22786" s="2" t="s">
        <v>23233</v>
      </c>
      <c r="C22786" s="2">
        <v>32</v>
      </c>
      <c r="D22786" s="2" t="s">
        <v>471</v>
      </c>
      <c r="E22786" s="2"/>
      <c r="F22786" s="2"/>
      <c r="G22786" s="2"/>
      <c r="H22786" s="2"/>
    </row>
    <row r="22787" spans="2:8">
      <c r="B22787" s="2" t="s">
        <v>23234</v>
      </c>
      <c r="C22787" s="2">
        <v>29</v>
      </c>
      <c r="D22787" s="2" t="s">
        <v>471</v>
      </c>
      <c r="E22787" s="2"/>
      <c r="F22787" s="2"/>
      <c r="G22787" s="2"/>
      <c r="H22787" s="2"/>
    </row>
    <row r="22788" spans="2:8">
      <c r="B22788" s="2" t="s">
        <v>23235</v>
      </c>
      <c r="C22788" s="2">
        <v>27</v>
      </c>
      <c r="D22788" s="2" t="s">
        <v>471</v>
      </c>
      <c r="E22788" s="2"/>
      <c r="F22788" s="2"/>
      <c r="G22788" s="2"/>
      <c r="H22788" s="2"/>
    </row>
    <row r="22789" spans="2:8">
      <c r="B22789" s="2" t="s">
        <v>23236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37</v>
      </c>
      <c r="D22793" s="2" t="s">
        <v>471</v>
      </c>
      <c r="E22793" s="2"/>
      <c r="F22793" s="2"/>
      <c r="G22793" s="2"/>
      <c r="H22793" s="2"/>
    </row>
    <row r="22794" spans="2:8">
      <c r="B22794" s="2" t="s">
        <v>23241</v>
      </c>
      <c r="C22794" s="2">
        <v>40</v>
      </c>
      <c r="D22794" s="2" t="s">
        <v>471</v>
      </c>
      <c r="E22794" s="2"/>
      <c r="F22794" s="2"/>
      <c r="G22794" s="2"/>
      <c r="H22794" s="2"/>
    </row>
    <row r="22795" spans="2:8">
      <c r="B22795" s="2" t="s">
        <v>23242</v>
      </c>
      <c r="C22795" s="2">
        <v>26</v>
      </c>
      <c r="D22795" s="2" t="s">
        <v>471</v>
      </c>
      <c r="E22795" s="2"/>
      <c r="F22795" s="2"/>
      <c r="G22795" s="2"/>
      <c r="H22795" s="2"/>
    </row>
    <row r="22796" spans="2:8">
      <c r="B22796" s="2" t="s">
        <v>23243</v>
      </c>
      <c r="C22796" s="2">
        <v>30</v>
      </c>
      <c r="D22796" s="2" t="s">
        <v>471</v>
      </c>
      <c r="E22796" s="2"/>
      <c r="F22796" s="2"/>
      <c r="G22796" s="2"/>
      <c r="H22796" s="2"/>
    </row>
    <row r="22797" spans="2:8">
      <c r="B22797" s="2" t="s">
        <v>23244</v>
      </c>
      <c r="C22797" s="2">
        <v>32</v>
      </c>
      <c r="D22797" s="2" t="s">
        <v>471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471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471</v>
      </c>
      <c r="E22799" s="2"/>
      <c r="F22799" s="2"/>
      <c r="G22799" s="2"/>
      <c r="H22799" s="2"/>
    </row>
    <row r="22800" spans="2:8">
      <c r="B22800" s="2" t="s">
        <v>23247</v>
      </c>
      <c r="C22800" s="2">
        <v>31</v>
      </c>
      <c r="D22800" s="2" t="s">
        <v>471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36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22</v>
      </c>
      <c r="D22813" s="2" t="s">
        <v>471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471</v>
      </c>
      <c r="E22814" s="2"/>
      <c r="F22814" s="2"/>
      <c r="G22814" s="2"/>
      <c r="H22814" s="2"/>
    </row>
    <row r="22815" spans="2:8">
      <c r="B22815" s="2" t="s">
        <v>23262</v>
      </c>
      <c r="C22815" s="2">
        <v>28</v>
      </c>
      <c r="D22815" s="2" t="s">
        <v>471</v>
      </c>
      <c r="E22815" s="2"/>
      <c r="F22815" s="2"/>
      <c r="G22815" s="2"/>
      <c r="H22815" s="2"/>
    </row>
    <row r="22816" spans="2:8">
      <c r="B22816" s="2" t="s">
        <v>23263</v>
      </c>
      <c r="C22816" s="2">
        <v>29</v>
      </c>
      <c r="D22816" s="2" t="s">
        <v>471</v>
      </c>
      <c r="E22816" s="2"/>
      <c r="F22816" s="2"/>
      <c r="G22816" s="2"/>
      <c r="H22816" s="2"/>
    </row>
    <row r="22817" spans="2:8">
      <c r="B22817" s="2" t="s">
        <v>23264</v>
      </c>
      <c r="C22817" s="2">
        <v>28</v>
      </c>
      <c r="D22817" s="2" t="s">
        <v>471</v>
      </c>
      <c r="E22817" s="2"/>
      <c r="F22817" s="2"/>
      <c r="G22817" s="2"/>
      <c r="H22817" s="2"/>
    </row>
    <row r="22818" spans="2:8">
      <c r="B22818" s="2" t="s">
        <v>23265</v>
      </c>
      <c r="C22818" s="2">
        <v>29</v>
      </c>
      <c r="D22818" s="2" t="s">
        <v>471</v>
      </c>
      <c r="E22818" s="2"/>
      <c r="F22818" s="2"/>
      <c r="G22818" s="2"/>
      <c r="H22818" s="2"/>
    </row>
    <row r="22819" spans="2:8">
      <c r="B22819" s="2" t="s">
        <v>23266</v>
      </c>
      <c r="C22819" s="2">
        <v>25</v>
      </c>
      <c r="D22819" s="2" t="s">
        <v>471</v>
      </c>
      <c r="E22819" s="2"/>
      <c r="F22819" s="2"/>
      <c r="G22819" s="2"/>
      <c r="H22819" s="2"/>
    </row>
    <row r="22820" spans="2:8">
      <c r="B22820" s="2" t="s">
        <v>23267</v>
      </c>
      <c r="C22820" s="2">
        <v>26</v>
      </c>
      <c r="D22820" s="2" t="s">
        <v>471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471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471</v>
      </c>
      <c r="E22822" s="2"/>
      <c r="F22822" s="2"/>
      <c r="G22822" s="2"/>
      <c r="H22822" s="2"/>
    </row>
    <row r="22823" spans="2:8">
      <c r="B22823" s="2" t="s">
        <v>23270</v>
      </c>
      <c r="C22823" s="2">
        <v>35</v>
      </c>
      <c r="D22823" s="2" t="s">
        <v>471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471</v>
      </c>
      <c r="E22824" s="2"/>
      <c r="F22824" s="2"/>
      <c r="G22824" s="2"/>
      <c r="H22824" s="2"/>
    </row>
    <row r="22825" spans="2:8">
      <c r="B22825" s="2" t="s">
        <v>23272</v>
      </c>
      <c r="C22825" s="2">
        <v>33</v>
      </c>
      <c r="D22825" s="2" t="s">
        <v>471</v>
      </c>
      <c r="E22825" s="2"/>
      <c r="F22825" s="2"/>
      <c r="G22825" s="2"/>
      <c r="H22825" s="2"/>
    </row>
    <row r="22826" spans="2:8">
      <c r="B22826" s="2" t="s">
        <v>23273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34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471</v>
      </c>
      <c r="E22831" s="2"/>
      <c r="F22831" s="2"/>
      <c r="G22831" s="2"/>
      <c r="H22831" s="2"/>
    </row>
    <row r="22832" spans="2:8">
      <c r="B22832" s="2" t="s">
        <v>23279</v>
      </c>
      <c r="C22832" s="2">
        <v>32</v>
      </c>
      <c r="D22832" s="2" t="s">
        <v>471</v>
      </c>
      <c r="E22832" s="2"/>
      <c r="F22832" s="2"/>
      <c r="G22832" s="2"/>
      <c r="H22832" s="2"/>
    </row>
    <row r="22833" spans="2:8">
      <c r="B22833" s="2" t="s">
        <v>23280</v>
      </c>
      <c r="C22833" s="2">
        <v>36</v>
      </c>
      <c r="D22833" s="2" t="s">
        <v>471</v>
      </c>
      <c r="E22833" s="2"/>
      <c r="F22833" s="2"/>
      <c r="G22833" s="2"/>
      <c r="H22833" s="2"/>
    </row>
    <row r="22834" spans="2:8">
      <c r="B22834" s="2" t="s">
        <v>23281</v>
      </c>
      <c r="C22834" s="2">
        <v>34</v>
      </c>
      <c r="D22834" s="2" t="s">
        <v>471</v>
      </c>
      <c r="E22834" s="2"/>
      <c r="F22834" s="2"/>
      <c r="G22834" s="2"/>
      <c r="H22834" s="2"/>
    </row>
    <row r="22835" spans="2:8">
      <c r="B22835" s="2" t="s">
        <v>23282</v>
      </c>
      <c r="C22835" s="2">
        <v>33</v>
      </c>
      <c r="D22835" s="2" t="s">
        <v>471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26</v>
      </c>
      <c r="D22850" s="2" t="s">
        <v>471</v>
      </c>
      <c r="E22850" s="2"/>
      <c r="F22850" s="2"/>
      <c r="G22850" s="2"/>
      <c r="H22850" s="2"/>
    </row>
    <row r="22851" spans="2:8">
      <c r="B22851" s="2" t="s">
        <v>23298</v>
      </c>
      <c r="C22851" s="2">
        <v>30</v>
      </c>
      <c r="D22851" s="2" t="s">
        <v>471</v>
      </c>
      <c r="E22851" s="2"/>
      <c r="F22851" s="2"/>
      <c r="G22851" s="2"/>
      <c r="H22851" s="2"/>
    </row>
    <row r="22852" spans="2:8">
      <c r="B22852" s="2" t="s">
        <v>23299</v>
      </c>
      <c r="C22852" s="2">
        <v>34</v>
      </c>
      <c r="D22852" s="2" t="s">
        <v>471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471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471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471</v>
      </c>
      <c r="E22855" s="2"/>
      <c r="F22855" s="2"/>
      <c r="G22855" s="2"/>
      <c r="H22855" s="2"/>
    </row>
    <row r="22856" spans="2:8">
      <c r="B22856" s="2" t="s">
        <v>23303</v>
      </c>
      <c r="C22856" s="2">
        <v>28</v>
      </c>
      <c r="D22856" s="2" t="s">
        <v>471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471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471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471</v>
      </c>
      <c r="E22859" s="2"/>
      <c r="F22859" s="2"/>
      <c r="G22859" s="2"/>
      <c r="H22859" s="2"/>
    </row>
    <row r="22860" spans="2:8">
      <c r="B22860" s="2" t="s">
        <v>23307</v>
      </c>
      <c r="C22860" s="2">
        <v>28</v>
      </c>
      <c r="D22860" s="2" t="s">
        <v>471</v>
      </c>
      <c r="E22860" s="2"/>
      <c r="F22860" s="2"/>
      <c r="G22860" s="2"/>
      <c r="H22860" s="2"/>
    </row>
    <row r="22861" spans="2:8">
      <c r="B22861" s="2" t="s">
        <v>23308</v>
      </c>
      <c r="C22861" s="2">
        <v>28</v>
      </c>
      <c r="D22861" s="2" t="s">
        <v>471</v>
      </c>
      <c r="E22861" s="2"/>
      <c r="F22861" s="2"/>
      <c r="G22861" s="2"/>
      <c r="H22861" s="2"/>
    </row>
    <row r="22862" spans="2:8">
      <c r="B22862" s="2" t="s">
        <v>23309</v>
      </c>
      <c r="C22862" s="2">
        <v>28</v>
      </c>
      <c r="D22862" s="2" t="s">
        <v>471</v>
      </c>
      <c r="E22862" s="2"/>
      <c r="F22862" s="2"/>
      <c r="G22862" s="2"/>
      <c r="H22862" s="2"/>
    </row>
    <row r="22863" spans="2:8">
      <c r="B22863" s="2" t="s">
        <v>23310</v>
      </c>
      <c r="C22863" s="2">
        <v>29</v>
      </c>
      <c r="D22863" s="2" t="s">
        <v>471</v>
      </c>
      <c r="E22863" s="2"/>
      <c r="F22863" s="2"/>
      <c r="G22863" s="2"/>
      <c r="H22863" s="2"/>
    </row>
    <row r="22864" spans="2:8">
      <c r="B22864" s="2" t="s">
        <v>23311</v>
      </c>
      <c r="C22864" s="2">
        <v>27</v>
      </c>
      <c r="D22864" s="2" t="s">
        <v>471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471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471</v>
      </c>
      <c r="E22866" s="2"/>
      <c r="F22866" s="2"/>
      <c r="G22866" s="2"/>
      <c r="H22866" s="2"/>
    </row>
    <row r="22867" spans="2:8">
      <c r="B22867" s="2" t="s">
        <v>23314</v>
      </c>
      <c r="C22867" s="2">
        <v>25</v>
      </c>
      <c r="D22867" s="2" t="s">
        <v>471</v>
      </c>
      <c r="E22867" s="2"/>
      <c r="F22867" s="2"/>
      <c r="G22867" s="2"/>
      <c r="H22867" s="2"/>
    </row>
    <row r="22868" spans="2:8">
      <c r="B22868" s="2" t="s">
        <v>23315</v>
      </c>
      <c r="C22868" s="2">
        <v>23</v>
      </c>
      <c r="D22868" s="2" t="s">
        <v>471</v>
      </c>
      <c r="E22868" s="2"/>
      <c r="F22868" s="2"/>
      <c r="G22868" s="2"/>
      <c r="H22868" s="2"/>
    </row>
    <row r="22869" spans="2:8">
      <c r="B22869" s="2" t="s">
        <v>23316</v>
      </c>
      <c r="C22869" s="2">
        <v>20</v>
      </c>
      <c r="D22869" s="2" t="s">
        <v>471</v>
      </c>
      <c r="E22869" s="2"/>
      <c r="F22869" s="2"/>
      <c r="G22869" s="2"/>
      <c r="H22869" s="2"/>
    </row>
    <row r="22870" spans="2:8">
      <c r="B22870" s="2" t="s">
        <v>23317</v>
      </c>
      <c r="C22870" s="2">
        <v>18</v>
      </c>
      <c r="D22870" s="2" t="s">
        <v>471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471</v>
      </c>
      <c r="E22871" s="2"/>
      <c r="F22871" s="2"/>
      <c r="G22871" s="2"/>
      <c r="H22871" s="2"/>
    </row>
    <row r="22872" spans="2:8">
      <c r="B22872" s="2" t="s">
        <v>23319</v>
      </c>
      <c r="C22872" s="2">
        <v>29</v>
      </c>
      <c r="D22872" s="2" t="s">
        <v>471</v>
      </c>
      <c r="E22872" s="2"/>
      <c r="F22872" s="2"/>
      <c r="G22872" s="2"/>
      <c r="H22872" s="2"/>
    </row>
    <row r="22873" spans="2:8">
      <c r="B22873" s="2" t="s">
        <v>23320</v>
      </c>
      <c r="C22873" s="2">
        <v>31</v>
      </c>
      <c r="D22873" s="2" t="s">
        <v>471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471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471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471</v>
      </c>
      <c r="E22876" s="2"/>
      <c r="F22876" s="2"/>
      <c r="G22876" s="2"/>
      <c r="H22876" s="2"/>
    </row>
    <row r="22877" spans="2:8">
      <c r="B22877" s="2" t="s">
        <v>23324</v>
      </c>
      <c r="C22877" s="2">
        <v>28</v>
      </c>
      <c r="D22877" s="2" t="s">
        <v>471</v>
      </c>
      <c r="E22877" s="2"/>
      <c r="F22877" s="2"/>
      <c r="G22877" s="2"/>
      <c r="H22877" s="2"/>
    </row>
    <row r="22878" spans="2:8">
      <c r="B22878" s="2" t="s">
        <v>23325</v>
      </c>
      <c r="C22878" s="2">
        <v>30</v>
      </c>
      <c r="D22878" s="2" t="s">
        <v>471</v>
      </c>
      <c r="E22878" s="2"/>
      <c r="F22878" s="2"/>
      <c r="G22878" s="2"/>
      <c r="H22878" s="2"/>
    </row>
    <row r="22879" spans="2:8">
      <c r="B22879" s="2" t="s">
        <v>23326</v>
      </c>
      <c r="C22879" s="2">
        <v>32</v>
      </c>
      <c r="D22879" s="2" t="s">
        <v>471</v>
      </c>
      <c r="E22879" s="2"/>
      <c r="F22879" s="2"/>
      <c r="G22879" s="2"/>
      <c r="H22879" s="2"/>
    </row>
    <row r="22880" spans="2:8">
      <c r="B22880" s="2" t="s">
        <v>23327</v>
      </c>
      <c r="C22880" s="2">
        <v>33</v>
      </c>
      <c r="D22880" s="2" t="s">
        <v>471</v>
      </c>
      <c r="E22880" s="2"/>
      <c r="F22880" s="2"/>
      <c r="G22880" s="2"/>
      <c r="H22880" s="2"/>
    </row>
    <row r="22881" spans="2:8">
      <c r="B22881" s="2" t="s">
        <v>23328</v>
      </c>
      <c r="C22881" s="2">
        <v>33</v>
      </c>
      <c r="D22881" s="2" t="s">
        <v>471</v>
      </c>
      <c r="E22881" s="2"/>
      <c r="F22881" s="2"/>
      <c r="G22881" s="2"/>
      <c r="H22881" s="2"/>
    </row>
    <row r="22882" spans="2:8">
      <c r="B22882" s="2" t="s">
        <v>23329</v>
      </c>
      <c r="C22882" s="2">
        <v>31</v>
      </c>
      <c r="D22882" s="2" t="s">
        <v>471</v>
      </c>
      <c r="E22882" s="2"/>
      <c r="F22882" s="2"/>
      <c r="G22882" s="2"/>
      <c r="H22882" s="2"/>
    </row>
    <row r="22883" spans="2:8">
      <c r="B22883" s="2" t="s">
        <v>23330</v>
      </c>
      <c r="C22883" s="2">
        <v>28</v>
      </c>
      <c r="D22883" s="2" t="s">
        <v>471</v>
      </c>
      <c r="E22883" s="2"/>
      <c r="F22883" s="2"/>
      <c r="G22883" s="2"/>
      <c r="H22883" s="2"/>
    </row>
    <row r="22884" spans="2:8">
      <c r="B22884" s="2" t="s">
        <v>23331</v>
      </c>
      <c r="C22884" s="2">
        <v>26</v>
      </c>
      <c r="D22884" s="2" t="s">
        <v>471</v>
      </c>
      <c r="E22884" s="2"/>
      <c r="F22884" s="2"/>
      <c r="G22884" s="2"/>
      <c r="H22884" s="2"/>
    </row>
    <row r="22885" spans="2:8">
      <c r="B22885" s="2" t="s">
        <v>23332</v>
      </c>
      <c r="C22885" s="2">
        <v>30</v>
      </c>
      <c r="D22885" s="2" t="s">
        <v>471</v>
      </c>
      <c r="E22885" s="2"/>
      <c r="F22885" s="2"/>
      <c r="G22885" s="2"/>
      <c r="H22885" s="2"/>
    </row>
    <row r="22886" spans="2:8">
      <c r="B22886" s="2" t="s">
        <v>23333</v>
      </c>
      <c r="C22886" s="2">
        <v>33</v>
      </c>
      <c r="D22886" s="2" t="s">
        <v>471</v>
      </c>
      <c r="E22886" s="2"/>
      <c r="F22886" s="2"/>
      <c r="G22886" s="2"/>
      <c r="H22886" s="2"/>
    </row>
    <row r="22887" spans="2:8">
      <c r="B22887" s="2" t="s">
        <v>23334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28</v>
      </c>
      <c r="D22892" s="2" t="s">
        <v>471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471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471</v>
      </c>
      <c r="E22894" s="2"/>
      <c r="F22894" s="2"/>
      <c r="G22894" s="2"/>
      <c r="H22894" s="2"/>
    </row>
    <row r="22895" spans="2:8">
      <c r="B22895" s="2" t="s">
        <v>23342</v>
      </c>
      <c r="C22895" s="2">
        <v>32</v>
      </c>
      <c r="D22895" s="2" t="s">
        <v>471</v>
      </c>
      <c r="E22895" s="2"/>
      <c r="F22895" s="2"/>
      <c r="G22895" s="2"/>
      <c r="H22895" s="2"/>
    </row>
    <row r="22896" spans="2:8">
      <c r="B22896" s="2" t="s">
        <v>23343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23</v>
      </c>
      <c r="D22902" s="2" t="s">
        <v>471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471</v>
      </c>
      <c r="E22903" s="2"/>
      <c r="F22903" s="2"/>
      <c r="G22903" s="2"/>
      <c r="H22903" s="2"/>
    </row>
    <row r="22904" spans="2:8">
      <c r="B22904" s="2" t="s">
        <v>23351</v>
      </c>
      <c r="C22904" s="2">
        <v>24</v>
      </c>
      <c r="D22904" s="2" t="s">
        <v>471</v>
      </c>
      <c r="E22904" s="2"/>
      <c r="F22904" s="2"/>
      <c r="G22904" s="2"/>
      <c r="H22904" s="2"/>
    </row>
    <row r="22905" spans="2:8">
      <c r="B22905" s="2" t="s">
        <v>23352</v>
      </c>
      <c r="C22905" s="2">
        <v>25</v>
      </c>
      <c r="D22905" s="2" t="s">
        <v>471</v>
      </c>
      <c r="E22905" s="2"/>
      <c r="F22905" s="2"/>
      <c r="G22905" s="2"/>
      <c r="H22905" s="2"/>
    </row>
    <row r="22906" spans="2:8">
      <c r="B22906" s="2" t="s">
        <v>23353</v>
      </c>
      <c r="C22906" s="2">
        <v>26</v>
      </c>
      <c r="D22906" s="2" t="s">
        <v>471</v>
      </c>
      <c r="E22906" s="2"/>
      <c r="F22906" s="2"/>
      <c r="G22906" s="2"/>
      <c r="H22906" s="2"/>
    </row>
    <row r="22907" spans="2:8">
      <c r="B22907" s="2" t="s">
        <v>23354</v>
      </c>
      <c r="C22907" s="2">
        <v>27</v>
      </c>
      <c r="D22907" s="2" t="s">
        <v>471</v>
      </c>
      <c r="E22907" s="2"/>
      <c r="F22907" s="2"/>
      <c r="G22907" s="2"/>
      <c r="H22907" s="2"/>
    </row>
    <row r="22908" spans="2:8">
      <c r="B22908" s="2" t="s">
        <v>23355</v>
      </c>
      <c r="C22908" s="2">
        <v>28</v>
      </c>
      <c r="D22908" s="2" t="s">
        <v>471</v>
      </c>
      <c r="E22908" s="2"/>
      <c r="F22908" s="2"/>
      <c r="G22908" s="2"/>
      <c r="H22908" s="2"/>
    </row>
    <row r="22909" spans="2:8">
      <c r="B22909" s="2" t="s">
        <v>23356</v>
      </c>
      <c r="C22909" s="2">
        <v>28</v>
      </c>
      <c r="D22909" s="2" t="s">
        <v>471</v>
      </c>
      <c r="E22909" s="2"/>
      <c r="F22909" s="2"/>
      <c r="G22909" s="2"/>
      <c r="H22909" s="2"/>
    </row>
    <row r="22910" spans="2:8">
      <c r="B22910" s="2" t="s">
        <v>23357</v>
      </c>
      <c r="C22910" s="2">
        <v>25</v>
      </c>
      <c r="D22910" s="2" t="s">
        <v>471</v>
      </c>
      <c r="E22910" s="2"/>
      <c r="F22910" s="2"/>
      <c r="G22910" s="2"/>
      <c r="H22910" s="2"/>
    </row>
    <row r="22911" spans="2:8">
      <c r="B22911" s="2" t="s">
        <v>23358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28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30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21</v>
      </c>
      <c r="D22927" s="2" t="s">
        <v>471</v>
      </c>
      <c r="E22927" s="2"/>
      <c r="F22927" s="2"/>
      <c r="G22927" s="2"/>
      <c r="H22927" s="2"/>
    </row>
    <row r="22928" spans="2:8">
      <c r="B22928" s="2" t="s">
        <v>23375</v>
      </c>
      <c r="C22928" s="2">
        <v>26</v>
      </c>
      <c r="D22928" s="2" t="s">
        <v>471</v>
      </c>
      <c r="E22928" s="2"/>
      <c r="F22928" s="2"/>
      <c r="G22928" s="2"/>
      <c r="H22928" s="2"/>
    </row>
    <row r="22929" spans="2:8">
      <c r="B22929" s="2" t="s">
        <v>23376</v>
      </c>
      <c r="C22929" s="2">
        <v>32</v>
      </c>
      <c r="D22929" s="2" t="s">
        <v>471</v>
      </c>
      <c r="E22929" s="2"/>
      <c r="F22929" s="2"/>
      <c r="G22929" s="2"/>
      <c r="H22929" s="2"/>
    </row>
    <row r="22930" spans="2:8">
      <c r="B22930" s="2" t="s">
        <v>23377</v>
      </c>
      <c r="C22930" s="2">
        <v>32</v>
      </c>
      <c r="D22930" s="2" t="s">
        <v>471</v>
      </c>
      <c r="E22930" s="2"/>
      <c r="F22930" s="2"/>
      <c r="G22930" s="2"/>
      <c r="H22930" s="2"/>
    </row>
    <row r="22931" spans="2:8">
      <c r="B22931" s="2" t="s">
        <v>23378</v>
      </c>
      <c r="C22931" s="2">
        <v>30</v>
      </c>
      <c r="D22931" s="2" t="s">
        <v>471</v>
      </c>
      <c r="E22931" s="2"/>
      <c r="F22931" s="2"/>
      <c r="G22931" s="2"/>
      <c r="H22931" s="2"/>
    </row>
    <row r="22932" spans="2:8">
      <c r="B22932" s="2" t="s">
        <v>23379</v>
      </c>
      <c r="C22932" s="2">
        <v>31</v>
      </c>
      <c r="D22932" s="2" t="s">
        <v>471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471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471</v>
      </c>
      <c r="E22934" s="2"/>
      <c r="F22934" s="2"/>
      <c r="G22934" s="2"/>
      <c r="H22934" s="2"/>
    </row>
    <row r="22935" spans="2:8">
      <c r="B22935" s="2" t="s">
        <v>23382</v>
      </c>
      <c r="C22935" s="2">
        <v>30</v>
      </c>
      <c r="D22935" s="2" t="s">
        <v>471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471</v>
      </c>
      <c r="E22936" s="2"/>
      <c r="F22936" s="2"/>
      <c r="G22936" s="2"/>
      <c r="H22936" s="2"/>
    </row>
    <row r="22937" spans="2:8">
      <c r="B22937" s="2" t="s">
        <v>23384</v>
      </c>
      <c r="C22937" s="2">
        <v>29</v>
      </c>
      <c r="D22937" s="2" t="s">
        <v>471</v>
      </c>
      <c r="E22937" s="2"/>
      <c r="F22937" s="2"/>
      <c r="G22937" s="2"/>
      <c r="H22937" s="2"/>
    </row>
    <row r="22938" spans="2:8">
      <c r="B22938" s="2" t="s">
        <v>23385</v>
      </c>
      <c r="C22938" s="2">
        <v>27</v>
      </c>
      <c r="D22938" s="2" t="s">
        <v>471</v>
      </c>
      <c r="E22938" s="2"/>
      <c r="F22938" s="2"/>
      <c r="G22938" s="2"/>
      <c r="H22938" s="2"/>
    </row>
    <row r="22939" spans="2:8">
      <c r="B22939" s="2" t="s">
        <v>23386</v>
      </c>
      <c r="C22939" s="2">
        <v>33</v>
      </c>
      <c r="D22939" s="2" t="s">
        <v>471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471</v>
      </c>
      <c r="E22940" s="2"/>
      <c r="F22940" s="2"/>
      <c r="G22940" s="2"/>
      <c r="H22940" s="2"/>
    </row>
    <row r="22941" spans="2:8">
      <c r="B22941" s="2" t="s">
        <v>23388</v>
      </c>
      <c r="C22941" s="2">
        <v>33</v>
      </c>
      <c r="D22941" s="2" t="s">
        <v>471</v>
      </c>
      <c r="E22941" s="2"/>
      <c r="F22941" s="2"/>
      <c r="G22941" s="2"/>
      <c r="H22941" s="2"/>
    </row>
    <row r="22942" spans="2:8">
      <c r="B22942" s="2" t="s">
        <v>23389</v>
      </c>
      <c r="C22942" s="2">
        <v>31</v>
      </c>
      <c r="D22942" s="2" t="s">
        <v>471</v>
      </c>
      <c r="E22942" s="2"/>
      <c r="F22942" s="2"/>
      <c r="G22942" s="2"/>
      <c r="H22942" s="2"/>
    </row>
    <row r="22943" spans="2:8">
      <c r="B22943" s="2" t="s">
        <v>23390</v>
      </c>
      <c r="C22943" s="2">
        <v>29</v>
      </c>
      <c r="D22943" s="2" t="s">
        <v>471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471</v>
      </c>
      <c r="E22944" s="2"/>
      <c r="F22944" s="2"/>
      <c r="G22944" s="2"/>
      <c r="H22944" s="2"/>
    </row>
    <row r="22945" spans="2:8">
      <c r="B22945" s="2" t="s">
        <v>23392</v>
      </c>
      <c r="C22945" s="2">
        <v>25</v>
      </c>
      <c r="D22945" s="2" t="s">
        <v>471</v>
      </c>
      <c r="E22945" s="2"/>
      <c r="F22945" s="2"/>
      <c r="G22945" s="2"/>
      <c r="H22945" s="2"/>
    </row>
    <row r="22946" spans="2:8">
      <c r="B22946" s="2" t="s">
        <v>23393</v>
      </c>
      <c r="C22946" s="2">
        <v>28</v>
      </c>
      <c r="D22946" s="2" t="s">
        <v>471</v>
      </c>
      <c r="E22946" s="2"/>
      <c r="F22946" s="2"/>
      <c r="G22946" s="2"/>
      <c r="H22946" s="2"/>
    </row>
    <row r="22947" spans="2:8">
      <c r="B22947" s="2" t="s">
        <v>23394</v>
      </c>
      <c r="C22947" s="2">
        <v>30</v>
      </c>
      <c r="D22947" s="2" t="s">
        <v>471</v>
      </c>
      <c r="E22947" s="2"/>
      <c r="F22947" s="2"/>
      <c r="G22947" s="2"/>
      <c r="H22947" s="2"/>
    </row>
    <row r="22948" spans="2:8">
      <c r="B22948" s="2" t="s">
        <v>23395</v>
      </c>
      <c r="C22948" s="2">
        <v>28</v>
      </c>
      <c r="D22948" s="2" t="s">
        <v>471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471</v>
      </c>
      <c r="E22949" s="2"/>
      <c r="F22949" s="2"/>
      <c r="G22949" s="2"/>
      <c r="H22949" s="2"/>
    </row>
    <row r="22950" spans="2:8">
      <c r="B22950" s="2" t="s">
        <v>23397</v>
      </c>
      <c r="C22950" s="2">
        <v>22</v>
      </c>
      <c r="D22950" s="2" t="s">
        <v>471</v>
      </c>
      <c r="E22950" s="2"/>
      <c r="F22950" s="2"/>
      <c r="G22950" s="2"/>
      <c r="H22950" s="2"/>
    </row>
    <row r="22951" spans="2:8">
      <c r="B22951" s="2" t="s">
        <v>23398</v>
      </c>
      <c r="C22951" s="2">
        <v>19</v>
      </c>
      <c r="D22951" s="2" t="s">
        <v>471</v>
      </c>
      <c r="E22951" s="2"/>
      <c r="F22951" s="2"/>
      <c r="G22951" s="2"/>
      <c r="H22951" s="2"/>
    </row>
    <row r="22952" spans="2:8">
      <c r="B22952" s="2" t="s">
        <v>23399</v>
      </c>
      <c r="C22952" s="2">
        <v>25</v>
      </c>
      <c r="D22952" s="2" t="s">
        <v>471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471</v>
      </c>
      <c r="E22953" s="2"/>
      <c r="F22953" s="2"/>
      <c r="G22953" s="2"/>
      <c r="H22953" s="2"/>
    </row>
    <row r="22954" spans="2:8">
      <c r="B22954" s="2" t="s">
        <v>23401</v>
      </c>
      <c r="C22954" s="2">
        <v>27</v>
      </c>
      <c r="D22954" s="2" t="s">
        <v>471</v>
      </c>
      <c r="E22954" s="2"/>
      <c r="F22954" s="2"/>
      <c r="G22954" s="2"/>
      <c r="H22954" s="2"/>
    </row>
    <row r="22955" spans="2:8">
      <c r="B22955" s="2" t="s">
        <v>23402</v>
      </c>
      <c r="C22955" s="2">
        <v>26</v>
      </c>
      <c r="D22955" s="2" t="s">
        <v>471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471</v>
      </c>
      <c r="E22956" s="2"/>
      <c r="F22956" s="2"/>
      <c r="G22956" s="2"/>
      <c r="H22956" s="2"/>
    </row>
    <row r="22957" spans="2:8">
      <c r="B22957" s="2" t="s">
        <v>23404</v>
      </c>
      <c r="C22957" s="2">
        <v>28</v>
      </c>
      <c r="D22957" s="2" t="s">
        <v>471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471</v>
      </c>
      <c r="E22958" s="2"/>
      <c r="F22958" s="2"/>
      <c r="G22958" s="2"/>
      <c r="H22958" s="2"/>
    </row>
    <row r="22959" spans="2:8">
      <c r="B22959" s="2" t="s">
        <v>23406</v>
      </c>
      <c r="C22959" s="2">
        <v>28</v>
      </c>
      <c r="D22959" s="2" t="s">
        <v>471</v>
      </c>
      <c r="E22959" s="2"/>
      <c r="F22959" s="2"/>
      <c r="G22959" s="2"/>
      <c r="H22959" s="2"/>
    </row>
    <row r="22960" spans="2:8">
      <c r="B22960" s="2" t="s">
        <v>23407</v>
      </c>
      <c r="C22960" s="2">
        <v>27</v>
      </c>
      <c r="D22960" s="2" t="s">
        <v>471</v>
      </c>
      <c r="E22960" s="2"/>
      <c r="F22960" s="2"/>
      <c r="G22960" s="2"/>
      <c r="H22960" s="2"/>
    </row>
    <row r="22961" spans="2:8">
      <c r="B22961" s="2" t="s">
        <v>23408</v>
      </c>
      <c r="C22961" s="2">
        <v>27</v>
      </c>
      <c r="D22961" s="2" t="s">
        <v>471</v>
      </c>
      <c r="E22961" s="2"/>
      <c r="F22961" s="2"/>
      <c r="G22961" s="2"/>
      <c r="H22961" s="2"/>
    </row>
    <row r="22962" spans="2:8">
      <c r="B22962" s="2" t="s">
        <v>23409</v>
      </c>
      <c r="C22962" s="2">
        <v>27</v>
      </c>
      <c r="D22962" s="2" t="s">
        <v>471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471</v>
      </c>
      <c r="E22963" s="2"/>
      <c r="F22963" s="2"/>
      <c r="G22963" s="2"/>
      <c r="H22963" s="2"/>
    </row>
    <row r="22964" spans="2:8">
      <c r="B22964" s="2" t="s">
        <v>23411</v>
      </c>
      <c r="C22964" s="2">
        <v>25</v>
      </c>
      <c r="D22964" s="2" t="s">
        <v>471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471</v>
      </c>
      <c r="E22965" s="2"/>
      <c r="F22965" s="2"/>
      <c r="G22965" s="2"/>
      <c r="H22965" s="2"/>
    </row>
    <row r="22966" spans="2:8">
      <c r="B22966" s="2" t="s">
        <v>23413</v>
      </c>
      <c r="C22966" s="2">
        <v>30</v>
      </c>
      <c r="D22966" s="2" t="s">
        <v>471</v>
      </c>
      <c r="E22966" s="2"/>
      <c r="F22966" s="2"/>
      <c r="G22966" s="2"/>
      <c r="H22966" s="2"/>
    </row>
    <row r="22967" spans="2:8">
      <c r="B22967" s="2" t="s">
        <v>23414</v>
      </c>
      <c r="C22967" s="2">
        <v>30</v>
      </c>
      <c r="D22967" s="2" t="s">
        <v>471</v>
      </c>
      <c r="E22967" s="2"/>
      <c r="F22967" s="2"/>
      <c r="G22967" s="2"/>
      <c r="H22967" s="2"/>
    </row>
    <row r="22968" spans="2:8">
      <c r="B22968" s="2" t="s">
        <v>23415</v>
      </c>
      <c r="C22968" s="2">
        <v>29</v>
      </c>
      <c r="D22968" s="2" t="s">
        <v>471</v>
      </c>
      <c r="E22968" s="2"/>
      <c r="F22968" s="2"/>
      <c r="G22968" s="2"/>
      <c r="H22968" s="2"/>
    </row>
    <row r="22969" spans="2:8">
      <c r="B22969" s="2" t="s">
        <v>23416</v>
      </c>
      <c r="C22969" s="2">
        <v>27</v>
      </c>
      <c r="D22969" s="2" t="s">
        <v>471</v>
      </c>
      <c r="E22969" s="2"/>
      <c r="F22969" s="2"/>
      <c r="G22969" s="2"/>
      <c r="H22969" s="2"/>
    </row>
    <row r="22970" spans="2:8">
      <c r="B22970" s="2" t="s">
        <v>23417</v>
      </c>
      <c r="C22970" s="2">
        <v>25</v>
      </c>
      <c r="D22970" s="2" t="s">
        <v>471</v>
      </c>
      <c r="E22970" s="2"/>
      <c r="F22970" s="2"/>
      <c r="G22970" s="2"/>
      <c r="H22970" s="2"/>
    </row>
    <row r="22971" spans="2:8">
      <c r="B22971" s="2" t="s">
        <v>23418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26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41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41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40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40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27</v>
      </c>
      <c r="D23008" s="2" t="s">
        <v>471</v>
      </c>
      <c r="E23008" s="2"/>
      <c r="F23008" s="2"/>
      <c r="G23008" s="2"/>
      <c r="H23008" s="2"/>
    </row>
    <row r="23009" spans="2:8">
      <c r="B23009" s="2" t="s">
        <v>23456</v>
      </c>
      <c r="C23009" s="2">
        <v>31</v>
      </c>
      <c r="D23009" s="2" t="s">
        <v>471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471</v>
      </c>
      <c r="E23010" s="2"/>
      <c r="F23010" s="2"/>
      <c r="G23010" s="2"/>
      <c r="H23010" s="2"/>
    </row>
    <row r="23011" spans="2:8">
      <c r="B23011" s="2" t="s">
        <v>23458</v>
      </c>
      <c r="C23011" s="2">
        <v>34</v>
      </c>
      <c r="D23011" s="2" t="s">
        <v>471</v>
      </c>
      <c r="E23011" s="2"/>
      <c r="F23011" s="2"/>
      <c r="G23011" s="2"/>
      <c r="H23011" s="2"/>
    </row>
    <row r="23012" spans="2:8">
      <c r="B23012" s="2" t="s">
        <v>23459</v>
      </c>
      <c r="C23012" s="2">
        <v>34</v>
      </c>
      <c r="D23012" s="2" t="s">
        <v>471</v>
      </c>
      <c r="E23012" s="2"/>
      <c r="F23012" s="2"/>
      <c r="G23012" s="2"/>
      <c r="H23012" s="2"/>
    </row>
    <row r="23013" spans="2:8">
      <c r="B23013" s="2" t="s">
        <v>23460</v>
      </c>
      <c r="C23013" s="2">
        <v>31</v>
      </c>
      <c r="D23013" s="2" t="s">
        <v>471</v>
      </c>
      <c r="E23013" s="2"/>
      <c r="F23013" s="2"/>
      <c r="G23013" s="2"/>
      <c r="H23013" s="2"/>
    </row>
    <row r="23014" spans="2:8">
      <c r="B23014" s="2" t="s">
        <v>23461</v>
      </c>
      <c r="C23014" s="2">
        <v>20</v>
      </c>
      <c r="D23014" s="2" t="s">
        <v>471</v>
      </c>
      <c r="E23014" s="2"/>
      <c r="F23014" s="2"/>
      <c r="G23014" s="2"/>
      <c r="H23014" s="2"/>
    </row>
    <row r="23015" spans="2:8">
      <c r="B23015" s="2" t="s">
        <v>23462</v>
      </c>
      <c r="C23015" s="2">
        <v>25</v>
      </c>
      <c r="D23015" s="2" t="s">
        <v>471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471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471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471</v>
      </c>
      <c r="E23018" s="2"/>
      <c r="F23018" s="2"/>
      <c r="G23018" s="2"/>
      <c r="H23018" s="2"/>
    </row>
    <row r="23019" spans="2:8">
      <c r="B23019" s="2" t="s">
        <v>23466</v>
      </c>
      <c r="C23019" s="2">
        <v>27</v>
      </c>
      <c r="D23019" s="2" t="s">
        <v>471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471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20</v>
      </c>
      <c r="D23031" s="2" t="s">
        <v>471</v>
      </c>
      <c r="E23031" s="2"/>
      <c r="F23031" s="2"/>
      <c r="G23031" s="2"/>
      <c r="H23031" s="2"/>
    </row>
    <row r="23032" spans="2:8">
      <c r="B23032" s="2" t="s">
        <v>23479</v>
      </c>
      <c r="C23032" s="2">
        <v>23</v>
      </c>
      <c r="D23032" s="2" t="s">
        <v>471</v>
      </c>
      <c r="E23032" s="2"/>
      <c r="F23032" s="2"/>
      <c r="G23032" s="2"/>
      <c r="H23032" s="2"/>
    </row>
    <row r="23033" spans="2:8">
      <c r="B23033" s="2" t="s">
        <v>23480</v>
      </c>
      <c r="C23033" s="2">
        <v>25</v>
      </c>
      <c r="D23033" s="2" t="s">
        <v>471</v>
      </c>
      <c r="E23033" s="2"/>
      <c r="F23033" s="2"/>
      <c r="G23033" s="2"/>
      <c r="H23033" s="2"/>
    </row>
    <row r="23034" spans="2:8">
      <c r="B23034" s="2" t="s">
        <v>23481</v>
      </c>
      <c r="C23034" s="2">
        <v>28</v>
      </c>
      <c r="D23034" s="2" t="s">
        <v>471</v>
      </c>
      <c r="E23034" s="2"/>
      <c r="F23034" s="2"/>
      <c r="G23034" s="2"/>
      <c r="H23034" s="2"/>
    </row>
    <row r="23035" spans="2:8">
      <c r="B23035" s="2" t="s">
        <v>23482</v>
      </c>
      <c r="C23035" s="2">
        <v>27</v>
      </c>
      <c r="D23035" s="2" t="s">
        <v>471</v>
      </c>
      <c r="E23035" s="2"/>
      <c r="F23035" s="2"/>
      <c r="G23035" s="2"/>
      <c r="H23035" s="2"/>
    </row>
    <row r="23036" spans="2:8">
      <c r="B23036" s="2" t="s">
        <v>23483</v>
      </c>
      <c r="C23036" s="2">
        <v>26</v>
      </c>
      <c r="D23036" s="2" t="s">
        <v>471</v>
      </c>
      <c r="E23036" s="2"/>
      <c r="F23036" s="2"/>
      <c r="G23036" s="2"/>
      <c r="H23036" s="2"/>
    </row>
    <row r="23037" spans="2:8">
      <c r="B23037" s="2" t="s">
        <v>23484</v>
      </c>
      <c r="C23037" s="2">
        <v>25</v>
      </c>
      <c r="D23037" s="2" t="s">
        <v>471</v>
      </c>
      <c r="E23037" s="2"/>
      <c r="F23037" s="2"/>
      <c r="G23037" s="2"/>
      <c r="H23037" s="2"/>
    </row>
    <row r="23038" spans="2:8">
      <c r="B23038" s="2" t="s">
        <v>23485</v>
      </c>
      <c r="C23038" s="2">
        <v>23</v>
      </c>
      <c r="D23038" s="2" t="s">
        <v>471</v>
      </c>
      <c r="E23038" s="2"/>
      <c r="F23038" s="2"/>
      <c r="G23038" s="2"/>
      <c r="H23038" s="2"/>
    </row>
    <row r="23039" spans="2:8">
      <c r="B23039" s="2" t="s">
        <v>23486</v>
      </c>
      <c r="C23039" s="2">
        <v>22</v>
      </c>
      <c r="D23039" s="2" t="s">
        <v>471</v>
      </c>
      <c r="E23039" s="2"/>
      <c r="F23039" s="2"/>
      <c r="G23039" s="2"/>
      <c r="H23039" s="2"/>
    </row>
    <row r="23040" spans="2:8">
      <c r="B23040" s="2" t="s">
        <v>23487</v>
      </c>
      <c r="C23040" s="2">
        <v>18</v>
      </c>
      <c r="D23040" s="2" t="s">
        <v>471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35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38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23</v>
      </c>
      <c r="D23064" s="2" t="s">
        <v>471</v>
      </c>
      <c r="E23064" s="2"/>
      <c r="F23064" s="2"/>
      <c r="G23064" s="2"/>
      <c r="H23064" s="2"/>
    </row>
    <row r="23065" spans="2:8">
      <c r="B23065" s="2" t="s">
        <v>23512</v>
      </c>
      <c r="C23065" s="2">
        <v>27</v>
      </c>
      <c r="D23065" s="2" t="s">
        <v>471</v>
      </c>
      <c r="E23065" s="2"/>
      <c r="F23065" s="2"/>
      <c r="G23065" s="2"/>
      <c r="H23065" s="2"/>
    </row>
    <row r="23066" spans="2:8">
      <c r="B23066" s="2" t="s">
        <v>23513</v>
      </c>
      <c r="C23066" s="2">
        <v>28</v>
      </c>
      <c r="D23066" s="2" t="s">
        <v>471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471</v>
      </c>
      <c r="E23067" s="2"/>
      <c r="F23067" s="2"/>
      <c r="G23067" s="2"/>
      <c r="H23067" s="2"/>
    </row>
    <row r="23068" spans="2:8">
      <c r="B23068" s="2" t="s">
        <v>23515</v>
      </c>
      <c r="C23068" s="2">
        <v>25</v>
      </c>
      <c r="D23068" s="2" t="s">
        <v>471</v>
      </c>
      <c r="E23068" s="2"/>
      <c r="F23068" s="2"/>
      <c r="G23068" s="2"/>
      <c r="H23068" s="2"/>
    </row>
    <row r="23069" spans="2:8">
      <c r="B23069" s="2" t="s">
        <v>23516</v>
      </c>
      <c r="C23069" s="2">
        <v>25</v>
      </c>
      <c r="D23069" s="2" t="s">
        <v>471</v>
      </c>
      <c r="E23069" s="2"/>
      <c r="F23069" s="2"/>
      <c r="G23069" s="2"/>
      <c r="H23069" s="2"/>
    </row>
    <row r="23070" spans="2:8">
      <c r="B23070" s="2" t="s">
        <v>23517</v>
      </c>
      <c r="C23070" s="2">
        <v>25</v>
      </c>
      <c r="D23070" s="2" t="s">
        <v>471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471</v>
      </c>
      <c r="E23071" s="2"/>
      <c r="F23071" s="2"/>
      <c r="G23071" s="2"/>
      <c r="H23071" s="2"/>
    </row>
    <row r="23072" spans="2:8">
      <c r="B23072" s="2" t="s">
        <v>23519</v>
      </c>
      <c r="C23072" s="2">
        <v>23</v>
      </c>
      <c r="D23072" s="2" t="s">
        <v>471</v>
      </c>
      <c r="E23072" s="2"/>
      <c r="F23072" s="2"/>
      <c r="G23072" s="2"/>
      <c r="H23072" s="2"/>
    </row>
    <row r="23073" spans="2:8">
      <c r="B23073" s="2" t="s">
        <v>23520</v>
      </c>
      <c r="C23073" s="2">
        <v>42</v>
      </c>
      <c r="D23073" s="2" t="s">
        <v>471</v>
      </c>
      <c r="E23073" s="2"/>
      <c r="F23073" s="2"/>
      <c r="G23073" s="2"/>
      <c r="H23073" s="2"/>
    </row>
    <row r="23074" spans="2:8">
      <c r="B23074" s="2" t="s">
        <v>23521</v>
      </c>
      <c r="C23074" s="2">
        <v>49</v>
      </c>
      <c r="D23074" s="2" t="s">
        <v>471</v>
      </c>
      <c r="E23074" s="2"/>
      <c r="F23074" s="2"/>
      <c r="G23074" s="2"/>
      <c r="H23074" s="2"/>
    </row>
    <row r="23075" spans="2:8">
      <c r="B23075" s="2" t="s">
        <v>23522</v>
      </c>
      <c r="C23075" s="2">
        <v>47</v>
      </c>
      <c r="D23075" s="2" t="s">
        <v>471</v>
      </c>
      <c r="E23075" s="2"/>
      <c r="F23075" s="2"/>
      <c r="G23075" s="2"/>
      <c r="H23075" s="2"/>
    </row>
    <row r="23076" spans="2:8">
      <c r="B23076" s="2" t="s">
        <v>23523</v>
      </c>
      <c r="C23076" s="2">
        <v>44</v>
      </c>
      <c r="D23076" s="2" t="s">
        <v>471</v>
      </c>
      <c r="E23076" s="2"/>
      <c r="F23076" s="2"/>
      <c r="G23076" s="2"/>
      <c r="H23076" s="2"/>
    </row>
    <row r="23077" spans="2:8">
      <c r="B23077" s="2" t="s">
        <v>23524</v>
      </c>
      <c r="C23077" s="2">
        <v>42</v>
      </c>
      <c r="D23077" s="2" t="s">
        <v>471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471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471</v>
      </c>
      <c r="E23079" s="2"/>
      <c r="F23079" s="2"/>
      <c r="G23079" s="2"/>
      <c r="H23079" s="2"/>
    </row>
    <row r="23080" spans="2:8">
      <c r="B23080" s="2" t="s">
        <v>23527</v>
      </c>
      <c r="C23080" s="2">
        <v>36</v>
      </c>
      <c r="D23080" s="2" t="s">
        <v>471</v>
      </c>
      <c r="E23080" s="2"/>
      <c r="F23080" s="2"/>
      <c r="G23080" s="2"/>
      <c r="H23080" s="2"/>
    </row>
    <row r="23081" spans="2:8">
      <c r="B23081" s="2" t="s">
        <v>23528</v>
      </c>
      <c r="C23081" s="2">
        <v>32</v>
      </c>
      <c r="D23081" s="2" t="s">
        <v>471</v>
      </c>
      <c r="E23081" s="2"/>
      <c r="F23081" s="2"/>
      <c r="G23081" s="2"/>
      <c r="H23081" s="2"/>
    </row>
    <row r="23082" spans="2:8">
      <c r="B23082" s="2" t="s">
        <v>23529</v>
      </c>
      <c r="C23082" s="2">
        <v>31</v>
      </c>
      <c r="D23082" s="2" t="s">
        <v>471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471</v>
      </c>
      <c r="E23083" s="2"/>
      <c r="F23083" s="2"/>
      <c r="G23083" s="2"/>
      <c r="H23083" s="2"/>
    </row>
    <row r="23084" spans="2:8">
      <c r="B23084" s="2" t="s">
        <v>23531</v>
      </c>
      <c r="C23084" s="2">
        <v>23</v>
      </c>
      <c r="D23084" s="2" t="s">
        <v>471</v>
      </c>
      <c r="E23084" s="2"/>
      <c r="F23084" s="2"/>
      <c r="G23084" s="2"/>
      <c r="H23084" s="2"/>
    </row>
    <row r="23085" spans="2:8">
      <c r="B23085" s="2" t="s">
        <v>23532</v>
      </c>
      <c r="C23085" s="2">
        <v>27</v>
      </c>
      <c r="D23085" s="2" t="s">
        <v>471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471</v>
      </c>
      <c r="E23086" s="2"/>
      <c r="F23086" s="2"/>
      <c r="G23086" s="2"/>
      <c r="H23086" s="2"/>
    </row>
    <row r="23087" spans="2:8">
      <c r="B23087" s="2" t="s">
        <v>23534</v>
      </c>
      <c r="C23087" s="2">
        <v>25</v>
      </c>
      <c r="D23087" s="2" t="s">
        <v>471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471</v>
      </c>
      <c r="E23088" s="2"/>
      <c r="F23088" s="2"/>
      <c r="G23088" s="2"/>
      <c r="H23088" s="2"/>
    </row>
    <row r="23089" spans="2:8">
      <c r="B23089" s="2" t="s">
        <v>23536</v>
      </c>
      <c r="C23089" s="2">
        <v>24</v>
      </c>
      <c r="D23089" s="2" t="s">
        <v>471</v>
      </c>
      <c r="E23089" s="2"/>
      <c r="F23089" s="2"/>
      <c r="G23089" s="2"/>
      <c r="H23089" s="2"/>
    </row>
    <row r="23090" spans="2:8">
      <c r="B23090" s="2" t="s">
        <v>23537</v>
      </c>
      <c r="C23090" s="2">
        <v>23</v>
      </c>
      <c r="D23090" s="2" t="s">
        <v>471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471</v>
      </c>
      <c r="E23091" s="2"/>
      <c r="F23091" s="2"/>
      <c r="G23091" s="2"/>
      <c r="H23091" s="2"/>
    </row>
    <row r="23092" spans="2:8">
      <c r="B23092" s="2" t="s">
        <v>23539</v>
      </c>
      <c r="C23092" s="2">
        <v>28</v>
      </c>
      <c r="D23092" s="2" t="s">
        <v>471</v>
      </c>
      <c r="E23092" s="2"/>
      <c r="F23092" s="2"/>
      <c r="G23092" s="2"/>
      <c r="H23092" s="2"/>
    </row>
    <row r="23093" spans="2:8">
      <c r="B23093" s="2" t="s">
        <v>23540</v>
      </c>
      <c r="C23093" s="2">
        <v>30</v>
      </c>
      <c r="D23093" s="2" t="s">
        <v>471</v>
      </c>
      <c r="E23093" s="2"/>
      <c r="F23093" s="2"/>
      <c r="G23093" s="2"/>
      <c r="H23093" s="2"/>
    </row>
    <row r="23094" spans="2:8">
      <c r="B23094" s="2" t="s">
        <v>23541</v>
      </c>
      <c r="C23094" s="2">
        <v>30</v>
      </c>
      <c r="D23094" s="2" t="s">
        <v>471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471</v>
      </c>
      <c r="E23095" s="2"/>
      <c r="F23095" s="2"/>
      <c r="G23095" s="2"/>
      <c r="H23095" s="2"/>
    </row>
    <row r="23096" spans="2:8">
      <c r="B23096" s="2" t="s">
        <v>23543</v>
      </c>
      <c r="C23096" s="2">
        <v>28</v>
      </c>
      <c r="D23096" s="2" t="s">
        <v>471</v>
      </c>
      <c r="E23096" s="2"/>
      <c r="F23096" s="2"/>
      <c r="G23096" s="2"/>
      <c r="H23096" s="2"/>
    </row>
    <row r="23097" spans="2:8">
      <c r="B23097" s="2" t="s">
        <v>23544</v>
      </c>
      <c r="C23097" s="2">
        <v>28</v>
      </c>
      <c r="D23097" s="2" t="s">
        <v>471</v>
      </c>
      <c r="E23097" s="2"/>
      <c r="F23097" s="2"/>
      <c r="G23097" s="2"/>
      <c r="H23097" s="2"/>
    </row>
    <row r="23098" spans="2:8">
      <c r="B23098" s="2" t="s">
        <v>23545</v>
      </c>
      <c r="C23098" s="2">
        <v>34</v>
      </c>
      <c r="D23098" s="2" t="s">
        <v>471</v>
      </c>
      <c r="E23098" s="2"/>
      <c r="F23098" s="2"/>
      <c r="G23098" s="2"/>
      <c r="H23098" s="2"/>
    </row>
    <row r="23099" spans="2:8">
      <c r="B23099" s="2" t="s">
        <v>23546</v>
      </c>
      <c r="C23099" s="2">
        <v>32</v>
      </c>
      <c r="D23099" s="2" t="s">
        <v>471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471</v>
      </c>
      <c r="E23100" s="2"/>
      <c r="F23100" s="2"/>
      <c r="G23100" s="2"/>
      <c r="H23100" s="2"/>
    </row>
    <row r="23101" spans="2:8">
      <c r="B23101" s="2" t="s">
        <v>23548</v>
      </c>
      <c r="C23101" s="2">
        <v>35</v>
      </c>
      <c r="D23101" s="2" t="s">
        <v>471</v>
      </c>
      <c r="E23101" s="2"/>
      <c r="F23101" s="2"/>
      <c r="G23101" s="2"/>
      <c r="H23101" s="2"/>
    </row>
    <row r="23102" spans="2:8">
      <c r="B23102" s="2" t="s">
        <v>23549</v>
      </c>
      <c r="C23102" s="2">
        <v>35</v>
      </c>
      <c r="D23102" s="2" t="s">
        <v>471</v>
      </c>
      <c r="E23102" s="2"/>
      <c r="F23102" s="2"/>
      <c r="G23102" s="2"/>
      <c r="H23102" s="2"/>
    </row>
    <row r="23103" spans="2:8">
      <c r="B23103" s="2" t="s">
        <v>23550</v>
      </c>
      <c r="C23103" s="2">
        <v>34</v>
      </c>
      <c r="D23103" s="2" t="s">
        <v>471</v>
      </c>
      <c r="E23103" s="2"/>
      <c r="F23103" s="2"/>
      <c r="G23103" s="2"/>
      <c r="H23103" s="2"/>
    </row>
    <row r="23104" spans="2:8">
      <c r="B23104" s="2" t="s">
        <v>23551</v>
      </c>
      <c r="C23104" s="2">
        <v>34</v>
      </c>
      <c r="D23104" s="2" t="s">
        <v>471</v>
      </c>
      <c r="E23104" s="2"/>
      <c r="F23104" s="2"/>
      <c r="G23104" s="2"/>
      <c r="H23104" s="2"/>
    </row>
    <row r="23105" spans="2:8">
      <c r="B23105" s="2" t="s">
        <v>23552</v>
      </c>
      <c r="C23105" s="2">
        <v>24</v>
      </c>
      <c r="D23105" s="2" t="s">
        <v>471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471</v>
      </c>
      <c r="E23106" s="2"/>
      <c r="F23106" s="2"/>
      <c r="G23106" s="2"/>
      <c r="H23106" s="2"/>
    </row>
    <row r="23107" spans="2:8">
      <c r="B23107" s="2" t="s">
        <v>23554</v>
      </c>
      <c r="C23107" s="2">
        <v>29</v>
      </c>
      <c r="D23107" s="2" t="s">
        <v>471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471</v>
      </c>
      <c r="E23108" s="2"/>
      <c r="F23108" s="2"/>
      <c r="G23108" s="2"/>
      <c r="H23108" s="2"/>
    </row>
    <row r="23109" spans="2:8">
      <c r="B23109" s="2" t="s">
        <v>23556</v>
      </c>
      <c r="C23109" s="2">
        <v>32</v>
      </c>
      <c r="D23109" s="2" t="s">
        <v>471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471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471</v>
      </c>
      <c r="E23111" s="2"/>
      <c r="F23111" s="2"/>
      <c r="G23111" s="2"/>
      <c r="H23111" s="2"/>
    </row>
    <row r="23112" spans="2:8">
      <c r="B23112" s="2" t="s">
        <v>23559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32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26</v>
      </c>
      <c r="D23119" s="2" t="s">
        <v>471</v>
      </c>
      <c r="E23119" s="2"/>
      <c r="F23119" s="2"/>
      <c r="G23119" s="2"/>
      <c r="H23119" s="2"/>
    </row>
    <row r="23120" spans="2:8">
      <c r="B23120" s="2" t="s">
        <v>23567</v>
      </c>
      <c r="C23120" s="2">
        <v>29</v>
      </c>
      <c r="D23120" s="2" t="s">
        <v>471</v>
      </c>
      <c r="E23120" s="2"/>
      <c r="F23120" s="2"/>
      <c r="G23120" s="2"/>
      <c r="H23120" s="2"/>
    </row>
    <row r="23121" spans="2:8">
      <c r="B23121" s="2" t="s">
        <v>23568</v>
      </c>
      <c r="C23121" s="2">
        <v>32</v>
      </c>
      <c r="D23121" s="2" t="s">
        <v>471</v>
      </c>
      <c r="E23121" s="2"/>
      <c r="F23121" s="2"/>
      <c r="G23121" s="2"/>
      <c r="H23121" s="2"/>
    </row>
    <row r="23122" spans="2:8">
      <c r="B23122" s="2" t="s">
        <v>23569</v>
      </c>
      <c r="C23122" s="2">
        <v>32</v>
      </c>
      <c r="D23122" s="2" t="s">
        <v>471</v>
      </c>
      <c r="E23122" s="2"/>
      <c r="F23122" s="2"/>
      <c r="G23122" s="2"/>
      <c r="H23122" s="2"/>
    </row>
    <row r="23123" spans="2:8">
      <c r="B23123" s="2" t="s">
        <v>23570</v>
      </c>
      <c r="C23123" s="2">
        <v>31</v>
      </c>
      <c r="D23123" s="2" t="s">
        <v>471</v>
      </c>
      <c r="E23123" s="2"/>
      <c r="F23123" s="2"/>
      <c r="G23123" s="2"/>
      <c r="H23123" s="2"/>
    </row>
    <row r="23124" spans="2:8">
      <c r="B23124" s="2" t="s">
        <v>23571</v>
      </c>
      <c r="C23124" s="2">
        <v>29</v>
      </c>
      <c r="D23124" s="2" t="s">
        <v>471</v>
      </c>
      <c r="E23124" s="2"/>
      <c r="F23124" s="2"/>
      <c r="G23124" s="2"/>
      <c r="H23124" s="2"/>
    </row>
    <row r="23125" spans="2:8">
      <c r="B23125" s="2" t="s">
        <v>23572</v>
      </c>
      <c r="C23125" s="2">
        <v>27</v>
      </c>
      <c r="D23125" s="2" t="s">
        <v>471</v>
      </c>
      <c r="E23125" s="2"/>
      <c r="F23125" s="2"/>
      <c r="G23125" s="2"/>
      <c r="H23125" s="2"/>
    </row>
    <row r="23126" spans="2:8">
      <c r="B23126" s="2" t="s">
        <v>23573</v>
      </c>
      <c r="C23126" s="2">
        <v>39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41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41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24</v>
      </c>
      <c r="D23137" s="2" t="s">
        <v>471</v>
      </c>
      <c r="E23137" s="2"/>
      <c r="F23137" s="2"/>
      <c r="G23137" s="2"/>
      <c r="H23137" s="2"/>
    </row>
    <row r="23138" spans="2:8">
      <c r="B23138" s="2" t="s">
        <v>23585</v>
      </c>
      <c r="C23138" s="2">
        <v>27</v>
      </c>
      <c r="D23138" s="2" t="s">
        <v>471</v>
      </c>
      <c r="E23138" s="2"/>
      <c r="F23138" s="2"/>
      <c r="G23138" s="2"/>
      <c r="H23138" s="2"/>
    </row>
    <row r="23139" spans="2:8">
      <c r="B23139" s="2" t="s">
        <v>23586</v>
      </c>
      <c r="C23139" s="2">
        <v>29</v>
      </c>
      <c r="D23139" s="2" t="s">
        <v>471</v>
      </c>
      <c r="E23139" s="2"/>
      <c r="F23139" s="2"/>
      <c r="G23139" s="2"/>
      <c r="H23139" s="2"/>
    </row>
    <row r="23140" spans="2:8">
      <c r="B23140" s="2" t="s">
        <v>23587</v>
      </c>
      <c r="C23140" s="2">
        <v>31</v>
      </c>
      <c r="D23140" s="2" t="s">
        <v>471</v>
      </c>
      <c r="E23140" s="2"/>
      <c r="F23140" s="2"/>
      <c r="G23140" s="2"/>
      <c r="H23140" s="2"/>
    </row>
    <row r="23141" spans="2:8">
      <c r="B23141" s="2" t="s">
        <v>23588</v>
      </c>
      <c r="C23141" s="2">
        <v>32</v>
      </c>
      <c r="D23141" s="2" t="s">
        <v>471</v>
      </c>
      <c r="E23141" s="2"/>
      <c r="F23141" s="2"/>
      <c r="G23141" s="2"/>
      <c r="H23141" s="2"/>
    </row>
    <row r="23142" spans="2:8">
      <c r="B23142" s="2" t="s">
        <v>23589</v>
      </c>
      <c r="C23142" s="2">
        <v>27</v>
      </c>
      <c r="D23142" s="2" t="s">
        <v>471</v>
      </c>
      <c r="E23142" s="2"/>
      <c r="F23142" s="2"/>
      <c r="G23142" s="2"/>
      <c r="H23142" s="2"/>
    </row>
    <row r="23143" spans="2:8">
      <c r="B23143" s="2" t="s">
        <v>23590</v>
      </c>
      <c r="C23143" s="2">
        <v>25</v>
      </c>
      <c r="D23143" s="2" t="s">
        <v>471</v>
      </c>
      <c r="E23143" s="2"/>
      <c r="F23143" s="2"/>
      <c r="G23143" s="2"/>
      <c r="H23143" s="2"/>
    </row>
    <row r="23144" spans="2:8">
      <c r="B23144" s="2" t="s">
        <v>23591</v>
      </c>
      <c r="C23144" s="2">
        <v>25</v>
      </c>
      <c r="D23144" s="2" t="s">
        <v>471</v>
      </c>
      <c r="E23144" s="2"/>
      <c r="F23144" s="2"/>
      <c r="G23144" s="2"/>
      <c r="H23144" s="2"/>
    </row>
    <row r="23145" spans="2:8">
      <c r="B23145" s="2" t="s">
        <v>23592</v>
      </c>
      <c r="C23145" s="2">
        <v>24</v>
      </c>
      <c r="D23145" s="2" t="s">
        <v>471</v>
      </c>
      <c r="E23145" s="2"/>
      <c r="F23145" s="2"/>
      <c r="G23145" s="2"/>
      <c r="H23145" s="2"/>
    </row>
    <row r="23146" spans="2:8">
      <c r="B23146" s="2" t="s">
        <v>23593</v>
      </c>
      <c r="C23146" s="2">
        <v>25</v>
      </c>
      <c r="D23146" s="2" t="s">
        <v>471</v>
      </c>
      <c r="E23146" s="2"/>
      <c r="F23146" s="2"/>
      <c r="G23146" s="2"/>
      <c r="H23146" s="2"/>
    </row>
    <row r="23147" spans="2:8">
      <c r="B23147" s="2" t="s">
        <v>23594</v>
      </c>
      <c r="C23147" s="2">
        <v>25</v>
      </c>
      <c r="D23147" s="2" t="s">
        <v>471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471</v>
      </c>
      <c r="E23148" s="2"/>
      <c r="F23148" s="2"/>
      <c r="G23148" s="2"/>
      <c r="H23148" s="2"/>
    </row>
    <row r="23149" spans="2:8">
      <c r="B23149" s="2" t="s">
        <v>23596</v>
      </c>
      <c r="C23149" s="2">
        <v>22</v>
      </c>
      <c r="D23149" s="2" t="s">
        <v>471</v>
      </c>
      <c r="E23149" s="2"/>
      <c r="F23149" s="2"/>
      <c r="G23149" s="2"/>
      <c r="H23149" s="2"/>
    </row>
    <row r="23150" spans="2:8">
      <c r="B23150" s="2" t="s">
        <v>23597</v>
      </c>
      <c r="C23150" s="2">
        <v>25</v>
      </c>
      <c r="D23150" s="2" t="s">
        <v>471</v>
      </c>
      <c r="E23150" s="2"/>
      <c r="F23150" s="2"/>
      <c r="G23150" s="2"/>
      <c r="H23150" s="2"/>
    </row>
    <row r="23151" spans="2:8">
      <c r="B23151" s="2" t="s">
        <v>23598</v>
      </c>
      <c r="C23151" s="2">
        <v>29</v>
      </c>
      <c r="D23151" s="2" t="s">
        <v>471</v>
      </c>
      <c r="E23151" s="2"/>
      <c r="F23151" s="2"/>
      <c r="G23151" s="2"/>
      <c r="H23151" s="2"/>
    </row>
    <row r="23152" spans="2:8">
      <c r="B23152" s="2" t="s">
        <v>23599</v>
      </c>
      <c r="C23152" s="2">
        <v>31</v>
      </c>
      <c r="D23152" s="2" t="s">
        <v>471</v>
      </c>
      <c r="E23152" s="2"/>
      <c r="F23152" s="2"/>
      <c r="G23152" s="2"/>
      <c r="H23152" s="2"/>
    </row>
    <row r="23153" spans="2:8">
      <c r="B23153" s="2" t="s">
        <v>23600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33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17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19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19</v>
      </c>
      <c r="D23161" s="2" t="s">
        <v>471</v>
      </c>
      <c r="E23161" s="2"/>
      <c r="F23161" s="2"/>
      <c r="G23161" s="2"/>
      <c r="H23161" s="2"/>
    </row>
    <row r="23162" spans="2:8">
      <c r="B23162" s="2" t="s">
        <v>23609</v>
      </c>
      <c r="C23162" s="2">
        <v>20</v>
      </c>
      <c r="D23162" s="2" t="s">
        <v>471</v>
      </c>
      <c r="E23162" s="2"/>
      <c r="F23162" s="2"/>
      <c r="G23162" s="2"/>
      <c r="H23162" s="2"/>
    </row>
    <row r="23163" spans="2:8">
      <c r="B23163" s="2" t="s">
        <v>23610</v>
      </c>
      <c r="C23163" s="2">
        <v>23</v>
      </c>
      <c r="D23163" s="2" t="s">
        <v>471</v>
      </c>
      <c r="E23163" s="2"/>
      <c r="F23163" s="2"/>
      <c r="G23163" s="2"/>
      <c r="H23163" s="2"/>
    </row>
    <row r="23164" spans="2:8">
      <c r="B23164" s="2" t="s">
        <v>23611</v>
      </c>
      <c r="C23164" s="2">
        <v>28</v>
      </c>
      <c r="D23164" s="2" t="s">
        <v>471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471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471</v>
      </c>
      <c r="E23166" s="2"/>
      <c r="F23166" s="2"/>
      <c r="G23166" s="2"/>
      <c r="H23166" s="2"/>
    </row>
    <row r="23167" spans="2:8">
      <c r="B23167" s="2" t="s">
        <v>23614</v>
      </c>
      <c r="C23167" s="2">
        <v>24</v>
      </c>
      <c r="D23167" s="2" t="s">
        <v>471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471</v>
      </c>
      <c r="E23168" s="2"/>
      <c r="F23168" s="2"/>
      <c r="G23168" s="2"/>
      <c r="H23168" s="2"/>
    </row>
    <row r="23169" spans="2:8">
      <c r="B23169" s="2" t="s">
        <v>23616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21</v>
      </c>
      <c r="D23175" s="2" t="s">
        <v>471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471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471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471</v>
      </c>
      <c r="E23178" s="2"/>
      <c r="F23178" s="2"/>
      <c r="G23178" s="2"/>
      <c r="H23178" s="2"/>
    </row>
    <row r="23179" spans="2:8">
      <c r="B23179" s="2" t="s">
        <v>23626</v>
      </c>
      <c r="C23179" s="2">
        <v>29</v>
      </c>
      <c r="D23179" s="2" t="s">
        <v>471</v>
      </c>
      <c r="E23179" s="2"/>
      <c r="F23179" s="2"/>
      <c r="G23179" s="2"/>
      <c r="H23179" s="2"/>
    </row>
    <row r="23180" spans="2:8">
      <c r="B23180" s="2" t="s">
        <v>23627</v>
      </c>
      <c r="C23180" s="2">
        <v>31</v>
      </c>
      <c r="D23180" s="2" t="s">
        <v>471</v>
      </c>
      <c r="E23180" s="2"/>
      <c r="F23180" s="2"/>
      <c r="G23180" s="2"/>
      <c r="H23180" s="2"/>
    </row>
    <row r="23181" spans="2:8">
      <c r="B23181" s="2" t="s">
        <v>23628</v>
      </c>
      <c r="C23181" s="2">
        <v>33</v>
      </c>
      <c r="D23181" s="2" t="s">
        <v>471</v>
      </c>
      <c r="E23181" s="2"/>
      <c r="F23181" s="2"/>
      <c r="G23181" s="2"/>
      <c r="H23181" s="2"/>
    </row>
    <row r="23182" spans="2:8">
      <c r="B23182" s="2" t="s">
        <v>23629</v>
      </c>
      <c r="C23182" s="2">
        <v>27</v>
      </c>
      <c r="D23182" s="2" t="s">
        <v>471</v>
      </c>
      <c r="E23182" s="2"/>
      <c r="F23182" s="2"/>
      <c r="G23182" s="2"/>
      <c r="H23182" s="2"/>
    </row>
    <row r="23183" spans="2:8">
      <c r="B23183" s="2" t="s">
        <v>23630</v>
      </c>
      <c r="C23183" s="2">
        <v>23</v>
      </c>
      <c r="D23183" s="2" t="s">
        <v>471</v>
      </c>
      <c r="E23183" s="2"/>
      <c r="F23183" s="2"/>
      <c r="G23183" s="2"/>
      <c r="H23183" s="2"/>
    </row>
    <row r="23184" spans="2:8">
      <c r="B23184" s="2" t="s">
        <v>23631</v>
      </c>
      <c r="C23184" s="2">
        <v>26</v>
      </c>
      <c r="D23184" s="2" t="s">
        <v>471</v>
      </c>
      <c r="E23184" s="2"/>
      <c r="F23184" s="2"/>
      <c r="G23184" s="2"/>
      <c r="H23184" s="2"/>
    </row>
    <row r="23185" spans="2:8">
      <c r="B23185" s="2" t="s">
        <v>23632</v>
      </c>
      <c r="C23185" s="2">
        <v>29</v>
      </c>
      <c r="D23185" s="2" t="s">
        <v>471</v>
      </c>
      <c r="E23185" s="2"/>
      <c r="F23185" s="2"/>
      <c r="G23185" s="2"/>
      <c r="H23185" s="2"/>
    </row>
    <row r="23186" spans="2:8">
      <c r="B23186" s="2" t="s">
        <v>23633</v>
      </c>
      <c r="C23186" s="2">
        <v>30</v>
      </c>
      <c r="D23186" s="2" t="s">
        <v>471</v>
      </c>
      <c r="E23186" s="2"/>
      <c r="F23186" s="2"/>
      <c r="G23186" s="2"/>
      <c r="H23186" s="2"/>
    </row>
    <row r="23187" spans="2:8">
      <c r="B23187" s="2" t="s">
        <v>23634</v>
      </c>
      <c r="C23187" s="2">
        <v>28</v>
      </c>
      <c r="D23187" s="2" t="s">
        <v>471</v>
      </c>
      <c r="E23187" s="2"/>
      <c r="F23187" s="2"/>
      <c r="G23187" s="2"/>
      <c r="H23187" s="2"/>
    </row>
    <row r="23188" spans="2:8">
      <c r="B23188" s="2" t="s">
        <v>23635</v>
      </c>
      <c r="C23188" s="2">
        <v>22</v>
      </c>
      <c r="D23188" s="2" t="s">
        <v>471</v>
      </c>
      <c r="E23188" s="2"/>
      <c r="F23188" s="2"/>
      <c r="G23188" s="2"/>
      <c r="H23188" s="2"/>
    </row>
    <row r="23189" spans="2:8">
      <c r="B23189" s="2" t="s">
        <v>23636</v>
      </c>
      <c r="C23189" s="2">
        <v>34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471</v>
      </c>
      <c r="E23195" s="2"/>
      <c r="F23195" s="2"/>
      <c r="G23195" s="2"/>
      <c r="H23195" s="2"/>
    </row>
    <row r="23196" spans="2:8">
      <c r="B23196" s="2" t="s">
        <v>23643</v>
      </c>
      <c r="C23196" s="2">
        <v>28</v>
      </c>
      <c r="D23196" s="2" t="s">
        <v>471</v>
      </c>
      <c r="E23196" s="2"/>
      <c r="F23196" s="2"/>
      <c r="G23196" s="2"/>
      <c r="H23196" s="2"/>
    </row>
    <row r="23197" spans="2:8">
      <c r="B23197" s="2" t="s">
        <v>23644</v>
      </c>
      <c r="C23197" s="2">
        <v>29</v>
      </c>
      <c r="D23197" s="2" t="s">
        <v>471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471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471</v>
      </c>
      <c r="E23203" s="2"/>
      <c r="F23203" s="2"/>
      <c r="G23203" s="2"/>
      <c r="H23203" s="2"/>
    </row>
    <row r="23204" spans="2:8">
      <c r="B23204" s="2" t="s">
        <v>23651</v>
      </c>
      <c r="C23204" s="2">
        <v>37</v>
      </c>
      <c r="D23204" s="2" t="s">
        <v>471</v>
      </c>
      <c r="E23204" s="2"/>
      <c r="F23204" s="2"/>
      <c r="G23204" s="2"/>
      <c r="H23204" s="2"/>
    </row>
    <row r="23205" spans="2:8">
      <c r="B23205" s="2" t="s">
        <v>23652</v>
      </c>
      <c r="C23205" s="2">
        <v>38</v>
      </c>
      <c r="D23205" s="2" t="s">
        <v>471</v>
      </c>
      <c r="E23205" s="2"/>
      <c r="F23205" s="2"/>
      <c r="G23205" s="2"/>
      <c r="H23205" s="2"/>
    </row>
    <row r="23206" spans="2:8">
      <c r="B23206" s="2" t="s">
        <v>23653</v>
      </c>
      <c r="C23206" s="2">
        <v>39</v>
      </c>
      <c r="D23206" s="2" t="s">
        <v>471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471</v>
      </c>
      <c r="E23207" s="2"/>
      <c r="F23207" s="2"/>
      <c r="G23207" s="2"/>
      <c r="H23207" s="2"/>
    </row>
    <row r="23208" spans="2:8">
      <c r="B23208" s="2" t="s">
        <v>23655</v>
      </c>
      <c r="C23208" s="2">
        <v>24</v>
      </c>
      <c r="D23208" s="2" t="s">
        <v>471</v>
      </c>
      <c r="E23208" s="2"/>
      <c r="F23208" s="2"/>
      <c r="G23208" s="2"/>
      <c r="H23208" s="2"/>
    </row>
    <row r="23209" spans="2:8">
      <c r="B23209" s="2" t="s">
        <v>23656</v>
      </c>
      <c r="C23209" s="2">
        <v>25</v>
      </c>
      <c r="D23209" s="2" t="s">
        <v>471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41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41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23</v>
      </c>
      <c r="D23224" s="2" t="s">
        <v>471</v>
      </c>
      <c r="E23224" s="2"/>
      <c r="F23224" s="2"/>
      <c r="G23224" s="2"/>
      <c r="H23224" s="2"/>
    </row>
    <row r="23225" spans="2:8">
      <c r="B23225" s="2" t="s">
        <v>23672</v>
      </c>
      <c r="C23225" s="2">
        <v>22</v>
      </c>
      <c r="D23225" s="2" t="s">
        <v>471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32</v>
      </c>
      <c r="D23230" s="2" t="s">
        <v>471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471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471</v>
      </c>
      <c r="E23232" s="2"/>
      <c r="F23232" s="2"/>
      <c r="G23232" s="2"/>
      <c r="H23232" s="2"/>
    </row>
    <row r="23233" spans="2:8">
      <c r="B23233" s="2" t="s">
        <v>23680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471</v>
      </c>
      <c r="E23241" s="2"/>
      <c r="F23241" s="2"/>
      <c r="G23241" s="2"/>
      <c r="H23241" s="2"/>
    </row>
    <row r="23242" spans="2:8">
      <c r="B23242" s="2" t="s">
        <v>23689</v>
      </c>
      <c r="C23242" s="2">
        <v>25</v>
      </c>
      <c r="D23242" s="2" t="s">
        <v>471</v>
      </c>
      <c r="E23242" s="2"/>
      <c r="F23242" s="2"/>
      <c r="G23242" s="2"/>
      <c r="H23242" s="2"/>
    </row>
    <row r="23243" spans="2:8">
      <c r="B23243" s="2" t="s">
        <v>23690</v>
      </c>
      <c r="C23243" s="2">
        <v>23</v>
      </c>
      <c r="D23243" s="2" t="s">
        <v>471</v>
      </c>
      <c r="E23243" s="2"/>
      <c r="F23243" s="2"/>
      <c r="G23243" s="2"/>
      <c r="H23243" s="2"/>
    </row>
    <row r="23244" spans="2:8">
      <c r="B23244" s="2" t="s">
        <v>23691</v>
      </c>
      <c r="C23244" s="2">
        <v>25</v>
      </c>
      <c r="D23244" s="2" t="s">
        <v>471</v>
      </c>
      <c r="E23244" s="2"/>
      <c r="F23244" s="2"/>
      <c r="G23244" s="2"/>
      <c r="H23244" s="2"/>
    </row>
    <row r="23245" spans="2:8">
      <c r="B23245" s="2" t="s">
        <v>23692</v>
      </c>
      <c r="C23245" s="2">
        <v>29</v>
      </c>
      <c r="D23245" s="2" t="s">
        <v>471</v>
      </c>
      <c r="E23245" s="2"/>
      <c r="F23245" s="2"/>
      <c r="G23245" s="2"/>
      <c r="H23245" s="2"/>
    </row>
    <row r="23246" spans="2:8">
      <c r="B23246" s="2" t="s">
        <v>23693</v>
      </c>
      <c r="C23246" s="2">
        <v>21</v>
      </c>
      <c r="D23246" s="2" t="s">
        <v>471</v>
      </c>
      <c r="E23246" s="2"/>
      <c r="F23246" s="2"/>
      <c r="G23246" s="2"/>
      <c r="H23246" s="2"/>
    </row>
    <row r="23247" spans="2:8">
      <c r="B23247" s="2" t="s">
        <v>23694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20</v>
      </c>
      <c r="D23250" s="2" t="s">
        <v>471</v>
      </c>
      <c r="E23250" s="2"/>
      <c r="F23250" s="2"/>
      <c r="G23250" s="2"/>
      <c r="H23250" s="2"/>
    </row>
    <row r="23251" spans="2:8">
      <c r="B23251" s="2" t="s">
        <v>23698</v>
      </c>
      <c r="C23251" s="2">
        <v>25</v>
      </c>
      <c r="D23251" s="2" t="s">
        <v>471</v>
      </c>
      <c r="E23251" s="2"/>
      <c r="F23251" s="2"/>
      <c r="G23251" s="2"/>
      <c r="H23251" s="2"/>
    </row>
    <row r="23252" spans="2:8">
      <c r="B23252" s="2" t="s">
        <v>23699</v>
      </c>
      <c r="C23252" s="2">
        <v>28</v>
      </c>
      <c r="D23252" s="2" t="s">
        <v>471</v>
      </c>
      <c r="E23252" s="2"/>
      <c r="F23252" s="2"/>
      <c r="G23252" s="2"/>
      <c r="H23252" s="2"/>
    </row>
    <row r="23253" spans="2:8">
      <c r="B23253" s="2" t="s">
        <v>23700</v>
      </c>
      <c r="C23253" s="2">
        <v>26</v>
      </c>
      <c r="D23253" s="2" t="s">
        <v>471</v>
      </c>
      <c r="E23253" s="2"/>
      <c r="F23253" s="2"/>
      <c r="G23253" s="2"/>
      <c r="H23253" s="2"/>
    </row>
    <row r="23254" spans="2:8">
      <c r="B23254" s="2" t="s">
        <v>23701</v>
      </c>
      <c r="C23254" s="2">
        <v>15</v>
      </c>
      <c r="D23254" s="2" t="s">
        <v>471</v>
      </c>
      <c r="E23254" s="2"/>
      <c r="F23254" s="2"/>
      <c r="G23254" s="2"/>
      <c r="H23254" s="2"/>
    </row>
    <row r="23255" spans="2:8">
      <c r="B23255" s="2" t="s">
        <v>23702</v>
      </c>
      <c r="C23255" s="2">
        <v>20</v>
      </c>
      <c r="D23255" s="2" t="s">
        <v>471</v>
      </c>
      <c r="E23255" s="2"/>
      <c r="F23255" s="2"/>
      <c r="G23255" s="2"/>
      <c r="H23255" s="2"/>
    </row>
    <row r="23256" spans="2:8">
      <c r="B23256" s="2" t="s">
        <v>23703</v>
      </c>
      <c r="C23256" s="2">
        <v>17</v>
      </c>
      <c r="D23256" s="2" t="s">
        <v>471</v>
      </c>
      <c r="E23256" s="2"/>
      <c r="F23256" s="2"/>
      <c r="G23256" s="2"/>
      <c r="H23256" s="2"/>
    </row>
    <row r="23257" spans="2:8">
      <c r="B23257" s="2" t="s">
        <v>23704</v>
      </c>
      <c r="C23257" s="2">
        <v>20</v>
      </c>
      <c r="D23257" s="2" t="s">
        <v>471</v>
      </c>
      <c r="E23257" s="2"/>
      <c r="F23257" s="2"/>
      <c r="G23257" s="2"/>
      <c r="H23257" s="2"/>
    </row>
    <row r="23258" spans="2:8">
      <c r="B23258" s="2" t="s">
        <v>23705</v>
      </c>
      <c r="C23258" s="2">
        <v>26</v>
      </c>
      <c r="D23258" s="2" t="s">
        <v>471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471</v>
      </c>
      <c r="E23259" s="2"/>
      <c r="F23259" s="2"/>
      <c r="G23259" s="2"/>
      <c r="H23259" s="2"/>
    </row>
    <row r="23260" spans="2:8">
      <c r="B23260" s="2" t="s">
        <v>23707</v>
      </c>
      <c r="C23260" s="2">
        <v>36</v>
      </c>
      <c r="D23260" s="2" t="s">
        <v>471</v>
      </c>
      <c r="E23260" s="2"/>
      <c r="F23260" s="2"/>
      <c r="G23260" s="2"/>
      <c r="H23260" s="2"/>
    </row>
    <row r="23261" spans="2:8">
      <c r="B23261" s="2" t="s">
        <v>23708</v>
      </c>
      <c r="C23261" s="2">
        <v>39</v>
      </c>
      <c r="D23261" s="2" t="s">
        <v>471</v>
      </c>
      <c r="E23261" s="2"/>
      <c r="F23261" s="2"/>
      <c r="G23261" s="2"/>
      <c r="H23261" s="2"/>
    </row>
    <row r="23262" spans="2:8">
      <c r="B23262" s="2" t="s">
        <v>23709</v>
      </c>
      <c r="C23262" s="2">
        <v>40</v>
      </c>
      <c r="D23262" s="2" t="s">
        <v>471</v>
      </c>
      <c r="E23262" s="2"/>
      <c r="F23262" s="2"/>
      <c r="G23262" s="2"/>
      <c r="H23262" s="2"/>
    </row>
    <row r="23263" spans="2:8">
      <c r="B23263" s="2" t="s">
        <v>23710</v>
      </c>
      <c r="C23263" s="2">
        <v>39</v>
      </c>
      <c r="D23263" s="2" t="s">
        <v>471</v>
      </c>
      <c r="E23263" s="2"/>
      <c r="F23263" s="2"/>
      <c r="G23263" s="2"/>
      <c r="H23263" s="2"/>
    </row>
    <row r="23264" spans="2:8">
      <c r="B23264" s="2" t="s">
        <v>23711</v>
      </c>
      <c r="C23264" s="2">
        <v>35</v>
      </c>
      <c r="D23264" s="2" t="s">
        <v>471</v>
      </c>
      <c r="E23264" s="2"/>
      <c r="F23264" s="2"/>
      <c r="G23264" s="2"/>
      <c r="H23264" s="2"/>
    </row>
    <row r="23265" spans="2:8">
      <c r="B23265" s="2" t="s">
        <v>23712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23</v>
      </c>
      <c r="D23274" s="2" t="s">
        <v>471</v>
      </c>
      <c r="E23274" s="2"/>
      <c r="F23274" s="2"/>
      <c r="G23274" s="2"/>
      <c r="H23274" s="2"/>
    </row>
    <row r="23275" spans="2:8">
      <c r="B23275" s="2" t="s">
        <v>23722</v>
      </c>
      <c r="C23275" s="2">
        <v>23</v>
      </c>
      <c r="D23275" s="2" t="s">
        <v>471</v>
      </c>
      <c r="E23275" s="2"/>
      <c r="F23275" s="2"/>
      <c r="G23275" s="2"/>
      <c r="H23275" s="2"/>
    </row>
    <row r="23276" spans="2:8">
      <c r="B23276" s="2" t="s">
        <v>23723</v>
      </c>
      <c r="C23276" s="2">
        <v>23</v>
      </c>
      <c r="D23276" s="2" t="s">
        <v>471</v>
      </c>
      <c r="E23276" s="2"/>
      <c r="F23276" s="2"/>
      <c r="G23276" s="2"/>
      <c r="H23276" s="2"/>
    </row>
    <row r="23277" spans="2:8">
      <c r="B23277" s="2" t="s">
        <v>23724</v>
      </c>
      <c r="C23277" s="2">
        <v>22</v>
      </c>
      <c r="D23277" s="2" t="s">
        <v>471</v>
      </c>
      <c r="E23277" s="2"/>
      <c r="F23277" s="2"/>
      <c r="G23277" s="2"/>
      <c r="H23277" s="2"/>
    </row>
    <row r="23278" spans="2:8">
      <c r="B23278" s="2" t="s">
        <v>23725</v>
      </c>
      <c r="C23278" s="2">
        <v>20</v>
      </c>
      <c r="D23278" s="2" t="s">
        <v>471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23739</v>
      </c>
      <c r="C23292" s="2">
        <v>34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23740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27</v>
      </c>
      <c r="D23296" s="2" t="s">
        <v>471</v>
      </c>
      <c r="E23296" s="2"/>
      <c r="F23296" s="2"/>
      <c r="G23296" s="2"/>
      <c r="H23296" s="2"/>
    </row>
    <row r="23297" spans="2:8">
      <c r="B23297" s="2" t="s">
        <v>23744</v>
      </c>
      <c r="C23297" s="2">
        <v>31</v>
      </c>
      <c r="D23297" s="2" t="s">
        <v>471</v>
      </c>
      <c r="E23297" s="2"/>
      <c r="F23297" s="2"/>
      <c r="G23297" s="2"/>
      <c r="H23297" s="2"/>
    </row>
    <row r="23298" spans="2:8">
      <c r="B23298" s="2" t="s">
        <v>23745</v>
      </c>
      <c r="C23298" s="2">
        <v>34</v>
      </c>
      <c r="D23298" s="2" t="s">
        <v>471</v>
      </c>
      <c r="E23298" s="2"/>
      <c r="F23298" s="2"/>
      <c r="G23298" s="2"/>
      <c r="H23298" s="2"/>
    </row>
    <row r="23299" spans="2:8">
      <c r="B23299" s="2" t="s">
        <v>23746</v>
      </c>
      <c r="C23299" s="2">
        <v>35</v>
      </c>
      <c r="D23299" s="2" t="s">
        <v>471</v>
      </c>
      <c r="E23299" s="2"/>
      <c r="F23299" s="2"/>
      <c r="G23299" s="2"/>
      <c r="H23299" s="2"/>
    </row>
    <row r="23300" spans="2:8">
      <c r="B23300" s="2" t="s">
        <v>23747</v>
      </c>
      <c r="C23300" s="2">
        <v>35</v>
      </c>
      <c r="D23300" s="2" t="s">
        <v>471</v>
      </c>
      <c r="E23300" s="2"/>
      <c r="F23300" s="2"/>
      <c r="G23300" s="2"/>
      <c r="H23300" s="2"/>
    </row>
    <row r="23301" spans="2:8">
      <c r="B23301" s="2" t="s">
        <v>23748</v>
      </c>
      <c r="C23301" s="2">
        <v>33</v>
      </c>
      <c r="D23301" s="2" t="s">
        <v>471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471</v>
      </c>
      <c r="E23302" s="2"/>
      <c r="F23302" s="2"/>
      <c r="G23302" s="2"/>
      <c r="H23302" s="2"/>
    </row>
    <row r="23303" spans="2:8">
      <c r="B23303" s="2" t="s">
        <v>23750</v>
      </c>
      <c r="C23303" s="2">
        <v>33</v>
      </c>
      <c r="D23303" s="2" t="s">
        <v>471</v>
      </c>
      <c r="E23303" s="2"/>
      <c r="F23303" s="2"/>
      <c r="G23303" s="2"/>
      <c r="H23303" s="2"/>
    </row>
    <row r="23304" spans="2:8">
      <c r="B23304" s="2" t="s">
        <v>23751</v>
      </c>
      <c r="C23304" s="2">
        <v>38</v>
      </c>
      <c r="D23304" s="2" t="s">
        <v>471</v>
      </c>
      <c r="E23304" s="2"/>
      <c r="F23304" s="2"/>
      <c r="G23304" s="2"/>
      <c r="H23304" s="2"/>
    </row>
    <row r="23305" spans="2:8">
      <c r="B23305" s="2" t="s">
        <v>23752</v>
      </c>
      <c r="C23305" s="2">
        <v>36</v>
      </c>
      <c r="D23305" s="2" t="s">
        <v>471</v>
      </c>
      <c r="E23305" s="2"/>
      <c r="F23305" s="2"/>
      <c r="G23305" s="2"/>
      <c r="H23305" s="2"/>
    </row>
    <row r="23306" spans="2:8">
      <c r="B23306" s="2" t="s">
        <v>23753</v>
      </c>
      <c r="C23306" s="2">
        <v>35</v>
      </c>
      <c r="D23306" s="2" t="s">
        <v>471</v>
      </c>
      <c r="E23306" s="2"/>
      <c r="F23306" s="2"/>
      <c r="G23306" s="2"/>
      <c r="H23306" s="2"/>
    </row>
    <row r="23307" spans="2:8">
      <c r="B23307" s="2" t="s">
        <v>23754</v>
      </c>
      <c r="C23307" s="2">
        <v>32</v>
      </c>
      <c r="D23307" s="2" t="s">
        <v>471</v>
      </c>
      <c r="E23307" s="2"/>
      <c r="F23307" s="2"/>
      <c r="G23307" s="2"/>
      <c r="H23307" s="2"/>
    </row>
    <row r="23308" spans="2:8">
      <c r="B23308" s="2" t="s">
        <v>23755</v>
      </c>
      <c r="C23308" s="2">
        <v>22</v>
      </c>
      <c r="D23308" s="2" t="s">
        <v>471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471</v>
      </c>
      <c r="E23309" s="2"/>
      <c r="F23309" s="2"/>
      <c r="G23309" s="2"/>
      <c r="H23309" s="2"/>
    </row>
    <row r="23310" spans="2:8">
      <c r="B23310" s="2" t="s">
        <v>23757</v>
      </c>
      <c r="C23310" s="2">
        <v>23</v>
      </c>
      <c r="D23310" s="2" t="s">
        <v>471</v>
      </c>
      <c r="E23310" s="2"/>
      <c r="F23310" s="2"/>
      <c r="G23310" s="2"/>
      <c r="H23310" s="2"/>
    </row>
    <row r="23311" spans="2:8">
      <c r="B23311" s="2" t="s">
        <v>23758</v>
      </c>
      <c r="C23311" s="2">
        <v>23</v>
      </c>
      <c r="D23311" s="2" t="s">
        <v>471</v>
      </c>
      <c r="E23311" s="2"/>
      <c r="F23311" s="2"/>
      <c r="G23311" s="2"/>
      <c r="H23311" s="2"/>
    </row>
    <row r="23312" spans="2:8">
      <c r="B23312" s="2" t="s">
        <v>23759</v>
      </c>
      <c r="C23312" s="2">
        <v>23</v>
      </c>
      <c r="D23312" s="2" t="s">
        <v>471</v>
      </c>
      <c r="E23312" s="2"/>
      <c r="F23312" s="2"/>
      <c r="G23312" s="2"/>
      <c r="H23312" s="2"/>
    </row>
    <row r="23313" spans="2:8">
      <c r="B23313" s="2" t="s">
        <v>23760</v>
      </c>
      <c r="C23313" s="2">
        <v>23</v>
      </c>
      <c r="D23313" s="2" t="s">
        <v>471</v>
      </c>
      <c r="E23313" s="2"/>
      <c r="F23313" s="2"/>
      <c r="G23313" s="2"/>
      <c r="H23313" s="2"/>
    </row>
    <row r="23314" spans="2:8">
      <c r="B23314" s="2" t="s">
        <v>23761</v>
      </c>
      <c r="C23314" s="2">
        <v>21</v>
      </c>
      <c r="D23314" s="2" t="s">
        <v>471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471</v>
      </c>
      <c r="E23315" s="2"/>
      <c r="F23315" s="2"/>
      <c r="G23315" s="2"/>
      <c r="H23315" s="2"/>
    </row>
    <row r="23316" spans="2:8">
      <c r="B23316" s="2" t="s">
        <v>23763</v>
      </c>
      <c r="C23316" s="2">
        <v>32</v>
      </c>
      <c r="D23316" s="2" t="s">
        <v>471</v>
      </c>
      <c r="E23316" s="2"/>
      <c r="F23316" s="2"/>
      <c r="G23316" s="2"/>
      <c r="H23316" s="2"/>
    </row>
    <row r="23317" spans="2:8">
      <c r="B23317" s="2" t="s">
        <v>23764</v>
      </c>
      <c r="C23317" s="2">
        <v>34</v>
      </c>
      <c r="D23317" s="2" t="s">
        <v>471</v>
      </c>
      <c r="E23317" s="2"/>
      <c r="F23317" s="2"/>
      <c r="G23317" s="2"/>
      <c r="H23317" s="2"/>
    </row>
    <row r="23318" spans="2:8">
      <c r="B23318" s="2" t="s">
        <v>23765</v>
      </c>
      <c r="C23318" s="2">
        <v>32</v>
      </c>
      <c r="D23318" s="2" t="s">
        <v>471</v>
      </c>
      <c r="E23318" s="2"/>
      <c r="F23318" s="2"/>
      <c r="G23318" s="2"/>
      <c r="H23318" s="2"/>
    </row>
    <row r="23319" spans="2:8">
      <c r="B23319" s="2" t="s">
        <v>23766</v>
      </c>
      <c r="C23319" s="2">
        <v>32</v>
      </c>
      <c r="D23319" s="2" t="s">
        <v>471</v>
      </c>
      <c r="E23319" s="2"/>
      <c r="F23319" s="2"/>
      <c r="G23319" s="2"/>
      <c r="H23319" s="2"/>
    </row>
    <row r="23320" spans="2:8">
      <c r="B23320" s="2" t="s">
        <v>23767</v>
      </c>
      <c r="C23320" s="2">
        <v>30</v>
      </c>
      <c r="D23320" s="2" t="s">
        <v>471</v>
      </c>
      <c r="E23320" s="2"/>
      <c r="F23320" s="2"/>
      <c r="G23320" s="2"/>
      <c r="H23320" s="2"/>
    </row>
    <row r="23321" spans="2:8">
      <c r="B23321" s="2" t="s">
        <v>23768</v>
      </c>
      <c r="C23321" s="2">
        <v>27</v>
      </c>
      <c r="D23321" s="2" t="s">
        <v>471</v>
      </c>
      <c r="E23321" s="2"/>
      <c r="F23321" s="2"/>
      <c r="G23321" s="2"/>
      <c r="H23321" s="2"/>
    </row>
    <row r="23322" spans="2:8">
      <c r="B23322" s="2" t="s">
        <v>23769</v>
      </c>
      <c r="C23322" s="2">
        <v>22</v>
      </c>
      <c r="D23322" s="2" t="s">
        <v>471</v>
      </c>
      <c r="E23322" s="2"/>
      <c r="F23322" s="2"/>
      <c r="G23322" s="2"/>
      <c r="H23322" s="2"/>
    </row>
    <row r="23323" spans="2:8">
      <c r="B23323" s="2" t="s">
        <v>23770</v>
      </c>
      <c r="C23323" s="2">
        <v>23</v>
      </c>
      <c r="D23323" s="2" t="s">
        <v>471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471</v>
      </c>
      <c r="E23324" s="2"/>
      <c r="F23324" s="2"/>
      <c r="G23324" s="2"/>
      <c r="H23324" s="2"/>
    </row>
    <row r="23325" spans="2:8">
      <c r="B23325" s="2" t="s">
        <v>23772</v>
      </c>
      <c r="C23325" s="2">
        <v>28</v>
      </c>
      <c r="D23325" s="2" t="s">
        <v>471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471</v>
      </c>
      <c r="E23326" s="2"/>
      <c r="F23326" s="2"/>
      <c r="G23326" s="2"/>
      <c r="H23326" s="2"/>
    </row>
    <row r="23327" spans="2:8">
      <c r="B23327" s="2" t="s">
        <v>23774</v>
      </c>
      <c r="C23327" s="2">
        <v>27</v>
      </c>
      <c r="D23327" s="2" t="s">
        <v>471</v>
      </c>
      <c r="E23327" s="2"/>
      <c r="F23327" s="2"/>
      <c r="G23327" s="2"/>
      <c r="H23327" s="2"/>
    </row>
    <row r="23328" spans="2:8">
      <c r="B23328" s="2" t="s">
        <v>23775</v>
      </c>
      <c r="C23328" s="2">
        <v>22</v>
      </c>
      <c r="D23328" s="2" t="s">
        <v>471</v>
      </c>
      <c r="E23328" s="2"/>
      <c r="F23328" s="2"/>
      <c r="G23328" s="2"/>
      <c r="H23328" s="2"/>
    </row>
    <row r="23329" spans="2:8">
      <c r="B23329" s="2" t="s">
        <v>23776</v>
      </c>
      <c r="C23329" s="2">
        <v>23</v>
      </c>
      <c r="D23329" s="2" t="s">
        <v>471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471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471</v>
      </c>
      <c r="E23331" s="2"/>
      <c r="F23331" s="2"/>
      <c r="G23331" s="2"/>
      <c r="H23331" s="2"/>
    </row>
    <row r="23332" spans="2:8">
      <c r="B23332" s="2" t="s">
        <v>23779</v>
      </c>
      <c r="C23332" s="2">
        <v>30</v>
      </c>
      <c r="D23332" s="2" t="s">
        <v>471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471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471</v>
      </c>
      <c r="E23334" s="2"/>
      <c r="F23334" s="2"/>
      <c r="G23334" s="2"/>
      <c r="H23334" s="2"/>
    </row>
    <row r="23335" spans="2:8">
      <c r="B23335" s="2" t="s">
        <v>23782</v>
      </c>
      <c r="C23335" s="2">
        <v>40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42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43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471</v>
      </c>
      <c r="E23338" s="2"/>
      <c r="F23338" s="2"/>
      <c r="G23338" s="2"/>
      <c r="H23338" s="2"/>
    </row>
    <row r="23339" spans="2:8">
      <c r="B23339" s="2" t="s">
        <v>23786</v>
      </c>
      <c r="C23339" s="2">
        <v>38</v>
      </c>
      <c r="D23339" s="2" t="s">
        <v>471</v>
      </c>
      <c r="E23339" s="2"/>
      <c r="F23339" s="2"/>
      <c r="G23339" s="2"/>
      <c r="H23339" s="2"/>
    </row>
    <row r="23340" spans="2:8">
      <c r="B23340" s="2" t="s">
        <v>23787</v>
      </c>
      <c r="C23340" s="2">
        <v>39</v>
      </c>
      <c r="D23340" s="2" t="s">
        <v>471</v>
      </c>
      <c r="E23340" s="2"/>
      <c r="F23340" s="2"/>
      <c r="G23340" s="2"/>
      <c r="H23340" s="2"/>
    </row>
    <row r="23341" spans="2:8">
      <c r="B23341" s="2" t="s">
        <v>23788</v>
      </c>
      <c r="C23341" s="2">
        <v>37</v>
      </c>
      <c r="D23341" s="2" t="s">
        <v>471</v>
      </c>
      <c r="E23341" s="2"/>
      <c r="F23341" s="2"/>
      <c r="G23341" s="2"/>
      <c r="H23341" s="2"/>
    </row>
    <row r="23342" spans="2:8">
      <c r="B23342" s="2" t="s">
        <v>23789</v>
      </c>
      <c r="C23342" s="2">
        <v>36</v>
      </c>
      <c r="D23342" s="2" t="s">
        <v>471</v>
      </c>
      <c r="E23342" s="2"/>
      <c r="F23342" s="2"/>
      <c r="G23342" s="2"/>
      <c r="H23342" s="2"/>
    </row>
    <row r="23343" spans="2:8">
      <c r="B23343" s="2" t="s">
        <v>23790</v>
      </c>
      <c r="C23343" s="2">
        <v>21</v>
      </c>
      <c r="D23343" s="2" t="s">
        <v>471</v>
      </c>
      <c r="E23343" s="2"/>
      <c r="F23343" s="2"/>
      <c r="G23343" s="2"/>
      <c r="H23343" s="2"/>
    </row>
    <row r="23344" spans="2:8">
      <c r="B23344" s="2" t="s">
        <v>23791</v>
      </c>
      <c r="C23344" s="2">
        <v>25</v>
      </c>
      <c r="D23344" s="2" t="s">
        <v>471</v>
      </c>
      <c r="E23344" s="2"/>
      <c r="F23344" s="2"/>
      <c r="G23344" s="2"/>
      <c r="H23344" s="2"/>
    </row>
    <row r="23345" spans="2:8">
      <c r="B23345" s="2" t="s">
        <v>23792</v>
      </c>
      <c r="C23345" s="2">
        <v>26</v>
      </c>
      <c r="D23345" s="2" t="s">
        <v>471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471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471</v>
      </c>
      <c r="E23347" s="2"/>
      <c r="F23347" s="2"/>
      <c r="G23347" s="2"/>
      <c r="H23347" s="2"/>
    </row>
    <row r="23348" spans="2:8">
      <c r="B23348" s="2" t="s">
        <v>23795</v>
      </c>
      <c r="C23348" s="2">
        <v>27</v>
      </c>
      <c r="D23348" s="2" t="s">
        <v>471</v>
      </c>
      <c r="E23348" s="2"/>
      <c r="F23348" s="2"/>
      <c r="G23348" s="2"/>
      <c r="H23348" s="2"/>
    </row>
    <row r="23349" spans="2:8">
      <c r="B23349" s="2" t="s">
        <v>23796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471</v>
      </c>
      <c r="E23356" s="2"/>
      <c r="F23356" s="2"/>
      <c r="G23356" s="2"/>
      <c r="H23356" s="2"/>
    </row>
    <row r="23357" spans="2:8">
      <c r="B23357" s="2" t="s">
        <v>23804</v>
      </c>
      <c r="C23357" s="2">
        <v>22</v>
      </c>
      <c r="D23357" s="2" t="s">
        <v>471</v>
      </c>
      <c r="E23357" s="2"/>
      <c r="F23357" s="2"/>
      <c r="G23357" s="2"/>
      <c r="H23357" s="2"/>
    </row>
    <row r="23358" spans="2:8">
      <c r="B23358" s="2" t="s">
        <v>23805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31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21</v>
      </c>
      <c r="D23363" s="2" t="s">
        <v>471</v>
      </c>
      <c r="E23363" s="2"/>
      <c r="F23363" s="2"/>
      <c r="G23363" s="2"/>
      <c r="H23363" s="2"/>
    </row>
    <row r="23364" spans="2:8">
      <c r="B23364" s="2" t="s">
        <v>23811</v>
      </c>
      <c r="C23364" s="2">
        <v>22</v>
      </c>
      <c r="D23364" s="2" t="s">
        <v>471</v>
      </c>
      <c r="E23364" s="2"/>
      <c r="F23364" s="2"/>
      <c r="G23364" s="2"/>
      <c r="H23364" s="2"/>
    </row>
    <row r="23365" spans="2:8">
      <c r="B23365" s="2" t="s">
        <v>23812</v>
      </c>
      <c r="C23365" s="2">
        <v>25</v>
      </c>
      <c r="D23365" s="2" t="s">
        <v>471</v>
      </c>
      <c r="E23365" s="2"/>
      <c r="F23365" s="2"/>
      <c r="G23365" s="2"/>
      <c r="H23365" s="2"/>
    </row>
    <row r="23366" spans="2:8">
      <c r="B23366" s="2" t="s">
        <v>23813</v>
      </c>
      <c r="C23366" s="2">
        <v>24</v>
      </c>
      <c r="D23366" s="2" t="s">
        <v>471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471</v>
      </c>
      <c r="E23367" s="2"/>
      <c r="F23367" s="2"/>
      <c r="G23367" s="2"/>
      <c r="H23367" s="2"/>
    </row>
    <row r="23368" spans="2:8">
      <c r="B23368" s="2" t="s">
        <v>23815</v>
      </c>
      <c r="C23368" s="2">
        <v>23</v>
      </c>
      <c r="D23368" s="2" t="s">
        <v>471</v>
      </c>
      <c r="E23368" s="2"/>
      <c r="F23368" s="2"/>
      <c r="G23368" s="2"/>
      <c r="H23368" s="2"/>
    </row>
    <row r="23369" spans="2:8">
      <c r="B23369" s="2" t="s">
        <v>23816</v>
      </c>
      <c r="C23369" s="2">
        <v>26</v>
      </c>
      <c r="D23369" s="2" t="s">
        <v>471</v>
      </c>
      <c r="E23369" s="2"/>
      <c r="F23369" s="2"/>
      <c r="G23369" s="2"/>
      <c r="H23369" s="2"/>
    </row>
    <row r="23370" spans="2:8">
      <c r="B23370" s="2" t="s">
        <v>23817</v>
      </c>
      <c r="C23370" s="2">
        <v>29</v>
      </c>
      <c r="D23370" s="2" t="s">
        <v>471</v>
      </c>
      <c r="E23370" s="2"/>
      <c r="F23370" s="2"/>
      <c r="G23370" s="2"/>
      <c r="H23370" s="2"/>
    </row>
    <row r="23371" spans="2:8">
      <c r="B23371" s="2" t="s">
        <v>23818</v>
      </c>
      <c r="C23371" s="2">
        <v>32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471</v>
      </c>
      <c r="E23373" s="2"/>
      <c r="F23373" s="2"/>
      <c r="G23373" s="2"/>
      <c r="H23373" s="2"/>
    </row>
    <row r="23374" spans="2:8">
      <c r="B23374" s="2" t="s">
        <v>23821</v>
      </c>
      <c r="C23374" s="2">
        <v>30</v>
      </c>
      <c r="D23374" s="2" t="s">
        <v>471</v>
      </c>
      <c r="E23374" s="2"/>
      <c r="F23374" s="2"/>
      <c r="G23374" s="2"/>
      <c r="H23374" s="2"/>
    </row>
    <row r="23375" spans="2:8">
      <c r="B23375" s="2" t="s">
        <v>23822</v>
      </c>
      <c r="C23375" s="2">
        <v>32</v>
      </c>
      <c r="D23375" s="2" t="s">
        <v>471</v>
      </c>
      <c r="E23375" s="2"/>
      <c r="F23375" s="2"/>
      <c r="G23375" s="2"/>
      <c r="H23375" s="2"/>
    </row>
    <row r="23376" spans="2:8">
      <c r="B23376" s="2" t="s">
        <v>23823</v>
      </c>
      <c r="C23376" s="2">
        <v>32</v>
      </c>
      <c r="D23376" s="2" t="s">
        <v>471</v>
      </c>
      <c r="E23376" s="2"/>
      <c r="F23376" s="2"/>
      <c r="G23376" s="2"/>
      <c r="H23376" s="2"/>
    </row>
    <row r="23377" spans="2:8">
      <c r="B23377" s="2" t="s">
        <v>23824</v>
      </c>
      <c r="C23377" s="2">
        <v>23</v>
      </c>
      <c r="D23377" s="2" t="s">
        <v>471</v>
      </c>
      <c r="E23377" s="2"/>
      <c r="F23377" s="2"/>
      <c r="G23377" s="2"/>
      <c r="H23377" s="2"/>
    </row>
    <row r="23378" spans="2:8">
      <c r="B23378" s="2" t="s">
        <v>23825</v>
      </c>
      <c r="C23378" s="2">
        <v>25</v>
      </c>
      <c r="D23378" s="2" t="s">
        <v>471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471</v>
      </c>
      <c r="E23379" s="2"/>
      <c r="F23379" s="2"/>
      <c r="G23379" s="2"/>
      <c r="H23379" s="2"/>
    </row>
    <row r="23380" spans="2:8">
      <c r="B23380" s="2" t="s">
        <v>23827</v>
      </c>
      <c r="C23380" s="2">
        <v>24</v>
      </c>
      <c r="D23380" s="2" t="s">
        <v>471</v>
      </c>
      <c r="E23380" s="2"/>
      <c r="F23380" s="2"/>
      <c r="G23380" s="2"/>
      <c r="H23380" s="2"/>
    </row>
    <row r="23381" spans="2:8">
      <c r="B23381" s="2" t="s">
        <v>23828</v>
      </c>
      <c r="C23381" s="2">
        <v>23</v>
      </c>
      <c r="D23381" s="2" t="s">
        <v>471</v>
      </c>
      <c r="E23381" s="2"/>
      <c r="F23381" s="2"/>
      <c r="G23381" s="2"/>
      <c r="H23381" s="2"/>
    </row>
    <row r="23382" spans="2:8">
      <c r="B23382" s="2" t="s">
        <v>23829</v>
      </c>
      <c r="C23382" s="2">
        <v>22</v>
      </c>
      <c r="D23382" s="2" t="s">
        <v>471</v>
      </c>
      <c r="E23382" s="2"/>
      <c r="F23382" s="2"/>
      <c r="G23382" s="2"/>
      <c r="H23382" s="2"/>
    </row>
    <row r="23383" spans="2:8">
      <c r="B23383" s="2" t="s">
        <v>23830</v>
      </c>
      <c r="C23383" s="2">
        <v>22</v>
      </c>
      <c r="D23383" s="2" t="s">
        <v>471</v>
      </c>
      <c r="E23383" s="2"/>
      <c r="F23383" s="2"/>
      <c r="G23383" s="2"/>
      <c r="H23383" s="2"/>
    </row>
    <row r="23384" spans="2:8">
      <c r="B23384" s="2" t="s">
        <v>23831</v>
      </c>
      <c r="C23384" s="2">
        <v>22</v>
      </c>
      <c r="D23384" s="2" t="s">
        <v>471</v>
      </c>
      <c r="E23384" s="2"/>
      <c r="F23384" s="2"/>
      <c r="G23384" s="2"/>
      <c r="H23384" s="2"/>
    </row>
    <row r="23385" spans="2:8">
      <c r="B23385" s="2" t="s">
        <v>23832</v>
      </c>
      <c r="C23385" s="2">
        <v>26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29</v>
      </c>
      <c r="D23393" s="2" t="s">
        <v>471</v>
      </c>
      <c r="E23393" s="2"/>
      <c r="F23393" s="2"/>
      <c r="G23393" s="2"/>
      <c r="H23393" s="2"/>
    </row>
    <row r="23394" spans="2:8">
      <c r="B23394" s="2" t="s">
        <v>23841</v>
      </c>
      <c r="C23394" s="2">
        <v>33</v>
      </c>
      <c r="D23394" s="2" t="s">
        <v>471</v>
      </c>
      <c r="E23394" s="2"/>
      <c r="F23394" s="2"/>
      <c r="G23394" s="2"/>
      <c r="H23394" s="2"/>
    </row>
    <row r="23395" spans="2:8">
      <c r="B23395" s="2" t="s">
        <v>23842</v>
      </c>
      <c r="C23395" s="2">
        <v>36</v>
      </c>
      <c r="D23395" s="2" t="s">
        <v>471</v>
      </c>
      <c r="E23395" s="2"/>
      <c r="F23395" s="2"/>
      <c r="G23395" s="2"/>
      <c r="H23395" s="2"/>
    </row>
    <row r="23396" spans="2:8">
      <c r="B23396" s="2" t="s">
        <v>23843</v>
      </c>
      <c r="C23396" s="2">
        <v>37</v>
      </c>
      <c r="D23396" s="2" t="s">
        <v>471</v>
      </c>
      <c r="E23396" s="2"/>
      <c r="F23396" s="2"/>
      <c r="G23396" s="2"/>
      <c r="H23396" s="2"/>
    </row>
    <row r="23397" spans="2:8">
      <c r="B23397" s="2" t="s">
        <v>23844</v>
      </c>
      <c r="C23397" s="2">
        <v>32</v>
      </c>
      <c r="D23397" s="2" t="s">
        <v>471</v>
      </c>
      <c r="E23397" s="2"/>
      <c r="F23397" s="2"/>
      <c r="G23397" s="2"/>
      <c r="H23397" s="2"/>
    </row>
    <row r="23398" spans="2:8">
      <c r="B23398" s="2" t="s">
        <v>23845</v>
      </c>
      <c r="C23398" s="2">
        <v>22</v>
      </c>
      <c r="D23398" s="2" t="s">
        <v>471</v>
      </c>
      <c r="E23398" s="2"/>
      <c r="F23398" s="2"/>
      <c r="G23398" s="2"/>
      <c r="H23398" s="2"/>
    </row>
    <row r="23399" spans="2:8">
      <c r="B23399" s="2" t="s">
        <v>23846</v>
      </c>
      <c r="C23399" s="2">
        <v>24</v>
      </c>
      <c r="D23399" s="2" t="s">
        <v>471</v>
      </c>
      <c r="E23399" s="2"/>
      <c r="F23399" s="2"/>
      <c r="G23399" s="2"/>
      <c r="H23399" s="2"/>
    </row>
    <row r="23400" spans="2:8">
      <c r="B23400" s="2" t="s">
        <v>23847</v>
      </c>
      <c r="C23400" s="2">
        <v>25</v>
      </c>
      <c r="D23400" s="2" t="s">
        <v>471</v>
      </c>
      <c r="E23400" s="2"/>
      <c r="F23400" s="2"/>
      <c r="G23400" s="2"/>
      <c r="H23400" s="2"/>
    </row>
    <row r="23401" spans="2:8">
      <c r="B23401" s="2" t="s">
        <v>23848</v>
      </c>
      <c r="C23401" s="2">
        <v>26</v>
      </c>
      <c r="D23401" s="2" t="s">
        <v>471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471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471</v>
      </c>
      <c r="E23403" s="2"/>
      <c r="F23403" s="2"/>
      <c r="G23403" s="2"/>
      <c r="H23403" s="2"/>
    </row>
    <row r="23404" spans="2:8">
      <c r="B23404" s="2" t="s">
        <v>23851</v>
      </c>
      <c r="C23404" s="2">
        <v>26</v>
      </c>
      <c r="D23404" s="2" t="s">
        <v>471</v>
      </c>
      <c r="E23404" s="2"/>
      <c r="F23404" s="2"/>
      <c r="G23404" s="2"/>
      <c r="H23404" s="2"/>
    </row>
    <row r="23405" spans="2:8">
      <c r="B23405" s="2" t="s">
        <v>23852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37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35</v>
      </c>
      <c r="D23419" s="2" t="s">
        <v>471</v>
      </c>
      <c r="E23419" s="2"/>
      <c r="F23419" s="2"/>
      <c r="G23419" s="2"/>
      <c r="H23419" s="2"/>
    </row>
    <row r="23420" spans="2:8">
      <c r="B23420" s="2" t="s">
        <v>23867</v>
      </c>
      <c r="C23420" s="2">
        <v>35</v>
      </c>
      <c r="D23420" s="2" t="s">
        <v>471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471</v>
      </c>
      <c r="E23421" s="2"/>
      <c r="F23421" s="2"/>
      <c r="G23421" s="2"/>
      <c r="H23421" s="2"/>
    </row>
    <row r="23422" spans="2:8">
      <c r="B23422" s="2" t="s">
        <v>23869</v>
      </c>
      <c r="C23422" s="2">
        <v>31</v>
      </c>
      <c r="D23422" s="2" t="s">
        <v>471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471</v>
      </c>
      <c r="E23423" s="2"/>
      <c r="F23423" s="2"/>
      <c r="G23423" s="2"/>
      <c r="H23423" s="2"/>
    </row>
    <row r="23424" spans="2:8">
      <c r="B23424" s="2" t="s">
        <v>23871</v>
      </c>
      <c r="C23424" s="2">
        <v>30</v>
      </c>
      <c r="D23424" s="2" t="s">
        <v>471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471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471</v>
      </c>
      <c r="E23426" s="2"/>
      <c r="F23426" s="2"/>
      <c r="G23426" s="2"/>
      <c r="H23426" s="2"/>
    </row>
    <row r="23427" spans="2:8">
      <c r="B23427" s="2" t="s">
        <v>23874</v>
      </c>
      <c r="C23427" s="2">
        <v>27</v>
      </c>
      <c r="D23427" s="2" t="s">
        <v>471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471</v>
      </c>
      <c r="E23428" s="2"/>
      <c r="F23428" s="2"/>
      <c r="G23428" s="2"/>
      <c r="H23428" s="2"/>
    </row>
    <row r="23429" spans="2:8">
      <c r="B23429" s="2" t="s">
        <v>23876</v>
      </c>
      <c r="C23429" s="2">
        <v>25</v>
      </c>
      <c r="D23429" s="2" t="s">
        <v>471</v>
      </c>
      <c r="E23429" s="2"/>
      <c r="F23429" s="2"/>
      <c r="G23429" s="2"/>
      <c r="H23429" s="2"/>
    </row>
    <row r="23430" spans="2:8">
      <c r="B23430" s="2" t="s">
        <v>23877</v>
      </c>
      <c r="C23430" s="2">
        <v>24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10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26</v>
      </c>
      <c r="D23439" s="2" t="s">
        <v>471</v>
      </c>
      <c r="E23439" s="2"/>
      <c r="F23439" s="2"/>
      <c r="G23439" s="2"/>
      <c r="H23439" s="2"/>
    </row>
    <row r="23440" spans="2:8">
      <c r="B23440" s="2" t="s">
        <v>23887</v>
      </c>
      <c r="C23440" s="2">
        <v>31</v>
      </c>
      <c r="D23440" s="2" t="s">
        <v>471</v>
      </c>
      <c r="E23440" s="2"/>
      <c r="F23440" s="2"/>
      <c r="G23440" s="2"/>
      <c r="H23440" s="2"/>
    </row>
    <row r="23441" spans="2:8">
      <c r="B23441" s="2" t="s">
        <v>23888</v>
      </c>
      <c r="C23441" s="2">
        <v>31</v>
      </c>
      <c r="D23441" s="2" t="s">
        <v>471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471</v>
      </c>
      <c r="E23442" s="2"/>
      <c r="F23442" s="2"/>
      <c r="G23442" s="2"/>
      <c r="H23442" s="2"/>
    </row>
    <row r="23443" spans="2:8">
      <c r="B23443" s="2" t="s">
        <v>23890</v>
      </c>
      <c r="C23443" s="2">
        <v>27</v>
      </c>
      <c r="D23443" s="2" t="s">
        <v>471</v>
      </c>
      <c r="E23443" s="2"/>
      <c r="F23443" s="2"/>
      <c r="G23443" s="2"/>
      <c r="H23443" s="2"/>
    </row>
    <row r="23444" spans="2:8">
      <c r="B23444" s="2" t="s">
        <v>23891</v>
      </c>
      <c r="C23444" s="2">
        <v>28</v>
      </c>
      <c r="D23444" s="2" t="s">
        <v>471</v>
      </c>
      <c r="E23444" s="2"/>
      <c r="F23444" s="2"/>
      <c r="G23444" s="2"/>
      <c r="H23444" s="2"/>
    </row>
    <row r="23445" spans="2:8">
      <c r="B23445" s="2" t="s">
        <v>23892</v>
      </c>
      <c r="C23445" s="2">
        <v>28</v>
      </c>
      <c r="D23445" s="2" t="s">
        <v>471</v>
      </c>
      <c r="E23445" s="2"/>
      <c r="F23445" s="2"/>
      <c r="G23445" s="2"/>
      <c r="H23445" s="2"/>
    </row>
    <row r="23446" spans="2:8">
      <c r="B23446" s="2" t="s">
        <v>23893</v>
      </c>
      <c r="C23446" s="2">
        <v>29</v>
      </c>
      <c r="D23446" s="2" t="s">
        <v>471</v>
      </c>
      <c r="E23446" s="2"/>
      <c r="F23446" s="2"/>
      <c r="G23446" s="2"/>
      <c r="H23446" s="2"/>
    </row>
    <row r="23447" spans="2:8">
      <c r="B23447" s="2" t="s">
        <v>23894</v>
      </c>
      <c r="C23447" s="2">
        <v>28</v>
      </c>
      <c r="D23447" s="2" t="s">
        <v>471</v>
      </c>
      <c r="E23447" s="2"/>
      <c r="F23447" s="2"/>
      <c r="G23447" s="2"/>
      <c r="H23447" s="2"/>
    </row>
    <row r="23448" spans="2:8">
      <c r="B23448" s="2" t="s">
        <v>23895</v>
      </c>
      <c r="C23448" s="2">
        <v>28</v>
      </c>
      <c r="D23448" s="2" t="s">
        <v>471</v>
      </c>
      <c r="E23448" s="2"/>
      <c r="F23448" s="2"/>
      <c r="G23448" s="2"/>
      <c r="H23448" s="2"/>
    </row>
    <row r="23449" spans="2:8">
      <c r="B23449" s="2" t="s">
        <v>23896</v>
      </c>
      <c r="C23449" s="2">
        <v>27</v>
      </c>
      <c r="D23449" s="2" t="s">
        <v>471</v>
      </c>
      <c r="E23449" s="2"/>
      <c r="F23449" s="2"/>
      <c r="G23449" s="2"/>
      <c r="H23449" s="2"/>
    </row>
    <row r="23450" spans="2:8">
      <c r="B23450" s="2" t="s">
        <v>23897</v>
      </c>
      <c r="C23450" s="2">
        <v>22</v>
      </c>
      <c r="D23450" s="2" t="s">
        <v>471</v>
      </c>
      <c r="E23450" s="2"/>
      <c r="F23450" s="2"/>
      <c r="G23450" s="2"/>
      <c r="H23450" s="2"/>
    </row>
    <row r="23451" spans="2:8">
      <c r="B23451" s="2" t="s">
        <v>23898</v>
      </c>
      <c r="C23451" s="2">
        <v>22</v>
      </c>
      <c r="D23451" s="2" t="s">
        <v>471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471</v>
      </c>
      <c r="E23452" s="2"/>
      <c r="F23452" s="2"/>
      <c r="G23452" s="2"/>
      <c r="H23452" s="2"/>
    </row>
    <row r="23453" spans="2:8">
      <c r="B23453" s="2" t="s">
        <v>23900</v>
      </c>
      <c r="C23453" s="2">
        <v>23</v>
      </c>
      <c r="D23453" s="2" t="s">
        <v>471</v>
      </c>
      <c r="E23453" s="2"/>
      <c r="F23453" s="2"/>
      <c r="G23453" s="2"/>
      <c r="H23453" s="2"/>
    </row>
    <row r="23454" spans="2:8">
      <c r="B23454" s="2" t="s">
        <v>23901</v>
      </c>
      <c r="C23454" s="2">
        <v>22</v>
      </c>
      <c r="D23454" s="2" t="s">
        <v>471</v>
      </c>
      <c r="E23454" s="2"/>
      <c r="F23454" s="2"/>
      <c r="G23454" s="2"/>
      <c r="H23454" s="2"/>
    </row>
    <row r="23455" spans="2:8">
      <c r="B23455" s="2" t="s">
        <v>23902</v>
      </c>
      <c r="C23455" s="2">
        <v>21</v>
      </c>
      <c r="D23455" s="2" t="s">
        <v>471</v>
      </c>
      <c r="E23455" s="2"/>
      <c r="F23455" s="2"/>
      <c r="G23455" s="2"/>
      <c r="H23455" s="2"/>
    </row>
    <row r="23456" spans="2:8">
      <c r="B23456" s="2" t="s">
        <v>23903</v>
      </c>
      <c r="C23456" s="2">
        <v>22</v>
      </c>
      <c r="D23456" s="2" t="s">
        <v>471</v>
      </c>
      <c r="E23456" s="2"/>
      <c r="F23456" s="2"/>
      <c r="G23456" s="2"/>
      <c r="H23456" s="2"/>
    </row>
    <row r="23457" spans="2:8">
      <c r="B23457" s="2" t="s">
        <v>23904</v>
      </c>
      <c r="C23457" s="2">
        <v>21</v>
      </c>
      <c r="D23457" s="2" t="s">
        <v>471</v>
      </c>
      <c r="E23457" s="2"/>
      <c r="F23457" s="2"/>
      <c r="G23457" s="2"/>
      <c r="H23457" s="2"/>
    </row>
    <row r="23458" spans="2:8">
      <c r="B23458" s="2" t="s">
        <v>23905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19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25</v>
      </c>
      <c r="D23467" s="2" t="s">
        <v>471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471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471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471</v>
      </c>
      <c r="E23470" s="2"/>
      <c r="F23470" s="2"/>
      <c r="G23470" s="2"/>
      <c r="H23470" s="2"/>
    </row>
    <row r="23471" spans="2:8">
      <c r="B23471" s="2" t="s">
        <v>23918</v>
      </c>
      <c r="C23471" s="2">
        <v>25</v>
      </c>
      <c r="D23471" s="2" t="s">
        <v>471</v>
      </c>
      <c r="E23471" s="2"/>
      <c r="F23471" s="2"/>
      <c r="G23471" s="2"/>
      <c r="H23471" s="2"/>
    </row>
    <row r="23472" spans="2:8">
      <c r="B23472" s="2" t="s">
        <v>23919</v>
      </c>
      <c r="C23472" s="2">
        <v>21</v>
      </c>
      <c r="D23472" s="2" t="s">
        <v>471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471</v>
      </c>
      <c r="E23473" s="2"/>
      <c r="F23473" s="2"/>
      <c r="G23473" s="2"/>
      <c r="H23473" s="2"/>
    </row>
    <row r="23474" spans="2:8">
      <c r="B23474" s="2" t="s">
        <v>23921</v>
      </c>
      <c r="C23474" s="2">
        <v>23</v>
      </c>
      <c r="D23474" s="2" t="s">
        <v>471</v>
      </c>
      <c r="E23474" s="2"/>
      <c r="F23474" s="2"/>
      <c r="G23474" s="2"/>
      <c r="H23474" s="2"/>
    </row>
    <row r="23475" spans="2:8">
      <c r="B23475" s="2" t="s">
        <v>23922</v>
      </c>
      <c r="C23475" s="2">
        <v>22</v>
      </c>
      <c r="D23475" s="2" t="s">
        <v>471</v>
      </c>
      <c r="E23475" s="2"/>
      <c r="F23475" s="2"/>
      <c r="G23475" s="2"/>
      <c r="H23475" s="2"/>
    </row>
    <row r="23476" spans="2:8">
      <c r="B23476" s="2" t="s">
        <v>23923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17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26</v>
      </c>
      <c r="D23488" s="2" t="s">
        <v>471</v>
      </c>
      <c r="E23488" s="2"/>
      <c r="F23488" s="2"/>
      <c r="G23488" s="2"/>
      <c r="H23488" s="2"/>
    </row>
    <row r="23489" spans="2:8">
      <c r="B23489" s="2" t="s">
        <v>23936</v>
      </c>
      <c r="C23489" s="2">
        <v>27</v>
      </c>
      <c r="D23489" s="2" t="s">
        <v>471</v>
      </c>
      <c r="E23489" s="2"/>
      <c r="F23489" s="2"/>
      <c r="G23489" s="2"/>
      <c r="H23489" s="2"/>
    </row>
    <row r="23490" spans="2:8">
      <c r="B23490" s="2" t="s">
        <v>23937</v>
      </c>
      <c r="C23490" s="2">
        <v>28</v>
      </c>
      <c r="D23490" s="2" t="s">
        <v>471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471</v>
      </c>
      <c r="E23491" s="2"/>
      <c r="F23491" s="2"/>
      <c r="G23491" s="2"/>
      <c r="H23491" s="2"/>
    </row>
    <row r="23492" spans="2:8">
      <c r="B23492" s="2" t="s">
        <v>23939</v>
      </c>
      <c r="C23492" s="2">
        <v>28</v>
      </c>
      <c r="D23492" s="2" t="s">
        <v>471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471</v>
      </c>
      <c r="E23493" s="2"/>
      <c r="F23493" s="2"/>
      <c r="G23493" s="2"/>
      <c r="H23493" s="2"/>
    </row>
    <row r="23494" spans="2:8">
      <c r="B23494" s="2" t="s">
        <v>23941</v>
      </c>
      <c r="C23494" s="2">
        <v>26</v>
      </c>
      <c r="D23494" s="2" t="s">
        <v>471</v>
      </c>
      <c r="E23494" s="2"/>
      <c r="F23494" s="2"/>
      <c r="G23494" s="2"/>
      <c r="H23494" s="2"/>
    </row>
    <row r="23495" spans="2:8">
      <c r="B23495" s="2" t="s">
        <v>23942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31</v>
      </c>
      <c r="D23502" s="2" t="s">
        <v>471</v>
      </c>
      <c r="E23502" s="2"/>
      <c r="F23502" s="2"/>
      <c r="G23502" s="2"/>
      <c r="H23502" s="2"/>
    </row>
    <row r="23503" spans="2:8">
      <c r="B23503" s="2" t="s">
        <v>23950</v>
      </c>
      <c r="C23503" s="2">
        <v>34</v>
      </c>
      <c r="D23503" s="2" t="s">
        <v>471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471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471</v>
      </c>
      <c r="E23505" s="2"/>
      <c r="F23505" s="2"/>
      <c r="G23505" s="2"/>
      <c r="H23505" s="2"/>
    </row>
    <row r="23506" spans="2:8">
      <c r="B23506" s="2" t="s">
        <v>23953</v>
      </c>
      <c r="C23506" s="2">
        <v>38</v>
      </c>
      <c r="D23506" s="2" t="s">
        <v>471</v>
      </c>
      <c r="E23506" s="2"/>
      <c r="F23506" s="2"/>
      <c r="G23506" s="2"/>
      <c r="H23506" s="2"/>
    </row>
    <row r="23507" spans="2:8">
      <c r="B23507" s="2" t="s">
        <v>23954</v>
      </c>
      <c r="C23507" s="2">
        <v>37</v>
      </c>
      <c r="D23507" s="2" t="s">
        <v>471</v>
      </c>
      <c r="E23507" s="2"/>
      <c r="F23507" s="2"/>
      <c r="G23507" s="2"/>
      <c r="H23507" s="2"/>
    </row>
    <row r="23508" spans="2:8">
      <c r="B23508" s="2" t="s">
        <v>23955</v>
      </c>
      <c r="C23508" s="2">
        <v>36</v>
      </c>
      <c r="D23508" s="2" t="s">
        <v>471</v>
      </c>
      <c r="E23508" s="2"/>
      <c r="F23508" s="2"/>
      <c r="G23508" s="2"/>
      <c r="H23508" s="2"/>
    </row>
    <row r="23509" spans="2:8">
      <c r="B23509" s="2" t="s">
        <v>23956</v>
      </c>
      <c r="C23509" s="2">
        <v>33</v>
      </c>
      <c r="D23509" s="2" t="s">
        <v>471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471</v>
      </c>
      <c r="E23510" s="2"/>
      <c r="F23510" s="2"/>
      <c r="G23510" s="2"/>
      <c r="H23510" s="2"/>
    </row>
    <row r="23511" spans="2:8">
      <c r="B23511" s="2" t="s">
        <v>23958</v>
      </c>
      <c r="C23511" s="2">
        <v>28</v>
      </c>
      <c r="D23511" s="2" t="s">
        <v>471</v>
      </c>
      <c r="E23511" s="2"/>
      <c r="F23511" s="2"/>
      <c r="G23511" s="2"/>
      <c r="H23511" s="2"/>
    </row>
    <row r="23512" spans="2:8">
      <c r="B23512" s="2" t="s">
        <v>23959</v>
      </c>
      <c r="C23512" s="2">
        <v>29</v>
      </c>
      <c r="D23512" s="2" t="s">
        <v>471</v>
      </c>
      <c r="E23512" s="2"/>
      <c r="F23512" s="2"/>
      <c r="G23512" s="2"/>
      <c r="H23512" s="2"/>
    </row>
    <row r="23513" spans="2:8">
      <c r="B23513" s="2" t="s">
        <v>23960</v>
      </c>
      <c r="C23513" s="2">
        <v>30</v>
      </c>
      <c r="D23513" s="2" t="s">
        <v>471</v>
      </c>
      <c r="E23513" s="2"/>
      <c r="F23513" s="2"/>
      <c r="G23513" s="2"/>
      <c r="H23513" s="2"/>
    </row>
    <row r="23514" spans="2:8">
      <c r="B23514" s="2" t="s">
        <v>23961</v>
      </c>
      <c r="C23514" s="2">
        <v>30</v>
      </c>
      <c r="D23514" s="2" t="s">
        <v>471</v>
      </c>
      <c r="E23514" s="2"/>
      <c r="F23514" s="2"/>
      <c r="G23514" s="2"/>
      <c r="H23514" s="2"/>
    </row>
    <row r="23515" spans="2:8">
      <c r="B23515" s="2" t="s">
        <v>23962</v>
      </c>
      <c r="C23515" s="2">
        <v>30</v>
      </c>
      <c r="D23515" s="2" t="s">
        <v>471</v>
      </c>
      <c r="E23515" s="2"/>
      <c r="F23515" s="2"/>
      <c r="G23515" s="2"/>
      <c r="H23515" s="2"/>
    </row>
    <row r="23516" spans="2:8">
      <c r="B23516" s="2" t="s">
        <v>23963</v>
      </c>
      <c r="C23516" s="2">
        <v>28</v>
      </c>
      <c r="D23516" s="2" t="s">
        <v>471</v>
      </c>
      <c r="E23516" s="2"/>
      <c r="F23516" s="2"/>
      <c r="G23516" s="2"/>
      <c r="H23516" s="2"/>
    </row>
    <row r="23517" spans="2:8">
      <c r="B23517" s="2" t="s">
        <v>23964</v>
      </c>
      <c r="C23517" s="2">
        <v>21</v>
      </c>
      <c r="D23517" s="2" t="s">
        <v>471</v>
      </c>
      <c r="E23517" s="2"/>
      <c r="F23517" s="2"/>
      <c r="G23517" s="2"/>
      <c r="H23517" s="2"/>
    </row>
    <row r="23518" spans="2:8">
      <c r="B23518" s="2" t="s">
        <v>23965</v>
      </c>
      <c r="C23518" s="2">
        <v>19</v>
      </c>
      <c r="D23518" s="2" t="s">
        <v>471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15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15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18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20</v>
      </c>
      <c r="D23524" s="2" t="s">
        <v>471</v>
      </c>
      <c r="E23524" s="2"/>
      <c r="F23524" s="2"/>
      <c r="G23524" s="2"/>
      <c r="H23524" s="2"/>
    </row>
    <row r="23525" spans="2:8">
      <c r="B23525" s="2" t="s">
        <v>23972</v>
      </c>
      <c r="C23525" s="2">
        <v>20</v>
      </c>
      <c r="D23525" s="2" t="s">
        <v>471</v>
      </c>
      <c r="E23525" s="2"/>
      <c r="F23525" s="2"/>
      <c r="G23525" s="2"/>
      <c r="H23525" s="2"/>
    </row>
    <row r="23526" spans="2:8">
      <c r="B23526" s="2" t="s">
        <v>23973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28</v>
      </c>
      <c r="D23533" s="2" t="s">
        <v>471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471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471</v>
      </c>
      <c r="E23535" s="2"/>
      <c r="F23535" s="2"/>
      <c r="G23535" s="2"/>
      <c r="H23535" s="2"/>
    </row>
    <row r="23536" spans="2:8">
      <c r="B23536" s="2" t="s">
        <v>23983</v>
      </c>
      <c r="C23536" s="2">
        <v>29</v>
      </c>
      <c r="D23536" s="2" t="s">
        <v>471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471</v>
      </c>
      <c r="E23537" s="2"/>
      <c r="F23537" s="2"/>
      <c r="G23537" s="2"/>
      <c r="H23537" s="2"/>
    </row>
    <row r="23538" spans="2:8">
      <c r="B23538" s="2" t="s">
        <v>23985</v>
      </c>
      <c r="C23538" s="2">
        <v>30</v>
      </c>
      <c r="D23538" s="2" t="s">
        <v>471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471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471</v>
      </c>
      <c r="E23540" s="2"/>
      <c r="F23540" s="2"/>
      <c r="G23540" s="2"/>
      <c r="H23540" s="2"/>
    </row>
    <row r="23541" spans="2:8">
      <c r="B23541" s="2" t="s">
        <v>23988</v>
      </c>
      <c r="C23541" s="2">
        <v>29</v>
      </c>
      <c r="D23541" s="2" t="s">
        <v>471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471</v>
      </c>
      <c r="E23542" s="2"/>
      <c r="F23542" s="2"/>
      <c r="G23542" s="2"/>
      <c r="H23542" s="2"/>
    </row>
    <row r="23543" spans="2:8">
      <c r="B23543" s="2" t="s">
        <v>23990</v>
      </c>
      <c r="C23543" s="2">
        <v>36</v>
      </c>
      <c r="D23543" s="2" t="s">
        <v>471</v>
      </c>
      <c r="E23543" s="2"/>
      <c r="F23543" s="2"/>
      <c r="G23543" s="2"/>
      <c r="H23543" s="2"/>
    </row>
    <row r="23544" spans="2:8">
      <c r="B23544" s="2" t="s">
        <v>23991</v>
      </c>
      <c r="C23544" s="2">
        <v>36</v>
      </c>
      <c r="D23544" s="2" t="s">
        <v>471</v>
      </c>
      <c r="E23544" s="2"/>
      <c r="F23544" s="2"/>
      <c r="G23544" s="2"/>
      <c r="H23544" s="2"/>
    </row>
    <row r="23545" spans="2:8">
      <c r="B23545" s="2" t="s">
        <v>23992</v>
      </c>
      <c r="C23545" s="2">
        <v>26</v>
      </c>
      <c r="D23545" s="2" t="s">
        <v>471</v>
      </c>
      <c r="E23545" s="2"/>
      <c r="F23545" s="2"/>
      <c r="G23545" s="2"/>
      <c r="H23545" s="2"/>
    </row>
    <row r="23546" spans="2:8">
      <c r="B23546" s="2" t="s">
        <v>23993</v>
      </c>
      <c r="C23546" s="2">
        <v>20</v>
      </c>
      <c r="D23546" s="2" t="s">
        <v>471</v>
      </c>
      <c r="E23546" s="2"/>
      <c r="F23546" s="2"/>
      <c r="G23546" s="2"/>
      <c r="H23546" s="2"/>
    </row>
    <row r="23547" spans="2:8">
      <c r="B23547" s="2" t="s">
        <v>23994</v>
      </c>
      <c r="C23547" s="2">
        <v>38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38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471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471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471</v>
      </c>
      <c r="E23565" s="2"/>
      <c r="F23565" s="2"/>
      <c r="G23565" s="2"/>
      <c r="H23565" s="2"/>
    </row>
    <row r="23566" spans="2:8">
      <c r="B23566" s="2" t="s">
        <v>24013</v>
      </c>
      <c r="C23566" s="2">
        <v>25</v>
      </c>
      <c r="D23566" s="2" t="s">
        <v>471</v>
      </c>
      <c r="E23566" s="2"/>
      <c r="F23566" s="2"/>
      <c r="G23566" s="2"/>
      <c r="H23566" s="2"/>
    </row>
    <row r="23567" spans="2:8">
      <c r="B23567" s="2" t="s">
        <v>24014</v>
      </c>
      <c r="C23567" s="2">
        <v>46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51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49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45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38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40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24</v>
      </c>
      <c r="D23585" s="2" t="s">
        <v>471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471</v>
      </c>
      <c r="E23586" s="2"/>
      <c r="F23586" s="2"/>
      <c r="G23586" s="2"/>
      <c r="H23586" s="2"/>
    </row>
    <row r="23587" spans="2:8">
      <c r="B23587" s="2" t="s">
        <v>24034</v>
      </c>
      <c r="C23587" s="2">
        <v>28</v>
      </c>
      <c r="D23587" s="2" t="s">
        <v>471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471</v>
      </c>
      <c r="E23588" s="2"/>
      <c r="F23588" s="2"/>
      <c r="G23588" s="2"/>
      <c r="H23588" s="2"/>
    </row>
    <row r="23589" spans="2:8">
      <c r="B23589" s="2" t="s">
        <v>24036</v>
      </c>
      <c r="C23589" s="2">
        <v>26</v>
      </c>
      <c r="D23589" s="2" t="s">
        <v>471</v>
      </c>
      <c r="E23589" s="2"/>
      <c r="F23589" s="2"/>
      <c r="G23589" s="2"/>
      <c r="H23589" s="2"/>
    </row>
    <row r="23590" spans="2:8">
      <c r="B23590" s="2" t="s">
        <v>24037</v>
      </c>
      <c r="C23590" s="2">
        <v>27</v>
      </c>
      <c r="D23590" s="2" t="s">
        <v>471</v>
      </c>
      <c r="E23590" s="2"/>
      <c r="F23590" s="2"/>
      <c r="G23590" s="2"/>
      <c r="H23590" s="2"/>
    </row>
    <row r="23591" spans="2:8">
      <c r="B23591" s="2" t="s">
        <v>24038</v>
      </c>
      <c r="C23591" s="2">
        <v>25</v>
      </c>
      <c r="D23591" s="2" t="s">
        <v>471</v>
      </c>
      <c r="E23591" s="2"/>
      <c r="F23591" s="2"/>
      <c r="G23591" s="2"/>
      <c r="H23591" s="2"/>
    </row>
    <row r="23592" spans="2:8">
      <c r="B23592" s="2" t="s">
        <v>24039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471</v>
      </c>
      <c r="E23600" s="2"/>
      <c r="F23600" s="2"/>
      <c r="G23600" s="2"/>
      <c r="H23600" s="2"/>
    </row>
    <row r="23601" spans="2:8">
      <c r="B23601" s="2" t="s">
        <v>24048</v>
      </c>
      <c r="C23601" s="2">
        <v>30</v>
      </c>
      <c r="D23601" s="2" t="s">
        <v>471</v>
      </c>
      <c r="E23601" s="2"/>
      <c r="F23601" s="2"/>
      <c r="G23601" s="2"/>
      <c r="H23601" s="2"/>
    </row>
    <row r="23602" spans="2:8">
      <c r="B23602" s="2" t="s">
        <v>24049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471</v>
      </c>
      <c r="E23605" s="2"/>
      <c r="F23605" s="2"/>
      <c r="G23605" s="2"/>
      <c r="H23605" s="2"/>
    </row>
    <row r="23606" spans="2:8">
      <c r="B23606" s="2" t="s">
        <v>24053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36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26</v>
      </c>
      <c r="D23611" s="2" t="s">
        <v>471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471</v>
      </c>
      <c r="E23612" s="2"/>
      <c r="F23612" s="2"/>
      <c r="G23612" s="2"/>
      <c r="H23612" s="2"/>
    </row>
    <row r="23613" spans="2:8">
      <c r="B23613" s="2" t="s">
        <v>24060</v>
      </c>
      <c r="C23613" s="2">
        <v>21</v>
      </c>
      <c r="D23613" s="2" t="s">
        <v>471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27</v>
      </c>
      <c r="D23623" s="2" t="s">
        <v>471</v>
      </c>
      <c r="E23623" s="2"/>
      <c r="F23623" s="2"/>
      <c r="G23623" s="2"/>
      <c r="H23623" s="2"/>
    </row>
    <row r="23624" spans="2:8">
      <c r="B23624" s="2" t="s">
        <v>24071</v>
      </c>
      <c r="C23624" s="2">
        <v>30</v>
      </c>
      <c r="D23624" s="2" t="s">
        <v>471</v>
      </c>
      <c r="E23624" s="2"/>
      <c r="F23624" s="2"/>
      <c r="G23624" s="2"/>
      <c r="H23624" s="2"/>
    </row>
    <row r="23625" spans="2:8">
      <c r="B23625" s="2" t="s">
        <v>24072</v>
      </c>
      <c r="C23625" s="2">
        <v>30</v>
      </c>
      <c r="D23625" s="2" t="s">
        <v>471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471</v>
      </c>
      <c r="E23626" s="2"/>
      <c r="F23626" s="2"/>
      <c r="G23626" s="2"/>
      <c r="H23626" s="2"/>
    </row>
    <row r="23627" spans="2:8">
      <c r="B23627" s="2" t="s">
        <v>24074</v>
      </c>
      <c r="C23627" s="2">
        <v>28</v>
      </c>
      <c r="D23627" s="2" t="s">
        <v>471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30</v>
      </c>
      <c r="D23631" s="2" t="s">
        <v>471</v>
      </c>
      <c r="E23631" s="2"/>
      <c r="F23631" s="2"/>
      <c r="G23631" s="2"/>
      <c r="H23631" s="2"/>
    </row>
    <row r="23632" spans="2:8">
      <c r="B23632" s="2" t="s">
        <v>24079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18</v>
      </c>
      <c r="D23634" s="2" t="s">
        <v>471</v>
      </c>
      <c r="E23634" s="2"/>
      <c r="F23634" s="2"/>
      <c r="G23634" s="2"/>
      <c r="H23634" s="2"/>
    </row>
    <row r="23635" spans="2:8">
      <c r="B23635" s="2" t="s">
        <v>24082</v>
      </c>
      <c r="C23635" s="2">
        <v>21</v>
      </c>
      <c r="D23635" s="2" t="s">
        <v>471</v>
      </c>
      <c r="E23635" s="2"/>
      <c r="F23635" s="2"/>
      <c r="G23635" s="2"/>
      <c r="H23635" s="2"/>
    </row>
    <row r="23636" spans="2:8">
      <c r="B23636" s="2" t="s">
        <v>24083</v>
      </c>
      <c r="C23636" s="2">
        <v>23</v>
      </c>
      <c r="D23636" s="2" t="s">
        <v>471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471</v>
      </c>
      <c r="E23637" s="2"/>
      <c r="F23637" s="2"/>
      <c r="G23637" s="2"/>
      <c r="H23637" s="2"/>
    </row>
    <row r="23638" spans="2:8">
      <c r="B23638" s="2" t="s">
        <v>24085</v>
      </c>
      <c r="C23638" s="2">
        <v>23</v>
      </c>
      <c r="D23638" s="2" t="s">
        <v>471</v>
      </c>
      <c r="E23638" s="2"/>
      <c r="F23638" s="2"/>
      <c r="G23638" s="2"/>
      <c r="H23638" s="2"/>
    </row>
    <row r="23639" spans="2:8">
      <c r="B23639" s="2" t="s">
        <v>24086</v>
      </c>
      <c r="C23639" s="2">
        <v>23</v>
      </c>
      <c r="D23639" s="2" t="s">
        <v>471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471</v>
      </c>
      <c r="E23640" s="2"/>
      <c r="F23640" s="2"/>
      <c r="G23640" s="2"/>
      <c r="H23640" s="2"/>
    </row>
    <row r="23641" spans="2:8">
      <c r="B23641" s="2" t="s">
        <v>24088</v>
      </c>
      <c r="C23641" s="2">
        <v>22</v>
      </c>
      <c r="D23641" s="2" t="s">
        <v>471</v>
      </c>
      <c r="E23641" s="2"/>
      <c r="F23641" s="2"/>
      <c r="G23641" s="2"/>
      <c r="H23641" s="2"/>
    </row>
    <row r="23642" spans="2:8">
      <c r="B23642" s="2" t="s">
        <v>24089</v>
      </c>
      <c r="C23642" s="2">
        <v>21</v>
      </c>
      <c r="D23642" s="2" t="s">
        <v>471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471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471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471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471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471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471</v>
      </c>
      <c r="E23648" s="2"/>
      <c r="F23648" s="2"/>
      <c r="G23648" s="2"/>
      <c r="H23648" s="2"/>
    </row>
    <row r="23649" spans="2:8">
      <c r="B23649" s="2" t="s">
        <v>24096</v>
      </c>
      <c r="C23649" s="2">
        <v>23</v>
      </c>
      <c r="D23649" s="2" t="s">
        <v>471</v>
      </c>
      <c r="E23649" s="2"/>
      <c r="F23649" s="2"/>
      <c r="G23649" s="2"/>
      <c r="H23649" s="2"/>
    </row>
    <row r="23650" spans="2:8">
      <c r="B23650" s="2" t="s">
        <v>24097</v>
      </c>
      <c r="C23650" s="2">
        <v>26</v>
      </c>
      <c r="D23650" s="2" t="s">
        <v>471</v>
      </c>
      <c r="E23650" s="2"/>
      <c r="F23650" s="2"/>
      <c r="G23650" s="2"/>
      <c r="H23650" s="2"/>
    </row>
    <row r="23651" spans="2:8">
      <c r="B23651" s="2" t="s">
        <v>24098</v>
      </c>
      <c r="C23651" s="2">
        <v>26</v>
      </c>
      <c r="D23651" s="2" t="s">
        <v>471</v>
      </c>
      <c r="E23651" s="2"/>
      <c r="F23651" s="2"/>
      <c r="G23651" s="2"/>
      <c r="H23651" s="2"/>
    </row>
    <row r="23652" spans="2:8">
      <c r="B23652" s="2" t="s">
        <v>24099</v>
      </c>
      <c r="C23652" s="2">
        <v>27</v>
      </c>
      <c r="D23652" s="2" t="s">
        <v>471</v>
      </c>
      <c r="E23652" s="2"/>
      <c r="F23652" s="2"/>
      <c r="G23652" s="2"/>
      <c r="H23652" s="2"/>
    </row>
    <row r="23653" spans="2:8">
      <c r="B23653" s="2" t="s">
        <v>24100</v>
      </c>
      <c r="C23653" s="2">
        <v>27</v>
      </c>
      <c r="D23653" s="2" t="s">
        <v>471</v>
      </c>
      <c r="E23653" s="2"/>
      <c r="F23653" s="2"/>
      <c r="G23653" s="2"/>
      <c r="H23653" s="2"/>
    </row>
    <row r="23654" spans="2:8">
      <c r="B23654" s="2" t="s">
        <v>24101</v>
      </c>
      <c r="C23654" s="2">
        <v>26</v>
      </c>
      <c r="D23654" s="2" t="s">
        <v>471</v>
      </c>
      <c r="E23654" s="2"/>
      <c r="F23654" s="2"/>
      <c r="G23654" s="2"/>
      <c r="H23654" s="2"/>
    </row>
    <row r="23655" spans="2:8">
      <c r="B23655" s="2" t="s">
        <v>24102</v>
      </c>
      <c r="C23655" s="2">
        <v>25</v>
      </c>
      <c r="D23655" s="2" t="s">
        <v>471</v>
      </c>
      <c r="E23655" s="2"/>
      <c r="F23655" s="2"/>
      <c r="G23655" s="2"/>
      <c r="H23655" s="2"/>
    </row>
    <row r="23656" spans="2:8">
      <c r="B23656" s="2" t="s">
        <v>24103</v>
      </c>
      <c r="C23656" s="2">
        <v>25</v>
      </c>
      <c r="D23656" s="2" t="s">
        <v>471</v>
      </c>
      <c r="E23656" s="2"/>
      <c r="F23656" s="2"/>
      <c r="G23656" s="2"/>
      <c r="H23656" s="2"/>
    </row>
    <row r="23657" spans="2:8">
      <c r="B23657" s="2" t="s">
        <v>24104</v>
      </c>
      <c r="C23657" s="2">
        <v>30</v>
      </c>
      <c r="D23657" s="2" t="s">
        <v>471</v>
      </c>
      <c r="E23657" s="2"/>
      <c r="F23657" s="2"/>
      <c r="G23657" s="2"/>
      <c r="H23657" s="2"/>
    </row>
    <row r="23658" spans="2:8">
      <c r="B23658" s="2" t="s">
        <v>24105</v>
      </c>
      <c r="C23658" s="2">
        <v>33</v>
      </c>
      <c r="D23658" s="2" t="s">
        <v>471</v>
      </c>
      <c r="E23658" s="2"/>
      <c r="F23658" s="2"/>
      <c r="G23658" s="2"/>
      <c r="H23658" s="2"/>
    </row>
    <row r="23659" spans="2:8">
      <c r="B23659" s="2" t="s">
        <v>24106</v>
      </c>
      <c r="C23659" s="2">
        <v>34</v>
      </c>
      <c r="D23659" s="2" t="s">
        <v>471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471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471</v>
      </c>
      <c r="E23661" s="2"/>
      <c r="F23661" s="2"/>
      <c r="G23661" s="2"/>
      <c r="H23661" s="2"/>
    </row>
    <row r="23662" spans="2:8">
      <c r="B23662" s="2" t="s">
        <v>24109</v>
      </c>
      <c r="C23662" s="2">
        <v>34</v>
      </c>
      <c r="D23662" s="2" t="s">
        <v>471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471</v>
      </c>
      <c r="E23663" s="2"/>
      <c r="F23663" s="2"/>
      <c r="G23663" s="2"/>
      <c r="H23663" s="2"/>
    </row>
    <row r="23664" spans="2:8">
      <c r="B23664" s="2" t="s">
        <v>24111</v>
      </c>
      <c r="C23664" s="2">
        <v>32</v>
      </c>
      <c r="D23664" s="2" t="s">
        <v>471</v>
      </c>
      <c r="E23664" s="2"/>
      <c r="F23664" s="2"/>
      <c r="G23664" s="2"/>
      <c r="H23664" s="2"/>
    </row>
    <row r="23665" spans="2:8">
      <c r="B23665" s="2" t="s">
        <v>24112</v>
      </c>
      <c r="C23665" s="2">
        <v>31</v>
      </c>
      <c r="D23665" s="2" t="s">
        <v>471</v>
      </c>
      <c r="E23665" s="2"/>
      <c r="F23665" s="2"/>
      <c r="G23665" s="2"/>
      <c r="H23665" s="2"/>
    </row>
    <row r="23666" spans="2:8">
      <c r="B23666" s="2" t="s">
        <v>24113</v>
      </c>
      <c r="C23666" s="2">
        <v>30</v>
      </c>
      <c r="D23666" s="2" t="s">
        <v>471</v>
      </c>
      <c r="E23666" s="2"/>
      <c r="F23666" s="2"/>
      <c r="G23666" s="2"/>
      <c r="H23666" s="2"/>
    </row>
    <row r="23667" spans="2:8">
      <c r="B23667" s="2" t="s">
        <v>24114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471</v>
      </c>
      <c r="E23679" s="2"/>
      <c r="F23679" s="2"/>
      <c r="G23679" s="2"/>
      <c r="H23679" s="2"/>
    </row>
    <row r="23680" spans="2:8">
      <c r="B23680" s="2" t="s">
        <v>24127</v>
      </c>
      <c r="C23680" s="2">
        <v>28</v>
      </c>
      <c r="D23680" s="2" t="s">
        <v>471</v>
      </c>
      <c r="E23680" s="2"/>
      <c r="F23680" s="2"/>
      <c r="G23680" s="2"/>
      <c r="H23680" s="2"/>
    </row>
    <row r="23681" spans="2:8">
      <c r="B23681" s="2" t="s">
        <v>24128</v>
      </c>
      <c r="C23681" s="2">
        <v>30</v>
      </c>
      <c r="D23681" s="2" t="s">
        <v>471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471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471</v>
      </c>
      <c r="E23683" s="2"/>
      <c r="F23683" s="2"/>
      <c r="G23683" s="2"/>
      <c r="H23683" s="2"/>
    </row>
    <row r="23684" spans="2:8">
      <c r="B23684" s="2" t="s">
        <v>24131</v>
      </c>
      <c r="C23684" s="2">
        <v>33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23</v>
      </c>
      <c r="D23697" s="2" t="s">
        <v>471</v>
      </c>
      <c r="E23697" s="2"/>
      <c r="F23697" s="2"/>
      <c r="G23697" s="2"/>
      <c r="H23697" s="2"/>
    </row>
    <row r="23698" spans="2:8">
      <c r="B23698" s="2" t="s">
        <v>24145</v>
      </c>
      <c r="C23698" s="2">
        <v>26</v>
      </c>
      <c r="D23698" s="2" t="s">
        <v>471</v>
      </c>
      <c r="E23698" s="2"/>
      <c r="F23698" s="2"/>
      <c r="G23698" s="2"/>
      <c r="H23698" s="2"/>
    </row>
    <row r="23699" spans="2:8">
      <c r="B23699" s="2" t="s">
        <v>24146</v>
      </c>
      <c r="C23699" s="2">
        <v>27</v>
      </c>
      <c r="D23699" s="2" t="s">
        <v>471</v>
      </c>
      <c r="E23699" s="2"/>
      <c r="F23699" s="2"/>
      <c r="G23699" s="2"/>
      <c r="H23699" s="2"/>
    </row>
    <row r="23700" spans="2:8">
      <c r="B23700" s="2" t="s">
        <v>24147</v>
      </c>
      <c r="C23700" s="2">
        <v>28</v>
      </c>
      <c r="D23700" s="2" t="s">
        <v>471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471</v>
      </c>
      <c r="E23701" s="2"/>
      <c r="F23701" s="2"/>
      <c r="G23701" s="2"/>
      <c r="H23701" s="2"/>
    </row>
    <row r="23702" spans="2:8">
      <c r="B23702" s="2" t="s">
        <v>24149</v>
      </c>
      <c r="C23702" s="2">
        <v>27</v>
      </c>
      <c r="D23702" s="2" t="s">
        <v>471</v>
      </c>
      <c r="E23702" s="2"/>
      <c r="F23702" s="2"/>
      <c r="G23702" s="2"/>
      <c r="H23702" s="2"/>
    </row>
    <row r="23703" spans="2:8">
      <c r="B23703" s="2" t="s">
        <v>24150</v>
      </c>
      <c r="C23703" s="2">
        <v>27</v>
      </c>
      <c r="D23703" s="2" t="s">
        <v>471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471</v>
      </c>
      <c r="E23704" s="2"/>
      <c r="F23704" s="2"/>
      <c r="G23704" s="2"/>
      <c r="H23704" s="2"/>
    </row>
    <row r="23705" spans="2:8">
      <c r="B23705" s="2" t="s">
        <v>24152</v>
      </c>
      <c r="C23705" s="2">
        <v>24</v>
      </c>
      <c r="D23705" s="2" t="s">
        <v>471</v>
      </c>
      <c r="E23705" s="2"/>
      <c r="F23705" s="2"/>
      <c r="G23705" s="2"/>
      <c r="H23705" s="2"/>
    </row>
    <row r="23706" spans="2:8">
      <c r="B23706" s="2" t="s">
        <v>24153</v>
      </c>
      <c r="C23706" s="2">
        <v>28</v>
      </c>
      <c r="D23706" s="2" t="s">
        <v>471</v>
      </c>
      <c r="E23706" s="2"/>
      <c r="F23706" s="2"/>
      <c r="G23706" s="2"/>
      <c r="H23706" s="2"/>
    </row>
    <row r="23707" spans="2:8">
      <c r="B23707" s="2" t="s">
        <v>24154</v>
      </c>
      <c r="C23707" s="2">
        <v>31</v>
      </c>
      <c r="D23707" s="2" t="s">
        <v>471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471</v>
      </c>
      <c r="E23708" s="2"/>
      <c r="F23708" s="2"/>
      <c r="G23708" s="2"/>
      <c r="H23708" s="2"/>
    </row>
    <row r="23709" spans="2:8">
      <c r="B23709" s="2" t="s">
        <v>24156</v>
      </c>
      <c r="C23709" s="2">
        <v>27</v>
      </c>
      <c r="D23709" s="2" t="s">
        <v>471</v>
      </c>
      <c r="E23709" s="2"/>
      <c r="F23709" s="2"/>
      <c r="G23709" s="2"/>
      <c r="H23709" s="2"/>
    </row>
    <row r="23710" spans="2:8">
      <c r="B23710" s="2" t="s">
        <v>24157</v>
      </c>
      <c r="C23710" s="2">
        <v>24</v>
      </c>
      <c r="D23710" s="2" t="s">
        <v>471</v>
      </c>
      <c r="E23710" s="2"/>
      <c r="F23710" s="2"/>
      <c r="G23710" s="2"/>
      <c r="H23710" s="2"/>
    </row>
    <row r="23711" spans="2:8">
      <c r="B23711" s="2" t="s">
        <v>24158</v>
      </c>
      <c r="C23711" s="2">
        <v>24</v>
      </c>
      <c r="D23711" s="2" t="s">
        <v>471</v>
      </c>
      <c r="E23711" s="2"/>
      <c r="F23711" s="2"/>
      <c r="G23711" s="2"/>
      <c r="H23711" s="2"/>
    </row>
    <row r="23712" spans="2:8">
      <c r="B23712" s="2" t="s">
        <v>24159</v>
      </c>
      <c r="C23712" s="2">
        <v>24</v>
      </c>
      <c r="D23712" s="2" t="s">
        <v>471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471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471</v>
      </c>
      <c r="E23714" s="2"/>
      <c r="F23714" s="2"/>
      <c r="G23714" s="2"/>
      <c r="H23714" s="2"/>
    </row>
    <row r="23715" spans="2:8">
      <c r="B23715" s="2" t="s">
        <v>24162</v>
      </c>
      <c r="C23715" s="2">
        <v>27</v>
      </c>
      <c r="D23715" s="2" t="s">
        <v>471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471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471</v>
      </c>
      <c r="E23717" s="2"/>
      <c r="F23717" s="2"/>
      <c r="G23717" s="2"/>
      <c r="H23717" s="2"/>
    </row>
    <row r="23718" spans="2:8">
      <c r="B23718" s="2" t="s">
        <v>24165</v>
      </c>
      <c r="C23718" s="2">
        <v>32</v>
      </c>
      <c r="D23718" s="2" t="s">
        <v>471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471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471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471</v>
      </c>
      <c r="E23721" s="2"/>
      <c r="F23721" s="2"/>
      <c r="G23721" s="2"/>
      <c r="H23721" s="2"/>
    </row>
    <row r="23722" spans="2:8">
      <c r="B23722" s="2" t="s">
        <v>24169</v>
      </c>
      <c r="C23722" s="2">
        <v>34</v>
      </c>
      <c r="D23722" s="2" t="s">
        <v>471</v>
      </c>
      <c r="E23722" s="2"/>
      <c r="F23722" s="2"/>
      <c r="G23722" s="2"/>
      <c r="H23722" s="2"/>
    </row>
    <row r="23723" spans="2:8">
      <c r="B23723" s="2" t="s">
        <v>24170</v>
      </c>
      <c r="C23723" s="2">
        <v>37</v>
      </c>
      <c r="D23723" s="2" t="s">
        <v>471</v>
      </c>
      <c r="E23723" s="2"/>
      <c r="F23723" s="2"/>
      <c r="G23723" s="2"/>
      <c r="H23723" s="2"/>
    </row>
    <row r="23724" spans="2:8">
      <c r="B23724" s="2" t="s">
        <v>24171</v>
      </c>
      <c r="C23724" s="2">
        <v>38</v>
      </c>
      <c r="D23724" s="2" t="s">
        <v>471</v>
      </c>
      <c r="E23724" s="2"/>
      <c r="F23724" s="2"/>
      <c r="G23724" s="2"/>
      <c r="H23724" s="2"/>
    </row>
    <row r="23725" spans="2:8">
      <c r="B23725" s="2" t="s">
        <v>24172</v>
      </c>
      <c r="C23725" s="2">
        <v>38</v>
      </c>
      <c r="D23725" s="2" t="s">
        <v>471</v>
      </c>
      <c r="E23725" s="2"/>
      <c r="F23725" s="2"/>
      <c r="G23725" s="2"/>
      <c r="H23725" s="2"/>
    </row>
    <row r="23726" spans="2:8">
      <c r="B23726" s="2" t="s">
        <v>24173</v>
      </c>
      <c r="C23726" s="2">
        <v>32</v>
      </c>
      <c r="D23726" s="2" t="s">
        <v>471</v>
      </c>
      <c r="E23726" s="2"/>
      <c r="F23726" s="2"/>
      <c r="G23726" s="2"/>
      <c r="H23726" s="2"/>
    </row>
    <row r="23727" spans="2:8">
      <c r="B23727" s="2" t="s">
        <v>24174</v>
      </c>
      <c r="C23727" s="2">
        <v>21</v>
      </c>
      <c r="D23727" s="2" t="s">
        <v>471</v>
      </c>
      <c r="E23727" s="2"/>
      <c r="F23727" s="2"/>
      <c r="G23727" s="2"/>
      <c r="H23727" s="2"/>
    </row>
    <row r="23728" spans="2:8">
      <c r="B23728" s="2" t="s">
        <v>24175</v>
      </c>
      <c r="C23728" s="2">
        <v>24</v>
      </c>
      <c r="D23728" s="2" t="s">
        <v>471</v>
      </c>
      <c r="E23728" s="2"/>
      <c r="F23728" s="2"/>
      <c r="G23728" s="2"/>
      <c r="H23728" s="2"/>
    </row>
    <row r="23729" spans="2:8">
      <c r="B23729" s="2" t="s">
        <v>24176</v>
      </c>
      <c r="C23729" s="2">
        <v>25</v>
      </c>
      <c r="D23729" s="2" t="s">
        <v>471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471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471</v>
      </c>
      <c r="E23731" s="2"/>
      <c r="F23731" s="2"/>
      <c r="G23731" s="2"/>
      <c r="H23731" s="2"/>
    </row>
    <row r="23732" spans="2:8">
      <c r="B23732" s="2" t="s">
        <v>24179</v>
      </c>
      <c r="C23732" s="2">
        <v>28</v>
      </c>
      <c r="D23732" s="2" t="s">
        <v>471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471</v>
      </c>
      <c r="E23733" s="2"/>
      <c r="F23733" s="2"/>
      <c r="G23733" s="2"/>
      <c r="H23733" s="2"/>
    </row>
    <row r="23734" spans="2:8">
      <c r="B23734" s="2" t="s">
        <v>24181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35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471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471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471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471</v>
      </c>
      <c r="E23745" s="2"/>
      <c r="F23745" s="2"/>
      <c r="G23745" s="2"/>
      <c r="H23745" s="2"/>
    </row>
    <row r="23746" spans="2:8">
      <c r="B23746" s="2" t="s">
        <v>24193</v>
      </c>
      <c r="C23746" s="2">
        <v>27</v>
      </c>
      <c r="D23746" s="2" t="s">
        <v>471</v>
      </c>
      <c r="E23746" s="2"/>
      <c r="F23746" s="2"/>
      <c r="G23746" s="2"/>
      <c r="H23746" s="2"/>
    </row>
    <row r="23747" spans="2:8">
      <c r="B23747" s="2" t="s">
        <v>24194</v>
      </c>
      <c r="C23747" s="2">
        <v>26</v>
      </c>
      <c r="D23747" s="2" t="s">
        <v>471</v>
      </c>
      <c r="E23747" s="2"/>
      <c r="F23747" s="2"/>
      <c r="G23747" s="2"/>
      <c r="H23747" s="2"/>
    </row>
    <row r="23748" spans="2:8">
      <c r="B23748" s="2" t="s">
        <v>24195</v>
      </c>
      <c r="C23748" s="2">
        <v>25</v>
      </c>
      <c r="D23748" s="2" t="s">
        <v>471</v>
      </c>
      <c r="E23748" s="2"/>
      <c r="F23748" s="2"/>
      <c r="G23748" s="2"/>
      <c r="H23748" s="2"/>
    </row>
    <row r="23749" spans="2:8">
      <c r="B23749" s="2" t="s">
        <v>24196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33</v>
      </c>
      <c r="D23755" s="2" t="s">
        <v>471</v>
      </c>
      <c r="E23755" s="2"/>
      <c r="F23755" s="2"/>
      <c r="G23755" s="2"/>
      <c r="H23755" s="2"/>
    </row>
    <row r="23756" spans="2:8">
      <c r="B23756" s="2" t="s">
        <v>24203</v>
      </c>
      <c r="C23756" s="2">
        <v>32</v>
      </c>
      <c r="D23756" s="2" t="s">
        <v>471</v>
      </c>
      <c r="E23756" s="2"/>
      <c r="F23756" s="2"/>
      <c r="G23756" s="2"/>
      <c r="H23756" s="2"/>
    </row>
    <row r="23757" spans="2:8">
      <c r="B23757" s="2" t="s">
        <v>24204</v>
      </c>
      <c r="C23757" s="2">
        <v>18</v>
      </c>
      <c r="D23757" s="2" t="s">
        <v>471</v>
      </c>
      <c r="E23757" s="2"/>
      <c r="F23757" s="2"/>
      <c r="G23757" s="2"/>
      <c r="H23757" s="2"/>
    </row>
    <row r="23758" spans="2:8">
      <c r="B23758" s="2" t="s">
        <v>24205</v>
      </c>
      <c r="C23758" s="2">
        <v>21</v>
      </c>
      <c r="D23758" s="2" t="s">
        <v>471</v>
      </c>
      <c r="E23758" s="2"/>
      <c r="F23758" s="2"/>
      <c r="G23758" s="2"/>
      <c r="H23758" s="2"/>
    </row>
    <row r="23759" spans="2:8">
      <c r="B23759" s="2" t="s">
        <v>24206</v>
      </c>
      <c r="C23759" s="2">
        <v>23</v>
      </c>
      <c r="D23759" s="2" t="s">
        <v>471</v>
      </c>
      <c r="E23759" s="2"/>
      <c r="F23759" s="2"/>
      <c r="G23759" s="2"/>
      <c r="H23759" s="2"/>
    </row>
    <row r="23760" spans="2:8">
      <c r="B23760" s="2" t="s">
        <v>24207</v>
      </c>
      <c r="C23760" s="2">
        <v>27</v>
      </c>
      <c r="D23760" s="2" t="s">
        <v>471</v>
      </c>
      <c r="E23760" s="2"/>
      <c r="F23760" s="2"/>
      <c r="G23760" s="2"/>
      <c r="H23760" s="2"/>
    </row>
    <row r="23761" spans="2:8">
      <c r="B23761" s="2" t="s">
        <v>24208</v>
      </c>
      <c r="C23761" s="2">
        <v>28</v>
      </c>
      <c r="D23761" s="2" t="s">
        <v>471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471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471</v>
      </c>
      <c r="E23763" s="2"/>
      <c r="F23763" s="2"/>
      <c r="G23763" s="2"/>
      <c r="H23763" s="2"/>
    </row>
    <row r="23764" spans="2:8">
      <c r="B23764" s="2" t="s">
        <v>24211</v>
      </c>
      <c r="C23764" s="2">
        <v>25</v>
      </c>
      <c r="D23764" s="2" t="s">
        <v>471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31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471</v>
      </c>
      <c r="E23775" s="2"/>
      <c r="F23775" s="2"/>
      <c r="G23775" s="2"/>
      <c r="H23775" s="2"/>
    </row>
    <row r="23776" spans="2:8">
      <c r="B23776" s="2" t="s">
        <v>24223</v>
      </c>
      <c r="C23776" s="2">
        <v>30</v>
      </c>
      <c r="D23776" s="2" t="s">
        <v>471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471</v>
      </c>
      <c r="E23777" s="2"/>
      <c r="F23777" s="2"/>
      <c r="G23777" s="2"/>
      <c r="H23777" s="2"/>
    </row>
    <row r="23778" spans="2:8">
      <c r="B23778" s="2" t="s">
        <v>24225</v>
      </c>
      <c r="C23778" s="2">
        <v>28</v>
      </c>
      <c r="D23778" s="2" t="s">
        <v>471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471</v>
      </c>
      <c r="E23779" s="2"/>
      <c r="F23779" s="2"/>
      <c r="G23779" s="2"/>
      <c r="H23779" s="2"/>
    </row>
    <row r="23780" spans="2:8">
      <c r="B23780" s="2" t="s">
        <v>24227</v>
      </c>
      <c r="C23780" s="2">
        <v>32</v>
      </c>
      <c r="D23780" s="2" t="s">
        <v>471</v>
      </c>
      <c r="E23780" s="2"/>
      <c r="F23780" s="2"/>
      <c r="G23780" s="2"/>
      <c r="H23780" s="2"/>
    </row>
    <row r="23781" spans="2:8">
      <c r="B23781" s="2" t="s">
        <v>24228</v>
      </c>
      <c r="C23781" s="2">
        <v>29</v>
      </c>
      <c r="D23781" s="2" t="s">
        <v>471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471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471</v>
      </c>
      <c r="E23783" s="2"/>
      <c r="F23783" s="2"/>
      <c r="G23783" s="2"/>
      <c r="H23783" s="2"/>
    </row>
    <row r="23784" spans="2:8">
      <c r="B23784" s="2" t="s">
        <v>24231</v>
      </c>
      <c r="C23784" s="2">
        <v>30</v>
      </c>
      <c r="D23784" s="2" t="s">
        <v>471</v>
      </c>
      <c r="E23784" s="2"/>
      <c r="F23784" s="2"/>
      <c r="G23784" s="2"/>
      <c r="H23784" s="2"/>
    </row>
    <row r="23785" spans="2:8">
      <c r="B23785" s="2" t="s">
        <v>24232</v>
      </c>
      <c r="C23785" s="2">
        <v>30</v>
      </c>
      <c r="D23785" s="2" t="s">
        <v>471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471</v>
      </c>
      <c r="E23786" s="2"/>
      <c r="F23786" s="2"/>
      <c r="G23786" s="2"/>
      <c r="H23786" s="2"/>
    </row>
    <row r="23787" spans="2:8">
      <c r="B23787" s="2" t="s">
        <v>24234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24</v>
      </c>
      <c r="D23794" s="2" t="s">
        <v>471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471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471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471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471</v>
      </c>
      <c r="E23798" s="2"/>
      <c r="F23798" s="2"/>
      <c r="G23798" s="2"/>
      <c r="H23798" s="2"/>
    </row>
    <row r="23799" spans="2:8">
      <c r="B23799" s="2" t="s">
        <v>24246</v>
      </c>
      <c r="C23799" s="2">
        <v>26</v>
      </c>
      <c r="D23799" s="2" t="s">
        <v>471</v>
      </c>
      <c r="E23799" s="2"/>
      <c r="F23799" s="2"/>
      <c r="G23799" s="2"/>
      <c r="H23799" s="2"/>
    </row>
    <row r="23800" spans="2:8">
      <c r="B23800" s="2" t="s">
        <v>24247</v>
      </c>
      <c r="C23800" s="2">
        <v>24</v>
      </c>
      <c r="D23800" s="2" t="s">
        <v>471</v>
      </c>
      <c r="E23800" s="2"/>
      <c r="F23800" s="2"/>
      <c r="G23800" s="2"/>
      <c r="H23800" s="2"/>
    </row>
    <row r="23801" spans="2:8">
      <c r="B23801" s="2" t="s">
        <v>24248</v>
      </c>
      <c r="C23801" s="2">
        <v>27</v>
      </c>
      <c r="D23801" s="2" t="s">
        <v>471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471</v>
      </c>
      <c r="E23802" s="2"/>
      <c r="F23802" s="2"/>
      <c r="G23802" s="2"/>
      <c r="H23802" s="2"/>
    </row>
    <row r="23803" spans="2:8">
      <c r="B23803" s="2" t="s">
        <v>24250</v>
      </c>
      <c r="C23803" s="2">
        <v>25</v>
      </c>
      <c r="D23803" s="2" t="s">
        <v>471</v>
      </c>
      <c r="E23803" s="2"/>
      <c r="F23803" s="2"/>
      <c r="G23803" s="2"/>
      <c r="H23803" s="2"/>
    </row>
    <row r="23804" spans="2:8">
      <c r="B23804" s="2" t="s">
        <v>24251</v>
      </c>
      <c r="C23804" s="2">
        <v>27</v>
      </c>
      <c r="D23804" s="2" t="s">
        <v>471</v>
      </c>
      <c r="E23804" s="2"/>
      <c r="F23804" s="2"/>
      <c r="G23804" s="2"/>
      <c r="H23804" s="2"/>
    </row>
    <row r="23805" spans="2:8">
      <c r="B23805" s="2" t="s">
        <v>24252</v>
      </c>
      <c r="C23805" s="2">
        <v>26</v>
      </c>
      <c r="D23805" s="2" t="s">
        <v>471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471</v>
      </c>
      <c r="E23806" s="2"/>
      <c r="F23806" s="2"/>
      <c r="G23806" s="2"/>
      <c r="H23806" s="2"/>
    </row>
    <row r="23807" spans="2:8">
      <c r="B23807" s="2" t="s">
        <v>24254</v>
      </c>
      <c r="C23807" s="2">
        <v>29</v>
      </c>
      <c r="D23807" s="2" t="s">
        <v>471</v>
      </c>
      <c r="E23807" s="2"/>
      <c r="F23807" s="2"/>
      <c r="G23807" s="2"/>
      <c r="H23807" s="2"/>
    </row>
    <row r="23808" spans="2:8">
      <c r="B23808" s="2" t="s">
        <v>24255</v>
      </c>
      <c r="C23808" s="2">
        <v>29</v>
      </c>
      <c r="D23808" s="2" t="s">
        <v>471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471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471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471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23</v>
      </c>
      <c r="D23821" s="2" t="s">
        <v>471</v>
      </c>
      <c r="E23821" s="2"/>
      <c r="F23821" s="2"/>
      <c r="G23821" s="2"/>
      <c r="H23821" s="2"/>
    </row>
    <row r="23822" spans="2:8">
      <c r="B23822" s="2" t="s">
        <v>24269</v>
      </c>
      <c r="C23822" s="2">
        <v>24</v>
      </c>
      <c r="D23822" s="2" t="s">
        <v>471</v>
      </c>
      <c r="E23822" s="2"/>
      <c r="F23822" s="2"/>
      <c r="G23822" s="2"/>
      <c r="H23822" s="2"/>
    </row>
    <row r="23823" spans="2:8">
      <c r="B23823" s="2" t="s">
        <v>24270</v>
      </c>
      <c r="C23823" s="2">
        <v>25</v>
      </c>
      <c r="D23823" s="2" t="s">
        <v>471</v>
      </c>
      <c r="E23823" s="2"/>
      <c r="F23823" s="2"/>
      <c r="G23823" s="2"/>
      <c r="H23823" s="2"/>
    </row>
    <row r="23824" spans="2:8">
      <c r="B23824" s="2" t="s">
        <v>24271</v>
      </c>
      <c r="C23824" s="2">
        <v>27</v>
      </c>
      <c r="D23824" s="2" t="s">
        <v>471</v>
      </c>
      <c r="E23824" s="2"/>
      <c r="F23824" s="2"/>
      <c r="G23824" s="2"/>
      <c r="H23824" s="2"/>
    </row>
    <row r="23825" spans="2:8">
      <c r="B23825" s="2" t="s">
        <v>24272</v>
      </c>
      <c r="C23825" s="2">
        <v>26</v>
      </c>
      <c r="D23825" s="2" t="s">
        <v>471</v>
      </c>
      <c r="E23825" s="2"/>
      <c r="F23825" s="2"/>
      <c r="G23825" s="2"/>
      <c r="H23825" s="2"/>
    </row>
    <row r="23826" spans="2:8">
      <c r="B23826" s="2" t="s">
        <v>24273</v>
      </c>
      <c r="C23826" s="2">
        <v>26</v>
      </c>
      <c r="D23826" s="2" t="s">
        <v>471</v>
      </c>
      <c r="E23826" s="2"/>
      <c r="F23826" s="2"/>
      <c r="G23826" s="2"/>
      <c r="H23826" s="2"/>
    </row>
    <row r="23827" spans="2:8">
      <c r="B23827" s="2" t="s">
        <v>24274</v>
      </c>
      <c r="C23827" s="2">
        <v>25</v>
      </c>
      <c r="D23827" s="2" t="s">
        <v>471</v>
      </c>
      <c r="E23827" s="2"/>
      <c r="F23827" s="2"/>
      <c r="G23827" s="2"/>
      <c r="H23827" s="2"/>
    </row>
    <row r="23828" spans="2:8">
      <c r="B23828" s="2" t="s">
        <v>24275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21</v>
      </c>
      <c r="D23835" s="2" t="s">
        <v>471</v>
      </c>
      <c r="E23835" s="2"/>
      <c r="F23835" s="2"/>
      <c r="G23835" s="2"/>
      <c r="H23835" s="2"/>
    </row>
    <row r="23836" spans="2:8">
      <c r="B23836" s="2" t="s">
        <v>24283</v>
      </c>
      <c r="C23836" s="2">
        <v>22</v>
      </c>
      <c r="D23836" s="2" t="s">
        <v>471</v>
      </c>
      <c r="E23836" s="2"/>
      <c r="F23836" s="2"/>
      <c r="G23836" s="2"/>
      <c r="H23836" s="2"/>
    </row>
    <row r="23837" spans="2:8">
      <c r="B23837" s="2" t="s">
        <v>24284</v>
      </c>
      <c r="C23837" s="2">
        <v>23</v>
      </c>
      <c r="D23837" s="2" t="s">
        <v>471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471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471</v>
      </c>
      <c r="E23839" s="2"/>
      <c r="F23839" s="2"/>
      <c r="G23839" s="2"/>
      <c r="H23839" s="2"/>
    </row>
    <row r="23840" spans="2:8">
      <c r="B23840" s="2" t="s">
        <v>24287</v>
      </c>
      <c r="C23840" s="2">
        <v>31</v>
      </c>
      <c r="D23840" s="2" t="s">
        <v>471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471</v>
      </c>
      <c r="E23841" s="2"/>
      <c r="F23841" s="2"/>
      <c r="G23841" s="2"/>
      <c r="H23841" s="2"/>
    </row>
    <row r="23842" spans="2:8">
      <c r="B23842" s="2" t="s">
        <v>24289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471</v>
      </c>
      <c r="E23845" s="2"/>
      <c r="F23845" s="2"/>
      <c r="G23845" s="2"/>
      <c r="H23845" s="2"/>
    </row>
    <row r="23846" spans="2:8">
      <c r="B23846" s="2" t="s">
        <v>24293</v>
      </c>
      <c r="C23846" s="2">
        <v>25</v>
      </c>
      <c r="D23846" s="2" t="s">
        <v>471</v>
      </c>
      <c r="E23846" s="2"/>
      <c r="F23846" s="2"/>
      <c r="G23846" s="2"/>
      <c r="H23846" s="2"/>
    </row>
    <row r="23847" spans="2:8">
      <c r="B23847" s="2" t="s">
        <v>24294</v>
      </c>
      <c r="C23847" s="2">
        <v>14</v>
      </c>
      <c r="D23847" s="2" t="s">
        <v>471</v>
      </c>
      <c r="E23847" s="2"/>
      <c r="F23847" s="2"/>
      <c r="G23847" s="2"/>
      <c r="H23847" s="2"/>
    </row>
    <row r="23848" spans="2:8">
      <c r="B23848" s="2" t="s">
        <v>24295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24</v>
      </c>
      <c r="D23852" s="2" t="s">
        <v>471</v>
      </c>
      <c r="E23852" s="2"/>
      <c r="F23852" s="2"/>
      <c r="G23852" s="2"/>
      <c r="H23852" s="2"/>
    </row>
    <row r="23853" spans="2:8">
      <c r="B23853" s="2" t="s">
        <v>24300</v>
      </c>
      <c r="C23853" s="2">
        <v>25</v>
      </c>
      <c r="D23853" s="2" t="s">
        <v>471</v>
      </c>
      <c r="E23853" s="2"/>
      <c r="F23853" s="2"/>
      <c r="G23853" s="2"/>
      <c r="H23853" s="2"/>
    </row>
    <row r="23854" spans="2:8">
      <c r="B23854" s="2" t="s">
        <v>24301</v>
      </c>
      <c r="C23854" s="2">
        <v>25</v>
      </c>
      <c r="D23854" s="2" t="s">
        <v>471</v>
      </c>
      <c r="E23854" s="2"/>
      <c r="F23854" s="2"/>
      <c r="G23854" s="2"/>
      <c r="H23854" s="2"/>
    </row>
    <row r="23855" spans="2:8">
      <c r="B23855" s="2" t="s">
        <v>24302</v>
      </c>
      <c r="C23855" s="2">
        <v>26</v>
      </c>
      <c r="D23855" s="2" t="s">
        <v>471</v>
      </c>
      <c r="E23855" s="2"/>
      <c r="F23855" s="2"/>
      <c r="G23855" s="2"/>
      <c r="H23855" s="2"/>
    </row>
    <row r="23856" spans="2:8">
      <c r="B23856" s="2" t="s">
        <v>24303</v>
      </c>
      <c r="C23856" s="2">
        <v>23</v>
      </c>
      <c r="D23856" s="2" t="s">
        <v>471</v>
      </c>
      <c r="E23856" s="2"/>
      <c r="F23856" s="2"/>
      <c r="G23856" s="2"/>
      <c r="H23856" s="2"/>
    </row>
    <row r="23857" spans="2:8">
      <c r="B23857" s="2" t="s">
        <v>24304</v>
      </c>
      <c r="C23857" s="2">
        <v>22</v>
      </c>
      <c r="D23857" s="2" t="s">
        <v>471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471</v>
      </c>
      <c r="E23858" s="2"/>
      <c r="F23858" s="2"/>
      <c r="G23858" s="2"/>
      <c r="H23858" s="2"/>
    </row>
    <row r="23859" spans="2:8">
      <c r="B23859" s="2" t="s">
        <v>24306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25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20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27</v>
      </c>
      <c r="D23867" s="2" t="s">
        <v>471</v>
      </c>
      <c r="E23867" s="2"/>
      <c r="F23867" s="2"/>
      <c r="G23867" s="2"/>
      <c r="H23867" s="2"/>
    </row>
    <row r="23868" spans="2:8">
      <c r="B23868" s="2" t="s">
        <v>24315</v>
      </c>
      <c r="C23868" s="2">
        <v>33</v>
      </c>
      <c r="D23868" s="2" t="s">
        <v>471</v>
      </c>
      <c r="E23868" s="2"/>
      <c r="F23868" s="2"/>
      <c r="G23868" s="2"/>
      <c r="H23868" s="2"/>
    </row>
    <row r="23869" spans="2:8">
      <c r="B23869" s="2" t="s">
        <v>24316</v>
      </c>
      <c r="C23869" s="2">
        <v>36</v>
      </c>
      <c r="D23869" s="2" t="s">
        <v>471</v>
      </c>
      <c r="E23869" s="2"/>
      <c r="F23869" s="2"/>
      <c r="G23869" s="2"/>
      <c r="H23869" s="2"/>
    </row>
    <row r="23870" spans="2:8">
      <c r="B23870" s="2" t="s">
        <v>24317</v>
      </c>
      <c r="C23870" s="2">
        <v>33</v>
      </c>
      <c r="D23870" s="2" t="s">
        <v>471</v>
      </c>
      <c r="E23870" s="2"/>
      <c r="F23870" s="2"/>
      <c r="G23870" s="2"/>
      <c r="H23870" s="2"/>
    </row>
    <row r="23871" spans="2:8">
      <c r="B23871" s="2" t="s">
        <v>24318</v>
      </c>
      <c r="C23871" s="2">
        <v>31</v>
      </c>
      <c r="D23871" s="2" t="s">
        <v>471</v>
      </c>
      <c r="E23871" s="2"/>
      <c r="F23871" s="2"/>
      <c r="G23871" s="2"/>
      <c r="H23871" s="2"/>
    </row>
    <row r="23872" spans="2:8">
      <c r="B23872" s="2" t="s">
        <v>24319</v>
      </c>
      <c r="C23872" s="2">
        <v>28</v>
      </c>
      <c r="D23872" s="2" t="s">
        <v>471</v>
      </c>
      <c r="E23872" s="2"/>
      <c r="F23872" s="2"/>
      <c r="G23872" s="2"/>
      <c r="H23872" s="2"/>
    </row>
    <row r="23873" spans="2:8">
      <c r="B23873" s="2" t="s">
        <v>24320</v>
      </c>
      <c r="C23873" s="2">
        <v>29</v>
      </c>
      <c r="D23873" s="2" t="s">
        <v>471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471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471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471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471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471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471</v>
      </c>
      <c r="E23879" s="2"/>
      <c r="F23879" s="2"/>
      <c r="G23879" s="2"/>
      <c r="H23879" s="2"/>
    </row>
    <row r="23880" spans="2:8">
      <c r="B23880" s="2" t="s">
        <v>24327</v>
      </c>
      <c r="C23880" s="2">
        <v>30</v>
      </c>
      <c r="D23880" s="2" t="s">
        <v>471</v>
      </c>
      <c r="E23880" s="2"/>
      <c r="F23880" s="2"/>
      <c r="G23880" s="2"/>
      <c r="H23880" s="2"/>
    </row>
    <row r="23881" spans="2:8">
      <c r="B23881" s="2" t="s">
        <v>24328</v>
      </c>
      <c r="C23881" s="2">
        <v>27</v>
      </c>
      <c r="D23881" s="2" t="s">
        <v>471</v>
      </c>
      <c r="E23881" s="2"/>
      <c r="F23881" s="2"/>
      <c r="G23881" s="2"/>
      <c r="H23881" s="2"/>
    </row>
    <row r="23882" spans="2:8">
      <c r="B23882" s="2" t="s">
        <v>24329</v>
      </c>
      <c r="C23882" s="2">
        <v>26</v>
      </c>
      <c r="D23882" s="2" t="s">
        <v>471</v>
      </c>
      <c r="E23882" s="2"/>
      <c r="F23882" s="2"/>
      <c r="G23882" s="2"/>
      <c r="H23882" s="2"/>
    </row>
    <row r="23883" spans="2:8">
      <c r="B23883" s="2" t="s">
        <v>24330</v>
      </c>
      <c r="C23883" s="2">
        <v>25</v>
      </c>
      <c r="D23883" s="2" t="s">
        <v>471</v>
      </c>
      <c r="E23883" s="2"/>
      <c r="F23883" s="2"/>
      <c r="G23883" s="2"/>
      <c r="H23883" s="2"/>
    </row>
    <row r="23884" spans="2:8">
      <c r="B23884" s="2" t="s">
        <v>24331</v>
      </c>
      <c r="C23884" s="2">
        <v>27</v>
      </c>
      <c r="D23884" s="2" t="s">
        <v>471</v>
      </c>
      <c r="E23884" s="2"/>
      <c r="F23884" s="2"/>
      <c r="G23884" s="2"/>
      <c r="H23884" s="2"/>
    </row>
    <row r="23885" spans="2:8">
      <c r="B23885" s="2" t="s">
        <v>24332</v>
      </c>
      <c r="C23885" s="2">
        <v>28</v>
      </c>
      <c r="D23885" s="2" t="s">
        <v>471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471</v>
      </c>
      <c r="E23886" s="2"/>
      <c r="F23886" s="2"/>
      <c r="G23886" s="2"/>
      <c r="H23886" s="2"/>
    </row>
    <row r="23887" spans="2:8">
      <c r="B23887" s="2" t="s">
        <v>24334</v>
      </c>
      <c r="C23887" s="2">
        <v>25</v>
      </c>
      <c r="D23887" s="2" t="s">
        <v>471</v>
      </c>
      <c r="E23887" s="2"/>
      <c r="F23887" s="2"/>
      <c r="G23887" s="2"/>
      <c r="H23887" s="2"/>
    </row>
    <row r="23888" spans="2:8">
      <c r="B23888" s="2" t="s">
        <v>24335</v>
      </c>
      <c r="C23888" s="2">
        <v>24</v>
      </c>
      <c r="D23888" s="2" t="s">
        <v>471</v>
      </c>
      <c r="E23888" s="2"/>
      <c r="F23888" s="2"/>
      <c r="G23888" s="2"/>
      <c r="H23888" s="2"/>
    </row>
    <row r="23889" spans="2:8">
      <c r="B23889" s="2" t="s">
        <v>24336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33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18</v>
      </c>
      <c r="D23896" s="2" t="s">
        <v>471</v>
      </c>
      <c r="E23896" s="2"/>
      <c r="F23896" s="2"/>
      <c r="G23896" s="2"/>
      <c r="H23896" s="2"/>
    </row>
    <row r="23897" spans="2:8">
      <c r="B23897" s="2" t="s">
        <v>24344</v>
      </c>
      <c r="C23897" s="2">
        <v>17</v>
      </c>
      <c r="D23897" s="2" t="s">
        <v>471</v>
      </c>
      <c r="E23897" s="2"/>
      <c r="F23897" s="2"/>
      <c r="G23897" s="2"/>
      <c r="H23897" s="2"/>
    </row>
    <row r="23898" spans="2:8">
      <c r="B23898" s="2" t="s">
        <v>24345</v>
      </c>
      <c r="C23898" s="2">
        <v>23</v>
      </c>
      <c r="D23898" s="2" t="s">
        <v>471</v>
      </c>
      <c r="E23898" s="2"/>
      <c r="F23898" s="2"/>
      <c r="G23898" s="2"/>
      <c r="H23898" s="2"/>
    </row>
    <row r="23899" spans="2:8">
      <c r="B23899" s="2" t="s">
        <v>24346</v>
      </c>
      <c r="C23899" s="2">
        <v>28</v>
      </c>
      <c r="D23899" s="2" t="s">
        <v>471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471</v>
      </c>
      <c r="E23900" s="2"/>
      <c r="F23900" s="2"/>
      <c r="G23900" s="2"/>
      <c r="H23900" s="2"/>
    </row>
    <row r="23901" spans="2:8">
      <c r="B23901" s="2" t="s">
        <v>24348</v>
      </c>
      <c r="C23901" s="2">
        <v>30</v>
      </c>
      <c r="D23901" s="2" t="s">
        <v>471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471</v>
      </c>
      <c r="E23902" s="2"/>
      <c r="F23902" s="2"/>
      <c r="G23902" s="2"/>
      <c r="H23902" s="2"/>
    </row>
    <row r="23903" spans="2:8">
      <c r="B23903" s="2" t="s">
        <v>24350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27</v>
      </c>
      <c r="D23907" s="2" t="s">
        <v>471</v>
      </c>
      <c r="E23907" s="2"/>
      <c r="F23907" s="2"/>
      <c r="G23907" s="2"/>
      <c r="H23907" s="2"/>
    </row>
    <row r="23908" spans="2:8">
      <c r="B23908" s="2" t="s">
        <v>24355</v>
      </c>
      <c r="C23908" s="2">
        <v>34</v>
      </c>
      <c r="D23908" s="2" t="s">
        <v>471</v>
      </c>
      <c r="E23908" s="2"/>
      <c r="F23908" s="2"/>
      <c r="G23908" s="2"/>
      <c r="H23908" s="2"/>
    </row>
    <row r="23909" spans="2:8">
      <c r="B23909" s="2" t="s">
        <v>24356</v>
      </c>
      <c r="C23909" s="2">
        <v>34</v>
      </c>
      <c r="D23909" s="2" t="s">
        <v>471</v>
      </c>
      <c r="E23909" s="2"/>
      <c r="F23909" s="2"/>
      <c r="G23909" s="2"/>
      <c r="H23909" s="2"/>
    </row>
    <row r="23910" spans="2:8">
      <c r="B23910" s="2" t="s">
        <v>24357</v>
      </c>
      <c r="C23910" s="2">
        <v>34</v>
      </c>
      <c r="D23910" s="2" t="s">
        <v>471</v>
      </c>
      <c r="E23910" s="2"/>
      <c r="F23910" s="2"/>
      <c r="G23910" s="2"/>
      <c r="H23910" s="2"/>
    </row>
    <row r="23911" spans="2:8">
      <c r="B23911" s="2" t="s">
        <v>24358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27</v>
      </c>
      <c r="D23929" s="2" t="s">
        <v>471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471</v>
      </c>
      <c r="E23930" s="2"/>
      <c r="F23930" s="2"/>
      <c r="G23930" s="2"/>
      <c r="H23930" s="2"/>
    </row>
    <row r="23931" spans="2:8">
      <c r="B23931" s="2" t="s">
        <v>24378</v>
      </c>
      <c r="C23931" s="2">
        <v>29</v>
      </c>
      <c r="D23931" s="2" t="s">
        <v>471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471</v>
      </c>
      <c r="E23932" s="2"/>
      <c r="F23932" s="2"/>
      <c r="G23932" s="2"/>
      <c r="H23932" s="2"/>
    </row>
    <row r="23933" spans="2:8">
      <c r="B23933" s="2" t="s">
        <v>24380</v>
      </c>
      <c r="C23933" s="2">
        <v>29</v>
      </c>
      <c r="D23933" s="2" t="s">
        <v>471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471</v>
      </c>
      <c r="E23934" s="2"/>
      <c r="F23934" s="2"/>
      <c r="G23934" s="2"/>
      <c r="H23934" s="2"/>
    </row>
    <row r="23935" spans="2:8">
      <c r="B23935" s="2" t="s">
        <v>24382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14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6</v>
      </c>
      <c r="D23941" s="2" t="s">
        <v>471</v>
      </c>
      <c r="E23941" s="2"/>
      <c r="F23941" s="2"/>
      <c r="G23941" s="2"/>
      <c r="H23941" s="2"/>
    </row>
    <row r="23942" spans="2:8">
      <c r="B23942" s="2" t="s">
        <v>24389</v>
      </c>
      <c r="C23942" s="2">
        <v>6</v>
      </c>
      <c r="D23942" s="2" t="s">
        <v>471</v>
      </c>
      <c r="E23942" s="2"/>
      <c r="F23942" s="2"/>
      <c r="G23942" s="2"/>
      <c r="H23942" s="2"/>
    </row>
    <row r="23943" spans="2:8">
      <c r="B23943" s="2" t="s">
        <v>24390</v>
      </c>
      <c r="C23943" s="2">
        <v>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10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30</v>
      </c>
      <c r="D23951" s="2" t="s">
        <v>471</v>
      </c>
      <c r="E23951" s="2"/>
      <c r="F23951" s="2"/>
      <c r="G23951" s="2"/>
      <c r="H23951" s="2"/>
    </row>
    <row r="23952" spans="2:8">
      <c r="B23952" s="2" t="s">
        <v>24399</v>
      </c>
      <c r="C23952" s="2">
        <v>34</v>
      </c>
      <c r="D23952" s="2" t="s">
        <v>471</v>
      </c>
      <c r="E23952" s="2"/>
      <c r="F23952" s="2"/>
      <c r="G23952" s="2"/>
      <c r="H23952" s="2"/>
    </row>
    <row r="23953" spans="2:8">
      <c r="B23953" s="2" t="s">
        <v>24400</v>
      </c>
      <c r="C23953" s="2">
        <v>33</v>
      </c>
      <c r="D23953" s="2" t="s">
        <v>471</v>
      </c>
      <c r="E23953" s="2"/>
      <c r="F23953" s="2"/>
      <c r="G23953" s="2"/>
      <c r="H23953" s="2"/>
    </row>
    <row r="23954" spans="2:8">
      <c r="B23954" s="2" t="s">
        <v>24401</v>
      </c>
      <c r="C23954" s="2">
        <v>34</v>
      </c>
      <c r="D23954" s="2" t="s">
        <v>471</v>
      </c>
      <c r="E23954" s="2"/>
      <c r="F23954" s="2"/>
      <c r="G23954" s="2"/>
      <c r="H23954" s="2"/>
    </row>
    <row r="23955" spans="2:8">
      <c r="B23955" s="2" t="s">
        <v>24402</v>
      </c>
      <c r="C23955" s="2">
        <v>34</v>
      </c>
      <c r="D23955" s="2" t="s">
        <v>471</v>
      </c>
      <c r="E23955" s="2"/>
      <c r="F23955" s="2"/>
      <c r="G23955" s="2"/>
      <c r="H23955" s="2"/>
    </row>
    <row r="23956" spans="2:8">
      <c r="B23956" s="2" t="s">
        <v>24403</v>
      </c>
      <c r="C23956" s="2">
        <v>32</v>
      </c>
      <c r="D23956" s="2" t="s">
        <v>471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471</v>
      </c>
      <c r="E23957" s="2"/>
      <c r="F23957" s="2"/>
      <c r="G23957" s="2"/>
      <c r="H23957" s="2"/>
    </row>
    <row r="23958" spans="2:8">
      <c r="B23958" s="2" t="s">
        <v>24405</v>
      </c>
      <c r="C23958" s="2">
        <v>20</v>
      </c>
      <c r="D23958" s="2" t="s">
        <v>471</v>
      </c>
      <c r="E23958" s="2"/>
      <c r="F23958" s="2"/>
      <c r="G23958" s="2"/>
      <c r="H23958" s="2"/>
    </row>
    <row r="23959" spans="2:8">
      <c r="B23959" s="2" t="s">
        <v>24406</v>
      </c>
      <c r="C23959" s="2">
        <v>21</v>
      </c>
      <c r="D23959" s="2" t="s">
        <v>471</v>
      </c>
      <c r="E23959" s="2"/>
      <c r="F23959" s="2"/>
      <c r="G23959" s="2"/>
      <c r="H23959" s="2"/>
    </row>
    <row r="23960" spans="2:8">
      <c r="B23960" s="2" t="s">
        <v>24407</v>
      </c>
      <c r="C23960" s="2">
        <v>20</v>
      </c>
      <c r="D23960" s="2" t="s">
        <v>471</v>
      </c>
      <c r="E23960" s="2"/>
      <c r="F23960" s="2"/>
      <c r="G23960" s="2"/>
      <c r="H23960" s="2"/>
    </row>
    <row r="23961" spans="2:8">
      <c r="B23961" s="2" t="s">
        <v>24408</v>
      </c>
      <c r="C23961" s="2">
        <v>16</v>
      </c>
      <c r="D23961" s="2" t="s">
        <v>471</v>
      </c>
      <c r="E23961" s="2"/>
      <c r="F23961" s="2"/>
      <c r="G23961" s="2"/>
      <c r="H23961" s="2"/>
    </row>
    <row r="23962" spans="2:8">
      <c r="B23962" s="2" t="s">
        <v>24409</v>
      </c>
      <c r="C23962" s="2">
        <v>13</v>
      </c>
      <c r="D23962" s="2" t="s">
        <v>471</v>
      </c>
      <c r="E23962" s="2"/>
      <c r="F23962" s="2"/>
      <c r="G23962" s="2"/>
      <c r="H23962" s="2"/>
    </row>
    <row r="23963" spans="2:8">
      <c r="B23963" s="2" t="s">
        <v>24410</v>
      </c>
      <c r="C23963" s="2">
        <v>11</v>
      </c>
      <c r="D23963" s="2" t="s">
        <v>471</v>
      </c>
      <c r="E23963" s="2"/>
      <c r="F23963" s="2"/>
      <c r="G23963" s="2"/>
      <c r="H23963" s="2"/>
    </row>
    <row r="23964" spans="2:8">
      <c r="B23964" s="2" t="s">
        <v>24411</v>
      </c>
      <c r="C23964" s="2">
        <v>12</v>
      </c>
      <c r="D23964" s="2" t="s">
        <v>471</v>
      </c>
      <c r="E23964" s="2"/>
      <c r="F23964" s="2"/>
      <c r="G23964" s="2"/>
      <c r="H23964" s="2"/>
    </row>
    <row r="23965" spans="2:8">
      <c r="B23965" s="2" t="s">
        <v>24412</v>
      </c>
      <c r="C23965" s="2">
        <v>14</v>
      </c>
      <c r="D23965" s="2" t="s">
        <v>471</v>
      </c>
      <c r="E23965" s="2"/>
      <c r="F23965" s="2"/>
      <c r="G23965" s="2"/>
      <c r="H23965" s="2"/>
    </row>
    <row r="23966" spans="2:8">
      <c r="B23966" s="2" t="s">
        <v>24413</v>
      </c>
      <c r="C23966" s="2">
        <v>17</v>
      </c>
      <c r="D23966" s="2" t="s">
        <v>471</v>
      </c>
      <c r="E23966" s="2"/>
      <c r="F23966" s="2"/>
      <c r="G23966" s="2"/>
      <c r="H23966" s="2"/>
    </row>
    <row r="23967" spans="2:8">
      <c r="B23967" s="2" t="s">
        <v>24414</v>
      </c>
      <c r="C23967" s="2">
        <v>20</v>
      </c>
      <c r="D23967" s="2" t="s">
        <v>471</v>
      </c>
      <c r="E23967" s="2"/>
      <c r="F23967" s="2"/>
      <c r="G23967" s="2"/>
      <c r="H23967" s="2"/>
    </row>
    <row r="23968" spans="2:8">
      <c r="B23968" s="2" t="s">
        <v>24415</v>
      </c>
      <c r="C23968" s="2">
        <v>17</v>
      </c>
      <c r="D23968" s="2" t="s">
        <v>471</v>
      </c>
      <c r="E23968" s="2"/>
      <c r="F23968" s="2"/>
      <c r="G23968" s="2"/>
      <c r="H23968" s="2"/>
    </row>
    <row r="23969" spans="2:8">
      <c r="B23969" s="2" t="s">
        <v>24416</v>
      </c>
      <c r="C23969" s="2">
        <v>24</v>
      </c>
      <c r="D23969" s="2" t="s">
        <v>471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471</v>
      </c>
      <c r="E23970" s="2"/>
      <c r="F23970" s="2"/>
      <c r="G23970" s="2"/>
      <c r="H23970" s="2"/>
    </row>
    <row r="23971" spans="2:8">
      <c r="B23971" s="2" t="s">
        <v>24418</v>
      </c>
      <c r="C23971" s="2">
        <v>24</v>
      </c>
      <c r="D23971" s="2" t="s">
        <v>471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471</v>
      </c>
      <c r="E23972" s="2"/>
      <c r="F23972" s="2"/>
      <c r="G23972" s="2"/>
      <c r="H23972" s="2"/>
    </row>
    <row r="23973" spans="2:8">
      <c r="B23973" s="2" t="s">
        <v>24420</v>
      </c>
      <c r="C23973" s="2">
        <v>23</v>
      </c>
      <c r="D23973" s="2" t="s">
        <v>471</v>
      </c>
      <c r="E23973" s="2"/>
      <c r="F23973" s="2"/>
      <c r="G23973" s="2"/>
      <c r="H23973" s="2"/>
    </row>
    <row r="23974" spans="2:8">
      <c r="B23974" s="2" t="s">
        <v>24421</v>
      </c>
      <c r="C23974" s="2">
        <v>26</v>
      </c>
      <c r="D23974" s="2" t="s">
        <v>471</v>
      </c>
      <c r="E23974" s="2"/>
      <c r="F23974" s="2"/>
      <c r="G23974" s="2"/>
      <c r="H23974" s="2"/>
    </row>
    <row r="23975" spans="2:8">
      <c r="B23975" s="2" t="s">
        <v>24422</v>
      </c>
      <c r="C23975" s="2">
        <v>23</v>
      </c>
      <c r="D23975" s="2" t="s">
        <v>471</v>
      </c>
      <c r="E23975" s="2"/>
      <c r="F23975" s="2"/>
      <c r="G23975" s="2"/>
      <c r="H23975" s="2"/>
    </row>
    <row r="23976" spans="2:8">
      <c r="B23976" s="2" t="s">
        <v>24423</v>
      </c>
      <c r="C23976" s="2">
        <v>21</v>
      </c>
      <c r="D23976" s="2" t="s">
        <v>471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471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471</v>
      </c>
      <c r="E23978" s="2"/>
      <c r="F23978" s="2"/>
      <c r="G23978" s="2"/>
      <c r="H23978" s="2"/>
    </row>
    <row r="23979" spans="2:8">
      <c r="B23979" s="2" t="s">
        <v>24426</v>
      </c>
      <c r="C23979" s="2">
        <v>27</v>
      </c>
      <c r="D23979" s="2" t="s">
        <v>471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471</v>
      </c>
      <c r="E23980" s="2"/>
      <c r="F23980" s="2"/>
      <c r="G23980" s="2"/>
      <c r="H23980" s="2"/>
    </row>
    <row r="23981" spans="2:8">
      <c r="B23981" s="2" t="s">
        <v>24428</v>
      </c>
      <c r="C23981" s="2">
        <v>20</v>
      </c>
      <c r="D23981" s="2" t="s">
        <v>471</v>
      </c>
      <c r="E23981" s="2"/>
      <c r="F23981" s="2"/>
      <c r="G23981" s="2"/>
      <c r="H23981" s="2"/>
    </row>
    <row r="23982" spans="2:8">
      <c r="B23982" s="2" t="s">
        <v>24429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471</v>
      </c>
      <c r="E23996" s="2"/>
      <c r="F23996" s="2"/>
      <c r="G23996" s="2"/>
      <c r="H23996" s="2"/>
    </row>
    <row r="23997" spans="2:8">
      <c r="B23997" s="2" t="s">
        <v>24444</v>
      </c>
      <c r="C23997" s="2">
        <v>28</v>
      </c>
      <c r="D23997" s="2" t="s">
        <v>471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471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471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471</v>
      </c>
      <c r="E24000" s="2"/>
      <c r="F24000" s="2"/>
      <c r="G24000" s="2"/>
      <c r="H24000" s="2"/>
    </row>
    <row r="24001" spans="2:8">
      <c r="B24001" s="2" t="s">
        <v>24448</v>
      </c>
      <c r="C24001" s="2">
        <v>28</v>
      </c>
      <c r="D24001" s="2" t="s">
        <v>471</v>
      </c>
      <c r="E24001" s="2"/>
      <c r="F24001" s="2"/>
      <c r="G24001" s="2"/>
      <c r="H24001" s="2"/>
    </row>
    <row r="24002" spans="2:8">
      <c r="B24002" s="2" t="s">
        <v>24449</v>
      </c>
      <c r="C24002" s="2">
        <v>25</v>
      </c>
      <c r="D24002" s="2" t="s">
        <v>471</v>
      </c>
      <c r="E24002" s="2"/>
      <c r="F24002" s="2"/>
      <c r="G24002" s="2"/>
      <c r="H24002" s="2"/>
    </row>
    <row r="24003" spans="2:8">
      <c r="B24003" s="2" t="s">
        <v>24450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29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37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38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39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39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28</v>
      </c>
      <c r="D24038" s="2" t="s">
        <v>471</v>
      </c>
      <c r="E24038" s="2"/>
      <c r="F24038" s="2"/>
      <c r="G24038" s="2"/>
      <c r="H24038" s="2"/>
    </row>
    <row r="24039" spans="2:8">
      <c r="B24039" s="2" t="s">
        <v>24486</v>
      </c>
      <c r="C24039" s="2">
        <v>33</v>
      </c>
      <c r="D24039" s="2" t="s">
        <v>471</v>
      </c>
      <c r="E24039" s="2"/>
      <c r="F24039" s="2"/>
      <c r="G24039" s="2"/>
      <c r="H24039" s="2"/>
    </row>
    <row r="24040" spans="2:8">
      <c r="B24040" s="2" t="s">
        <v>24487</v>
      </c>
      <c r="C24040" s="2">
        <v>32</v>
      </c>
      <c r="D24040" s="2" t="s">
        <v>471</v>
      </c>
      <c r="E24040" s="2"/>
      <c r="F24040" s="2"/>
      <c r="G24040" s="2"/>
      <c r="H24040" s="2"/>
    </row>
    <row r="24041" spans="2:8">
      <c r="B24041" s="2" t="s">
        <v>24488</v>
      </c>
      <c r="C24041" s="2">
        <v>32</v>
      </c>
      <c r="D24041" s="2" t="s">
        <v>471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471</v>
      </c>
      <c r="E24042" s="2"/>
      <c r="F24042" s="2"/>
      <c r="G24042" s="2"/>
      <c r="H24042" s="2"/>
    </row>
    <row r="24043" spans="2:8">
      <c r="B24043" s="2" t="s">
        <v>24490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19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27</v>
      </c>
      <c r="D24049" s="2" t="s">
        <v>471</v>
      </c>
      <c r="E24049" s="2"/>
      <c r="F24049" s="2"/>
      <c r="G24049" s="2"/>
      <c r="H24049" s="2"/>
    </row>
    <row r="24050" spans="2:8">
      <c r="B24050" s="2" t="s">
        <v>24497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35</v>
      </c>
      <c r="D24053" s="2" t="s">
        <v>471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22</v>
      </c>
      <c r="D24062" s="2" t="s">
        <v>471</v>
      </c>
      <c r="E24062" s="2"/>
      <c r="F24062" s="2"/>
      <c r="G24062" s="2"/>
      <c r="H24062" s="2"/>
    </row>
    <row r="24063" spans="2:8">
      <c r="B24063" s="2" t="s">
        <v>24510</v>
      </c>
      <c r="C24063" s="2">
        <v>27</v>
      </c>
      <c r="D24063" s="2" t="s">
        <v>471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471</v>
      </c>
      <c r="E24064" s="2"/>
      <c r="F24064" s="2"/>
      <c r="G24064" s="2"/>
      <c r="H24064" s="2"/>
    </row>
    <row r="24065" spans="2:8">
      <c r="B24065" s="2" t="s">
        <v>24512</v>
      </c>
      <c r="C24065" s="2">
        <v>33</v>
      </c>
      <c r="D24065" s="2" t="s">
        <v>471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471</v>
      </c>
      <c r="E24066" s="2"/>
      <c r="F24066" s="2"/>
      <c r="G24066" s="2"/>
      <c r="H24066" s="2"/>
    </row>
    <row r="24067" spans="2:8">
      <c r="B24067" s="2" t="s">
        <v>24514</v>
      </c>
      <c r="C24067" s="2">
        <v>32</v>
      </c>
      <c r="D24067" s="2" t="s">
        <v>471</v>
      </c>
      <c r="E24067" s="2"/>
      <c r="F24067" s="2"/>
      <c r="G24067" s="2"/>
      <c r="H24067" s="2"/>
    </row>
    <row r="24068" spans="2:8">
      <c r="B24068" s="2" t="s">
        <v>24515</v>
      </c>
      <c r="C24068" s="2">
        <v>32</v>
      </c>
      <c r="D24068" s="2" t="s">
        <v>471</v>
      </c>
      <c r="E24068" s="2"/>
      <c r="F24068" s="2"/>
      <c r="G24068" s="2"/>
      <c r="H24068" s="2"/>
    </row>
    <row r="24069" spans="2:8">
      <c r="B24069" s="2" t="s">
        <v>24516</v>
      </c>
      <c r="C24069" s="2">
        <v>33</v>
      </c>
      <c r="D24069" s="2" t="s">
        <v>471</v>
      </c>
      <c r="E24069" s="2"/>
      <c r="F24069" s="2"/>
      <c r="G24069" s="2"/>
      <c r="H24069" s="2"/>
    </row>
    <row r="24070" spans="2:8">
      <c r="B24070" s="2" t="s">
        <v>24517</v>
      </c>
      <c r="C24070" s="2">
        <v>26</v>
      </c>
      <c r="D24070" s="2" t="s">
        <v>471</v>
      </c>
      <c r="E24070" s="2"/>
      <c r="F24070" s="2"/>
      <c r="G24070" s="2"/>
      <c r="H24070" s="2"/>
    </row>
    <row r="24071" spans="2:8">
      <c r="B24071" s="2" t="s">
        <v>24518</v>
      </c>
      <c r="C24071" s="2">
        <v>28</v>
      </c>
      <c r="D24071" s="2" t="s">
        <v>471</v>
      </c>
      <c r="E24071" s="2"/>
      <c r="F24071" s="2"/>
      <c r="G24071" s="2"/>
      <c r="H24071" s="2"/>
    </row>
    <row r="24072" spans="2:8">
      <c r="B24072" s="2" t="s">
        <v>24519</v>
      </c>
      <c r="C24072" s="2">
        <v>27</v>
      </c>
      <c r="D24072" s="2" t="s">
        <v>471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471</v>
      </c>
      <c r="E24073" s="2"/>
      <c r="F24073" s="2"/>
      <c r="G24073" s="2"/>
      <c r="H24073" s="2"/>
    </row>
    <row r="24074" spans="2:8">
      <c r="B24074" s="2" t="s">
        <v>24521</v>
      </c>
      <c r="C24074" s="2">
        <v>21</v>
      </c>
      <c r="D24074" s="2" t="s">
        <v>471</v>
      </c>
      <c r="E24074" s="2"/>
      <c r="F24074" s="2"/>
      <c r="G24074" s="2"/>
      <c r="H24074" s="2"/>
    </row>
    <row r="24075" spans="2:8">
      <c r="B24075" s="2" t="s">
        <v>24522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27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31</v>
      </c>
      <c r="D24084" s="2" t="s">
        <v>471</v>
      </c>
      <c r="E24084" s="2"/>
      <c r="F24084" s="2"/>
      <c r="G24084" s="2"/>
      <c r="H24084" s="2"/>
    </row>
    <row r="24085" spans="2:8">
      <c r="B24085" s="2" t="s">
        <v>24532</v>
      </c>
      <c r="C24085" s="2">
        <v>34</v>
      </c>
      <c r="D24085" s="2" t="s">
        <v>471</v>
      </c>
      <c r="E24085" s="2"/>
      <c r="F24085" s="2"/>
      <c r="G24085" s="2"/>
      <c r="H24085" s="2"/>
    </row>
    <row r="24086" spans="2:8">
      <c r="B24086" s="2" t="s">
        <v>24533</v>
      </c>
      <c r="C24086" s="2">
        <v>38</v>
      </c>
      <c r="D24086" s="2" t="s">
        <v>471</v>
      </c>
      <c r="E24086" s="2"/>
      <c r="F24086" s="2"/>
      <c r="G24086" s="2"/>
      <c r="H24086" s="2"/>
    </row>
    <row r="24087" spans="2:8">
      <c r="B24087" s="2" t="s">
        <v>24534</v>
      </c>
      <c r="C24087" s="2">
        <v>42</v>
      </c>
      <c r="D24087" s="2" t="s">
        <v>471</v>
      </c>
      <c r="E24087" s="2"/>
      <c r="F24087" s="2"/>
      <c r="G24087" s="2"/>
      <c r="H24087" s="2"/>
    </row>
    <row r="24088" spans="2:8">
      <c r="B24088" s="2" t="s">
        <v>24535</v>
      </c>
      <c r="C24088" s="2">
        <v>42</v>
      </c>
      <c r="D24088" s="2" t="s">
        <v>471</v>
      </c>
      <c r="E24088" s="2"/>
      <c r="F24088" s="2"/>
      <c r="G24088" s="2"/>
      <c r="H24088" s="2"/>
    </row>
    <row r="24089" spans="2:8">
      <c r="B24089" s="2" t="s">
        <v>24536</v>
      </c>
      <c r="C24089" s="2">
        <v>40</v>
      </c>
      <c r="D24089" s="2" t="s">
        <v>471</v>
      </c>
      <c r="E24089" s="2"/>
      <c r="F24089" s="2"/>
      <c r="G24089" s="2"/>
      <c r="H24089" s="2"/>
    </row>
    <row r="24090" spans="2:8">
      <c r="B24090" s="2" t="s">
        <v>24537</v>
      </c>
      <c r="C24090" s="2">
        <v>43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40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471</v>
      </c>
      <c r="E24114" s="2"/>
      <c r="F24114" s="2"/>
      <c r="G24114" s="2"/>
      <c r="H24114" s="2"/>
    </row>
    <row r="24115" spans="2:8">
      <c r="B24115" s="2" t="s">
        <v>24562</v>
      </c>
      <c r="C24115" s="2">
        <v>32</v>
      </c>
      <c r="D24115" s="2" t="s">
        <v>471</v>
      </c>
      <c r="E24115" s="2"/>
      <c r="F24115" s="2"/>
      <c r="G24115" s="2"/>
      <c r="H24115" s="2"/>
    </row>
    <row r="24116" spans="2:8">
      <c r="B24116" s="2" t="s">
        <v>24563</v>
      </c>
      <c r="C24116" s="2">
        <v>35</v>
      </c>
      <c r="D24116" s="2" t="s">
        <v>471</v>
      </c>
      <c r="E24116" s="2"/>
      <c r="F24116" s="2"/>
      <c r="G24116" s="2"/>
      <c r="H24116" s="2"/>
    </row>
    <row r="24117" spans="2:8">
      <c r="B24117" s="2" t="s">
        <v>24564</v>
      </c>
      <c r="C24117" s="2">
        <v>36</v>
      </c>
      <c r="D24117" s="2" t="s">
        <v>471</v>
      </c>
      <c r="E24117" s="2"/>
      <c r="F24117" s="2"/>
      <c r="G24117" s="2"/>
      <c r="H24117" s="2"/>
    </row>
    <row r="24118" spans="2:8">
      <c r="B24118" s="2" t="s">
        <v>24565</v>
      </c>
      <c r="C24118" s="2">
        <v>35</v>
      </c>
      <c r="D24118" s="2" t="s">
        <v>471</v>
      </c>
      <c r="E24118" s="2"/>
      <c r="F24118" s="2"/>
      <c r="G24118" s="2"/>
      <c r="H24118" s="2"/>
    </row>
    <row r="24119" spans="2:8">
      <c r="B24119" s="2" t="s">
        <v>24566</v>
      </c>
      <c r="C24119" s="2">
        <v>32</v>
      </c>
      <c r="D24119" s="2" t="s">
        <v>471</v>
      </c>
      <c r="E24119" s="2"/>
      <c r="F24119" s="2"/>
      <c r="G24119" s="2"/>
      <c r="H24119" s="2"/>
    </row>
    <row r="24120" spans="2:8">
      <c r="B24120" s="2" t="s">
        <v>24567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26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471</v>
      </c>
      <c r="E24127" s="2"/>
      <c r="F24127" s="2"/>
      <c r="G24127" s="2"/>
      <c r="H24127" s="2"/>
    </row>
    <row r="24128" spans="2:8">
      <c r="B24128" s="2" t="s">
        <v>24575</v>
      </c>
      <c r="C24128" s="2">
        <v>29</v>
      </c>
      <c r="D24128" s="2" t="s">
        <v>471</v>
      </c>
      <c r="E24128" s="2"/>
      <c r="F24128" s="2"/>
      <c r="G24128" s="2"/>
      <c r="H24128" s="2"/>
    </row>
    <row r="24129" spans="2:8">
      <c r="B24129" s="2" t="s">
        <v>24576</v>
      </c>
      <c r="C24129" s="2">
        <v>31</v>
      </c>
      <c r="D24129" s="2" t="s">
        <v>471</v>
      </c>
      <c r="E24129" s="2"/>
      <c r="F24129" s="2"/>
      <c r="G24129" s="2"/>
      <c r="H24129" s="2"/>
    </row>
    <row r="24130" spans="2:8">
      <c r="B24130" s="2" t="s">
        <v>24577</v>
      </c>
      <c r="C24130" s="2">
        <v>30</v>
      </c>
      <c r="D24130" s="2" t="s">
        <v>471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471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471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471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471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471</v>
      </c>
      <c r="E24135" s="2"/>
      <c r="F24135" s="2"/>
      <c r="G24135" s="2"/>
      <c r="H24135" s="2"/>
    </row>
    <row r="24136" spans="2:8">
      <c r="B24136" s="2" t="s">
        <v>24583</v>
      </c>
      <c r="C24136" s="2">
        <v>23</v>
      </c>
      <c r="D24136" s="2" t="s">
        <v>471</v>
      </c>
      <c r="E24136" s="2"/>
      <c r="F24136" s="2"/>
      <c r="G24136" s="2"/>
      <c r="H24136" s="2"/>
    </row>
    <row r="24137" spans="2:8">
      <c r="B24137" s="2" t="s">
        <v>24584</v>
      </c>
      <c r="C24137" s="2">
        <v>24</v>
      </c>
      <c r="D24137" s="2" t="s">
        <v>471</v>
      </c>
      <c r="E24137" s="2"/>
      <c r="F24137" s="2"/>
      <c r="G24137" s="2"/>
      <c r="H24137" s="2"/>
    </row>
    <row r="24138" spans="2:8">
      <c r="B24138" s="2" t="s">
        <v>24585</v>
      </c>
      <c r="C24138" s="2">
        <v>26</v>
      </c>
      <c r="D24138" s="2" t="s">
        <v>471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471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471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471</v>
      </c>
      <c r="E24141" s="2"/>
      <c r="F24141" s="2"/>
      <c r="G24141" s="2"/>
      <c r="H24141" s="2"/>
    </row>
    <row r="24142" spans="2:8">
      <c r="B24142" s="2" t="s">
        <v>24589</v>
      </c>
      <c r="C24142" s="2">
        <v>27</v>
      </c>
      <c r="D24142" s="2" t="s">
        <v>471</v>
      </c>
      <c r="E24142" s="2"/>
      <c r="F24142" s="2"/>
      <c r="G24142" s="2"/>
      <c r="H24142" s="2"/>
    </row>
    <row r="24143" spans="2:8">
      <c r="B24143" s="2" t="s">
        <v>24590</v>
      </c>
      <c r="C24143" s="2">
        <v>26</v>
      </c>
      <c r="D24143" s="2" t="s">
        <v>471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471</v>
      </c>
      <c r="E24144" s="2"/>
      <c r="F24144" s="2"/>
      <c r="G24144" s="2"/>
      <c r="H24144" s="2"/>
    </row>
    <row r="24145" spans="2:8">
      <c r="B24145" s="2" t="s">
        <v>24592</v>
      </c>
      <c r="C24145" s="2">
        <v>30</v>
      </c>
      <c r="D24145" s="2" t="s">
        <v>471</v>
      </c>
      <c r="E24145" s="2"/>
      <c r="F24145" s="2"/>
      <c r="G24145" s="2"/>
      <c r="H24145" s="2"/>
    </row>
    <row r="24146" spans="2:8">
      <c r="B24146" s="2" t="s">
        <v>24593</v>
      </c>
      <c r="C24146" s="2">
        <v>31</v>
      </c>
      <c r="D24146" s="2" t="s">
        <v>471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471</v>
      </c>
      <c r="E24147" s="2"/>
      <c r="F24147" s="2"/>
      <c r="G24147" s="2"/>
      <c r="H24147" s="2"/>
    </row>
    <row r="24148" spans="2:8">
      <c r="B24148" s="2" t="s">
        <v>24595</v>
      </c>
      <c r="C24148" s="2">
        <v>29</v>
      </c>
      <c r="D24148" s="2" t="s">
        <v>471</v>
      </c>
      <c r="E24148" s="2"/>
      <c r="F24148" s="2"/>
      <c r="G24148" s="2"/>
      <c r="H24148" s="2"/>
    </row>
    <row r="24149" spans="2:8">
      <c r="B24149" s="2" t="s">
        <v>24596</v>
      </c>
      <c r="C24149" s="2">
        <v>28</v>
      </c>
      <c r="D24149" s="2" t="s">
        <v>471</v>
      </c>
      <c r="E24149" s="2"/>
      <c r="F24149" s="2"/>
      <c r="G24149" s="2"/>
      <c r="H24149" s="2"/>
    </row>
    <row r="24150" spans="2:8">
      <c r="B24150" s="2" t="s">
        <v>24597</v>
      </c>
      <c r="C24150" s="2">
        <v>26</v>
      </c>
      <c r="D24150" s="2" t="s">
        <v>471</v>
      </c>
      <c r="E24150" s="2"/>
      <c r="F24150" s="2"/>
      <c r="G24150" s="2"/>
      <c r="H24150" s="2"/>
    </row>
    <row r="24151" spans="2:8">
      <c r="B24151" s="2" t="s">
        <v>24598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17</v>
      </c>
      <c r="D24162" s="2" t="s">
        <v>471</v>
      </c>
      <c r="E24162" s="2"/>
      <c r="F24162" s="2"/>
      <c r="G24162" s="2"/>
      <c r="H24162" s="2"/>
    </row>
    <row r="24163" spans="2:8">
      <c r="B24163" s="2" t="s">
        <v>24610</v>
      </c>
      <c r="C24163" s="2">
        <v>20</v>
      </c>
      <c r="D24163" s="2" t="s">
        <v>471</v>
      </c>
      <c r="E24163" s="2"/>
      <c r="F24163" s="2"/>
      <c r="G24163" s="2"/>
      <c r="H24163" s="2"/>
    </row>
    <row r="24164" spans="2:8">
      <c r="B24164" s="2" t="s">
        <v>24611</v>
      </c>
      <c r="C24164" s="2">
        <v>18</v>
      </c>
      <c r="D24164" s="2" t="s">
        <v>471</v>
      </c>
      <c r="E24164" s="2"/>
      <c r="F24164" s="2"/>
      <c r="G24164" s="2"/>
      <c r="H24164" s="2"/>
    </row>
    <row r="24165" spans="2:8">
      <c r="B24165" s="2" t="s">
        <v>24612</v>
      </c>
      <c r="C24165" s="2">
        <v>27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21</v>
      </c>
      <c r="D24170" s="2" t="s">
        <v>471</v>
      </c>
      <c r="E24170" s="2"/>
      <c r="F24170" s="2"/>
      <c r="G24170" s="2"/>
      <c r="H24170" s="2"/>
    </row>
    <row r="24171" spans="2:8">
      <c r="B24171" s="2" t="s">
        <v>24618</v>
      </c>
      <c r="C24171" s="2">
        <v>27</v>
      </c>
      <c r="D24171" s="2" t="s">
        <v>471</v>
      </c>
      <c r="E24171" s="2"/>
      <c r="F24171" s="2"/>
      <c r="G24171" s="2"/>
      <c r="H24171" s="2"/>
    </row>
    <row r="24172" spans="2:8">
      <c r="B24172" s="2" t="s">
        <v>24619</v>
      </c>
      <c r="C24172" s="2">
        <v>29</v>
      </c>
      <c r="D24172" s="2" t="s">
        <v>471</v>
      </c>
      <c r="E24172" s="2"/>
      <c r="F24172" s="2"/>
      <c r="G24172" s="2"/>
      <c r="H24172" s="2"/>
    </row>
    <row r="24173" spans="2:8">
      <c r="B24173" s="2" t="s">
        <v>24620</v>
      </c>
      <c r="C24173" s="2">
        <v>31</v>
      </c>
      <c r="D24173" s="2" t="s">
        <v>471</v>
      </c>
      <c r="E24173" s="2"/>
      <c r="F24173" s="2"/>
      <c r="G24173" s="2"/>
      <c r="H24173" s="2"/>
    </row>
    <row r="24174" spans="2:8">
      <c r="B24174" s="2" t="s">
        <v>24621</v>
      </c>
      <c r="C24174" s="2">
        <v>33</v>
      </c>
      <c r="D24174" s="2" t="s">
        <v>471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471</v>
      </c>
      <c r="E24175" s="2"/>
      <c r="F24175" s="2"/>
      <c r="G24175" s="2"/>
      <c r="H24175" s="2"/>
    </row>
    <row r="24176" spans="2:8">
      <c r="B24176" s="2" t="s">
        <v>24623</v>
      </c>
      <c r="C24176" s="2">
        <v>33</v>
      </c>
      <c r="D24176" s="2" t="s">
        <v>471</v>
      </c>
      <c r="E24176" s="2"/>
      <c r="F24176" s="2"/>
      <c r="G24176" s="2"/>
      <c r="H24176" s="2"/>
    </row>
    <row r="24177" spans="2:8">
      <c r="B24177" s="2" t="s">
        <v>24624</v>
      </c>
      <c r="C24177" s="2">
        <v>41</v>
      </c>
      <c r="D24177" s="2" t="s">
        <v>471</v>
      </c>
      <c r="E24177" s="2"/>
      <c r="F24177" s="2"/>
      <c r="G24177" s="2"/>
      <c r="H24177" s="2"/>
    </row>
    <row r="24178" spans="2:8">
      <c r="B24178" s="2" t="s">
        <v>24625</v>
      </c>
      <c r="C24178" s="2">
        <v>41</v>
      </c>
      <c r="D24178" s="2" t="s">
        <v>471</v>
      </c>
      <c r="E24178" s="2"/>
      <c r="F24178" s="2"/>
      <c r="G24178" s="2"/>
      <c r="H24178" s="2"/>
    </row>
    <row r="24179" spans="2:8">
      <c r="B24179" s="2" t="s">
        <v>24626</v>
      </c>
      <c r="C24179" s="2">
        <v>40</v>
      </c>
      <c r="D24179" s="2" t="s">
        <v>471</v>
      </c>
      <c r="E24179" s="2"/>
      <c r="F24179" s="2"/>
      <c r="G24179" s="2"/>
      <c r="H24179" s="2"/>
    </row>
    <row r="24180" spans="2:8">
      <c r="B24180" s="2" t="s">
        <v>24627</v>
      </c>
      <c r="C24180" s="2">
        <v>26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27</v>
      </c>
      <c r="D24185" s="2" t="s">
        <v>471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18</v>
      </c>
      <c r="D24195" s="2" t="s">
        <v>471</v>
      </c>
      <c r="E24195" s="2"/>
      <c r="F24195" s="2"/>
      <c r="G24195" s="2"/>
      <c r="H24195" s="2"/>
    </row>
    <row r="24196" spans="2:8">
      <c r="B24196" s="2" t="s">
        <v>24643</v>
      </c>
      <c r="C24196" s="2">
        <v>16</v>
      </c>
      <c r="D24196" s="2" t="s">
        <v>471</v>
      </c>
      <c r="E24196" s="2"/>
      <c r="F24196" s="2"/>
      <c r="G24196" s="2"/>
      <c r="H24196" s="2"/>
    </row>
    <row r="24197" spans="2:8">
      <c r="B24197" s="2" t="s">
        <v>24644</v>
      </c>
      <c r="C24197" s="2">
        <v>24</v>
      </c>
      <c r="D24197" s="2" t="s">
        <v>471</v>
      </c>
      <c r="E24197" s="2"/>
      <c r="F24197" s="2"/>
      <c r="G24197" s="2"/>
      <c r="H24197" s="2"/>
    </row>
    <row r="24198" spans="2:8">
      <c r="B24198" s="2" t="s">
        <v>24645</v>
      </c>
      <c r="C24198" s="2">
        <v>28</v>
      </c>
      <c r="D24198" s="2" t="s">
        <v>471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32</v>
      </c>
      <c r="D24202" s="2" t="s">
        <v>471</v>
      </c>
      <c r="E24202" s="2"/>
      <c r="F24202" s="2"/>
      <c r="G24202" s="2"/>
      <c r="H24202" s="2"/>
    </row>
    <row r="24203" spans="2:8">
      <c r="B24203" s="2" t="s">
        <v>24650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33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26</v>
      </c>
      <c r="D24219" s="2" t="s">
        <v>471</v>
      </c>
      <c r="E24219" s="2"/>
      <c r="F24219" s="2"/>
      <c r="G24219" s="2"/>
      <c r="H24219" s="2"/>
    </row>
    <row r="24220" spans="2:8">
      <c r="B24220" s="2" t="s">
        <v>24667</v>
      </c>
      <c r="C24220" s="2">
        <v>29</v>
      </c>
      <c r="D24220" s="2" t="s">
        <v>471</v>
      </c>
      <c r="E24220" s="2"/>
      <c r="F24220" s="2"/>
      <c r="G24220" s="2"/>
      <c r="H24220" s="2"/>
    </row>
    <row r="24221" spans="2:8">
      <c r="B24221" s="2" t="s">
        <v>24668</v>
      </c>
      <c r="C24221" s="2">
        <v>34</v>
      </c>
      <c r="D24221" s="2" t="s">
        <v>471</v>
      </c>
      <c r="E24221" s="2"/>
      <c r="F24221" s="2"/>
      <c r="G24221" s="2"/>
      <c r="H24221" s="2"/>
    </row>
    <row r="24222" spans="2:8">
      <c r="B24222" s="2" t="s">
        <v>24669</v>
      </c>
      <c r="C24222" s="2">
        <v>34</v>
      </c>
      <c r="D24222" s="2" t="s">
        <v>471</v>
      </c>
      <c r="E24222" s="2"/>
      <c r="F24222" s="2"/>
      <c r="G24222" s="2"/>
      <c r="H24222" s="2"/>
    </row>
    <row r="24223" spans="2:8">
      <c r="B24223" s="2" t="s">
        <v>24670</v>
      </c>
      <c r="C24223" s="2">
        <v>26</v>
      </c>
      <c r="D24223" s="2" t="s">
        <v>471</v>
      </c>
      <c r="E24223" s="2"/>
      <c r="F24223" s="2"/>
      <c r="G24223" s="2"/>
      <c r="H24223" s="2"/>
    </row>
    <row r="24224" spans="2:8">
      <c r="B24224" s="2" t="s">
        <v>24671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29</v>
      </c>
      <c r="D24227" s="2" t="s">
        <v>471</v>
      </c>
      <c r="E24227" s="2"/>
      <c r="F24227" s="2"/>
      <c r="G24227" s="2"/>
      <c r="H24227" s="2"/>
    </row>
    <row r="24228" spans="2:8">
      <c r="B24228" s="2" t="s">
        <v>24675</v>
      </c>
      <c r="C24228" s="2">
        <v>30</v>
      </c>
      <c r="D24228" s="2" t="s">
        <v>471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40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41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33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471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471</v>
      </c>
      <c r="E24259" s="2"/>
      <c r="F24259" s="2"/>
      <c r="G24259" s="2"/>
      <c r="H24259" s="2"/>
    </row>
    <row r="24260" spans="2:8">
      <c r="B24260" s="2" t="s">
        <v>24707</v>
      </c>
      <c r="C24260" s="2">
        <v>30</v>
      </c>
      <c r="D24260" s="2" t="s">
        <v>471</v>
      </c>
      <c r="E24260" s="2"/>
      <c r="F24260" s="2"/>
      <c r="G24260" s="2"/>
      <c r="H24260" s="2"/>
    </row>
    <row r="24261" spans="2:8">
      <c r="B24261" s="2" t="s">
        <v>24708</v>
      </c>
      <c r="C24261" s="2">
        <v>29</v>
      </c>
      <c r="D24261" s="2" t="s">
        <v>471</v>
      </c>
      <c r="E24261" s="2"/>
      <c r="F24261" s="2"/>
      <c r="G24261" s="2"/>
      <c r="H24261" s="2"/>
    </row>
    <row r="24262" spans="2:8">
      <c r="B24262" s="2" t="s">
        <v>24709</v>
      </c>
      <c r="C24262" s="2">
        <v>29</v>
      </c>
      <c r="D24262" s="2" t="s">
        <v>471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471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471</v>
      </c>
      <c r="E24269" s="2"/>
      <c r="F24269" s="2"/>
      <c r="G24269" s="2"/>
      <c r="H24269" s="2"/>
    </row>
    <row r="24270" spans="2:8">
      <c r="B24270" s="2" t="s">
        <v>24717</v>
      </c>
      <c r="C24270" s="2">
        <v>36</v>
      </c>
      <c r="D24270" s="2" t="s">
        <v>471</v>
      </c>
      <c r="E24270" s="2"/>
      <c r="F24270" s="2"/>
      <c r="G24270" s="2"/>
      <c r="H24270" s="2"/>
    </row>
    <row r="24271" spans="2:8">
      <c r="B24271" s="2" t="s">
        <v>24718</v>
      </c>
      <c r="C24271" s="2">
        <v>38</v>
      </c>
      <c r="D24271" s="2" t="s">
        <v>471</v>
      </c>
      <c r="E24271" s="2"/>
      <c r="F24271" s="2"/>
      <c r="G24271" s="2"/>
      <c r="H24271" s="2"/>
    </row>
    <row r="24272" spans="2:8">
      <c r="B24272" s="2" t="s">
        <v>24719</v>
      </c>
      <c r="C24272" s="2">
        <v>38</v>
      </c>
      <c r="D24272" s="2" t="s">
        <v>471</v>
      </c>
      <c r="E24272" s="2"/>
      <c r="F24272" s="2"/>
      <c r="G24272" s="2"/>
      <c r="H24272" s="2"/>
    </row>
    <row r="24273" spans="2:8">
      <c r="B24273" s="2" t="s">
        <v>24720</v>
      </c>
      <c r="C24273" s="2">
        <v>33</v>
      </c>
      <c r="D24273" s="2" t="s">
        <v>471</v>
      </c>
      <c r="E24273" s="2"/>
      <c r="F24273" s="2"/>
      <c r="G24273" s="2"/>
      <c r="H24273" s="2"/>
    </row>
    <row r="24274" spans="2:8">
      <c r="B24274" s="2" t="s">
        <v>24721</v>
      </c>
      <c r="C24274" s="2">
        <v>31</v>
      </c>
      <c r="D24274" s="2" t="s">
        <v>471</v>
      </c>
      <c r="E24274" s="2"/>
      <c r="F24274" s="2"/>
      <c r="G24274" s="2"/>
      <c r="H24274" s="2"/>
    </row>
    <row r="24275" spans="2:8">
      <c r="B24275" s="2" t="s">
        <v>24722</v>
      </c>
      <c r="C24275" s="2">
        <v>17</v>
      </c>
      <c r="D24275" s="2" t="s">
        <v>471</v>
      </c>
      <c r="E24275" s="2"/>
      <c r="F24275" s="2"/>
      <c r="G24275" s="2"/>
      <c r="H24275" s="2"/>
    </row>
    <row r="24276" spans="2:8">
      <c r="B24276" s="2" t="s">
        <v>24723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27</v>
      </c>
      <c r="D24288" s="2" t="s">
        <v>471</v>
      </c>
      <c r="E24288" s="2"/>
      <c r="F24288" s="2"/>
      <c r="G24288" s="2"/>
      <c r="H24288" s="2"/>
    </row>
    <row r="24289" spans="2:8">
      <c r="B24289" s="2" t="s">
        <v>24736</v>
      </c>
      <c r="C24289" s="2">
        <v>26</v>
      </c>
      <c r="D24289" s="2" t="s">
        <v>471</v>
      </c>
      <c r="E24289" s="2"/>
      <c r="F24289" s="2"/>
      <c r="G24289" s="2"/>
      <c r="H24289" s="2"/>
    </row>
    <row r="24290" spans="2:8">
      <c r="B24290" s="2" t="s">
        <v>24737</v>
      </c>
      <c r="C24290" s="2">
        <v>22</v>
      </c>
      <c r="D24290" s="2" t="s">
        <v>471</v>
      </c>
      <c r="E24290" s="2"/>
      <c r="F24290" s="2"/>
      <c r="G24290" s="2"/>
      <c r="H24290" s="2"/>
    </row>
    <row r="24291" spans="2:8">
      <c r="B24291" s="2" t="s">
        <v>24738</v>
      </c>
      <c r="C24291" s="2">
        <v>20</v>
      </c>
      <c r="D24291" s="2" t="s">
        <v>471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29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26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25</v>
      </c>
      <c r="D24304" s="2" t="s">
        <v>471</v>
      </c>
      <c r="E24304" s="2"/>
      <c r="F24304" s="2"/>
      <c r="G24304" s="2"/>
      <c r="H24304" s="2"/>
    </row>
    <row r="24305" spans="2:8">
      <c r="B24305" s="2" t="s">
        <v>24752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25</v>
      </c>
      <c r="D24306" s="2" t="s">
        <v>471</v>
      </c>
      <c r="E24306" s="2"/>
      <c r="F24306" s="2"/>
      <c r="G24306" s="2"/>
      <c r="H24306" s="2"/>
    </row>
    <row r="24307" spans="2:8">
      <c r="B24307" s="2" t="s">
        <v>24754</v>
      </c>
      <c r="C24307" s="2">
        <v>25</v>
      </c>
      <c r="D24307" s="2" t="s">
        <v>471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471</v>
      </c>
      <c r="E24320" s="2"/>
      <c r="F24320" s="2"/>
      <c r="G24320" s="2"/>
      <c r="H24320" s="2"/>
    </row>
    <row r="24321" spans="2:8">
      <c r="B24321" s="2" t="s">
        <v>24768</v>
      </c>
      <c r="C24321" s="2">
        <v>33</v>
      </c>
      <c r="D24321" s="2" t="s">
        <v>471</v>
      </c>
      <c r="E24321" s="2"/>
      <c r="F24321" s="2"/>
      <c r="G24321" s="2"/>
      <c r="H24321" s="2"/>
    </row>
    <row r="24322" spans="2:8">
      <c r="B24322" s="2" t="s">
        <v>24769</v>
      </c>
      <c r="C24322" s="2">
        <v>34</v>
      </c>
      <c r="D24322" s="2" t="s">
        <v>471</v>
      </c>
      <c r="E24322" s="2"/>
      <c r="F24322" s="2"/>
      <c r="G24322" s="2"/>
      <c r="H24322" s="2"/>
    </row>
    <row r="24323" spans="2:8">
      <c r="B24323" s="2" t="s">
        <v>24770</v>
      </c>
      <c r="C24323" s="2">
        <v>33</v>
      </c>
      <c r="D24323" s="2" t="s">
        <v>471</v>
      </c>
      <c r="E24323" s="2"/>
      <c r="F24323" s="2"/>
      <c r="G24323" s="2"/>
      <c r="H24323" s="2"/>
    </row>
    <row r="24324" spans="2:8">
      <c r="B24324" s="2" t="s">
        <v>24771</v>
      </c>
      <c r="C24324" s="2">
        <v>25</v>
      </c>
      <c r="D24324" s="2" t="s">
        <v>471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471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471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471</v>
      </c>
      <c r="E24327" s="2"/>
      <c r="F24327" s="2"/>
      <c r="G24327" s="2"/>
      <c r="H24327" s="2"/>
    </row>
    <row r="24328" spans="2:8">
      <c r="B24328" s="2" t="s">
        <v>24775</v>
      </c>
      <c r="C24328" s="2">
        <v>31</v>
      </c>
      <c r="D24328" s="2" t="s">
        <v>471</v>
      </c>
      <c r="E24328" s="2"/>
      <c r="F24328" s="2"/>
      <c r="G24328" s="2"/>
      <c r="H24328" s="2"/>
    </row>
    <row r="24329" spans="2:8">
      <c r="B24329" s="2" t="s">
        <v>24776</v>
      </c>
      <c r="C24329" s="2">
        <v>26</v>
      </c>
      <c r="D24329" s="2" t="s">
        <v>471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26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9</v>
      </c>
      <c r="D24340" s="2" t="s">
        <v>471</v>
      </c>
      <c r="E24340" s="2"/>
      <c r="F24340" s="2"/>
      <c r="G24340" s="2"/>
      <c r="H24340" s="2"/>
    </row>
    <row r="24341" spans="2:8">
      <c r="B24341" s="2" t="s">
        <v>24788</v>
      </c>
      <c r="C24341" s="2">
        <v>17</v>
      </c>
      <c r="D24341" s="2" t="s">
        <v>471</v>
      </c>
      <c r="E24341" s="2"/>
      <c r="F24341" s="2"/>
      <c r="G24341" s="2"/>
      <c r="H24341" s="2"/>
    </row>
    <row r="24342" spans="2:8">
      <c r="B24342" s="2" t="s">
        <v>24789</v>
      </c>
      <c r="C24342" s="2">
        <v>21</v>
      </c>
      <c r="D24342" s="2" t="s">
        <v>471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471</v>
      </c>
      <c r="E24343" s="2"/>
      <c r="F24343" s="2"/>
      <c r="G24343" s="2"/>
      <c r="H24343" s="2"/>
    </row>
    <row r="24344" spans="2:8">
      <c r="B24344" s="2" t="s">
        <v>24791</v>
      </c>
      <c r="C24344" s="2">
        <v>22</v>
      </c>
      <c r="D24344" s="2" t="s">
        <v>471</v>
      </c>
      <c r="E24344" s="2"/>
      <c r="F24344" s="2"/>
      <c r="G24344" s="2"/>
      <c r="H24344" s="2"/>
    </row>
    <row r="24345" spans="2:8">
      <c r="B24345" s="2" t="s">
        <v>24792</v>
      </c>
      <c r="C24345" s="2">
        <v>14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15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15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16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27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44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46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47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41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471</v>
      </c>
      <c r="E24399" s="2"/>
      <c r="F24399" s="2"/>
      <c r="G24399" s="2"/>
      <c r="H24399" s="2"/>
    </row>
    <row r="24400" spans="2:8">
      <c r="B24400" s="2" t="s">
        <v>24847</v>
      </c>
      <c r="C24400" s="2">
        <v>24</v>
      </c>
      <c r="D24400" s="2" t="s">
        <v>471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471</v>
      </c>
      <c r="E24401" s="2"/>
      <c r="F24401" s="2"/>
      <c r="G24401" s="2"/>
      <c r="H24401" s="2"/>
    </row>
    <row r="24402" spans="2:8">
      <c r="B24402" s="2" t="s">
        <v>24849</v>
      </c>
      <c r="C24402" s="2">
        <v>19</v>
      </c>
      <c r="D24402" s="2" t="s">
        <v>471</v>
      </c>
      <c r="E24402" s="2"/>
      <c r="F24402" s="2"/>
      <c r="G24402" s="2"/>
      <c r="H24402" s="2"/>
    </row>
    <row r="24403" spans="2:8">
      <c r="B24403" s="2" t="s">
        <v>24850</v>
      </c>
      <c r="C24403" s="2">
        <v>22</v>
      </c>
      <c r="D24403" s="2" t="s">
        <v>471</v>
      </c>
      <c r="E24403" s="2"/>
      <c r="F24403" s="2"/>
      <c r="G24403" s="2"/>
      <c r="H24403" s="2"/>
    </row>
    <row r="24404" spans="2:8">
      <c r="B24404" s="2" t="s">
        <v>24851</v>
      </c>
      <c r="C24404" s="2">
        <v>26</v>
      </c>
      <c r="D24404" s="2" t="s">
        <v>471</v>
      </c>
      <c r="E24404" s="2"/>
      <c r="F24404" s="2"/>
      <c r="G24404" s="2"/>
      <c r="H24404" s="2"/>
    </row>
    <row r="24405" spans="2:8">
      <c r="B24405" s="2" t="s">
        <v>24852</v>
      </c>
      <c r="C24405" s="2">
        <v>25</v>
      </c>
      <c r="D24405" s="2" t="s">
        <v>471</v>
      </c>
      <c r="E24405" s="2"/>
      <c r="F24405" s="2"/>
      <c r="G24405" s="2"/>
      <c r="H24405" s="2"/>
    </row>
    <row r="24406" spans="2:8">
      <c r="B24406" s="2" t="s">
        <v>24853</v>
      </c>
      <c r="C24406" s="2">
        <v>26</v>
      </c>
      <c r="D24406" s="2" t="s">
        <v>471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471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471</v>
      </c>
      <c r="E24408" s="2"/>
      <c r="F24408" s="2"/>
      <c r="G24408" s="2"/>
      <c r="H24408" s="2"/>
    </row>
    <row r="24409" spans="2:8">
      <c r="B24409" s="2" t="s">
        <v>24856</v>
      </c>
      <c r="C24409" s="2">
        <v>27</v>
      </c>
      <c r="D24409" s="2" t="s">
        <v>471</v>
      </c>
      <c r="E24409" s="2"/>
      <c r="F24409" s="2"/>
      <c r="G24409" s="2"/>
      <c r="H24409" s="2"/>
    </row>
    <row r="24410" spans="2:8">
      <c r="B24410" s="2" t="s">
        <v>24857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20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41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38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36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471</v>
      </c>
      <c r="E24422" s="2"/>
      <c r="F24422" s="2"/>
      <c r="G24422" s="2"/>
      <c r="H24422" s="2"/>
    </row>
    <row r="24423" spans="2:8">
      <c r="B24423" s="2" t="s">
        <v>24870</v>
      </c>
      <c r="C24423" s="2">
        <v>31</v>
      </c>
      <c r="D24423" s="2" t="s">
        <v>471</v>
      </c>
      <c r="E24423" s="2"/>
      <c r="F24423" s="2"/>
      <c r="G24423" s="2"/>
      <c r="H24423" s="2"/>
    </row>
    <row r="24424" spans="2:8">
      <c r="B24424" s="2" t="s">
        <v>24871</v>
      </c>
      <c r="C24424" s="2">
        <v>35</v>
      </c>
      <c r="D24424" s="2" t="s">
        <v>471</v>
      </c>
      <c r="E24424" s="2"/>
      <c r="F24424" s="2"/>
      <c r="G24424" s="2"/>
      <c r="H24424" s="2"/>
    </row>
    <row r="24425" spans="2:8">
      <c r="B24425" s="2" t="s">
        <v>24872</v>
      </c>
      <c r="C24425" s="2">
        <v>37</v>
      </c>
      <c r="D24425" s="2" t="s">
        <v>471</v>
      </c>
      <c r="E24425" s="2"/>
      <c r="F24425" s="2"/>
      <c r="G24425" s="2"/>
      <c r="H24425" s="2"/>
    </row>
    <row r="24426" spans="2:8">
      <c r="B24426" s="2" t="s">
        <v>24873</v>
      </c>
      <c r="C24426" s="2">
        <v>35</v>
      </c>
      <c r="D24426" s="2" t="s">
        <v>471</v>
      </c>
      <c r="E24426" s="2"/>
      <c r="F24426" s="2"/>
      <c r="G24426" s="2"/>
      <c r="H24426" s="2"/>
    </row>
    <row r="24427" spans="2:8">
      <c r="B24427" s="2" t="s">
        <v>24874</v>
      </c>
      <c r="C24427" s="2">
        <v>32</v>
      </c>
      <c r="D24427" s="2" t="s">
        <v>471</v>
      </c>
      <c r="E24427" s="2"/>
      <c r="F24427" s="2"/>
      <c r="G24427" s="2"/>
      <c r="H24427" s="2"/>
    </row>
    <row r="24428" spans="2:8">
      <c r="B24428" s="2" t="s">
        <v>24875</v>
      </c>
      <c r="C24428" s="2">
        <v>29</v>
      </c>
      <c r="D24428" s="2" t="s">
        <v>471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471</v>
      </c>
      <c r="E24429" s="2"/>
      <c r="F24429" s="2"/>
      <c r="G24429" s="2"/>
      <c r="H24429" s="2"/>
    </row>
    <row r="24430" spans="2:8">
      <c r="B24430" s="2" t="s">
        <v>24877</v>
      </c>
      <c r="C24430" s="2">
        <v>39</v>
      </c>
      <c r="D24430" s="2" t="s">
        <v>471</v>
      </c>
      <c r="E24430" s="2"/>
      <c r="F24430" s="2"/>
      <c r="G24430" s="2"/>
      <c r="H24430" s="2"/>
    </row>
    <row r="24431" spans="2:8">
      <c r="B24431" s="2" t="s">
        <v>24878</v>
      </c>
      <c r="C24431" s="2">
        <v>38</v>
      </c>
      <c r="D24431" s="2" t="s">
        <v>471</v>
      </c>
      <c r="E24431" s="2"/>
      <c r="F24431" s="2"/>
      <c r="G24431" s="2"/>
      <c r="H24431" s="2"/>
    </row>
    <row r="24432" spans="2:8">
      <c r="B24432" s="2" t="s">
        <v>24879</v>
      </c>
      <c r="C24432" s="2">
        <v>36</v>
      </c>
      <c r="D24432" s="2" t="s">
        <v>471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471</v>
      </c>
      <c r="E24433" s="2"/>
      <c r="F24433" s="2"/>
      <c r="G24433" s="2"/>
      <c r="H24433" s="2"/>
    </row>
    <row r="24434" spans="2:8">
      <c r="B24434" s="2" t="s">
        <v>24881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23</v>
      </c>
      <c r="D24446" s="2" t="s">
        <v>471</v>
      </c>
      <c r="E24446" s="2"/>
      <c r="F24446" s="2"/>
      <c r="G24446" s="2"/>
      <c r="H24446" s="2"/>
    </row>
    <row r="24447" spans="2:8">
      <c r="B24447" s="2" t="s">
        <v>24894</v>
      </c>
      <c r="C24447" s="2">
        <v>24</v>
      </c>
      <c r="D24447" s="2" t="s">
        <v>471</v>
      </c>
      <c r="E24447" s="2"/>
      <c r="F24447" s="2"/>
      <c r="G24447" s="2"/>
      <c r="H24447" s="2"/>
    </row>
    <row r="24448" spans="2:8">
      <c r="B24448" s="2" t="s">
        <v>24895</v>
      </c>
      <c r="C24448" s="2">
        <v>25</v>
      </c>
      <c r="D24448" s="2" t="s">
        <v>471</v>
      </c>
      <c r="E24448" s="2"/>
      <c r="F24448" s="2"/>
      <c r="G24448" s="2"/>
      <c r="H24448" s="2"/>
    </row>
    <row r="24449" spans="2:8">
      <c r="B24449" s="2" t="s">
        <v>24896</v>
      </c>
      <c r="C24449" s="2">
        <v>24</v>
      </c>
      <c r="D24449" s="2" t="s">
        <v>471</v>
      </c>
      <c r="E24449" s="2"/>
      <c r="F24449" s="2"/>
      <c r="G24449" s="2"/>
      <c r="H24449" s="2"/>
    </row>
    <row r="24450" spans="2:8">
      <c r="B24450" s="2" t="s">
        <v>24897</v>
      </c>
      <c r="C24450" s="2">
        <v>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28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17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30</v>
      </c>
      <c r="D24497" s="2" t="s">
        <v>471</v>
      </c>
      <c r="E24497" s="2"/>
      <c r="F24497" s="2"/>
      <c r="G24497" s="2"/>
      <c r="H24497" s="2"/>
    </row>
    <row r="24498" spans="2:8">
      <c r="B24498" s="2" t="s">
        <v>24945</v>
      </c>
      <c r="C24498" s="2">
        <v>33</v>
      </c>
      <c r="D24498" s="2" t="s">
        <v>471</v>
      </c>
      <c r="E24498" s="2"/>
      <c r="F24498" s="2"/>
      <c r="G24498" s="2"/>
      <c r="H24498" s="2"/>
    </row>
    <row r="24499" spans="2:8">
      <c r="B24499" s="2" t="s">
        <v>24946</v>
      </c>
      <c r="C24499" s="2">
        <v>30</v>
      </c>
      <c r="D24499" s="2" t="s">
        <v>471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471</v>
      </c>
      <c r="E24500" s="2"/>
      <c r="F24500" s="2"/>
      <c r="G24500" s="2"/>
      <c r="H24500" s="2"/>
    </row>
    <row r="24501" spans="2:8">
      <c r="B24501" s="2" t="s">
        <v>24948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28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25</v>
      </c>
      <c r="D24508" s="2" t="s">
        <v>471</v>
      </c>
      <c r="E24508" s="2"/>
      <c r="F24508" s="2"/>
      <c r="G24508" s="2"/>
      <c r="H24508" s="2"/>
    </row>
    <row r="24509" spans="2:8">
      <c r="B24509" s="2" t="s">
        <v>24956</v>
      </c>
      <c r="C24509" s="2">
        <v>27</v>
      </c>
      <c r="D24509" s="2" t="s">
        <v>471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471</v>
      </c>
      <c r="E24510" s="2"/>
      <c r="F24510" s="2"/>
      <c r="G24510" s="2"/>
      <c r="H24510" s="2"/>
    </row>
    <row r="24511" spans="2:8">
      <c r="B24511" s="2" t="s">
        <v>24958</v>
      </c>
      <c r="C24511" s="2">
        <v>28</v>
      </c>
      <c r="D24511" s="2" t="s">
        <v>471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471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471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471</v>
      </c>
      <c r="E24514" s="2"/>
      <c r="F24514" s="2"/>
      <c r="G24514" s="2"/>
      <c r="H24514" s="2"/>
    </row>
    <row r="24515" spans="2:8">
      <c r="B24515" s="2" t="s">
        <v>24962</v>
      </c>
      <c r="C24515" s="2">
        <v>24</v>
      </c>
      <c r="D24515" s="2" t="s">
        <v>471</v>
      </c>
      <c r="E24515" s="2"/>
      <c r="F24515" s="2"/>
      <c r="G24515" s="2"/>
      <c r="H24515" s="2"/>
    </row>
    <row r="24516" spans="2:8">
      <c r="B24516" s="2" t="s">
        <v>24963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29</v>
      </c>
      <c r="D24532" s="2" t="s">
        <v>471</v>
      </c>
      <c r="E24532" s="2"/>
      <c r="F24532" s="2"/>
      <c r="G24532" s="2"/>
      <c r="H24532" s="2"/>
    </row>
    <row r="24533" spans="2:8">
      <c r="B24533" s="2" t="s">
        <v>24980</v>
      </c>
      <c r="C24533" s="2">
        <v>32</v>
      </c>
      <c r="D24533" s="2" t="s">
        <v>471</v>
      </c>
      <c r="E24533" s="2"/>
      <c r="F24533" s="2"/>
      <c r="G24533" s="2"/>
      <c r="H24533" s="2"/>
    </row>
    <row r="24534" spans="2:8">
      <c r="B24534" s="2" t="s">
        <v>24981</v>
      </c>
      <c r="C24534" s="2">
        <v>32</v>
      </c>
      <c r="D24534" s="2" t="s">
        <v>471</v>
      </c>
      <c r="E24534" s="2"/>
      <c r="F24534" s="2"/>
      <c r="G24534" s="2"/>
      <c r="H24534" s="2"/>
    </row>
    <row r="24535" spans="2:8">
      <c r="B24535" s="2" t="s">
        <v>24982</v>
      </c>
      <c r="C24535" s="2">
        <v>28</v>
      </c>
      <c r="D24535" s="2" t="s">
        <v>471</v>
      </c>
      <c r="E24535" s="2"/>
      <c r="F24535" s="2"/>
      <c r="G24535" s="2"/>
      <c r="H24535" s="2"/>
    </row>
    <row r="24536" spans="2:8">
      <c r="B24536" s="2" t="s">
        <v>24983</v>
      </c>
      <c r="C24536" s="2">
        <v>29</v>
      </c>
      <c r="D24536" s="2" t="s">
        <v>471</v>
      </c>
      <c r="E24536" s="2"/>
      <c r="F24536" s="2"/>
      <c r="G24536" s="2"/>
      <c r="H24536" s="2"/>
    </row>
    <row r="24537" spans="2:8">
      <c r="B24537" s="2" t="s">
        <v>24984</v>
      </c>
      <c r="C24537" s="2">
        <v>27</v>
      </c>
      <c r="D24537" s="2" t="s">
        <v>471</v>
      </c>
      <c r="E24537" s="2"/>
      <c r="F24537" s="2"/>
      <c r="G24537" s="2"/>
      <c r="H24537" s="2"/>
    </row>
    <row r="24538" spans="2:8">
      <c r="B24538" s="2" t="s">
        <v>24985</v>
      </c>
      <c r="C24538" s="2">
        <v>26</v>
      </c>
      <c r="D24538" s="2" t="s">
        <v>471</v>
      </c>
      <c r="E24538" s="2"/>
      <c r="F24538" s="2"/>
      <c r="G24538" s="2"/>
      <c r="H24538" s="2"/>
    </row>
    <row r="24539" spans="2:8">
      <c r="B24539" s="2" t="s">
        <v>24986</v>
      </c>
      <c r="C24539" s="2">
        <v>27</v>
      </c>
      <c r="D24539" s="2" t="s">
        <v>471</v>
      </c>
      <c r="E24539" s="2"/>
      <c r="F24539" s="2"/>
      <c r="G24539" s="2"/>
      <c r="H24539" s="2"/>
    </row>
    <row r="24540" spans="2:8">
      <c r="B24540" s="2" t="s">
        <v>24987</v>
      </c>
      <c r="C24540" s="2">
        <v>27</v>
      </c>
      <c r="D24540" s="2" t="s">
        <v>471</v>
      </c>
      <c r="E24540" s="2"/>
      <c r="F24540" s="2"/>
      <c r="G24540" s="2"/>
      <c r="H24540" s="2"/>
    </row>
    <row r="24541" spans="2:8">
      <c r="B24541" s="2" t="s">
        <v>24988</v>
      </c>
      <c r="C24541" s="2">
        <v>26</v>
      </c>
      <c r="D24541" s="2" t="s">
        <v>471</v>
      </c>
      <c r="E24541" s="2"/>
      <c r="F24541" s="2"/>
      <c r="G24541" s="2"/>
      <c r="H24541" s="2"/>
    </row>
    <row r="24542" spans="2:8">
      <c r="B24542" s="2" t="s">
        <v>24989</v>
      </c>
      <c r="C24542" s="2">
        <v>26</v>
      </c>
      <c r="D24542" s="2" t="s">
        <v>471</v>
      </c>
      <c r="E24542" s="2"/>
      <c r="F24542" s="2"/>
      <c r="G24542" s="2"/>
      <c r="H24542" s="2"/>
    </row>
    <row r="24543" spans="2:8">
      <c r="B24543" s="2" t="s">
        <v>24990</v>
      </c>
      <c r="C24543" s="2">
        <v>25</v>
      </c>
      <c r="D24543" s="2" t="s">
        <v>471</v>
      </c>
      <c r="E24543" s="2"/>
      <c r="F24543" s="2"/>
      <c r="G24543" s="2"/>
      <c r="H24543" s="2"/>
    </row>
    <row r="24544" spans="2:8">
      <c r="B24544" s="2" t="s">
        <v>24991</v>
      </c>
      <c r="C24544" s="2">
        <v>17</v>
      </c>
      <c r="D24544" s="2" t="s">
        <v>471</v>
      </c>
      <c r="E24544" s="2"/>
      <c r="F24544" s="2"/>
      <c r="G24544" s="2"/>
      <c r="H24544" s="2"/>
    </row>
    <row r="24545" spans="2:8">
      <c r="B24545" s="2" t="s">
        <v>24992</v>
      </c>
      <c r="C24545" s="2">
        <v>23</v>
      </c>
      <c r="D24545" s="2" t="s">
        <v>471</v>
      </c>
      <c r="E24545" s="2"/>
      <c r="F24545" s="2"/>
      <c r="G24545" s="2"/>
      <c r="H24545" s="2"/>
    </row>
    <row r="24546" spans="2:8">
      <c r="B24546" s="2" t="s">
        <v>24993</v>
      </c>
      <c r="C24546" s="2">
        <v>21</v>
      </c>
      <c r="D24546" s="2" t="s">
        <v>471</v>
      </c>
      <c r="E24546" s="2"/>
      <c r="F24546" s="2"/>
      <c r="G24546" s="2"/>
      <c r="H24546" s="2"/>
    </row>
    <row r="24547" spans="2:8">
      <c r="B24547" s="2" t="s">
        <v>24994</v>
      </c>
      <c r="C24547" s="2">
        <v>15</v>
      </c>
      <c r="D24547" s="2" t="s">
        <v>471</v>
      </c>
      <c r="E24547" s="2"/>
      <c r="F24547" s="2"/>
      <c r="G24547" s="2"/>
      <c r="H24547" s="2"/>
    </row>
    <row r="24548" spans="2:8">
      <c r="B24548" s="2" t="s">
        <v>24995</v>
      </c>
      <c r="C24548" s="2">
        <v>26</v>
      </c>
      <c r="D24548" s="2" t="s">
        <v>471</v>
      </c>
      <c r="E24548" s="2"/>
      <c r="F24548" s="2"/>
      <c r="G24548" s="2"/>
      <c r="H24548" s="2"/>
    </row>
    <row r="24549" spans="2:8">
      <c r="B24549" s="2" t="s">
        <v>24996</v>
      </c>
      <c r="C24549" s="2">
        <v>27</v>
      </c>
      <c r="D24549" s="2" t="s">
        <v>471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471</v>
      </c>
      <c r="E24550" s="2"/>
      <c r="F24550" s="2"/>
      <c r="G24550" s="2"/>
      <c r="H24550" s="2"/>
    </row>
    <row r="24551" spans="2:8">
      <c r="B24551" s="2" t="s">
        <v>24998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13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11</v>
      </c>
      <c r="D24556" s="2" t="s">
        <v>471</v>
      </c>
      <c r="E24556" s="2"/>
      <c r="F24556" s="2"/>
      <c r="G24556" s="2"/>
      <c r="H24556" s="2"/>
    </row>
    <row r="24557" spans="2:8">
      <c r="B24557" s="2" t="s">
        <v>25004</v>
      </c>
      <c r="C24557" s="2">
        <v>15</v>
      </c>
      <c r="D24557" s="2" t="s">
        <v>471</v>
      </c>
      <c r="E24557" s="2"/>
      <c r="F24557" s="2"/>
      <c r="G24557" s="2"/>
      <c r="H24557" s="2"/>
    </row>
    <row r="24558" spans="2:8">
      <c r="B24558" s="2" t="s">
        <v>25005</v>
      </c>
      <c r="C24558" s="2">
        <v>15</v>
      </c>
      <c r="D24558" s="2" t="s">
        <v>471</v>
      </c>
      <c r="E24558" s="2"/>
      <c r="F24558" s="2"/>
      <c r="G24558" s="2"/>
      <c r="H24558" s="2"/>
    </row>
    <row r="24559" spans="2:8">
      <c r="B24559" s="2" t="s">
        <v>25006</v>
      </c>
      <c r="C24559" s="2">
        <v>13</v>
      </c>
      <c r="D24559" s="2" t="s">
        <v>471</v>
      </c>
      <c r="E24559" s="2"/>
      <c r="F24559" s="2"/>
      <c r="G24559" s="2"/>
      <c r="H24559" s="2"/>
    </row>
    <row r="24560" spans="2:8">
      <c r="B24560" s="2" t="s">
        <v>25007</v>
      </c>
      <c r="C24560" s="2">
        <v>14</v>
      </c>
      <c r="D24560" s="2" t="s">
        <v>471</v>
      </c>
      <c r="E24560" s="2"/>
      <c r="F24560" s="2"/>
      <c r="G24560" s="2"/>
      <c r="H24560" s="2"/>
    </row>
    <row r="24561" spans="2:8">
      <c r="B24561" s="2" t="s">
        <v>25008</v>
      </c>
      <c r="C24561" s="2">
        <v>12</v>
      </c>
      <c r="D24561" s="2" t="s">
        <v>471</v>
      </c>
      <c r="E24561" s="2"/>
      <c r="F24561" s="2"/>
      <c r="G24561" s="2"/>
      <c r="H24561" s="2"/>
    </row>
    <row r="24562" spans="2:8">
      <c r="B24562" s="2" t="s">
        <v>25009</v>
      </c>
      <c r="C24562" s="2">
        <v>8</v>
      </c>
      <c r="D24562" s="2" t="s">
        <v>471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471</v>
      </c>
      <c r="E24563" s="2"/>
      <c r="F24563" s="2"/>
      <c r="G24563" s="2"/>
      <c r="H24563" s="2"/>
    </row>
    <row r="24564" spans="2:8">
      <c r="B24564" s="2" t="s">
        <v>25011</v>
      </c>
      <c r="C24564" s="2">
        <v>27</v>
      </c>
      <c r="D24564" s="2" t="s">
        <v>471</v>
      </c>
      <c r="E24564" s="2"/>
      <c r="F24564" s="2"/>
      <c r="G24564" s="2"/>
      <c r="H24564" s="2"/>
    </row>
    <row r="24565" spans="2:8">
      <c r="B24565" s="2" t="s">
        <v>25012</v>
      </c>
      <c r="C24565" s="2">
        <v>26</v>
      </c>
      <c r="D24565" s="2" t="s">
        <v>471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471</v>
      </c>
      <c r="E24566" s="2"/>
      <c r="F24566" s="2"/>
      <c r="G24566" s="2"/>
      <c r="H24566" s="2"/>
    </row>
    <row r="24567" spans="2:8">
      <c r="B24567" s="2" t="s">
        <v>25014</v>
      </c>
      <c r="C24567" s="2">
        <v>24</v>
      </c>
      <c r="D24567" s="2" t="s">
        <v>471</v>
      </c>
      <c r="E24567" s="2"/>
      <c r="F24567" s="2"/>
      <c r="G24567" s="2"/>
      <c r="H24567" s="2"/>
    </row>
    <row r="24568" spans="2:8">
      <c r="B24568" s="2" t="s">
        <v>25015</v>
      </c>
      <c r="C24568" s="2">
        <v>16</v>
      </c>
      <c r="D24568" s="2" t="s">
        <v>471</v>
      </c>
      <c r="E24568" s="2"/>
      <c r="F24568" s="2"/>
      <c r="G24568" s="2"/>
      <c r="H24568" s="2"/>
    </row>
    <row r="24569" spans="2:8">
      <c r="B24569" s="2" t="s">
        <v>25016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11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14</v>
      </c>
      <c r="D24574" s="2" t="s">
        <v>471</v>
      </c>
      <c r="E24574" s="2"/>
      <c r="F24574" s="2"/>
      <c r="G24574" s="2"/>
      <c r="H24574" s="2"/>
    </row>
    <row r="24575" spans="2:8">
      <c r="B24575" s="2" t="s">
        <v>25022</v>
      </c>
      <c r="C24575" s="2">
        <v>24</v>
      </c>
      <c r="D24575" s="2" t="s">
        <v>471</v>
      </c>
      <c r="E24575" s="2"/>
      <c r="F24575" s="2"/>
      <c r="G24575" s="2"/>
      <c r="H24575" s="2"/>
    </row>
    <row r="24576" spans="2:8">
      <c r="B24576" s="2" t="s">
        <v>25023</v>
      </c>
      <c r="C24576" s="2">
        <v>32</v>
      </c>
      <c r="D24576" s="2" t="s">
        <v>471</v>
      </c>
      <c r="E24576" s="2"/>
      <c r="F24576" s="2"/>
      <c r="G24576" s="2"/>
      <c r="H24576" s="2"/>
    </row>
    <row r="24577" spans="2:8">
      <c r="B24577" s="2" t="s">
        <v>25024</v>
      </c>
      <c r="C24577" s="2">
        <v>32</v>
      </c>
      <c r="D24577" s="2" t="s">
        <v>471</v>
      </c>
      <c r="E24577" s="2"/>
      <c r="F24577" s="2"/>
      <c r="G24577" s="2"/>
      <c r="H24577" s="2"/>
    </row>
    <row r="24578" spans="2:8">
      <c r="B24578" s="2" t="s">
        <v>25025</v>
      </c>
      <c r="C24578" s="2">
        <v>30</v>
      </c>
      <c r="D24578" s="2" t="s">
        <v>471</v>
      </c>
      <c r="E24578" s="2"/>
      <c r="F24578" s="2"/>
      <c r="G24578" s="2"/>
      <c r="H24578" s="2"/>
    </row>
    <row r="24579" spans="2:8">
      <c r="B24579" s="2" t="s">
        <v>25026</v>
      </c>
      <c r="C24579" s="2">
        <v>29</v>
      </c>
      <c r="D24579" s="2" t="s">
        <v>471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471</v>
      </c>
      <c r="E24580" s="2"/>
      <c r="F24580" s="2"/>
      <c r="G24580" s="2"/>
      <c r="H24580" s="2"/>
    </row>
    <row r="24581" spans="2:8">
      <c r="B24581" s="2" t="s">
        <v>25028</v>
      </c>
      <c r="C24581" s="2">
        <v>26</v>
      </c>
      <c r="D24581" s="2" t="s">
        <v>471</v>
      </c>
      <c r="E24581" s="2"/>
      <c r="F24581" s="2"/>
      <c r="G24581" s="2"/>
      <c r="H24581" s="2"/>
    </row>
    <row r="24582" spans="2:8">
      <c r="B24582" s="2" t="s">
        <v>25029</v>
      </c>
      <c r="C24582" s="2">
        <v>25</v>
      </c>
      <c r="D24582" s="2" t="s">
        <v>471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471</v>
      </c>
      <c r="E24583" s="2"/>
      <c r="F24583" s="2"/>
      <c r="G24583" s="2"/>
      <c r="H24583" s="2"/>
    </row>
    <row r="24584" spans="2:8">
      <c r="B24584" s="2" t="s">
        <v>25031</v>
      </c>
      <c r="C24584" s="2">
        <v>24</v>
      </c>
      <c r="D24584" s="2" t="s">
        <v>471</v>
      </c>
      <c r="E24584" s="2"/>
      <c r="F24584" s="2"/>
      <c r="G24584" s="2"/>
      <c r="H24584" s="2"/>
    </row>
    <row r="24585" spans="2:8">
      <c r="B24585" s="2" t="s">
        <v>25032</v>
      </c>
      <c r="C24585" s="2">
        <v>11</v>
      </c>
      <c r="D24585" s="2" t="s">
        <v>471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471</v>
      </c>
      <c r="E24586" s="2"/>
      <c r="F24586" s="2"/>
      <c r="G24586" s="2"/>
      <c r="H24586" s="2"/>
    </row>
    <row r="24587" spans="2:8">
      <c r="B24587" s="2" t="s">
        <v>25034</v>
      </c>
      <c r="C24587" s="2">
        <v>36</v>
      </c>
      <c r="D24587" s="2" t="s">
        <v>471</v>
      </c>
      <c r="E24587" s="2"/>
      <c r="F24587" s="2"/>
      <c r="G24587" s="2"/>
      <c r="H24587" s="2"/>
    </row>
    <row r="24588" spans="2:8">
      <c r="B24588" s="2" t="s">
        <v>25035</v>
      </c>
      <c r="C24588" s="2">
        <v>34</v>
      </c>
      <c r="D24588" s="2" t="s">
        <v>471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471</v>
      </c>
      <c r="E24589" s="2"/>
      <c r="F24589" s="2"/>
      <c r="G24589" s="2"/>
      <c r="H24589" s="2"/>
    </row>
    <row r="24590" spans="2:8">
      <c r="B24590" s="2" t="s">
        <v>25037</v>
      </c>
      <c r="C24590" s="2">
        <v>31</v>
      </c>
      <c r="D24590" s="2" t="s">
        <v>471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471</v>
      </c>
      <c r="E24591" s="2"/>
      <c r="F24591" s="2"/>
      <c r="G24591" s="2"/>
      <c r="H24591" s="2"/>
    </row>
    <row r="24592" spans="2:8">
      <c r="B24592" s="2" t="s">
        <v>25039</v>
      </c>
      <c r="C24592" s="2">
        <v>30</v>
      </c>
      <c r="D24592" s="2" t="s">
        <v>471</v>
      </c>
      <c r="E24592" s="2"/>
      <c r="F24592" s="2"/>
      <c r="G24592" s="2"/>
      <c r="H24592" s="2"/>
    </row>
    <row r="24593" spans="2:8">
      <c r="B24593" s="2" t="s">
        <v>25040</v>
      </c>
      <c r="C24593" s="2">
        <v>32</v>
      </c>
      <c r="D24593" s="2" t="s">
        <v>471</v>
      </c>
      <c r="E24593" s="2"/>
      <c r="F24593" s="2"/>
      <c r="G24593" s="2"/>
      <c r="H24593" s="2"/>
    </row>
    <row r="24594" spans="2:8">
      <c r="B24594" s="2" t="s">
        <v>25041</v>
      </c>
      <c r="C24594" s="2">
        <v>34</v>
      </c>
      <c r="D24594" s="2" t="s">
        <v>471</v>
      </c>
      <c r="E24594" s="2"/>
      <c r="F24594" s="2"/>
      <c r="G24594" s="2"/>
      <c r="H24594" s="2"/>
    </row>
    <row r="24595" spans="2:8">
      <c r="B24595" s="2" t="s">
        <v>25042</v>
      </c>
      <c r="C24595" s="2">
        <v>32</v>
      </c>
      <c r="D24595" s="2" t="s">
        <v>471</v>
      </c>
      <c r="E24595" s="2"/>
      <c r="F24595" s="2"/>
      <c r="G24595" s="2"/>
      <c r="H24595" s="2"/>
    </row>
    <row r="24596" spans="2:8">
      <c r="B24596" s="2" t="s">
        <v>25043</v>
      </c>
      <c r="C24596" s="2">
        <v>30</v>
      </c>
      <c r="D24596" s="2" t="s">
        <v>471</v>
      </c>
      <c r="E24596" s="2"/>
      <c r="F24596" s="2"/>
      <c r="G24596" s="2"/>
      <c r="H24596" s="2"/>
    </row>
    <row r="24597" spans="2:8">
      <c r="B24597" s="2" t="s">
        <v>25044</v>
      </c>
      <c r="C24597" s="2">
        <v>22</v>
      </c>
      <c r="D24597" s="2" t="s">
        <v>471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471</v>
      </c>
      <c r="E24598" s="2"/>
      <c r="F24598" s="2"/>
      <c r="G24598" s="2"/>
      <c r="H24598" s="2"/>
    </row>
    <row r="24599" spans="2:8">
      <c r="B24599" s="2" t="s">
        <v>25046</v>
      </c>
      <c r="C24599" s="2">
        <v>28</v>
      </c>
      <c r="D24599" s="2" t="s">
        <v>471</v>
      </c>
      <c r="E24599" s="2"/>
      <c r="F24599" s="2"/>
      <c r="G24599" s="2"/>
      <c r="H24599" s="2"/>
    </row>
    <row r="24600" spans="2:8">
      <c r="B24600" s="2" t="s">
        <v>25047</v>
      </c>
      <c r="C24600" s="2">
        <v>28</v>
      </c>
      <c r="D24600" s="2" t="s">
        <v>471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471</v>
      </c>
      <c r="E24601" s="2"/>
      <c r="F24601" s="2"/>
      <c r="G24601" s="2"/>
      <c r="H24601" s="2"/>
    </row>
    <row r="24602" spans="2:8">
      <c r="B24602" s="2" t="s">
        <v>25049</v>
      </c>
      <c r="C24602" s="2">
        <v>25</v>
      </c>
      <c r="D24602" s="2" t="s">
        <v>471</v>
      </c>
      <c r="E24602" s="2"/>
      <c r="F24602" s="2"/>
      <c r="G24602" s="2"/>
      <c r="H24602" s="2"/>
    </row>
    <row r="24603" spans="2:8">
      <c r="B24603" s="2" t="s">
        <v>25050</v>
      </c>
      <c r="C24603" s="2">
        <v>22</v>
      </c>
      <c r="D24603" s="2" t="s">
        <v>471</v>
      </c>
      <c r="E24603" s="2"/>
      <c r="F24603" s="2"/>
      <c r="G24603" s="2"/>
      <c r="H24603" s="2"/>
    </row>
    <row r="24604" spans="2:8">
      <c r="B24604" s="2" t="s">
        <v>25051</v>
      </c>
      <c r="C24604" s="2">
        <v>24</v>
      </c>
      <c r="D24604" s="2" t="s">
        <v>471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471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471</v>
      </c>
      <c r="E24606" s="2"/>
      <c r="F24606" s="2"/>
      <c r="G24606" s="2"/>
      <c r="H24606" s="2"/>
    </row>
    <row r="24607" spans="2:8">
      <c r="B24607" s="2" t="s">
        <v>25054</v>
      </c>
      <c r="C24607" s="2">
        <v>24</v>
      </c>
      <c r="D24607" s="2" t="s">
        <v>471</v>
      </c>
      <c r="E24607" s="2"/>
      <c r="F24607" s="2"/>
      <c r="G24607" s="2"/>
      <c r="H24607" s="2"/>
    </row>
    <row r="24608" spans="2:8">
      <c r="B24608" s="2" t="s">
        <v>25055</v>
      </c>
      <c r="C24608" s="2">
        <v>23</v>
      </c>
      <c r="D24608" s="2" t="s">
        <v>471</v>
      </c>
      <c r="E24608" s="2"/>
      <c r="F24608" s="2"/>
      <c r="G24608" s="2"/>
      <c r="H24608" s="2"/>
    </row>
    <row r="24609" spans="2:8">
      <c r="B24609" s="2" t="s">
        <v>25056</v>
      </c>
      <c r="C24609" s="2">
        <v>23</v>
      </c>
      <c r="D24609" s="2" t="s">
        <v>471</v>
      </c>
      <c r="E24609" s="2"/>
      <c r="F24609" s="2"/>
      <c r="G24609" s="2"/>
      <c r="H24609" s="2"/>
    </row>
    <row r="24610" spans="2:8">
      <c r="B24610" s="2" t="s">
        <v>25057</v>
      </c>
      <c r="C24610" s="2">
        <v>22</v>
      </c>
      <c r="D24610" s="2" t="s">
        <v>471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471</v>
      </c>
      <c r="E24611" s="2"/>
      <c r="F24611" s="2"/>
      <c r="G24611" s="2"/>
      <c r="H24611" s="2"/>
    </row>
    <row r="24612" spans="2:8">
      <c r="B24612" s="2" t="s">
        <v>25059</v>
      </c>
      <c r="C24612" s="2">
        <v>32</v>
      </c>
      <c r="D24612" s="2" t="s">
        <v>471</v>
      </c>
      <c r="E24612" s="2"/>
      <c r="F24612" s="2"/>
      <c r="G24612" s="2"/>
      <c r="H24612" s="2"/>
    </row>
    <row r="24613" spans="2:8">
      <c r="B24613" s="2" t="s">
        <v>25060</v>
      </c>
      <c r="C24613" s="2">
        <v>33</v>
      </c>
      <c r="D24613" s="2" t="s">
        <v>471</v>
      </c>
      <c r="E24613" s="2"/>
      <c r="F24613" s="2"/>
      <c r="G24613" s="2"/>
      <c r="H24613" s="2"/>
    </row>
    <row r="24614" spans="2:8">
      <c r="B24614" s="2" t="s">
        <v>25061</v>
      </c>
      <c r="C24614" s="2">
        <v>31</v>
      </c>
      <c r="D24614" s="2" t="s">
        <v>471</v>
      </c>
      <c r="E24614" s="2"/>
      <c r="F24614" s="2"/>
      <c r="G24614" s="2"/>
      <c r="H24614" s="2"/>
    </row>
    <row r="24615" spans="2:8">
      <c r="B24615" s="2" t="s">
        <v>25062</v>
      </c>
      <c r="C24615" s="2">
        <v>28</v>
      </c>
      <c r="D24615" s="2" t="s">
        <v>471</v>
      </c>
      <c r="E24615" s="2"/>
      <c r="F24615" s="2"/>
      <c r="G24615" s="2"/>
      <c r="H24615" s="2"/>
    </row>
    <row r="24616" spans="2:8">
      <c r="B24616" s="2" t="s">
        <v>25063</v>
      </c>
      <c r="C24616" s="2">
        <v>26</v>
      </c>
      <c r="D24616" s="2" t="s">
        <v>471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471</v>
      </c>
      <c r="E24617" s="2"/>
      <c r="F24617" s="2"/>
      <c r="G24617" s="2"/>
      <c r="H24617" s="2"/>
    </row>
    <row r="24618" spans="2:8">
      <c r="B24618" s="2" t="s">
        <v>25065</v>
      </c>
      <c r="C24618" s="2">
        <v>29</v>
      </c>
      <c r="D24618" s="2" t="s">
        <v>471</v>
      </c>
      <c r="E24618" s="2"/>
      <c r="F24618" s="2"/>
      <c r="G24618" s="2"/>
      <c r="H24618" s="2"/>
    </row>
    <row r="24619" spans="2:8">
      <c r="B24619" s="2" t="s">
        <v>25066</v>
      </c>
      <c r="C24619" s="2">
        <v>31</v>
      </c>
      <c r="D24619" s="2" t="s">
        <v>471</v>
      </c>
      <c r="E24619" s="2"/>
      <c r="F24619" s="2"/>
      <c r="G24619" s="2"/>
      <c r="H24619" s="2"/>
    </row>
    <row r="24620" spans="2:8">
      <c r="B24620" s="2" t="s">
        <v>25067</v>
      </c>
      <c r="C24620" s="2">
        <v>31</v>
      </c>
      <c r="D24620" s="2" t="s">
        <v>471</v>
      </c>
      <c r="E24620" s="2"/>
      <c r="F24620" s="2"/>
      <c r="G24620" s="2"/>
      <c r="H24620" s="2"/>
    </row>
    <row r="24621" spans="2:8">
      <c r="B24621" s="2" t="s">
        <v>25068</v>
      </c>
      <c r="C24621" s="2">
        <v>29</v>
      </c>
      <c r="D24621" s="2" t="s">
        <v>471</v>
      </c>
      <c r="E24621" s="2"/>
      <c r="F24621" s="2"/>
      <c r="G24621" s="2"/>
      <c r="H24621" s="2"/>
    </row>
    <row r="24622" spans="2:8">
      <c r="B24622" s="2" t="s">
        <v>25069</v>
      </c>
      <c r="C24622" s="2">
        <v>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471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471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471</v>
      </c>
      <c r="E24625" s="2"/>
      <c r="F24625" s="2"/>
      <c r="G24625" s="2"/>
      <c r="H24625" s="2"/>
    </row>
    <row r="24626" spans="2:8">
      <c r="B24626" s="2" t="s">
        <v>25073</v>
      </c>
      <c r="C24626" s="2">
        <v>31</v>
      </c>
      <c r="D24626" s="2" t="s">
        <v>471</v>
      </c>
      <c r="E24626" s="2"/>
      <c r="F24626" s="2"/>
      <c r="G24626" s="2"/>
      <c r="H24626" s="2"/>
    </row>
    <row r="24627" spans="2:8">
      <c r="B24627" s="2" t="s">
        <v>25074</v>
      </c>
      <c r="C24627" s="2">
        <v>30</v>
      </c>
      <c r="D24627" s="2" t="s">
        <v>471</v>
      </c>
      <c r="E24627" s="2"/>
      <c r="F24627" s="2"/>
      <c r="G24627" s="2"/>
      <c r="H24627" s="2"/>
    </row>
    <row r="24628" spans="2:8">
      <c r="B24628" s="2" t="s">
        <v>25075</v>
      </c>
      <c r="C24628" s="2">
        <v>27</v>
      </c>
      <c r="D24628" s="2" t="s">
        <v>471</v>
      </c>
      <c r="E24628" s="2"/>
      <c r="F24628" s="2"/>
      <c r="G24628" s="2"/>
      <c r="H24628" s="2"/>
    </row>
    <row r="24629" spans="2:8">
      <c r="B24629" s="2" t="s">
        <v>25076</v>
      </c>
      <c r="C24629" s="2">
        <v>31</v>
      </c>
      <c r="D24629" s="2" t="s">
        <v>471</v>
      </c>
      <c r="E24629" s="2"/>
      <c r="F24629" s="2"/>
      <c r="G24629" s="2"/>
      <c r="H24629" s="2"/>
    </row>
    <row r="24630" spans="2:8">
      <c r="B24630" s="2" t="s">
        <v>25077</v>
      </c>
      <c r="C24630" s="2">
        <v>35</v>
      </c>
      <c r="D24630" s="2" t="s">
        <v>471</v>
      </c>
      <c r="E24630" s="2"/>
      <c r="F24630" s="2"/>
      <c r="G24630" s="2"/>
      <c r="H24630" s="2"/>
    </row>
    <row r="24631" spans="2:8">
      <c r="B24631" s="2" t="s">
        <v>25078</v>
      </c>
      <c r="C24631" s="2">
        <v>35</v>
      </c>
      <c r="D24631" s="2" t="s">
        <v>471</v>
      </c>
      <c r="E24631" s="2"/>
      <c r="F24631" s="2"/>
      <c r="G24631" s="2"/>
      <c r="H24631" s="2"/>
    </row>
    <row r="24632" spans="2:8">
      <c r="B24632" s="2" t="s">
        <v>25079</v>
      </c>
      <c r="C24632" s="2">
        <v>33</v>
      </c>
      <c r="D24632" s="2" t="s">
        <v>471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471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471</v>
      </c>
      <c r="E24634" s="2"/>
      <c r="F24634" s="2"/>
      <c r="G24634" s="2"/>
      <c r="H24634" s="2"/>
    </row>
    <row r="24635" spans="2:8">
      <c r="B24635" s="2" t="s">
        <v>25082</v>
      </c>
      <c r="C24635" s="2">
        <v>21</v>
      </c>
      <c r="D24635" s="2" t="s">
        <v>471</v>
      </c>
      <c r="E24635" s="2"/>
      <c r="F24635" s="2"/>
      <c r="G24635" s="2"/>
      <c r="H24635" s="2"/>
    </row>
    <row r="24636" spans="2:8">
      <c r="B24636" s="2" t="s">
        <v>25083</v>
      </c>
      <c r="C24636" s="2">
        <v>23</v>
      </c>
      <c r="D24636" s="2" t="s">
        <v>471</v>
      </c>
      <c r="E24636" s="2"/>
      <c r="F24636" s="2"/>
      <c r="G24636" s="2"/>
      <c r="H24636" s="2"/>
    </row>
    <row r="24637" spans="2:8">
      <c r="B24637" s="2" t="s">
        <v>25084</v>
      </c>
      <c r="C24637" s="2">
        <v>26</v>
      </c>
      <c r="D24637" s="2" t="s">
        <v>471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471</v>
      </c>
      <c r="E24638" s="2"/>
      <c r="F24638" s="2"/>
      <c r="G24638" s="2"/>
      <c r="H24638" s="2"/>
    </row>
    <row r="24639" spans="2:8">
      <c r="B24639" s="2" t="s">
        <v>25086</v>
      </c>
      <c r="C24639" s="2">
        <v>29</v>
      </c>
      <c r="D24639" s="2" t="s">
        <v>471</v>
      </c>
      <c r="E24639" s="2"/>
      <c r="F24639" s="2"/>
      <c r="G24639" s="2"/>
      <c r="H24639" s="2"/>
    </row>
    <row r="24640" spans="2:8">
      <c r="B24640" s="2" t="s">
        <v>25087</v>
      </c>
      <c r="C24640" s="2">
        <v>28</v>
      </c>
      <c r="D24640" s="2" t="s">
        <v>471</v>
      </c>
      <c r="E24640" s="2"/>
      <c r="F24640" s="2"/>
      <c r="G24640" s="2"/>
      <c r="H24640" s="2"/>
    </row>
    <row r="24641" spans="2:8">
      <c r="B24641" s="2" t="s">
        <v>25088</v>
      </c>
      <c r="C24641" s="2">
        <v>28</v>
      </c>
      <c r="D24641" s="2" t="s">
        <v>471</v>
      </c>
      <c r="E24641" s="2"/>
      <c r="F24641" s="2"/>
      <c r="G24641" s="2"/>
      <c r="H24641" s="2"/>
    </row>
    <row r="24642" spans="2:8">
      <c r="B24642" s="2" t="s">
        <v>25089</v>
      </c>
      <c r="C24642" s="2">
        <v>25</v>
      </c>
      <c r="D24642" s="2" t="s">
        <v>471</v>
      </c>
      <c r="E24642" s="2"/>
      <c r="F24642" s="2"/>
      <c r="G24642" s="2"/>
      <c r="H24642" s="2"/>
    </row>
    <row r="24643" spans="2:8">
      <c r="B24643" s="2" t="s">
        <v>25090</v>
      </c>
      <c r="C24643" s="2">
        <v>36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471</v>
      </c>
      <c r="E24648" s="2"/>
      <c r="F24648" s="2"/>
      <c r="G24648" s="2"/>
      <c r="H24648" s="2"/>
    </row>
    <row r="24649" spans="2:8">
      <c r="B24649" s="2" t="s">
        <v>25096</v>
      </c>
      <c r="C24649" s="2">
        <v>24</v>
      </c>
      <c r="D24649" s="2" t="s">
        <v>471</v>
      </c>
      <c r="E24649" s="2"/>
      <c r="F24649" s="2"/>
      <c r="G24649" s="2"/>
      <c r="H24649" s="2"/>
    </row>
    <row r="24650" spans="2:8">
      <c r="B24650" s="2" t="s">
        <v>25097</v>
      </c>
      <c r="C24650" s="2">
        <v>25</v>
      </c>
      <c r="D24650" s="2" t="s">
        <v>471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471</v>
      </c>
      <c r="E24651" s="2"/>
      <c r="F24651" s="2"/>
      <c r="G24651" s="2"/>
      <c r="H24651" s="2"/>
    </row>
    <row r="24652" spans="2:8">
      <c r="B24652" s="2" t="s">
        <v>25099</v>
      </c>
      <c r="C24652" s="2">
        <v>24</v>
      </c>
      <c r="D24652" s="2" t="s">
        <v>471</v>
      </c>
      <c r="E24652" s="2"/>
      <c r="F24652" s="2"/>
      <c r="G24652" s="2"/>
      <c r="H24652" s="2"/>
    </row>
    <row r="24653" spans="2:8">
      <c r="B24653" s="2" t="s">
        <v>25100</v>
      </c>
      <c r="C24653" s="2">
        <v>23</v>
      </c>
      <c r="D24653" s="2" t="s">
        <v>471</v>
      </c>
      <c r="E24653" s="2"/>
      <c r="F24653" s="2"/>
      <c r="G24653" s="2"/>
      <c r="H24653" s="2"/>
    </row>
    <row r="24654" spans="2:8">
      <c r="B24654" s="2" t="s">
        <v>25101</v>
      </c>
      <c r="C24654" s="2">
        <v>21</v>
      </c>
      <c r="D24654" s="2" t="s">
        <v>471</v>
      </c>
      <c r="E24654" s="2"/>
      <c r="F24654" s="2"/>
      <c r="G24654" s="2"/>
      <c r="H24654" s="2"/>
    </row>
    <row r="24655" spans="2:8">
      <c r="B24655" s="2" t="s">
        <v>25102</v>
      </c>
      <c r="C24655" s="2">
        <v>30</v>
      </c>
      <c r="D24655" s="2" t="s">
        <v>471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471</v>
      </c>
      <c r="E24656" s="2"/>
      <c r="F24656" s="2"/>
      <c r="G24656" s="2"/>
      <c r="H24656" s="2"/>
    </row>
    <row r="24657" spans="2:8">
      <c r="B24657" s="2" t="s">
        <v>25104</v>
      </c>
      <c r="C24657" s="2">
        <v>28</v>
      </c>
      <c r="D24657" s="2" t="s">
        <v>471</v>
      </c>
      <c r="E24657" s="2"/>
      <c r="F24657" s="2"/>
      <c r="G24657" s="2"/>
      <c r="H24657" s="2"/>
    </row>
    <row r="24658" spans="2:8">
      <c r="B24658" s="2" t="s">
        <v>25105</v>
      </c>
      <c r="C24658" s="2">
        <v>20</v>
      </c>
      <c r="D24658" s="2" t="s">
        <v>471</v>
      </c>
      <c r="E24658" s="2"/>
      <c r="F24658" s="2"/>
      <c r="G24658" s="2"/>
      <c r="H24658" s="2"/>
    </row>
    <row r="24659" spans="2:8">
      <c r="B24659" s="2" t="s">
        <v>25106</v>
      </c>
      <c r="C24659" s="2">
        <v>23</v>
      </c>
      <c r="D24659" s="2" t="s">
        <v>471</v>
      </c>
      <c r="E24659" s="2"/>
      <c r="F24659" s="2"/>
      <c r="G24659" s="2"/>
      <c r="H24659" s="2"/>
    </row>
    <row r="24660" spans="2:8">
      <c r="B24660" s="2" t="s">
        <v>25107</v>
      </c>
      <c r="C24660" s="2">
        <v>26</v>
      </c>
      <c r="D24660" s="2" t="s">
        <v>471</v>
      </c>
      <c r="E24660" s="2"/>
      <c r="F24660" s="2"/>
      <c r="G24660" s="2"/>
      <c r="H24660" s="2"/>
    </row>
    <row r="24661" spans="2:8">
      <c r="B24661" s="2" t="s">
        <v>25108</v>
      </c>
      <c r="C24661" s="2">
        <v>27</v>
      </c>
      <c r="D24661" s="2" t="s">
        <v>471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471</v>
      </c>
      <c r="E24662" s="2"/>
      <c r="F24662" s="2"/>
      <c r="G24662" s="2"/>
      <c r="H24662" s="2"/>
    </row>
    <row r="24663" spans="2:8">
      <c r="B24663" s="2" t="s">
        <v>25110</v>
      </c>
      <c r="C24663" s="2">
        <v>23</v>
      </c>
      <c r="D24663" s="2" t="s">
        <v>471</v>
      </c>
      <c r="E24663" s="2"/>
      <c r="F24663" s="2"/>
      <c r="G24663" s="2"/>
      <c r="H24663" s="2"/>
    </row>
    <row r="24664" spans="2:8">
      <c r="B24664" s="2" t="s">
        <v>25111</v>
      </c>
      <c r="C24664" s="2">
        <v>22</v>
      </c>
      <c r="D24664" s="2" t="s">
        <v>471</v>
      </c>
      <c r="E24664" s="2"/>
      <c r="F24664" s="2"/>
      <c r="G24664" s="2"/>
      <c r="H24664" s="2"/>
    </row>
    <row r="24665" spans="2:8">
      <c r="B24665" s="2" t="s">
        <v>25112</v>
      </c>
      <c r="C24665" s="2">
        <v>21</v>
      </c>
      <c r="D24665" s="2" t="s">
        <v>471</v>
      </c>
      <c r="E24665" s="2"/>
      <c r="F24665" s="2"/>
      <c r="G24665" s="2"/>
      <c r="H24665" s="2"/>
    </row>
    <row r="24666" spans="2:8">
      <c r="B24666" s="2" t="s">
        <v>25113</v>
      </c>
      <c r="C24666" s="2">
        <v>35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25</v>
      </c>
      <c r="D24687" s="2" t="s">
        <v>471</v>
      </c>
      <c r="E24687" s="2"/>
      <c r="F24687" s="2"/>
      <c r="G24687" s="2"/>
      <c r="H24687" s="2"/>
    </row>
    <row r="24688" spans="2:8">
      <c r="B24688" s="2" t="s">
        <v>25135</v>
      </c>
      <c r="C24688" s="2">
        <v>29</v>
      </c>
      <c r="D24688" s="2" t="s">
        <v>471</v>
      </c>
      <c r="E24688" s="2"/>
      <c r="F24688" s="2"/>
      <c r="G24688" s="2"/>
      <c r="H24688" s="2"/>
    </row>
    <row r="24689" spans="2:8">
      <c r="B24689" s="2" t="s">
        <v>25136</v>
      </c>
      <c r="C24689" s="2">
        <v>32</v>
      </c>
      <c r="D24689" s="2" t="s">
        <v>471</v>
      </c>
      <c r="E24689" s="2"/>
      <c r="F24689" s="2"/>
      <c r="G24689" s="2"/>
      <c r="H24689" s="2"/>
    </row>
    <row r="24690" spans="2:8">
      <c r="B24690" s="2" t="s">
        <v>25137</v>
      </c>
      <c r="C24690" s="2">
        <v>29</v>
      </c>
      <c r="D24690" s="2" t="s">
        <v>471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471</v>
      </c>
      <c r="E24691" s="2"/>
      <c r="F24691" s="2"/>
      <c r="G24691" s="2"/>
      <c r="H24691" s="2"/>
    </row>
    <row r="24692" spans="2:8">
      <c r="B24692" s="2" t="s">
        <v>25139</v>
      </c>
      <c r="C24692" s="2">
        <v>24</v>
      </c>
      <c r="D24692" s="2" t="s">
        <v>471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471</v>
      </c>
      <c r="E24693" s="2"/>
      <c r="F24693" s="2"/>
      <c r="G24693" s="2"/>
      <c r="H24693" s="2"/>
    </row>
    <row r="24694" spans="2:8">
      <c r="B24694" s="2" t="s">
        <v>25141</v>
      </c>
      <c r="C24694" s="2">
        <v>27</v>
      </c>
      <c r="D24694" s="2" t="s">
        <v>471</v>
      </c>
      <c r="E24694" s="2"/>
      <c r="F24694" s="2"/>
      <c r="G24694" s="2"/>
      <c r="H24694" s="2"/>
    </row>
    <row r="24695" spans="2:8">
      <c r="B24695" s="2" t="s">
        <v>25142</v>
      </c>
      <c r="C24695" s="2">
        <v>29</v>
      </c>
      <c r="D24695" s="2" t="s">
        <v>471</v>
      </c>
      <c r="E24695" s="2"/>
      <c r="F24695" s="2"/>
      <c r="G24695" s="2"/>
      <c r="H24695" s="2"/>
    </row>
    <row r="24696" spans="2:8">
      <c r="B24696" s="2" t="s">
        <v>25143</v>
      </c>
      <c r="C24696" s="2">
        <v>30</v>
      </c>
      <c r="D24696" s="2" t="s">
        <v>471</v>
      </c>
      <c r="E24696" s="2"/>
      <c r="F24696" s="2"/>
      <c r="G24696" s="2"/>
      <c r="H24696" s="2"/>
    </row>
    <row r="24697" spans="2:8">
      <c r="B24697" s="2" t="s">
        <v>25144</v>
      </c>
      <c r="C24697" s="2">
        <v>32</v>
      </c>
      <c r="D24697" s="2" t="s">
        <v>471</v>
      </c>
      <c r="E24697" s="2"/>
      <c r="F24697" s="2"/>
      <c r="G24697" s="2"/>
      <c r="H24697" s="2"/>
    </row>
    <row r="24698" spans="2:8">
      <c r="B24698" s="2" t="s">
        <v>25145</v>
      </c>
      <c r="C24698" s="2">
        <v>32</v>
      </c>
      <c r="D24698" s="2" t="s">
        <v>471</v>
      </c>
      <c r="E24698" s="2"/>
      <c r="F24698" s="2"/>
      <c r="G24698" s="2"/>
      <c r="H24698" s="2"/>
    </row>
    <row r="24699" spans="2:8">
      <c r="B24699" s="2" t="s">
        <v>25146</v>
      </c>
      <c r="C24699" s="2">
        <v>32</v>
      </c>
      <c r="D24699" s="2" t="s">
        <v>471</v>
      </c>
      <c r="E24699" s="2"/>
      <c r="F24699" s="2"/>
      <c r="G24699" s="2"/>
      <c r="H24699" s="2"/>
    </row>
    <row r="24700" spans="2:8">
      <c r="B24700" s="2" t="s">
        <v>25147</v>
      </c>
      <c r="C24700" s="2">
        <v>26</v>
      </c>
      <c r="D24700" s="2" t="s">
        <v>471</v>
      </c>
      <c r="E24700" s="2"/>
      <c r="F24700" s="2"/>
      <c r="G24700" s="2"/>
      <c r="H24700" s="2"/>
    </row>
    <row r="24701" spans="2:8">
      <c r="B24701" s="2" t="s">
        <v>25148</v>
      </c>
      <c r="C24701" s="2">
        <v>25</v>
      </c>
      <c r="D24701" s="2" t="s">
        <v>471</v>
      </c>
      <c r="E24701" s="2"/>
      <c r="F24701" s="2"/>
      <c r="G24701" s="2"/>
      <c r="H24701" s="2"/>
    </row>
    <row r="24702" spans="2:8">
      <c r="B24702" s="2" t="s">
        <v>25149</v>
      </c>
      <c r="C24702" s="2">
        <v>28</v>
      </c>
      <c r="D24702" s="2" t="s">
        <v>471</v>
      </c>
      <c r="E24702" s="2"/>
      <c r="F24702" s="2"/>
      <c r="G24702" s="2"/>
      <c r="H24702" s="2"/>
    </row>
    <row r="24703" spans="2:8">
      <c r="B24703" s="2" t="s">
        <v>25150</v>
      </c>
      <c r="C24703" s="2">
        <v>28</v>
      </c>
      <c r="D24703" s="2" t="s">
        <v>471</v>
      </c>
      <c r="E24703" s="2"/>
      <c r="F24703" s="2"/>
      <c r="G24703" s="2"/>
      <c r="H24703" s="2"/>
    </row>
    <row r="24704" spans="2:8">
      <c r="B24704" s="2" t="s">
        <v>25151</v>
      </c>
      <c r="C24704" s="2">
        <v>28</v>
      </c>
      <c r="D24704" s="2" t="s">
        <v>471</v>
      </c>
      <c r="E24704" s="2"/>
      <c r="F24704" s="2"/>
      <c r="G24704" s="2"/>
      <c r="H24704" s="2"/>
    </row>
    <row r="24705" spans="2:8">
      <c r="B24705" s="2" t="s">
        <v>25152</v>
      </c>
      <c r="C24705" s="2">
        <v>29</v>
      </c>
      <c r="D24705" s="2" t="s">
        <v>471</v>
      </c>
      <c r="E24705" s="2"/>
      <c r="F24705" s="2"/>
      <c r="G24705" s="2"/>
      <c r="H24705" s="2"/>
    </row>
    <row r="24706" spans="2:8">
      <c r="B24706" s="2" t="s">
        <v>25153</v>
      </c>
      <c r="C24706" s="2">
        <v>28</v>
      </c>
      <c r="D24706" s="2" t="s">
        <v>471</v>
      </c>
      <c r="E24706" s="2"/>
      <c r="F24706" s="2"/>
      <c r="G24706" s="2"/>
      <c r="H24706" s="2"/>
    </row>
    <row r="24707" spans="2:8">
      <c r="B24707" s="2" t="s">
        <v>25154</v>
      </c>
      <c r="C24707" s="2">
        <v>25</v>
      </c>
      <c r="D24707" s="2" t="s">
        <v>471</v>
      </c>
      <c r="E24707" s="2"/>
      <c r="F24707" s="2"/>
      <c r="G24707" s="2"/>
      <c r="H24707" s="2"/>
    </row>
    <row r="24708" spans="2:8">
      <c r="B24708" s="2" t="s">
        <v>25155</v>
      </c>
      <c r="C24708" s="2">
        <v>26</v>
      </c>
      <c r="D24708" s="2" t="s">
        <v>471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471</v>
      </c>
      <c r="E24709" s="2"/>
      <c r="F24709" s="2"/>
      <c r="G24709" s="2"/>
      <c r="H24709" s="2"/>
    </row>
    <row r="24710" spans="2:8">
      <c r="B24710" s="2" t="s">
        <v>25157</v>
      </c>
      <c r="C24710" s="2">
        <v>27</v>
      </c>
      <c r="D24710" s="2" t="s">
        <v>471</v>
      </c>
      <c r="E24710" s="2"/>
      <c r="F24710" s="2"/>
      <c r="G24710" s="2"/>
      <c r="H24710" s="2"/>
    </row>
    <row r="24711" spans="2:8">
      <c r="B24711" s="2" t="s">
        <v>25158</v>
      </c>
      <c r="C24711" s="2">
        <v>26</v>
      </c>
      <c r="D24711" s="2" t="s">
        <v>471</v>
      </c>
      <c r="E24711" s="2"/>
      <c r="F24711" s="2"/>
      <c r="G24711" s="2"/>
      <c r="H24711" s="2"/>
    </row>
    <row r="24712" spans="2:8">
      <c r="B24712" s="2" t="s">
        <v>25159</v>
      </c>
      <c r="C24712" s="2">
        <v>27</v>
      </c>
      <c r="D24712" s="2" t="s">
        <v>471</v>
      </c>
      <c r="E24712" s="2"/>
      <c r="F24712" s="2"/>
      <c r="G24712" s="2"/>
      <c r="H24712" s="2"/>
    </row>
    <row r="24713" spans="2:8">
      <c r="B24713" s="2" t="s">
        <v>25160</v>
      </c>
      <c r="C24713" s="2">
        <v>27</v>
      </c>
      <c r="D24713" s="2" t="s">
        <v>471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471</v>
      </c>
      <c r="E24714" s="2"/>
      <c r="F24714" s="2"/>
      <c r="G24714" s="2"/>
      <c r="H24714" s="2"/>
    </row>
    <row r="24715" spans="2:8">
      <c r="B24715" s="2" t="s">
        <v>25162</v>
      </c>
      <c r="C24715" s="2">
        <v>29</v>
      </c>
      <c r="D24715" s="2" t="s">
        <v>471</v>
      </c>
      <c r="E24715" s="2"/>
      <c r="F24715" s="2"/>
      <c r="G24715" s="2"/>
      <c r="H24715" s="2"/>
    </row>
    <row r="24716" spans="2:8">
      <c r="B24716" s="2" t="s">
        <v>25163</v>
      </c>
      <c r="C24716" s="2">
        <v>27</v>
      </c>
      <c r="D24716" s="2" t="s">
        <v>471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471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471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471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471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471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471</v>
      </c>
      <c r="E24722" s="2"/>
      <c r="F24722" s="2"/>
      <c r="G24722" s="2"/>
      <c r="H24722" s="2"/>
    </row>
    <row r="24723" spans="2:8">
      <c r="B24723" s="2" t="s">
        <v>25170</v>
      </c>
      <c r="C24723" s="2">
        <v>31</v>
      </c>
      <c r="D24723" s="2" t="s">
        <v>471</v>
      </c>
      <c r="E24723" s="2"/>
      <c r="F24723" s="2"/>
      <c r="G24723" s="2"/>
      <c r="H24723" s="2"/>
    </row>
    <row r="24724" spans="2:8">
      <c r="B24724" s="2" t="s">
        <v>25171</v>
      </c>
      <c r="C24724" s="2">
        <v>31</v>
      </c>
      <c r="D24724" s="2" t="s">
        <v>471</v>
      </c>
      <c r="E24724" s="2"/>
      <c r="F24724" s="2"/>
      <c r="G24724" s="2"/>
      <c r="H24724" s="2"/>
    </row>
    <row r="24725" spans="2:8">
      <c r="B24725" s="2" t="s">
        <v>25172</v>
      </c>
      <c r="C24725" s="2">
        <v>31</v>
      </c>
      <c r="D24725" s="2" t="s">
        <v>471</v>
      </c>
      <c r="E24725" s="2"/>
      <c r="F24725" s="2"/>
      <c r="G24725" s="2"/>
      <c r="H24725" s="2"/>
    </row>
    <row r="24726" spans="2:8">
      <c r="B24726" s="2" t="s">
        <v>25173</v>
      </c>
      <c r="C24726" s="2">
        <v>31</v>
      </c>
      <c r="D24726" s="2" t="s">
        <v>471</v>
      </c>
      <c r="E24726" s="2"/>
      <c r="F24726" s="2"/>
      <c r="G24726" s="2"/>
      <c r="H24726" s="2"/>
    </row>
    <row r="24727" spans="2:8">
      <c r="B24727" s="2" t="s">
        <v>25174</v>
      </c>
      <c r="C24727" s="2">
        <v>28</v>
      </c>
      <c r="D24727" s="2" t="s">
        <v>471</v>
      </c>
      <c r="E24727" s="2"/>
      <c r="F24727" s="2"/>
      <c r="G24727" s="2"/>
      <c r="H24727" s="2"/>
    </row>
    <row r="24728" spans="2:8">
      <c r="B24728" s="2" t="s">
        <v>25175</v>
      </c>
      <c r="C24728" s="2">
        <v>33</v>
      </c>
      <c r="D24728" s="2" t="s">
        <v>471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471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471</v>
      </c>
      <c r="E24730" s="2"/>
      <c r="F24730" s="2"/>
      <c r="G24730" s="2"/>
      <c r="H24730" s="2"/>
    </row>
    <row r="24731" spans="2:8">
      <c r="B24731" s="2" t="s">
        <v>25178</v>
      </c>
      <c r="C24731" s="2">
        <v>30</v>
      </c>
      <c r="D24731" s="2" t="s">
        <v>471</v>
      </c>
      <c r="E24731" s="2"/>
      <c r="F24731" s="2"/>
      <c r="G24731" s="2"/>
      <c r="H24731" s="2"/>
    </row>
    <row r="24732" spans="2:8">
      <c r="B24732" s="2" t="s">
        <v>25179</v>
      </c>
      <c r="C24732" s="2">
        <v>28</v>
      </c>
      <c r="D24732" s="2" t="s">
        <v>471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471</v>
      </c>
      <c r="E24733" s="2"/>
      <c r="F24733" s="2"/>
      <c r="G24733" s="2"/>
      <c r="H24733" s="2"/>
    </row>
    <row r="24734" spans="2:8">
      <c r="B24734" s="2" t="s">
        <v>25181</v>
      </c>
      <c r="C24734" s="2">
        <v>36</v>
      </c>
      <c r="D24734" s="2" t="s">
        <v>471</v>
      </c>
      <c r="E24734" s="2"/>
      <c r="F24734" s="2"/>
      <c r="G24734" s="2"/>
      <c r="H24734" s="2"/>
    </row>
    <row r="24735" spans="2:8">
      <c r="B24735" s="2" t="s">
        <v>25182</v>
      </c>
      <c r="C24735" s="2">
        <v>40</v>
      </c>
      <c r="D24735" s="2" t="s">
        <v>471</v>
      </c>
      <c r="E24735" s="2"/>
      <c r="F24735" s="2"/>
      <c r="G24735" s="2"/>
      <c r="H24735" s="2"/>
    </row>
    <row r="24736" spans="2:8">
      <c r="B24736" s="2" t="s">
        <v>25183</v>
      </c>
      <c r="C24736" s="2">
        <v>37</v>
      </c>
      <c r="D24736" s="2" t="s">
        <v>471</v>
      </c>
      <c r="E24736" s="2"/>
      <c r="F24736" s="2"/>
      <c r="G24736" s="2"/>
      <c r="H24736" s="2"/>
    </row>
    <row r="24737" spans="2:8">
      <c r="B24737" s="2" t="s">
        <v>25184</v>
      </c>
      <c r="C24737" s="2">
        <v>33</v>
      </c>
      <c r="D24737" s="2" t="s">
        <v>471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471</v>
      </c>
      <c r="E24738" s="2"/>
      <c r="F24738" s="2"/>
      <c r="G24738" s="2"/>
      <c r="H24738" s="2"/>
    </row>
    <row r="24739" spans="2:8">
      <c r="B24739" s="2" t="s">
        <v>25186</v>
      </c>
      <c r="C24739" s="2">
        <v>29</v>
      </c>
      <c r="D24739" s="2" t="s">
        <v>471</v>
      </c>
      <c r="E24739" s="2"/>
      <c r="F24739" s="2"/>
      <c r="G24739" s="2"/>
      <c r="H24739" s="2"/>
    </row>
    <row r="24740" spans="2:8">
      <c r="B24740" s="2" t="s">
        <v>25187</v>
      </c>
      <c r="C24740" s="2">
        <v>29</v>
      </c>
      <c r="D24740" s="2" t="s">
        <v>471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471</v>
      </c>
      <c r="E24741" s="2"/>
      <c r="F24741" s="2"/>
      <c r="G24741" s="2"/>
      <c r="H24741" s="2"/>
    </row>
    <row r="24742" spans="2:8">
      <c r="B24742" s="2" t="s">
        <v>25189</v>
      </c>
      <c r="C24742" s="2">
        <v>24</v>
      </c>
      <c r="D24742" s="2" t="s">
        <v>471</v>
      </c>
      <c r="E24742" s="2"/>
      <c r="F24742" s="2"/>
      <c r="G24742" s="2"/>
      <c r="H24742" s="2"/>
    </row>
    <row r="24743" spans="2:8">
      <c r="B24743" s="2" t="s">
        <v>25190</v>
      </c>
      <c r="C24743" s="2">
        <v>19</v>
      </c>
      <c r="D24743" s="2" t="s">
        <v>471</v>
      </c>
      <c r="E24743" s="2"/>
      <c r="F24743" s="2"/>
      <c r="G24743" s="2"/>
      <c r="H24743" s="2"/>
    </row>
    <row r="24744" spans="2:8">
      <c r="B24744" s="2" t="s">
        <v>25191</v>
      </c>
      <c r="C24744" s="2">
        <v>18</v>
      </c>
      <c r="D24744" s="2" t="s">
        <v>471</v>
      </c>
      <c r="E24744" s="2"/>
      <c r="F24744" s="2"/>
      <c r="G24744" s="2"/>
      <c r="H24744" s="2"/>
    </row>
    <row r="24745" spans="2:8">
      <c r="B24745" s="2" t="s">
        <v>25192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22</v>
      </c>
      <c r="D24751" s="2" t="s">
        <v>471</v>
      </c>
      <c r="E24751" s="2"/>
      <c r="F24751" s="2"/>
      <c r="G24751" s="2"/>
      <c r="H24751" s="2"/>
    </row>
    <row r="24752" spans="2:8">
      <c r="B24752" s="2" t="s">
        <v>25199</v>
      </c>
      <c r="C24752" s="2">
        <v>24</v>
      </c>
      <c r="D24752" s="2" t="s">
        <v>471</v>
      </c>
      <c r="E24752" s="2"/>
      <c r="F24752" s="2"/>
      <c r="G24752" s="2"/>
      <c r="H24752" s="2"/>
    </row>
    <row r="24753" spans="2:8">
      <c r="B24753" s="2" t="s">
        <v>25200</v>
      </c>
      <c r="C24753" s="2">
        <v>26</v>
      </c>
      <c r="D24753" s="2" t="s">
        <v>471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471</v>
      </c>
      <c r="E24754" s="2"/>
      <c r="F24754" s="2"/>
      <c r="G24754" s="2"/>
      <c r="H24754" s="2"/>
    </row>
    <row r="24755" spans="2:8">
      <c r="B24755" s="2" t="s">
        <v>25202</v>
      </c>
      <c r="C24755" s="2">
        <v>29</v>
      </c>
      <c r="D24755" s="2" t="s">
        <v>471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471</v>
      </c>
      <c r="E24756" s="2"/>
      <c r="F24756" s="2"/>
      <c r="G24756" s="2"/>
      <c r="H24756" s="2"/>
    </row>
    <row r="24757" spans="2:8">
      <c r="B24757" s="2" t="s">
        <v>25204</v>
      </c>
      <c r="C24757" s="2">
        <v>28</v>
      </c>
      <c r="D24757" s="2" t="s">
        <v>471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471</v>
      </c>
      <c r="E24758" s="2"/>
      <c r="F24758" s="2"/>
      <c r="G24758" s="2"/>
      <c r="H24758" s="2"/>
    </row>
    <row r="24759" spans="2:8">
      <c r="B24759" s="2" t="s">
        <v>25206</v>
      </c>
      <c r="C24759" s="2">
        <v>25</v>
      </c>
      <c r="D24759" s="2" t="s">
        <v>471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471</v>
      </c>
      <c r="E24760" s="2"/>
      <c r="F24760" s="2"/>
      <c r="G24760" s="2"/>
      <c r="H24760" s="2"/>
    </row>
    <row r="24761" spans="2:8">
      <c r="B24761" s="2" t="s">
        <v>25208</v>
      </c>
      <c r="C24761" s="2">
        <v>35</v>
      </c>
      <c r="D24761" s="2" t="s">
        <v>471</v>
      </c>
      <c r="E24761" s="2"/>
      <c r="F24761" s="2"/>
      <c r="G24761" s="2"/>
      <c r="H24761" s="2"/>
    </row>
    <row r="24762" spans="2:8">
      <c r="B24762" s="2" t="s">
        <v>25209</v>
      </c>
      <c r="C24762" s="2">
        <v>35</v>
      </c>
      <c r="D24762" s="2" t="s">
        <v>471</v>
      </c>
      <c r="E24762" s="2"/>
      <c r="F24762" s="2"/>
      <c r="G24762" s="2"/>
      <c r="H24762" s="2"/>
    </row>
    <row r="24763" spans="2:8">
      <c r="B24763" s="2" t="s">
        <v>25210</v>
      </c>
      <c r="C24763" s="2">
        <v>34</v>
      </c>
      <c r="D24763" s="2" t="s">
        <v>471</v>
      </c>
      <c r="E24763" s="2"/>
      <c r="F24763" s="2"/>
      <c r="G24763" s="2"/>
      <c r="H24763" s="2"/>
    </row>
    <row r="24764" spans="2:8">
      <c r="B24764" s="2" t="s">
        <v>25211</v>
      </c>
      <c r="C24764" s="2">
        <v>34</v>
      </c>
      <c r="D24764" s="2" t="s">
        <v>471</v>
      </c>
      <c r="E24764" s="2"/>
      <c r="F24764" s="2"/>
      <c r="G24764" s="2"/>
      <c r="H24764" s="2"/>
    </row>
    <row r="24765" spans="2:8">
      <c r="B24765" s="2" t="s">
        <v>25212</v>
      </c>
      <c r="C24765" s="2">
        <v>34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35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14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28</v>
      </c>
      <c r="D24800" s="2" t="s">
        <v>471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471</v>
      </c>
      <c r="E24801" s="2"/>
      <c r="F24801" s="2"/>
      <c r="G24801" s="2"/>
      <c r="H24801" s="2"/>
    </row>
    <row r="24802" spans="2:8">
      <c r="B24802" s="2" t="s">
        <v>25249</v>
      </c>
      <c r="C24802" s="2">
        <v>29</v>
      </c>
      <c r="D24802" s="2" t="s">
        <v>471</v>
      </c>
      <c r="E24802" s="2"/>
      <c r="F24802" s="2"/>
      <c r="G24802" s="2"/>
      <c r="H24802" s="2"/>
    </row>
    <row r="24803" spans="2:8">
      <c r="B24803" s="2" t="s">
        <v>25250</v>
      </c>
      <c r="C24803" s="2">
        <v>28</v>
      </c>
      <c r="D24803" s="2" t="s">
        <v>471</v>
      </c>
      <c r="E24803" s="2"/>
      <c r="F24803" s="2"/>
      <c r="G24803" s="2"/>
      <c r="H24803" s="2"/>
    </row>
    <row r="24804" spans="2:8">
      <c r="B24804" s="2" t="s">
        <v>25251</v>
      </c>
      <c r="C24804" s="2">
        <v>28</v>
      </c>
      <c r="D24804" s="2" t="s">
        <v>471</v>
      </c>
      <c r="E24804" s="2"/>
      <c r="F24804" s="2"/>
      <c r="G24804" s="2"/>
      <c r="H24804" s="2"/>
    </row>
    <row r="24805" spans="2:8">
      <c r="B24805" s="2" t="s">
        <v>25252</v>
      </c>
      <c r="C24805" s="2">
        <v>28</v>
      </c>
      <c r="D24805" s="2" t="s">
        <v>471</v>
      </c>
      <c r="E24805" s="2"/>
      <c r="F24805" s="2"/>
      <c r="G24805" s="2"/>
      <c r="H24805" s="2"/>
    </row>
    <row r="24806" spans="2:8">
      <c r="B24806" s="2" t="s">
        <v>25253</v>
      </c>
      <c r="C24806" s="2">
        <v>28</v>
      </c>
      <c r="D24806" s="2" t="s">
        <v>471</v>
      </c>
      <c r="E24806" s="2"/>
      <c r="F24806" s="2"/>
      <c r="G24806" s="2"/>
      <c r="H24806" s="2"/>
    </row>
    <row r="24807" spans="2:8">
      <c r="B24807" s="2" t="s">
        <v>25254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38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39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37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24</v>
      </c>
      <c r="D24821" s="2" t="s">
        <v>471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471</v>
      </c>
      <c r="E24822" s="2"/>
      <c r="F24822" s="2"/>
      <c r="G24822" s="2"/>
      <c r="H24822" s="2"/>
    </row>
    <row r="24823" spans="2:8">
      <c r="B24823" s="2" t="s">
        <v>25270</v>
      </c>
      <c r="C24823" s="2">
        <v>30</v>
      </c>
      <c r="D24823" s="2" t="s">
        <v>471</v>
      </c>
      <c r="E24823" s="2"/>
      <c r="F24823" s="2"/>
      <c r="G24823" s="2"/>
      <c r="H24823" s="2"/>
    </row>
    <row r="24824" spans="2:8">
      <c r="B24824" s="2" t="s">
        <v>25271</v>
      </c>
      <c r="C24824" s="2">
        <v>33</v>
      </c>
      <c r="D24824" s="2" t="s">
        <v>471</v>
      </c>
      <c r="E24824" s="2"/>
      <c r="F24824" s="2"/>
      <c r="G24824" s="2"/>
      <c r="H24824" s="2"/>
    </row>
    <row r="24825" spans="2:8">
      <c r="B24825" s="2" t="s">
        <v>25272</v>
      </c>
      <c r="C24825" s="2">
        <v>34</v>
      </c>
      <c r="D24825" s="2" t="s">
        <v>471</v>
      </c>
      <c r="E24825" s="2"/>
      <c r="F24825" s="2"/>
      <c r="G24825" s="2"/>
      <c r="H24825" s="2"/>
    </row>
    <row r="24826" spans="2:8">
      <c r="B24826" s="2" t="s">
        <v>25273</v>
      </c>
      <c r="C24826" s="2">
        <v>34</v>
      </c>
      <c r="D24826" s="2" t="s">
        <v>471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29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36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471</v>
      </c>
      <c r="E24868" s="2"/>
      <c r="F24868" s="2"/>
      <c r="G24868" s="2"/>
      <c r="H24868" s="2"/>
    </row>
    <row r="24869" spans="2:8">
      <c r="B24869" s="2" t="s">
        <v>25316</v>
      </c>
      <c r="C24869" s="2">
        <v>26</v>
      </c>
      <c r="D24869" s="2" t="s">
        <v>471</v>
      </c>
      <c r="E24869" s="2"/>
      <c r="F24869" s="2"/>
      <c r="G24869" s="2"/>
      <c r="H24869" s="2"/>
    </row>
    <row r="24870" spans="2:8">
      <c r="B24870" s="2" t="s">
        <v>25317</v>
      </c>
      <c r="C24870" s="2">
        <v>28</v>
      </c>
      <c r="D24870" s="2" t="s">
        <v>471</v>
      </c>
      <c r="E24870" s="2"/>
      <c r="F24870" s="2"/>
      <c r="G24870" s="2"/>
      <c r="H24870" s="2"/>
    </row>
    <row r="24871" spans="2:8">
      <c r="B24871" s="2" t="s">
        <v>25318</v>
      </c>
      <c r="C24871" s="2">
        <v>28</v>
      </c>
      <c r="D24871" s="2" t="s">
        <v>471</v>
      </c>
      <c r="E24871" s="2"/>
      <c r="F24871" s="2"/>
      <c r="G24871" s="2"/>
      <c r="H24871" s="2"/>
    </row>
    <row r="24872" spans="2:8">
      <c r="B24872" s="2" t="s">
        <v>25319</v>
      </c>
      <c r="C24872" s="2">
        <v>26</v>
      </c>
      <c r="D24872" s="2" t="s">
        <v>471</v>
      </c>
      <c r="E24872" s="2"/>
      <c r="F24872" s="2"/>
      <c r="G24872" s="2"/>
      <c r="H24872" s="2"/>
    </row>
    <row r="24873" spans="2:8">
      <c r="B24873" s="2" t="s">
        <v>25320</v>
      </c>
      <c r="C24873" s="2">
        <v>25</v>
      </c>
      <c r="D24873" s="2" t="s">
        <v>471</v>
      </c>
      <c r="E24873" s="2"/>
      <c r="F24873" s="2"/>
      <c r="G24873" s="2"/>
      <c r="H24873" s="2"/>
    </row>
    <row r="24874" spans="2:8">
      <c r="B24874" s="2" t="s">
        <v>25321</v>
      </c>
      <c r="C24874" s="2">
        <v>23</v>
      </c>
      <c r="D24874" s="2" t="s">
        <v>471</v>
      </c>
      <c r="E24874" s="2"/>
      <c r="F24874" s="2"/>
      <c r="G24874" s="2"/>
      <c r="H24874" s="2"/>
    </row>
    <row r="24875" spans="2:8">
      <c r="B24875" s="2" t="s">
        <v>25322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31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14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19</v>
      </c>
      <c r="D24895" s="2" t="s">
        <v>471</v>
      </c>
      <c r="E24895" s="2"/>
      <c r="F24895" s="2"/>
      <c r="G24895" s="2"/>
      <c r="H24895" s="2"/>
    </row>
    <row r="24896" spans="2:8">
      <c r="B24896" s="2" t="s">
        <v>25343</v>
      </c>
      <c r="C24896" s="2">
        <v>23</v>
      </c>
      <c r="D24896" s="2" t="s">
        <v>471</v>
      </c>
      <c r="E24896" s="2"/>
      <c r="F24896" s="2"/>
      <c r="G24896" s="2"/>
      <c r="H24896" s="2"/>
    </row>
    <row r="24897" spans="2:8">
      <c r="B24897" s="2" t="s">
        <v>25344</v>
      </c>
      <c r="C24897" s="2">
        <v>22</v>
      </c>
      <c r="D24897" s="2" t="s">
        <v>471</v>
      </c>
      <c r="E24897" s="2"/>
      <c r="F24897" s="2"/>
      <c r="G24897" s="2"/>
      <c r="H24897" s="2"/>
    </row>
    <row r="24898" spans="2:8">
      <c r="B24898" s="2" t="s">
        <v>25345</v>
      </c>
      <c r="C24898" s="2">
        <v>21</v>
      </c>
      <c r="D24898" s="2" t="s">
        <v>471</v>
      </c>
      <c r="E24898" s="2"/>
      <c r="F24898" s="2"/>
      <c r="G24898" s="2"/>
      <c r="H24898" s="2"/>
    </row>
    <row r="24899" spans="2:8">
      <c r="B24899" s="2" t="s">
        <v>25346</v>
      </c>
      <c r="C24899" s="2">
        <v>23</v>
      </c>
      <c r="D24899" s="2" t="s">
        <v>471</v>
      </c>
      <c r="E24899" s="2"/>
      <c r="F24899" s="2"/>
      <c r="G24899" s="2"/>
      <c r="H24899" s="2"/>
    </row>
    <row r="24900" spans="2:8">
      <c r="B24900" s="2" t="s">
        <v>25347</v>
      </c>
      <c r="C24900" s="2">
        <v>26</v>
      </c>
      <c r="D24900" s="2" t="s">
        <v>471</v>
      </c>
      <c r="E24900" s="2"/>
      <c r="F24900" s="2"/>
      <c r="G24900" s="2"/>
      <c r="H24900" s="2"/>
    </row>
    <row r="24901" spans="2:8">
      <c r="B24901" s="2" t="s">
        <v>25348</v>
      </c>
      <c r="C24901" s="2">
        <v>26</v>
      </c>
      <c r="D24901" s="2" t="s">
        <v>471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471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471</v>
      </c>
      <c r="E24903" s="2"/>
      <c r="F24903" s="2"/>
      <c r="G24903" s="2"/>
      <c r="H24903" s="2"/>
    </row>
    <row r="24904" spans="2:8">
      <c r="B24904" s="2" t="s">
        <v>25351</v>
      </c>
      <c r="C24904" s="2">
        <v>22</v>
      </c>
      <c r="D24904" s="2" t="s">
        <v>471</v>
      </c>
      <c r="E24904" s="2"/>
      <c r="F24904" s="2"/>
      <c r="G24904" s="2"/>
      <c r="H24904" s="2"/>
    </row>
    <row r="24905" spans="2:8">
      <c r="B24905" s="2" t="s">
        <v>25352</v>
      </c>
      <c r="C24905" s="2">
        <v>25</v>
      </c>
      <c r="D24905" s="2" t="s">
        <v>471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471</v>
      </c>
      <c r="E24906" s="2"/>
      <c r="F24906" s="2"/>
      <c r="G24906" s="2"/>
      <c r="H24906" s="2"/>
    </row>
    <row r="24907" spans="2:8">
      <c r="B24907" s="2" t="s">
        <v>25354</v>
      </c>
      <c r="C24907" s="2">
        <v>28</v>
      </c>
      <c r="D24907" s="2" t="s">
        <v>471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471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471</v>
      </c>
      <c r="E24909" s="2"/>
      <c r="F24909" s="2"/>
      <c r="G24909" s="2"/>
      <c r="H24909" s="2"/>
    </row>
    <row r="24910" spans="2:8">
      <c r="B24910" s="2" t="s">
        <v>25357</v>
      </c>
      <c r="C24910" s="2">
        <v>26</v>
      </c>
      <c r="D24910" s="2" t="s">
        <v>471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471</v>
      </c>
      <c r="E24911" s="2"/>
      <c r="F24911" s="2"/>
      <c r="G24911" s="2"/>
      <c r="H24911" s="2"/>
    </row>
    <row r="24912" spans="2:8">
      <c r="B24912" s="2" t="s">
        <v>25359</v>
      </c>
      <c r="C24912" s="2">
        <v>26</v>
      </c>
      <c r="D24912" s="2" t="s">
        <v>471</v>
      </c>
      <c r="E24912" s="2"/>
      <c r="F24912" s="2"/>
      <c r="G24912" s="2"/>
      <c r="H24912" s="2"/>
    </row>
    <row r="24913" spans="2:8">
      <c r="B24913" s="2" t="s">
        <v>25360</v>
      </c>
      <c r="C24913" s="2">
        <v>21</v>
      </c>
      <c r="D24913" s="2" t="s">
        <v>471</v>
      </c>
      <c r="E24913" s="2"/>
      <c r="F24913" s="2"/>
      <c r="G24913" s="2"/>
      <c r="H24913" s="2"/>
    </row>
    <row r="24914" spans="2:8">
      <c r="B24914" s="2" t="s">
        <v>25361</v>
      </c>
      <c r="C24914" s="2">
        <v>17</v>
      </c>
      <c r="D24914" s="2" t="s">
        <v>471</v>
      </c>
      <c r="E24914" s="2"/>
      <c r="F24914" s="2"/>
      <c r="G24914" s="2"/>
      <c r="H24914" s="2"/>
    </row>
    <row r="24915" spans="2:8">
      <c r="B24915" s="2" t="s">
        <v>25362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33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34</v>
      </c>
      <c r="D24922" s="2" t="s">
        <v>471</v>
      </c>
      <c r="E24922" s="2"/>
      <c r="F24922" s="2"/>
      <c r="G24922" s="2"/>
      <c r="H24922" s="2"/>
    </row>
    <row r="24923" spans="2:8">
      <c r="B24923" s="2" t="s">
        <v>25370</v>
      </c>
      <c r="C24923" s="2">
        <v>42</v>
      </c>
      <c r="D24923" s="2" t="s">
        <v>471</v>
      </c>
      <c r="E24923" s="2"/>
      <c r="F24923" s="2"/>
      <c r="G24923" s="2"/>
      <c r="H24923" s="2"/>
    </row>
    <row r="24924" spans="2:8">
      <c r="B24924" s="2" t="s">
        <v>25371</v>
      </c>
      <c r="C24924" s="2">
        <v>42</v>
      </c>
      <c r="D24924" s="2" t="s">
        <v>471</v>
      </c>
      <c r="E24924" s="2"/>
      <c r="F24924" s="2"/>
      <c r="G24924" s="2"/>
      <c r="H24924" s="2"/>
    </row>
    <row r="24925" spans="2:8">
      <c r="B24925" s="2" t="s">
        <v>25372</v>
      </c>
      <c r="C24925" s="2">
        <v>38</v>
      </c>
      <c r="D24925" s="2" t="s">
        <v>471</v>
      </c>
      <c r="E24925" s="2"/>
      <c r="F24925" s="2"/>
      <c r="G24925" s="2"/>
      <c r="H24925" s="2"/>
    </row>
    <row r="24926" spans="2:8">
      <c r="B24926" s="2" t="s">
        <v>25373</v>
      </c>
      <c r="C24926" s="2">
        <v>35</v>
      </c>
      <c r="D24926" s="2" t="s">
        <v>471</v>
      </c>
      <c r="E24926" s="2"/>
      <c r="F24926" s="2"/>
      <c r="G24926" s="2"/>
      <c r="H24926" s="2"/>
    </row>
    <row r="24927" spans="2:8">
      <c r="B24927" s="2" t="s">
        <v>25374</v>
      </c>
      <c r="C24927" s="2">
        <v>30</v>
      </c>
      <c r="D24927" s="2" t="s">
        <v>471</v>
      </c>
      <c r="E24927" s="2"/>
      <c r="F24927" s="2"/>
      <c r="G24927" s="2"/>
      <c r="H24927" s="2"/>
    </row>
    <row r="24928" spans="2:8">
      <c r="B24928" s="2" t="s">
        <v>25375</v>
      </c>
      <c r="C24928" s="2">
        <v>30</v>
      </c>
      <c r="D24928" s="2" t="s">
        <v>471</v>
      </c>
      <c r="E24928" s="2"/>
      <c r="F24928" s="2"/>
      <c r="G24928" s="2"/>
      <c r="H24928" s="2"/>
    </row>
    <row r="24929" spans="2:8">
      <c r="B24929" s="2" t="s">
        <v>25376</v>
      </c>
      <c r="C24929" s="2">
        <v>18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18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18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19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10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27</v>
      </c>
      <c r="D24943" s="2" t="s">
        <v>471</v>
      </c>
      <c r="E24943" s="2"/>
      <c r="F24943" s="2"/>
      <c r="G24943" s="2"/>
      <c r="H24943" s="2"/>
    </row>
    <row r="24944" spans="2:8">
      <c r="B24944" s="2" t="s">
        <v>25391</v>
      </c>
      <c r="C24944" s="2">
        <v>26</v>
      </c>
      <c r="D24944" s="2" t="s">
        <v>471</v>
      </c>
      <c r="E24944" s="2"/>
      <c r="F24944" s="2"/>
      <c r="G24944" s="2"/>
      <c r="H24944" s="2"/>
    </row>
    <row r="24945" spans="2:8">
      <c r="B24945" s="2" t="s">
        <v>25392</v>
      </c>
      <c r="C24945" s="2">
        <v>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26</v>
      </c>
      <c r="D24947" s="2" t="s">
        <v>471</v>
      </c>
      <c r="E24947" s="2"/>
      <c r="F24947" s="2"/>
      <c r="G24947" s="2"/>
      <c r="H24947" s="2"/>
    </row>
    <row r="24948" spans="2:8">
      <c r="B24948" s="2" t="s">
        <v>25395</v>
      </c>
      <c r="C24948" s="2">
        <v>27</v>
      </c>
      <c r="D24948" s="2" t="s">
        <v>471</v>
      </c>
      <c r="E24948" s="2"/>
      <c r="F24948" s="2"/>
      <c r="G24948" s="2"/>
      <c r="H24948" s="2"/>
    </row>
    <row r="24949" spans="2:8">
      <c r="B24949" s="2" t="s">
        <v>25396</v>
      </c>
      <c r="C24949" s="2">
        <v>23</v>
      </c>
      <c r="D24949" s="2" t="s">
        <v>471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471</v>
      </c>
      <c r="E24950" s="2"/>
      <c r="F24950" s="2"/>
      <c r="G24950" s="2"/>
      <c r="H24950" s="2"/>
    </row>
    <row r="24951" spans="2:8">
      <c r="B24951" s="2" t="s">
        <v>25398</v>
      </c>
      <c r="C24951" s="2">
        <v>26</v>
      </c>
      <c r="D24951" s="2" t="s">
        <v>471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26</v>
      </c>
      <c r="D24954" s="2" t="s">
        <v>471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471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471</v>
      </c>
      <c r="E24956" s="2"/>
      <c r="F24956" s="2"/>
      <c r="G24956" s="2"/>
      <c r="H24956" s="2"/>
    </row>
    <row r="24957" spans="2:8">
      <c r="B24957" s="2" t="s">
        <v>25404</v>
      </c>
      <c r="C24957" s="2">
        <v>28</v>
      </c>
      <c r="D24957" s="2" t="s">
        <v>471</v>
      </c>
      <c r="E24957" s="2"/>
      <c r="F24957" s="2"/>
      <c r="G24957" s="2"/>
      <c r="H24957" s="2"/>
    </row>
    <row r="24958" spans="2:8">
      <c r="B24958" s="2" t="s">
        <v>25405</v>
      </c>
      <c r="C24958" s="2">
        <v>29</v>
      </c>
      <c r="D24958" s="2" t="s">
        <v>471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471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471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471</v>
      </c>
      <c r="E24961" s="2"/>
      <c r="F24961" s="2"/>
      <c r="G24961" s="2"/>
      <c r="H24961" s="2"/>
    </row>
    <row r="24962" spans="2:8">
      <c r="B24962" s="2" t="s">
        <v>25409</v>
      </c>
      <c r="C24962" s="2">
        <v>26</v>
      </c>
      <c r="D24962" s="2" t="s">
        <v>471</v>
      </c>
      <c r="E24962" s="2"/>
      <c r="F24962" s="2"/>
      <c r="G24962" s="2"/>
      <c r="H24962" s="2"/>
    </row>
    <row r="24963" spans="2:8">
      <c r="B24963" s="2" t="s">
        <v>25410</v>
      </c>
      <c r="C24963" s="2">
        <v>28</v>
      </c>
      <c r="D24963" s="2" t="s">
        <v>471</v>
      </c>
      <c r="E24963" s="2"/>
      <c r="F24963" s="2"/>
      <c r="G24963" s="2"/>
      <c r="H24963" s="2"/>
    </row>
    <row r="24964" spans="2:8">
      <c r="B24964" s="2" t="s">
        <v>25411</v>
      </c>
      <c r="C24964" s="2">
        <v>29</v>
      </c>
      <c r="D24964" s="2" t="s">
        <v>471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471</v>
      </c>
      <c r="E24965" s="2"/>
      <c r="F24965" s="2"/>
      <c r="G24965" s="2"/>
      <c r="H24965" s="2"/>
    </row>
    <row r="24966" spans="2:8">
      <c r="B24966" s="2" t="s">
        <v>25413</v>
      </c>
      <c r="C24966" s="2">
        <v>27</v>
      </c>
      <c r="D24966" s="2" t="s">
        <v>471</v>
      </c>
      <c r="E24966" s="2"/>
      <c r="F24966" s="2"/>
      <c r="G24966" s="2"/>
      <c r="H24966" s="2"/>
    </row>
    <row r="24967" spans="2:8">
      <c r="B24967" s="2" t="s">
        <v>25414</v>
      </c>
      <c r="C24967" s="2">
        <v>25</v>
      </c>
      <c r="D24967" s="2" t="s">
        <v>471</v>
      </c>
      <c r="E24967" s="2"/>
      <c r="F24967" s="2"/>
      <c r="G24967" s="2"/>
      <c r="H24967" s="2"/>
    </row>
    <row r="24968" spans="2:8">
      <c r="B24968" s="2" t="s">
        <v>25415</v>
      </c>
      <c r="C24968" s="2">
        <v>24</v>
      </c>
      <c r="D24968" s="2" t="s">
        <v>471</v>
      </c>
      <c r="E24968" s="2"/>
      <c r="F24968" s="2"/>
      <c r="G24968" s="2"/>
      <c r="H24968" s="2"/>
    </row>
    <row r="24969" spans="2:8">
      <c r="B24969" s="2" t="s">
        <v>25416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471</v>
      </c>
      <c r="E24976" s="2"/>
      <c r="F24976" s="2"/>
      <c r="G24976" s="2"/>
      <c r="H24976" s="2"/>
    </row>
    <row r="24977" spans="2:8">
      <c r="B24977" s="2" t="s">
        <v>25424</v>
      </c>
      <c r="C24977" s="2">
        <v>28</v>
      </c>
      <c r="D24977" s="2" t="s">
        <v>471</v>
      </c>
      <c r="E24977" s="2"/>
      <c r="F24977" s="2"/>
      <c r="G24977" s="2"/>
      <c r="H24977" s="2"/>
    </row>
    <row r="24978" spans="2:8">
      <c r="B24978" s="2" t="s">
        <v>25425</v>
      </c>
      <c r="C24978" s="2">
        <v>31</v>
      </c>
      <c r="D24978" s="2" t="s">
        <v>471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471</v>
      </c>
      <c r="E24979" s="2"/>
      <c r="F24979" s="2"/>
      <c r="G24979" s="2"/>
      <c r="H24979" s="2"/>
    </row>
    <row r="24980" spans="2:8">
      <c r="B24980" s="2" t="s">
        <v>25427</v>
      </c>
      <c r="C24980" s="2">
        <v>30</v>
      </c>
      <c r="D24980" s="2" t="s">
        <v>471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471</v>
      </c>
      <c r="E24981" s="2"/>
      <c r="F24981" s="2"/>
      <c r="G24981" s="2"/>
      <c r="H24981" s="2"/>
    </row>
    <row r="24982" spans="2:8">
      <c r="B24982" s="2" t="s">
        <v>25429</v>
      </c>
      <c r="C24982" s="2">
        <v>27</v>
      </c>
      <c r="D24982" s="2" t="s">
        <v>471</v>
      </c>
      <c r="E24982" s="2"/>
      <c r="F24982" s="2"/>
      <c r="G24982" s="2"/>
      <c r="H24982" s="2"/>
    </row>
    <row r="24983" spans="2:8">
      <c r="B24983" s="2" t="s">
        <v>25430</v>
      </c>
      <c r="C24983" s="2">
        <v>24</v>
      </c>
      <c r="D24983" s="2" t="s">
        <v>471</v>
      </c>
      <c r="E24983" s="2"/>
      <c r="F24983" s="2"/>
      <c r="G24983" s="2"/>
      <c r="H24983" s="2"/>
    </row>
    <row r="24984" spans="2:8">
      <c r="B24984" s="2" t="s">
        <v>25431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40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23</v>
      </c>
      <c r="D24988" s="2" t="s">
        <v>471</v>
      </c>
      <c r="E24988" s="2"/>
      <c r="F24988" s="2"/>
      <c r="G24988" s="2"/>
      <c r="H24988" s="2"/>
    </row>
    <row r="24989" spans="2:8">
      <c r="B24989" s="2" t="s">
        <v>25436</v>
      </c>
      <c r="C24989" s="2">
        <v>25</v>
      </c>
      <c r="D24989" s="2" t="s">
        <v>471</v>
      </c>
      <c r="E24989" s="2"/>
      <c r="F24989" s="2"/>
      <c r="G24989" s="2"/>
      <c r="H24989" s="2"/>
    </row>
    <row r="24990" spans="2:8">
      <c r="B24990" s="2" t="s">
        <v>25437</v>
      </c>
      <c r="C24990" s="2">
        <v>24</v>
      </c>
      <c r="D24990" s="2" t="s">
        <v>471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471</v>
      </c>
      <c r="E24991" s="2"/>
      <c r="F24991" s="2"/>
      <c r="G24991" s="2"/>
      <c r="H24991" s="2"/>
    </row>
    <row r="24992" spans="2:8">
      <c r="B24992" s="2" t="s">
        <v>25439</v>
      </c>
      <c r="C24992" s="2">
        <v>25</v>
      </c>
      <c r="D24992" s="2" t="s">
        <v>471</v>
      </c>
      <c r="E24992" s="2"/>
      <c r="F24992" s="2"/>
      <c r="G24992" s="2"/>
      <c r="H24992" s="2"/>
    </row>
    <row r="24993" spans="2:8">
      <c r="B24993" s="2" t="s">
        <v>25440</v>
      </c>
      <c r="C24993" s="2">
        <v>24</v>
      </c>
      <c r="D24993" s="2" t="s">
        <v>471</v>
      </c>
      <c r="E24993" s="2"/>
      <c r="F24993" s="2"/>
      <c r="G24993" s="2"/>
      <c r="H24993" s="2"/>
    </row>
    <row r="24994" spans="2:8">
      <c r="B24994" s="2" t="s">
        <v>25441</v>
      </c>
      <c r="C24994" s="2">
        <v>21</v>
      </c>
      <c r="D24994" s="2" t="s">
        <v>471</v>
      </c>
      <c r="E24994" s="2"/>
      <c r="F24994" s="2"/>
      <c r="G24994" s="2"/>
      <c r="H24994" s="2"/>
    </row>
    <row r="24995" spans="2:8">
      <c r="B24995" s="2" t="s">
        <v>25442</v>
      </c>
      <c r="C24995" s="2">
        <v>39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41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28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28</v>
      </c>
      <c r="D25001" s="2" t="s">
        <v>471</v>
      </c>
      <c r="E25001" s="2"/>
      <c r="F25001" s="2"/>
      <c r="G25001" s="2"/>
      <c r="H25001" s="2"/>
    </row>
    <row r="25002" spans="2:8">
      <c r="B25002" s="2" t="s">
        <v>25449</v>
      </c>
      <c r="C25002" s="2">
        <v>37</v>
      </c>
      <c r="D25002" s="2" t="s">
        <v>471</v>
      </c>
      <c r="E25002" s="2"/>
      <c r="F25002" s="2"/>
      <c r="G25002" s="2"/>
      <c r="H25002" s="2"/>
    </row>
    <row r="25003" spans="2:8">
      <c r="B25003" s="2" t="s">
        <v>25450</v>
      </c>
      <c r="C25003" s="2">
        <v>44</v>
      </c>
      <c r="D25003" s="2" t="s">
        <v>471</v>
      </c>
      <c r="E25003" s="2"/>
      <c r="F25003" s="2"/>
      <c r="G25003" s="2"/>
      <c r="H25003" s="2"/>
    </row>
    <row r="25004" spans="2:8">
      <c r="B25004" s="2" t="s">
        <v>25451</v>
      </c>
      <c r="C25004" s="2">
        <v>33</v>
      </c>
      <c r="D25004" s="2" t="s">
        <v>471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471</v>
      </c>
      <c r="E25005" s="2"/>
      <c r="F25005" s="2"/>
      <c r="G25005" s="2"/>
      <c r="H25005" s="2"/>
    </row>
    <row r="25006" spans="2:8">
      <c r="B25006" s="2" t="s">
        <v>25453</v>
      </c>
      <c r="C25006" s="2">
        <v>29</v>
      </c>
      <c r="D25006" s="2" t="s">
        <v>471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471</v>
      </c>
      <c r="E25007" s="2"/>
      <c r="F25007" s="2"/>
      <c r="G25007" s="2"/>
      <c r="H25007" s="2"/>
    </row>
    <row r="25008" spans="2:8">
      <c r="B25008" s="2" t="s">
        <v>25455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40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42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25459</v>
      </c>
      <c r="C25012" s="2">
        <v>43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34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32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28</v>
      </c>
      <c r="D25030" s="2" t="s">
        <v>471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471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471</v>
      </c>
      <c r="E25032" s="2"/>
      <c r="F25032" s="2"/>
      <c r="G25032" s="2"/>
      <c r="H25032" s="2"/>
    </row>
    <row r="25033" spans="2:8">
      <c r="B25033" s="2" t="s">
        <v>25480</v>
      </c>
      <c r="C25033" s="2">
        <v>30</v>
      </c>
      <c r="D25033" s="2" t="s">
        <v>471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471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471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471</v>
      </c>
      <c r="E25036" s="2"/>
      <c r="F25036" s="2"/>
      <c r="G25036" s="2"/>
      <c r="H25036" s="2"/>
    </row>
    <row r="25037" spans="2:8">
      <c r="B25037" s="2" t="s">
        <v>25484</v>
      </c>
      <c r="C25037" s="2">
        <v>27</v>
      </c>
      <c r="D25037" s="2" t="s">
        <v>471</v>
      </c>
      <c r="E25037" s="2"/>
      <c r="F25037" s="2"/>
      <c r="G25037" s="2"/>
      <c r="H25037" s="2"/>
    </row>
    <row r="25038" spans="2:8">
      <c r="B25038" s="2" t="s">
        <v>25485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18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26</v>
      </c>
      <c r="D25053" s="2" t="s">
        <v>471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471</v>
      </c>
      <c r="E25054" s="2"/>
      <c r="F25054" s="2"/>
      <c r="G25054" s="2"/>
      <c r="H25054" s="2"/>
    </row>
    <row r="25055" spans="2:8">
      <c r="B25055" s="2" t="s">
        <v>25502</v>
      </c>
      <c r="C25055" s="2">
        <v>30</v>
      </c>
      <c r="D25055" s="2" t="s">
        <v>471</v>
      </c>
      <c r="E25055" s="2"/>
      <c r="F25055" s="2"/>
      <c r="G25055" s="2"/>
      <c r="H25055" s="2"/>
    </row>
    <row r="25056" spans="2:8">
      <c r="B25056" s="2" t="s">
        <v>25503</v>
      </c>
      <c r="C25056" s="2">
        <v>31</v>
      </c>
      <c r="D25056" s="2" t="s">
        <v>471</v>
      </c>
      <c r="E25056" s="2"/>
      <c r="F25056" s="2"/>
      <c r="G25056" s="2"/>
      <c r="H25056" s="2"/>
    </row>
    <row r="25057" spans="2:8">
      <c r="B25057" s="2" t="s">
        <v>25504</v>
      </c>
      <c r="C25057" s="2">
        <v>29</v>
      </c>
      <c r="D25057" s="2" t="s">
        <v>471</v>
      </c>
      <c r="E25057" s="2"/>
      <c r="F25057" s="2"/>
      <c r="G25057" s="2"/>
      <c r="H25057" s="2"/>
    </row>
    <row r="25058" spans="2:8">
      <c r="B25058" s="2" t="s">
        <v>25505</v>
      </c>
      <c r="C25058" s="2">
        <v>28</v>
      </c>
      <c r="D25058" s="2" t="s">
        <v>471</v>
      </c>
      <c r="E25058" s="2"/>
      <c r="F25058" s="2"/>
      <c r="G25058" s="2"/>
      <c r="H25058" s="2"/>
    </row>
    <row r="25059" spans="2:8">
      <c r="B25059" s="2" t="s">
        <v>25506</v>
      </c>
      <c r="C25059" s="2">
        <v>26</v>
      </c>
      <c r="D25059" s="2" t="s">
        <v>471</v>
      </c>
      <c r="E25059" s="2"/>
      <c r="F25059" s="2"/>
      <c r="G25059" s="2"/>
      <c r="H25059" s="2"/>
    </row>
    <row r="25060" spans="2:8">
      <c r="B25060" s="2" t="s">
        <v>25507</v>
      </c>
      <c r="C25060" s="2">
        <v>21</v>
      </c>
      <c r="D25060" s="2" t="s">
        <v>471</v>
      </c>
      <c r="E25060" s="2"/>
      <c r="F25060" s="2"/>
      <c r="G25060" s="2"/>
      <c r="H25060" s="2"/>
    </row>
    <row r="25061" spans="2:8">
      <c r="B25061" s="2" t="s">
        <v>25508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9</v>
      </c>
      <c r="D25084" s="2" t="s">
        <v>471</v>
      </c>
      <c r="E25084" s="2"/>
      <c r="F25084" s="2"/>
      <c r="G25084" s="2"/>
      <c r="H25084" s="2"/>
    </row>
    <row r="25085" spans="2:8">
      <c r="B25085" s="2" t="s">
        <v>25532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23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23</v>
      </c>
      <c r="D25093" s="2" t="s">
        <v>471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471</v>
      </c>
      <c r="E25094" s="2"/>
      <c r="F25094" s="2"/>
      <c r="G25094" s="2"/>
      <c r="H25094" s="2"/>
    </row>
    <row r="25095" spans="2:8">
      <c r="B25095" s="2" t="s">
        <v>25542</v>
      </c>
      <c r="C25095" s="2">
        <v>31</v>
      </c>
      <c r="D25095" s="2" t="s">
        <v>471</v>
      </c>
      <c r="E25095" s="2"/>
      <c r="F25095" s="2"/>
      <c r="G25095" s="2"/>
      <c r="H25095" s="2"/>
    </row>
    <row r="25096" spans="2:8">
      <c r="B25096" s="2" t="s">
        <v>25543</v>
      </c>
      <c r="C25096" s="2">
        <v>32</v>
      </c>
      <c r="D25096" s="2" t="s">
        <v>471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471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471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471</v>
      </c>
      <c r="E25099" s="2"/>
      <c r="F25099" s="2"/>
      <c r="G25099" s="2"/>
      <c r="H25099" s="2"/>
    </row>
    <row r="25100" spans="2:8">
      <c r="B25100" s="2" t="s">
        <v>25547</v>
      </c>
      <c r="C25100" s="2">
        <v>24</v>
      </c>
      <c r="D25100" s="2" t="s">
        <v>471</v>
      </c>
      <c r="E25100" s="2"/>
      <c r="F25100" s="2"/>
      <c r="G25100" s="2"/>
      <c r="H25100" s="2"/>
    </row>
    <row r="25101" spans="2:8">
      <c r="B25101" s="2" t="s">
        <v>25548</v>
      </c>
      <c r="C25101" s="2">
        <v>26</v>
      </c>
      <c r="D25101" s="2" t="s">
        <v>471</v>
      </c>
      <c r="E25101" s="2"/>
      <c r="F25101" s="2"/>
      <c r="G25101" s="2"/>
      <c r="H25101" s="2"/>
    </row>
    <row r="25102" spans="2:8">
      <c r="B25102" s="2" t="s">
        <v>25549</v>
      </c>
      <c r="C25102" s="2">
        <v>28</v>
      </c>
      <c r="D25102" s="2" t="s">
        <v>471</v>
      </c>
      <c r="E25102" s="2"/>
      <c r="F25102" s="2"/>
      <c r="G25102" s="2"/>
      <c r="H25102" s="2"/>
    </row>
    <row r="25103" spans="2:8">
      <c r="B25103" s="2" t="s">
        <v>25550</v>
      </c>
      <c r="C25103" s="2">
        <v>30</v>
      </c>
      <c r="D25103" s="2" t="s">
        <v>471</v>
      </c>
      <c r="E25103" s="2"/>
      <c r="F25103" s="2"/>
      <c r="G25103" s="2"/>
      <c r="H25103" s="2"/>
    </row>
    <row r="25104" spans="2:8">
      <c r="B25104" s="2" t="s">
        <v>25551</v>
      </c>
      <c r="C25104" s="2">
        <v>28</v>
      </c>
      <c r="D25104" s="2" t="s">
        <v>471</v>
      </c>
      <c r="E25104" s="2"/>
      <c r="F25104" s="2"/>
      <c r="G25104" s="2"/>
      <c r="H25104" s="2"/>
    </row>
    <row r="25105" spans="2:8">
      <c r="B25105" s="2" t="s">
        <v>25552</v>
      </c>
      <c r="C25105" s="2">
        <v>27</v>
      </c>
      <c r="D25105" s="2" t="s">
        <v>471</v>
      </c>
      <c r="E25105" s="2"/>
      <c r="F25105" s="2"/>
      <c r="G25105" s="2"/>
      <c r="H25105" s="2"/>
    </row>
    <row r="25106" spans="2:8">
      <c r="B25106" s="2" t="s">
        <v>25553</v>
      </c>
      <c r="C25106" s="2">
        <v>27</v>
      </c>
      <c r="D25106" s="2" t="s">
        <v>471</v>
      </c>
      <c r="E25106" s="2"/>
      <c r="F25106" s="2"/>
      <c r="G25106" s="2"/>
      <c r="H25106" s="2"/>
    </row>
    <row r="25107" spans="2:8">
      <c r="B25107" s="2" t="s">
        <v>25554</v>
      </c>
      <c r="C25107" s="2">
        <v>26</v>
      </c>
      <c r="D25107" s="2" t="s">
        <v>471</v>
      </c>
      <c r="E25107" s="2"/>
      <c r="F25107" s="2"/>
      <c r="G25107" s="2"/>
      <c r="H25107" s="2"/>
    </row>
    <row r="25108" spans="2:8">
      <c r="B25108" s="2" t="s">
        <v>25555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32</v>
      </c>
      <c r="D25118" s="2" t="s">
        <v>471</v>
      </c>
      <c r="E25118" s="2"/>
      <c r="F25118" s="2"/>
      <c r="G25118" s="2"/>
      <c r="H25118" s="2"/>
    </row>
    <row r="25119" spans="2:8">
      <c r="B25119" s="2" t="s">
        <v>25566</v>
      </c>
      <c r="C25119" s="2">
        <v>33</v>
      </c>
      <c r="D25119" s="2" t="s">
        <v>471</v>
      </c>
      <c r="E25119" s="2"/>
      <c r="F25119" s="2"/>
      <c r="G25119" s="2"/>
      <c r="H25119" s="2"/>
    </row>
    <row r="25120" spans="2:8">
      <c r="B25120" s="2" t="s">
        <v>25567</v>
      </c>
      <c r="C25120" s="2">
        <v>32</v>
      </c>
      <c r="D25120" s="2" t="s">
        <v>471</v>
      </c>
      <c r="E25120" s="2"/>
      <c r="F25120" s="2"/>
      <c r="G25120" s="2"/>
      <c r="H25120" s="2"/>
    </row>
    <row r="25121" spans="2:8">
      <c r="B25121" s="2" t="s">
        <v>25568</v>
      </c>
      <c r="C25121" s="2">
        <v>30</v>
      </c>
      <c r="D25121" s="2" t="s">
        <v>471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26</v>
      </c>
      <c r="D25134" s="2" t="s">
        <v>471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471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471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471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471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471</v>
      </c>
      <c r="E25139" s="2"/>
      <c r="F25139" s="2"/>
      <c r="G25139" s="2"/>
      <c r="H25139" s="2"/>
    </row>
    <row r="25140" spans="2:8">
      <c r="B25140" s="2" t="s">
        <v>25587</v>
      </c>
      <c r="C25140" s="2">
        <v>25</v>
      </c>
      <c r="D25140" s="2" t="s">
        <v>471</v>
      </c>
      <c r="E25140" s="2"/>
      <c r="F25140" s="2"/>
      <c r="G25140" s="2"/>
      <c r="H25140" s="2"/>
    </row>
    <row r="25141" spans="2:8">
      <c r="B25141" s="2" t="s">
        <v>25588</v>
      </c>
      <c r="C25141" s="2">
        <v>21</v>
      </c>
      <c r="D25141" s="2" t="s">
        <v>471</v>
      </c>
      <c r="E25141" s="2"/>
      <c r="F25141" s="2"/>
      <c r="G25141" s="2"/>
      <c r="H25141" s="2"/>
    </row>
    <row r="25142" spans="2:8">
      <c r="B25142" s="2" t="s">
        <v>25589</v>
      </c>
      <c r="C25142" s="2">
        <v>35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19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471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471</v>
      </c>
      <c r="E25155" s="2"/>
      <c r="F25155" s="2"/>
      <c r="G25155" s="2"/>
      <c r="H25155" s="2"/>
    </row>
    <row r="25156" spans="2:8">
      <c r="B25156" s="2" t="s">
        <v>25603</v>
      </c>
      <c r="C25156" s="2">
        <v>30</v>
      </c>
      <c r="D25156" s="2" t="s">
        <v>471</v>
      </c>
      <c r="E25156" s="2"/>
      <c r="F25156" s="2"/>
      <c r="G25156" s="2"/>
      <c r="H25156" s="2"/>
    </row>
    <row r="25157" spans="2:8">
      <c r="B25157" s="2" t="s">
        <v>25604</v>
      </c>
      <c r="C25157" s="2">
        <v>28</v>
      </c>
      <c r="D25157" s="2" t="s">
        <v>471</v>
      </c>
      <c r="E25157" s="2"/>
      <c r="F25157" s="2"/>
      <c r="G25157" s="2"/>
      <c r="H25157" s="2"/>
    </row>
    <row r="25158" spans="2:8">
      <c r="B25158" s="2" t="s">
        <v>25605</v>
      </c>
      <c r="C25158" s="2">
        <v>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28</v>
      </c>
      <c r="D25159" s="2" t="s">
        <v>471</v>
      </c>
      <c r="E25159" s="2"/>
      <c r="F25159" s="2"/>
      <c r="G25159" s="2"/>
      <c r="H25159" s="2"/>
    </row>
    <row r="25160" spans="2:8">
      <c r="B25160" s="2" t="s">
        <v>25607</v>
      </c>
      <c r="C25160" s="2">
        <v>29</v>
      </c>
      <c r="D25160" s="2" t="s">
        <v>471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471</v>
      </c>
      <c r="E25161" s="2"/>
      <c r="F25161" s="2"/>
      <c r="G25161" s="2"/>
      <c r="H25161" s="2"/>
    </row>
    <row r="25162" spans="2:8">
      <c r="B25162" s="2" t="s">
        <v>25609</v>
      </c>
      <c r="C25162" s="2">
        <v>27</v>
      </c>
      <c r="D25162" s="2" t="s">
        <v>471</v>
      </c>
      <c r="E25162" s="2"/>
      <c r="F25162" s="2"/>
      <c r="G25162" s="2"/>
      <c r="H25162" s="2"/>
    </row>
    <row r="25163" spans="2:8">
      <c r="B25163" s="2" t="s">
        <v>25610</v>
      </c>
      <c r="C25163" s="2">
        <v>28</v>
      </c>
      <c r="D25163" s="2" t="s">
        <v>471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471</v>
      </c>
      <c r="E25164" s="2"/>
      <c r="F25164" s="2"/>
      <c r="G25164" s="2"/>
      <c r="H25164" s="2"/>
    </row>
    <row r="25165" spans="2:8">
      <c r="B25165" s="2" t="s">
        <v>25612</v>
      </c>
      <c r="C25165" s="2">
        <v>21</v>
      </c>
      <c r="D25165" s="2" t="s">
        <v>471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471</v>
      </c>
      <c r="E25166" s="2"/>
      <c r="F25166" s="2"/>
      <c r="G25166" s="2"/>
      <c r="H25166" s="2"/>
    </row>
    <row r="25167" spans="2:8">
      <c r="B25167" s="2" t="s">
        <v>25614</v>
      </c>
      <c r="C25167" s="2">
        <v>24</v>
      </c>
      <c r="D25167" s="2" t="s">
        <v>471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471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471</v>
      </c>
      <c r="E25169" s="2"/>
      <c r="F25169" s="2"/>
      <c r="G25169" s="2"/>
      <c r="H25169" s="2"/>
    </row>
    <row r="25170" spans="2:8">
      <c r="B25170" s="2" t="s">
        <v>25617</v>
      </c>
      <c r="C25170" s="2">
        <v>27</v>
      </c>
      <c r="D25170" s="2" t="s">
        <v>471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471</v>
      </c>
      <c r="E25171" s="2"/>
      <c r="F25171" s="2"/>
      <c r="G25171" s="2"/>
      <c r="H25171" s="2"/>
    </row>
    <row r="25172" spans="2:8">
      <c r="B25172" s="2" t="s">
        <v>25619</v>
      </c>
      <c r="C25172" s="2">
        <v>31</v>
      </c>
      <c r="D25172" s="2" t="s">
        <v>471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471</v>
      </c>
      <c r="E25173" s="2"/>
      <c r="F25173" s="2"/>
      <c r="G25173" s="2"/>
      <c r="H25173" s="2"/>
    </row>
    <row r="25174" spans="2:8">
      <c r="B25174" s="2" t="s">
        <v>25621</v>
      </c>
      <c r="C25174" s="2">
        <v>13</v>
      </c>
      <c r="D25174" s="2" t="s">
        <v>471</v>
      </c>
      <c r="E25174" s="2"/>
      <c r="F25174" s="2"/>
      <c r="G25174" s="2"/>
      <c r="H25174" s="2"/>
    </row>
    <row r="25175" spans="2:8">
      <c r="B25175" s="2" t="s">
        <v>25622</v>
      </c>
      <c r="C25175" s="2">
        <v>13</v>
      </c>
      <c r="D25175" s="2" t="s">
        <v>471</v>
      </c>
      <c r="E25175" s="2"/>
      <c r="F25175" s="2"/>
      <c r="G25175" s="2"/>
      <c r="H25175" s="2"/>
    </row>
    <row r="25176" spans="2:8">
      <c r="B25176" s="2" t="s">
        <v>25623</v>
      </c>
      <c r="C25176" s="2">
        <v>15</v>
      </c>
      <c r="D25176" s="2" t="s">
        <v>471</v>
      </c>
      <c r="E25176" s="2"/>
      <c r="F25176" s="2"/>
      <c r="G25176" s="2"/>
      <c r="H25176" s="2"/>
    </row>
    <row r="25177" spans="2:8">
      <c r="B25177" s="2" t="s">
        <v>25624</v>
      </c>
      <c r="C25177" s="2">
        <v>16</v>
      </c>
      <c r="D25177" s="2" t="s">
        <v>471</v>
      </c>
      <c r="E25177" s="2"/>
      <c r="F25177" s="2"/>
      <c r="G25177" s="2"/>
      <c r="H25177" s="2"/>
    </row>
    <row r="25178" spans="2:8">
      <c r="B25178" s="2" t="s">
        <v>25625</v>
      </c>
      <c r="C25178" s="2">
        <v>24</v>
      </c>
      <c r="D25178" s="2" t="s">
        <v>471</v>
      </c>
      <c r="E25178" s="2"/>
      <c r="F25178" s="2"/>
      <c r="G25178" s="2"/>
      <c r="H25178" s="2"/>
    </row>
    <row r="25179" spans="2:8">
      <c r="B25179" s="2" t="s">
        <v>25626</v>
      </c>
      <c r="C25179" s="2">
        <v>25</v>
      </c>
      <c r="D25179" s="2" t="s">
        <v>471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471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471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471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471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471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471</v>
      </c>
      <c r="E25185" s="2"/>
      <c r="F25185" s="2"/>
      <c r="G25185" s="2"/>
      <c r="H25185" s="2"/>
    </row>
    <row r="25186" spans="2:8">
      <c r="B25186" s="2" t="s">
        <v>25633</v>
      </c>
      <c r="C25186" s="2">
        <v>20</v>
      </c>
      <c r="D25186" s="2" t="s">
        <v>471</v>
      </c>
      <c r="E25186" s="2"/>
      <c r="F25186" s="2"/>
      <c r="G25186" s="2"/>
      <c r="H25186" s="2"/>
    </row>
    <row r="25187" spans="2:8">
      <c r="B25187" s="2" t="s">
        <v>25634</v>
      </c>
      <c r="C25187" s="2">
        <v>20</v>
      </c>
      <c r="D25187" s="2" t="s">
        <v>471</v>
      </c>
      <c r="E25187" s="2"/>
      <c r="F25187" s="2"/>
      <c r="G25187" s="2"/>
      <c r="H25187" s="2"/>
    </row>
    <row r="25188" spans="2:8">
      <c r="B25188" s="2" t="s">
        <v>25635</v>
      </c>
      <c r="C25188" s="2">
        <v>22</v>
      </c>
      <c r="D25188" s="2" t="s">
        <v>471</v>
      </c>
      <c r="E25188" s="2"/>
      <c r="F25188" s="2"/>
      <c r="G25188" s="2"/>
      <c r="H25188" s="2"/>
    </row>
    <row r="25189" spans="2:8">
      <c r="B25189" s="2" t="s">
        <v>25636</v>
      </c>
      <c r="C25189" s="2">
        <v>28</v>
      </c>
      <c r="D25189" s="2" t="s">
        <v>471</v>
      </c>
      <c r="E25189" s="2"/>
      <c r="F25189" s="2"/>
      <c r="G25189" s="2"/>
      <c r="H25189" s="2"/>
    </row>
    <row r="25190" spans="2:8">
      <c r="B25190" s="2" t="s">
        <v>25637</v>
      </c>
      <c r="C25190" s="2">
        <v>32</v>
      </c>
      <c r="D25190" s="2" t="s">
        <v>471</v>
      </c>
      <c r="E25190" s="2"/>
      <c r="F25190" s="2"/>
      <c r="G25190" s="2"/>
      <c r="H25190" s="2"/>
    </row>
    <row r="25191" spans="2:8">
      <c r="B25191" s="2" t="s">
        <v>25638</v>
      </c>
      <c r="C25191" s="2">
        <v>35</v>
      </c>
      <c r="D25191" s="2" t="s">
        <v>471</v>
      </c>
      <c r="E25191" s="2"/>
      <c r="F25191" s="2"/>
      <c r="G25191" s="2"/>
      <c r="H25191" s="2"/>
    </row>
    <row r="25192" spans="2:8">
      <c r="B25192" s="2" t="s">
        <v>25639</v>
      </c>
      <c r="C25192" s="2">
        <v>35</v>
      </c>
      <c r="D25192" s="2" t="s">
        <v>471</v>
      </c>
      <c r="E25192" s="2"/>
      <c r="F25192" s="2"/>
      <c r="G25192" s="2"/>
      <c r="H25192" s="2"/>
    </row>
    <row r="25193" spans="2:8">
      <c r="B25193" s="2" t="s">
        <v>25640</v>
      </c>
      <c r="C25193" s="2">
        <v>33</v>
      </c>
      <c r="D25193" s="2" t="s">
        <v>471</v>
      </c>
      <c r="E25193" s="2"/>
      <c r="F25193" s="2"/>
      <c r="G25193" s="2"/>
      <c r="H25193" s="2"/>
    </row>
    <row r="25194" spans="2:8">
      <c r="B25194" s="2" t="s">
        <v>25641</v>
      </c>
      <c r="C25194" s="2">
        <v>29</v>
      </c>
      <c r="D25194" s="2" t="s">
        <v>471</v>
      </c>
      <c r="E25194" s="2"/>
      <c r="F25194" s="2"/>
      <c r="G25194" s="2"/>
      <c r="H25194" s="2"/>
    </row>
    <row r="25195" spans="2:8">
      <c r="B25195" s="2" t="s">
        <v>25642</v>
      </c>
      <c r="C25195" s="2">
        <v>25</v>
      </c>
      <c r="D25195" s="2" t="s">
        <v>471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471</v>
      </c>
      <c r="E25196" s="2"/>
      <c r="F25196" s="2"/>
      <c r="G25196" s="2"/>
      <c r="H25196" s="2"/>
    </row>
    <row r="25197" spans="2:8">
      <c r="B25197" s="2" t="s">
        <v>25644</v>
      </c>
      <c r="C25197" s="2">
        <v>32</v>
      </c>
      <c r="D25197" s="2" t="s">
        <v>471</v>
      </c>
      <c r="E25197" s="2"/>
      <c r="F25197" s="2"/>
      <c r="G25197" s="2"/>
      <c r="H25197" s="2"/>
    </row>
    <row r="25198" spans="2:8">
      <c r="B25198" s="2" t="s">
        <v>25645</v>
      </c>
      <c r="C25198" s="2">
        <v>30</v>
      </c>
      <c r="D25198" s="2" t="s">
        <v>471</v>
      </c>
      <c r="E25198" s="2"/>
      <c r="F25198" s="2"/>
      <c r="G25198" s="2"/>
      <c r="H25198" s="2"/>
    </row>
    <row r="25199" spans="2:8">
      <c r="B25199" s="2" t="s">
        <v>25646</v>
      </c>
      <c r="C25199" s="2">
        <v>30</v>
      </c>
      <c r="D25199" s="2" t="s">
        <v>471</v>
      </c>
      <c r="E25199" s="2"/>
      <c r="F25199" s="2"/>
      <c r="G25199" s="2"/>
      <c r="H25199" s="2"/>
    </row>
    <row r="25200" spans="2:8">
      <c r="B25200" s="2" t="s">
        <v>25647</v>
      </c>
      <c r="C25200" s="2">
        <v>30</v>
      </c>
      <c r="D25200" s="2" t="s">
        <v>471</v>
      </c>
      <c r="E25200" s="2"/>
      <c r="F25200" s="2"/>
      <c r="G25200" s="2"/>
      <c r="H25200" s="2"/>
    </row>
    <row r="25201" spans="2:8">
      <c r="B25201" s="2" t="s">
        <v>25648</v>
      </c>
      <c r="C25201" s="2">
        <v>31</v>
      </c>
      <c r="D25201" s="2" t="s">
        <v>471</v>
      </c>
      <c r="E25201" s="2"/>
      <c r="F25201" s="2"/>
      <c r="G25201" s="2"/>
      <c r="H25201" s="2"/>
    </row>
    <row r="25202" spans="2:8">
      <c r="B25202" s="2" t="s">
        <v>25649</v>
      </c>
      <c r="C25202" s="2">
        <v>35</v>
      </c>
      <c r="D25202" s="2" t="s">
        <v>471</v>
      </c>
      <c r="E25202" s="2"/>
      <c r="F25202" s="2"/>
      <c r="G25202" s="2"/>
      <c r="H25202" s="2"/>
    </row>
    <row r="25203" spans="2:8">
      <c r="B25203" s="2" t="s">
        <v>25650</v>
      </c>
      <c r="C25203" s="2">
        <v>35</v>
      </c>
      <c r="D25203" s="2" t="s">
        <v>471</v>
      </c>
      <c r="E25203" s="2"/>
      <c r="F25203" s="2"/>
      <c r="G25203" s="2"/>
      <c r="H25203" s="2"/>
    </row>
    <row r="25204" spans="2:8">
      <c r="B25204" s="2" t="s">
        <v>25651</v>
      </c>
      <c r="C25204" s="2">
        <v>34</v>
      </c>
      <c r="D25204" s="2" t="s">
        <v>471</v>
      </c>
      <c r="E25204" s="2"/>
      <c r="F25204" s="2"/>
      <c r="G25204" s="2"/>
      <c r="H25204" s="2"/>
    </row>
    <row r="25205" spans="2:8">
      <c r="B25205" s="2" t="s">
        <v>25652</v>
      </c>
      <c r="C25205" s="2">
        <v>34</v>
      </c>
      <c r="D25205" s="2" t="s">
        <v>471</v>
      </c>
      <c r="E25205" s="2"/>
      <c r="F25205" s="2"/>
      <c r="G25205" s="2"/>
      <c r="H25205" s="2"/>
    </row>
    <row r="25206" spans="2:8">
      <c r="B25206" s="2" t="s">
        <v>25653</v>
      </c>
      <c r="C25206" s="2">
        <v>33</v>
      </c>
      <c r="D25206" s="2" t="s">
        <v>471</v>
      </c>
      <c r="E25206" s="2"/>
      <c r="F25206" s="2"/>
      <c r="G25206" s="2"/>
      <c r="H25206" s="2"/>
    </row>
    <row r="25207" spans="2:8">
      <c r="B25207" s="2" t="s">
        <v>25654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15</v>
      </c>
      <c r="D25215" s="2" t="s">
        <v>471</v>
      </c>
      <c r="E25215" s="2"/>
      <c r="F25215" s="2"/>
      <c r="G25215" s="2"/>
      <c r="H25215" s="2"/>
    </row>
    <row r="25216" spans="2:8">
      <c r="B25216" s="2" t="s">
        <v>25663</v>
      </c>
      <c r="C25216" s="2">
        <v>16</v>
      </c>
      <c r="D25216" s="2" t="s">
        <v>471</v>
      </c>
      <c r="E25216" s="2"/>
      <c r="F25216" s="2"/>
      <c r="G25216" s="2"/>
      <c r="H25216" s="2"/>
    </row>
    <row r="25217" spans="2:8">
      <c r="B25217" s="2" t="s">
        <v>25664</v>
      </c>
      <c r="C25217" s="2">
        <v>20</v>
      </c>
      <c r="D25217" s="2" t="s">
        <v>471</v>
      </c>
      <c r="E25217" s="2"/>
      <c r="F25217" s="2"/>
      <c r="G25217" s="2"/>
      <c r="H25217" s="2"/>
    </row>
    <row r="25218" spans="2:8">
      <c r="B25218" s="2" t="s">
        <v>25665</v>
      </c>
      <c r="C25218" s="2">
        <v>23</v>
      </c>
      <c r="D25218" s="2" t="s">
        <v>471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471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471</v>
      </c>
      <c r="E25220" s="2"/>
      <c r="F25220" s="2"/>
      <c r="G25220" s="2"/>
      <c r="H25220" s="2"/>
    </row>
    <row r="25221" spans="2:8">
      <c r="B25221" s="2" t="s">
        <v>25668</v>
      </c>
      <c r="C25221" s="2">
        <v>28</v>
      </c>
      <c r="D25221" s="2" t="s">
        <v>471</v>
      </c>
      <c r="E25221" s="2"/>
      <c r="F25221" s="2"/>
      <c r="G25221" s="2"/>
      <c r="H25221" s="2"/>
    </row>
    <row r="25222" spans="2:8">
      <c r="B25222" s="2" t="s">
        <v>25669</v>
      </c>
      <c r="C25222" s="2">
        <v>27</v>
      </c>
      <c r="D25222" s="2" t="s">
        <v>471</v>
      </c>
      <c r="E25222" s="2"/>
      <c r="F25222" s="2"/>
      <c r="G25222" s="2"/>
      <c r="H25222" s="2"/>
    </row>
    <row r="25223" spans="2:8">
      <c r="B25223" s="2" t="s">
        <v>25670</v>
      </c>
      <c r="C25223" s="2">
        <v>25</v>
      </c>
      <c r="D25223" s="2" t="s">
        <v>471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471</v>
      </c>
      <c r="E25224" s="2"/>
      <c r="F25224" s="2"/>
      <c r="G25224" s="2"/>
      <c r="H25224" s="2"/>
    </row>
    <row r="25225" spans="2:8">
      <c r="B25225" s="2" t="s">
        <v>25672</v>
      </c>
      <c r="C25225" s="2">
        <v>23</v>
      </c>
      <c r="D25225" s="2" t="s">
        <v>471</v>
      </c>
      <c r="E25225" s="2"/>
      <c r="F25225" s="2"/>
      <c r="G25225" s="2"/>
      <c r="H25225" s="2"/>
    </row>
    <row r="25226" spans="2:8">
      <c r="B25226" s="2" t="s">
        <v>25673</v>
      </c>
      <c r="C25226" s="2">
        <v>30</v>
      </c>
      <c r="D25226" s="2" t="s">
        <v>471</v>
      </c>
      <c r="E25226" s="2"/>
      <c r="F25226" s="2"/>
      <c r="G25226" s="2"/>
      <c r="H25226" s="2"/>
    </row>
    <row r="25227" spans="2:8">
      <c r="B25227" s="2" t="s">
        <v>25674</v>
      </c>
      <c r="C25227" s="2">
        <v>36</v>
      </c>
      <c r="D25227" s="2" t="s">
        <v>471</v>
      </c>
      <c r="E25227" s="2"/>
      <c r="F25227" s="2"/>
      <c r="G25227" s="2"/>
      <c r="H25227" s="2"/>
    </row>
    <row r="25228" spans="2:8">
      <c r="B25228" s="2" t="s">
        <v>25675</v>
      </c>
      <c r="C25228" s="2">
        <v>42</v>
      </c>
      <c r="D25228" s="2" t="s">
        <v>471</v>
      </c>
      <c r="E25228" s="2"/>
      <c r="F25228" s="2"/>
      <c r="G25228" s="2"/>
      <c r="H25228" s="2"/>
    </row>
    <row r="25229" spans="2:8">
      <c r="B25229" s="2" t="s">
        <v>25676</v>
      </c>
      <c r="C25229" s="2">
        <v>41</v>
      </c>
      <c r="D25229" s="2" t="s">
        <v>471</v>
      </c>
      <c r="E25229" s="2"/>
      <c r="F25229" s="2"/>
      <c r="G25229" s="2"/>
      <c r="H25229" s="2"/>
    </row>
    <row r="25230" spans="2:8">
      <c r="B25230" s="2" t="s">
        <v>25677</v>
      </c>
      <c r="C25230" s="2">
        <v>39</v>
      </c>
      <c r="D25230" s="2" t="s">
        <v>471</v>
      </c>
      <c r="E25230" s="2"/>
      <c r="F25230" s="2"/>
      <c r="G25230" s="2"/>
      <c r="H25230" s="2"/>
    </row>
    <row r="25231" spans="2:8">
      <c r="B25231" s="2" t="s">
        <v>25678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24</v>
      </c>
      <c r="D25241" s="2" t="s">
        <v>471</v>
      </c>
      <c r="E25241" s="2"/>
      <c r="F25241" s="2"/>
      <c r="G25241" s="2"/>
      <c r="H25241" s="2"/>
    </row>
    <row r="25242" spans="2:8">
      <c r="B25242" s="2" t="s">
        <v>25689</v>
      </c>
      <c r="C25242" s="2">
        <v>27</v>
      </c>
      <c r="D25242" s="2" t="s">
        <v>471</v>
      </c>
      <c r="E25242" s="2"/>
      <c r="F25242" s="2"/>
      <c r="G25242" s="2"/>
      <c r="H25242" s="2"/>
    </row>
    <row r="25243" spans="2:8">
      <c r="B25243" s="2" t="s">
        <v>25690</v>
      </c>
      <c r="C25243" s="2">
        <v>28</v>
      </c>
      <c r="D25243" s="2" t="s">
        <v>471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471</v>
      </c>
      <c r="E25244" s="2"/>
      <c r="F25244" s="2"/>
      <c r="G25244" s="2"/>
      <c r="H25244" s="2"/>
    </row>
    <row r="25245" spans="2:8">
      <c r="B25245" s="2" t="s">
        <v>25692</v>
      </c>
      <c r="C25245" s="2">
        <v>27</v>
      </c>
      <c r="D25245" s="2" t="s">
        <v>471</v>
      </c>
      <c r="E25245" s="2"/>
      <c r="F25245" s="2"/>
      <c r="G25245" s="2"/>
      <c r="H25245" s="2"/>
    </row>
    <row r="25246" spans="2:8">
      <c r="B25246" s="2" t="s">
        <v>25693</v>
      </c>
      <c r="C25246" s="2">
        <v>25</v>
      </c>
      <c r="D25246" s="2" t="s">
        <v>471</v>
      </c>
      <c r="E25246" s="2"/>
      <c r="F25246" s="2"/>
      <c r="G25246" s="2"/>
      <c r="H25246" s="2"/>
    </row>
    <row r="25247" spans="2:8">
      <c r="B25247" s="2" t="s">
        <v>25694</v>
      </c>
      <c r="C25247" s="2">
        <v>24</v>
      </c>
      <c r="D25247" s="2" t="s">
        <v>471</v>
      </c>
      <c r="E25247" s="2"/>
      <c r="F25247" s="2"/>
      <c r="G25247" s="2"/>
      <c r="H25247" s="2"/>
    </row>
    <row r="25248" spans="2:8">
      <c r="B25248" s="2" t="s">
        <v>25695</v>
      </c>
      <c r="C25248" s="2">
        <v>22</v>
      </c>
      <c r="D25248" s="2" t="s">
        <v>471</v>
      </c>
      <c r="E25248" s="2"/>
      <c r="F25248" s="2"/>
      <c r="G25248" s="2"/>
      <c r="H25248" s="2"/>
    </row>
    <row r="25249" spans="2:8">
      <c r="B25249" s="2" t="s">
        <v>25696</v>
      </c>
      <c r="C25249" s="2">
        <v>24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18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18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26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40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40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471</v>
      </c>
      <c r="E25288" s="2"/>
      <c r="F25288" s="2"/>
      <c r="G25288" s="2"/>
      <c r="H25288" s="2"/>
    </row>
    <row r="25289" spans="2:8">
      <c r="B25289" s="2" t="s">
        <v>25736</v>
      </c>
      <c r="C25289" s="2">
        <v>33</v>
      </c>
      <c r="D25289" s="2" t="s">
        <v>471</v>
      </c>
      <c r="E25289" s="2"/>
      <c r="F25289" s="2"/>
      <c r="G25289" s="2"/>
      <c r="H25289" s="2"/>
    </row>
    <row r="25290" spans="2:8">
      <c r="B25290" s="2" t="s">
        <v>25737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40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36</v>
      </c>
      <c r="D25299" s="2" t="s">
        <v>471</v>
      </c>
      <c r="E25299" s="2"/>
      <c r="F25299" s="2"/>
      <c r="G25299" s="2"/>
      <c r="H25299" s="2"/>
    </row>
    <row r="25300" spans="2:8">
      <c r="B25300" s="2" t="s">
        <v>25747</v>
      </c>
      <c r="C25300" s="2">
        <v>36</v>
      </c>
      <c r="D25300" s="2" t="s">
        <v>471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471</v>
      </c>
      <c r="E25301" s="2"/>
      <c r="F25301" s="2"/>
      <c r="G25301" s="2"/>
      <c r="H25301" s="2"/>
    </row>
    <row r="25302" spans="2:8">
      <c r="B25302" s="2" t="s">
        <v>25749</v>
      </c>
      <c r="C25302" s="2">
        <v>25</v>
      </c>
      <c r="D25302" s="2" t="s">
        <v>471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471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471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471</v>
      </c>
      <c r="E25308" s="2"/>
      <c r="F25308" s="2"/>
      <c r="G25308" s="2"/>
      <c r="H25308" s="2"/>
    </row>
    <row r="25309" spans="2:8">
      <c r="B25309" s="2" t="s">
        <v>25756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23</v>
      </c>
      <c r="D25317" s="2" t="s">
        <v>471</v>
      </c>
      <c r="E25317" s="2"/>
      <c r="F25317" s="2"/>
      <c r="G25317" s="2"/>
      <c r="H25317" s="2"/>
    </row>
    <row r="25318" spans="2:8">
      <c r="B25318" s="2" t="s">
        <v>25765</v>
      </c>
      <c r="C25318" s="2">
        <v>38</v>
      </c>
      <c r="D25318" s="2" t="s">
        <v>471</v>
      </c>
      <c r="E25318" s="2"/>
      <c r="F25318" s="2"/>
      <c r="G25318" s="2"/>
      <c r="H25318" s="2"/>
    </row>
    <row r="25319" spans="2:8">
      <c r="B25319" s="2" t="s">
        <v>25766</v>
      </c>
      <c r="C25319" s="2">
        <v>36</v>
      </c>
      <c r="D25319" s="2" t="s">
        <v>471</v>
      </c>
      <c r="E25319" s="2"/>
      <c r="F25319" s="2"/>
      <c r="G25319" s="2"/>
      <c r="H25319" s="2"/>
    </row>
    <row r="25320" spans="2:8">
      <c r="B25320" s="2" t="s">
        <v>25767</v>
      </c>
      <c r="C25320" s="2">
        <v>36</v>
      </c>
      <c r="D25320" s="2" t="s">
        <v>471</v>
      </c>
      <c r="E25320" s="2"/>
      <c r="F25320" s="2"/>
      <c r="G25320" s="2"/>
      <c r="H25320" s="2"/>
    </row>
    <row r="25321" spans="2:8">
      <c r="B25321" s="2" t="s">
        <v>25768</v>
      </c>
      <c r="C25321" s="2">
        <v>16</v>
      </c>
      <c r="D25321" s="2" t="s">
        <v>471</v>
      </c>
      <c r="E25321" s="2"/>
      <c r="F25321" s="2"/>
      <c r="G25321" s="2"/>
      <c r="H25321" s="2"/>
    </row>
    <row r="25322" spans="2:8">
      <c r="B25322" s="2" t="s">
        <v>25769</v>
      </c>
      <c r="C25322" s="2">
        <v>17</v>
      </c>
      <c r="D25322" s="2" t="s">
        <v>471</v>
      </c>
      <c r="E25322" s="2"/>
      <c r="F25322" s="2"/>
      <c r="G25322" s="2"/>
      <c r="H25322" s="2"/>
    </row>
    <row r="25323" spans="2:8">
      <c r="B25323" s="2" t="s">
        <v>25770</v>
      </c>
      <c r="C25323" s="2">
        <v>18</v>
      </c>
      <c r="D25323" s="2" t="s">
        <v>471</v>
      </c>
      <c r="E25323" s="2"/>
      <c r="F25323" s="2"/>
      <c r="G25323" s="2"/>
      <c r="H25323" s="2"/>
    </row>
    <row r="25324" spans="2:8">
      <c r="B25324" s="2" t="s">
        <v>25771</v>
      </c>
      <c r="C25324" s="2">
        <v>20</v>
      </c>
      <c r="D25324" s="2" t="s">
        <v>471</v>
      </c>
      <c r="E25324" s="2"/>
      <c r="F25324" s="2"/>
      <c r="G25324" s="2"/>
      <c r="H25324" s="2"/>
    </row>
    <row r="25325" spans="2:8">
      <c r="B25325" s="2" t="s">
        <v>25772</v>
      </c>
      <c r="C25325" s="2">
        <v>20</v>
      </c>
      <c r="D25325" s="2" t="s">
        <v>471</v>
      </c>
      <c r="E25325" s="2"/>
      <c r="F25325" s="2"/>
      <c r="G25325" s="2"/>
      <c r="H25325" s="2"/>
    </row>
    <row r="25326" spans="2:8">
      <c r="B25326" s="2" t="s">
        <v>25773</v>
      </c>
      <c r="C25326" s="2">
        <v>19</v>
      </c>
      <c r="D25326" s="2" t="s">
        <v>471</v>
      </c>
      <c r="E25326" s="2"/>
      <c r="F25326" s="2"/>
      <c r="G25326" s="2"/>
      <c r="H25326" s="2"/>
    </row>
    <row r="25327" spans="2:8">
      <c r="B25327" s="2" t="s">
        <v>25774</v>
      </c>
      <c r="C25327" s="2">
        <v>17</v>
      </c>
      <c r="D25327" s="2" t="s">
        <v>471</v>
      </c>
      <c r="E25327" s="2"/>
      <c r="F25327" s="2"/>
      <c r="G25327" s="2"/>
      <c r="H25327" s="2"/>
    </row>
    <row r="25328" spans="2:8">
      <c r="B25328" s="2" t="s">
        <v>25775</v>
      </c>
      <c r="C25328" s="2">
        <v>14</v>
      </c>
      <c r="D25328" s="2" t="s">
        <v>471</v>
      </c>
      <c r="E25328" s="2"/>
      <c r="F25328" s="2"/>
      <c r="G25328" s="2"/>
      <c r="H25328" s="2"/>
    </row>
    <row r="25329" spans="2:8">
      <c r="B25329" s="2" t="s">
        <v>25776</v>
      </c>
      <c r="C25329" s="2">
        <v>12</v>
      </c>
      <c r="D25329" s="2" t="s">
        <v>471</v>
      </c>
      <c r="E25329" s="2"/>
      <c r="F25329" s="2"/>
      <c r="G25329" s="2"/>
      <c r="H25329" s="2"/>
    </row>
    <row r="25330" spans="2:8">
      <c r="B25330" s="2" t="s">
        <v>25777</v>
      </c>
      <c r="C25330" s="2">
        <v>9</v>
      </c>
      <c r="D25330" s="2" t="s">
        <v>471</v>
      </c>
      <c r="E25330" s="2"/>
      <c r="F25330" s="2"/>
      <c r="G25330" s="2"/>
      <c r="H25330" s="2"/>
    </row>
    <row r="25331" spans="2:8">
      <c r="B25331" s="2" t="s">
        <v>25778</v>
      </c>
      <c r="C25331" s="2">
        <v>8</v>
      </c>
      <c r="D25331" s="2" t="s">
        <v>471</v>
      </c>
      <c r="E25331" s="2"/>
      <c r="F25331" s="2"/>
      <c r="G25331" s="2"/>
      <c r="H25331" s="2"/>
    </row>
    <row r="25332" spans="2:8">
      <c r="B25332" s="2" t="s">
        <v>25779</v>
      </c>
      <c r="C25332" s="2">
        <v>6</v>
      </c>
      <c r="D25332" s="2" t="s">
        <v>471</v>
      </c>
      <c r="E25332" s="2"/>
      <c r="F25332" s="2"/>
      <c r="G25332" s="2"/>
      <c r="H25332" s="2"/>
    </row>
    <row r="25333" spans="2:8">
      <c r="B25333" s="2" t="s">
        <v>25780</v>
      </c>
      <c r="C25333" s="2">
        <v>18</v>
      </c>
      <c r="D25333" s="2" t="s">
        <v>471</v>
      </c>
      <c r="E25333" s="2"/>
      <c r="F25333" s="2"/>
      <c r="G25333" s="2"/>
      <c r="H25333" s="2"/>
    </row>
    <row r="25334" spans="2:8">
      <c r="B25334" s="2" t="s">
        <v>25781</v>
      </c>
      <c r="C25334" s="2">
        <v>20</v>
      </c>
      <c r="D25334" s="2" t="s">
        <v>471</v>
      </c>
      <c r="E25334" s="2"/>
      <c r="F25334" s="2"/>
      <c r="G25334" s="2"/>
      <c r="H25334" s="2"/>
    </row>
    <row r="25335" spans="2:8">
      <c r="B25335" s="2" t="s">
        <v>25782</v>
      </c>
      <c r="C25335" s="2">
        <v>22</v>
      </c>
      <c r="D25335" s="2" t="s">
        <v>471</v>
      </c>
      <c r="E25335" s="2"/>
      <c r="F25335" s="2"/>
      <c r="G25335" s="2"/>
      <c r="H25335" s="2"/>
    </row>
    <row r="25336" spans="2:8">
      <c r="B25336" s="2" t="s">
        <v>25783</v>
      </c>
      <c r="C25336" s="2">
        <v>22</v>
      </c>
      <c r="D25336" s="2" t="s">
        <v>471</v>
      </c>
      <c r="E25336" s="2"/>
      <c r="F25336" s="2"/>
      <c r="G25336" s="2"/>
      <c r="H25336" s="2"/>
    </row>
    <row r="25337" spans="2:8">
      <c r="B25337" s="2" t="s">
        <v>25784</v>
      </c>
      <c r="C25337" s="2">
        <v>22</v>
      </c>
      <c r="D25337" s="2" t="s">
        <v>471</v>
      </c>
      <c r="E25337" s="2"/>
      <c r="F25337" s="2"/>
      <c r="G25337" s="2"/>
      <c r="H25337" s="2"/>
    </row>
    <row r="25338" spans="2:8">
      <c r="B25338" s="2" t="s">
        <v>25785</v>
      </c>
      <c r="C25338" s="2">
        <v>22</v>
      </c>
      <c r="D25338" s="2" t="s">
        <v>471</v>
      </c>
      <c r="E25338" s="2"/>
      <c r="F25338" s="2"/>
      <c r="G25338" s="2"/>
      <c r="H25338" s="2"/>
    </row>
    <row r="25339" spans="2:8">
      <c r="B25339" s="2" t="s">
        <v>25786</v>
      </c>
      <c r="C25339" s="2">
        <v>21</v>
      </c>
      <c r="D25339" s="2" t="s">
        <v>471</v>
      </c>
      <c r="E25339" s="2"/>
      <c r="F25339" s="2"/>
      <c r="G25339" s="2"/>
      <c r="H25339" s="2"/>
    </row>
    <row r="25340" spans="2:8">
      <c r="B25340" s="2" t="s">
        <v>25787</v>
      </c>
      <c r="C25340" s="2">
        <v>22</v>
      </c>
      <c r="D25340" s="2" t="s">
        <v>471</v>
      </c>
      <c r="E25340" s="2"/>
      <c r="F25340" s="2"/>
      <c r="G25340" s="2"/>
      <c r="H25340" s="2"/>
    </row>
    <row r="25341" spans="2:8">
      <c r="B25341" s="2" t="s">
        <v>25788</v>
      </c>
      <c r="C25341" s="2">
        <v>22</v>
      </c>
      <c r="D25341" s="2" t="s">
        <v>471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471</v>
      </c>
      <c r="E25342" s="2"/>
      <c r="F25342" s="2"/>
      <c r="G25342" s="2"/>
      <c r="H25342" s="2"/>
    </row>
    <row r="25343" spans="2:8">
      <c r="B25343" s="2" t="s">
        <v>25790</v>
      </c>
      <c r="C25343" s="2">
        <v>21</v>
      </c>
      <c r="D25343" s="2" t="s">
        <v>471</v>
      </c>
      <c r="E25343" s="2"/>
      <c r="F25343" s="2"/>
      <c r="G25343" s="2"/>
      <c r="H25343" s="2"/>
    </row>
    <row r="25344" spans="2:8">
      <c r="B25344" s="2" t="s">
        <v>25791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14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25</v>
      </c>
      <c r="D25354" s="2" t="s">
        <v>471</v>
      </c>
      <c r="E25354" s="2"/>
      <c r="F25354" s="2"/>
      <c r="G25354" s="2"/>
      <c r="H25354" s="2"/>
    </row>
    <row r="25355" spans="2:8">
      <c r="B25355" s="2" t="s">
        <v>25802</v>
      </c>
      <c r="C25355" s="2">
        <v>29</v>
      </c>
      <c r="D25355" s="2" t="s">
        <v>471</v>
      </c>
      <c r="E25355" s="2"/>
      <c r="F25355" s="2"/>
      <c r="G25355" s="2"/>
      <c r="H25355" s="2"/>
    </row>
    <row r="25356" spans="2:8">
      <c r="B25356" s="2" t="s">
        <v>25803</v>
      </c>
      <c r="C25356" s="2">
        <v>31</v>
      </c>
      <c r="D25356" s="2" t="s">
        <v>471</v>
      </c>
      <c r="E25356" s="2"/>
      <c r="F25356" s="2"/>
      <c r="G25356" s="2"/>
      <c r="H25356" s="2"/>
    </row>
    <row r="25357" spans="2:8">
      <c r="B25357" s="2" t="s">
        <v>25804</v>
      </c>
      <c r="C25357" s="2">
        <v>29</v>
      </c>
      <c r="D25357" s="2" t="s">
        <v>471</v>
      </c>
      <c r="E25357" s="2"/>
      <c r="F25357" s="2"/>
      <c r="G25357" s="2"/>
      <c r="H25357" s="2"/>
    </row>
    <row r="25358" spans="2:8">
      <c r="B25358" s="2" t="s">
        <v>25805</v>
      </c>
      <c r="C25358" s="2">
        <v>24</v>
      </c>
      <c r="D25358" s="2" t="s">
        <v>471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471</v>
      </c>
      <c r="E25359" s="2"/>
      <c r="F25359" s="2"/>
      <c r="G25359" s="2"/>
      <c r="H25359" s="2"/>
    </row>
    <row r="25360" spans="2:8">
      <c r="B25360" s="2" t="s">
        <v>25807</v>
      </c>
      <c r="C25360" s="2">
        <v>23</v>
      </c>
      <c r="D25360" s="2" t="s">
        <v>471</v>
      </c>
      <c r="E25360" s="2"/>
      <c r="F25360" s="2"/>
      <c r="G25360" s="2"/>
      <c r="H25360" s="2"/>
    </row>
    <row r="25361" spans="2:8">
      <c r="B25361" s="2" t="s">
        <v>25808</v>
      </c>
      <c r="C25361" s="2">
        <v>27</v>
      </c>
      <c r="D25361" s="2" t="s">
        <v>471</v>
      </c>
      <c r="E25361" s="2"/>
      <c r="F25361" s="2"/>
      <c r="G25361" s="2"/>
      <c r="H25361" s="2"/>
    </row>
    <row r="25362" spans="2:8">
      <c r="B25362" s="2" t="s">
        <v>25809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25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24</v>
      </c>
      <c r="D25393" s="2" t="s">
        <v>471</v>
      </c>
      <c r="E25393" s="2"/>
      <c r="F25393" s="2"/>
      <c r="G25393" s="2"/>
      <c r="H25393" s="2"/>
    </row>
    <row r="25394" spans="2:8">
      <c r="B25394" s="2" t="s">
        <v>25841</v>
      </c>
      <c r="C25394" s="2">
        <v>24</v>
      </c>
      <c r="D25394" s="2" t="s">
        <v>471</v>
      </c>
      <c r="E25394" s="2"/>
      <c r="F25394" s="2"/>
      <c r="G25394" s="2"/>
      <c r="H25394" s="2"/>
    </row>
    <row r="25395" spans="2:8">
      <c r="B25395" s="2" t="s">
        <v>25842</v>
      </c>
      <c r="C25395" s="2">
        <v>23</v>
      </c>
      <c r="D25395" s="2" t="s">
        <v>471</v>
      </c>
      <c r="E25395" s="2"/>
      <c r="F25395" s="2"/>
      <c r="G25395" s="2"/>
      <c r="H25395" s="2"/>
    </row>
    <row r="25396" spans="2:8">
      <c r="B25396" s="2" t="s">
        <v>25843</v>
      </c>
      <c r="C25396" s="2">
        <v>23</v>
      </c>
      <c r="D25396" s="2" t="s">
        <v>471</v>
      </c>
      <c r="E25396" s="2"/>
      <c r="F25396" s="2"/>
      <c r="G25396" s="2"/>
      <c r="H25396" s="2"/>
    </row>
    <row r="25397" spans="2:8">
      <c r="B25397" s="2" t="s">
        <v>25844</v>
      </c>
      <c r="C25397" s="2">
        <v>30</v>
      </c>
      <c r="D25397" s="2" t="s">
        <v>471</v>
      </c>
      <c r="E25397" s="2"/>
      <c r="F25397" s="2"/>
      <c r="G25397" s="2"/>
      <c r="H25397" s="2"/>
    </row>
    <row r="25398" spans="2:8">
      <c r="B25398" s="2" t="s">
        <v>25845</v>
      </c>
      <c r="C25398" s="2">
        <v>34</v>
      </c>
      <c r="D25398" s="2" t="s">
        <v>471</v>
      </c>
      <c r="E25398" s="2"/>
      <c r="F25398" s="2"/>
      <c r="G25398" s="2"/>
      <c r="H25398" s="2"/>
    </row>
    <row r="25399" spans="2:8">
      <c r="B25399" s="2" t="s">
        <v>25846</v>
      </c>
      <c r="C25399" s="2">
        <v>33</v>
      </c>
      <c r="D25399" s="2" t="s">
        <v>471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471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471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471</v>
      </c>
      <c r="E25402" s="2"/>
      <c r="F25402" s="2"/>
      <c r="G25402" s="2"/>
      <c r="H25402" s="2"/>
    </row>
    <row r="25403" spans="2:8">
      <c r="B25403" s="2" t="s">
        <v>25850</v>
      </c>
      <c r="C25403" s="2">
        <v>30</v>
      </c>
      <c r="D25403" s="2" t="s">
        <v>471</v>
      </c>
      <c r="E25403" s="2"/>
      <c r="F25403" s="2"/>
      <c r="G25403" s="2"/>
      <c r="H25403" s="2"/>
    </row>
    <row r="25404" spans="2:8">
      <c r="B25404" s="2" t="s">
        <v>25851</v>
      </c>
      <c r="C25404" s="2">
        <v>9</v>
      </c>
      <c r="D25404" s="2" t="s">
        <v>471</v>
      </c>
      <c r="E25404" s="2"/>
      <c r="F25404" s="2"/>
      <c r="G25404" s="2"/>
      <c r="H25404" s="2"/>
    </row>
    <row r="25405" spans="2:8">
      <c r="B25405" s="2" t="s">
        <v>25852</v>
      </c>
      <c r="C25405" s="2">
        <v>12</v>
      </c>
      <c r="D25405" s="2" t="s">
        <v>471</v>
      </c>
      <c r="E25405" s="2"/>
      <c r="F25405" s="2"/>
      <c r="G25405" s="2"/>
      <c r="H25405" s="2"/>
    </row>
    <row r="25406" spans="2:8">
      <c r="B25406" s="2" t="s">
        <v>25853</v>
      </c>
      <c r="C25406" s="2">
        <v>11</v>
      </c>
      <c r="D25406" s="2" t="s">
        <v>471</v>
      </c>
      <c r="E25406" s="2"/>
      <c r="F25406" s="2"/>
      <c r="G25406" s="2"/>
      <c r="H25406" s="2"/>
    </row>
    <row r="25407" spans="2:8">
      <c r="B25407" s="2" t="s">
        <v>25854</v>
      </c>
      <c r="C25407" s="2">
        <v>13</v>
      </c>
      <c r="D25407" s="2" t="s">
        <v>471</v>
      </c>
      <c r="E25407" s="2"/>
      <c r="F25407" s="2"/>
      <c r="G25407" s="2"/>
      <c r="H25407" s="2"/>
    </row>
    <row r="25408" spans="2:8">
      <c r="B25408" s="2" t="s">
        <v>25855</v>
      </c>
      <c r="C25408" s="2">
        <v>32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30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7</v>
      </c>
      <c r="D25414" s="2" t="s">
        <v>471</v>
      </c>
      <c r="E25414" s="2"/>
      <c r="F25414" s="2"/>
      <c r="G25414" s="2"/>
      <c r="H25414" s="2"/>
    </row>
    <row r="25415" spans="2:8">
      <c r="B25415" s="2" t="s">
        <v>25862</v>
      </c>
      <c r="C25415" s="2">
        <v>34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34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34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39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19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19</v>
      </c>
      <c r="D25435" s="2" t="s">
        <v>471</v>
      </c>
      <c r="E25435" s="2"/>
      <c r="F25435" s="2"/>
      <c r="G25435" s="2"/>
      <c r="H25435" s="2"/>
    </row>
    <row r="25436" spans="2:8">
      <c r="B25436" s="2" t="s">
        <v>25883</v>
      </c>
      <c r="C25436" s="2">
        <v>23</v>
      </c>
      <c r="D25436" s="2" t="s">
        <v>471</v>
      </c>
      <c r="E25436" s="2"/>
      <c r="F25436" s="2"/>
      <c r="G25436" s="2"/>
      <c r="H25436" s="2"/>
    </row>
    <row r="25437" spans="2:8">
      <c r="B25437" s="2" t="s">
        <v>25884</v>
      </c>
      <c r="C25437" s="2">
        <v>21</v>
      </c>
      <c r="D25437" s="2" t="s">
        <v>471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471</v>
      </c>
      <c r="E25438" s="2"/>
      <c r="F25438" s="2"/>
      <c r="G25438" s="2"/>
      <c r="H25438" s="2"/>
    </row>
    <row r="25439" spans="2:8">
      <c r="B25439" s="2" t="s">
        <v>25886</v>
      </c>
      <c r="C25439" s="2">
        <v>20</v>
      </c>
      <c r="D25439" s="2" t="s">
        <v>471</v>
      </c>
      <c r="E25439" s="2"/>
      <c r="F25439" s="2"/>
      <c r="G25439" s="2"/>
      <c r="H25439" s="2"/>
    </row>
    <row r="25440" spans="2:8">
      <c r="B25440" s="2" t="s">
        <v>25887</v>
      </c>
      <c r="C25440" s="2">
        <v>20</v>
      </c>
      <c r="D25440" s="2" t="s">
        <v>471</v>
      </c>
      <c r="E25440" s="2"/>
      <c r="F25440" s="2"/>
      <c r="G25440" s="2"/>
      <c r="H25440" s="2"/>
    </row>
    <row r="25441" spans="2:8">
      <c r="B25441" s="2" t="s">
        <v>25888</v>
      </c>
      <c r="C25441" s="2">
        <v>19</v>
      </c>
      <c r="D25441" s="2" t="s">
        <v>471</v>
      </c>
      <c r="E25441" s="2"/>
      <c r="F25441" s="2"/>
      <c r="G25441" s="2"/>
      <c r="H25441" s="2"/>
    </row>
    <row r="25442" spans="2:8">
      <c r="B25442" s="2" t="s">
        <v>25889</v>
      </c>
      <c r="C25442" s="2">
        <v>21</v>
      </c>
      <c r="D25442" s="2" t="s">
        <v>471</v>
      </c>
      <c r="E25442" s="2"/>
      <c r="F25442" s="2"/>
      <c r="G25442" s="2"/>
      <c r="H25442" s="2"/>
    </row>
    <row r="25443" spans="2:8">
      <c r="B25443" s="2" t="s">
        <v>25890</v>
      </c>
      <c r="C25443" s="2">
        <v>20</v>
      </c>
      <c r="D25443" s="2" t="s">
        <v>471</v>
      </c>
      <c r="E25443" s="2"/>
      <c r="F25443" s="2"/>
      <c r="G25443" s="2"/>
      <c r="H25443" s="2"/>
    </row>
    <row r="25444" spans="2:8">
      <c r="B25444" s="2" t="s">
        <v>25891</v>
      </c>
      <c r="C25444" s="2">
        <v>23</v>
      </c>
      <c r="D25444" s="2" t="s">
        <v>471</v>
      </c>
      <c r="E25444" s="2"/>
      <c r="F25444" s="2"/>
      <c r="G25444" s="2"/>
      <c r="H25444" s="2"/>
    </row>
    <row r="25445" spans="2:8">
      <c r="B25445" s="2" t="s">
        <v>25892</v>
      </c>
      <c r="C25445" s="2">
        <v>26</v>
      </c>
      <c r="D25445" s="2" t="s">
        <v>471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471</v>
      </c>
      <c r="E25446" s="2"/>
      <c r="F25446" s="2"/>
      <c r="G25446" s="2"/>
      <c r="H25446" s="2"/>
    </row>
    <row r="25447" spans="2:8">
      <c r="B25447" s="2" t="s">
        <v>25894</v>
      </c>
      <c r="C25447" s="2">
        <v>26</v>
      </c>
      <c r="D25447" s="2" t="s">
        <v>471</v>
      </c>
      <c r="E25447" s="2"/>
      <c r="F25447" s="2"/>
      <c r="G25447" s="2"/>
      <c r="H25447" s="2"/>
    </row>
    <row r="25448" spans="2:8">
      <c r="B25448" s="2" t="s">
        <v>25895</v>
      </c>
      <c r="C25448" s="2">
        <v>25</v>
      </c>
      <c r="D25448" s="2" t="s">
        <v>471</v>
      </c>
      <c r="E25448" s="2"/>
      <c r="F25448" s="2"/>
      <c r="G25448" s="2"/>
      <c r="H25448" s="2"/>
    </row>
    <row r="25449" spans="2:8">
      <c r="B25449" s="2" t="s">
        <v>25896</v>
      </c>
      <c r="C25449" s="2">
        <v>25</v>
      </c>
      <c r="D25449" s="2" t="s">
        <v>471</v>
      </c>
      <c r="E25449" s="2"/>
      <c r="F25449" s="2"/>
      <c r="G25449" s="2"/>
      <c r="H25449" s="2"/>
    </row>
    <row r="25450" spans="2:8">
      <c r="B25450" s="2" t="s">
        <v>25897</v>
      </c>
      <c r="C25450" s="2">
        <v>25</v>
      </c>
      <c r="D25450" s="2" t="s">
        <v>471</v>
      </c>
      <c r="E25450" s="2"/>
      <c r="F25450" s="2"/>
      <c r="G25450" s="2"/>
      <c r="H25450" s="2"/>
    </row>
    <row r="25451" spans="2:8">
      <c r="B25451" s="2" t="s">
        <v>25898</v>
      </c>
      <c r="C25451" s="2">
        <v>24</v>
      </c>
      <c r="D25451" s="2" t="s">
        <v>471</v>
      </c>
      <c r="E25451" s="2"/>
      <c r="F25451" s="2"/>
      <c r="G25451" s="2"/>
      <c r="H25451" s="2"/>
    </row>
    <row r="25452" spans="2:8">
      <c r="B25452" s="2" t="s">
        <v>25899</v>
      </c>
      <c r="C25452" s="2">
        <v>34</v>
      </c>
      <c r="D25452" s="2" t="s">
        <v>471</v>
      </c>
      <c r="E25452" s="2"/>
      <c r="F25452" s="2"/>
      <c r="G25452" s="2"/>
      <c r="H25452" s="2"/>
    </row>
    <row r="25453" spans="2:8">
      <c r="B25453" s="2" t="s">
        <v>25900</v>
      </c>
      <c r="C25453" s="2">
        <v>34</v>
      </c>
      <c r="D25453" s="2" t="s">
        <v>471</v>
      </c>
      <c r="E25453" s="2"/>
      <c r="F25453" s="2"/>
      <c r="G25453" s="2"/>
      <c r="H25453" s="2"/>
    </row>
    <row r="25454" spans="2:8">
      <c r="B25454" s="2" t="s">
        <v>25901</v>
      </c>
      <c r="C25454" s="2">
        <v>7</v>
      </c>
      <c r="D25454" s="2" t="s">
        <v>471</v>
      </c>
      <c r="E25454" s="2"/>
      <c r="F25454" s="2"/>
      <c r="G25454" s="2"/>
      <c r="H25454" s="2"/>
    </row>
    <row r="25455" spans="2:8">
      <c r="B25455" s="2" t="s">
        <v>25902</v>
      </c>
      <c r="C25455" s="2">
        <v>35</v>
      </c>
      <c r="D25455" s="2" t="s">
        <v>471</v>
      </c>
      <c r="E25455" s="2"/>
      <c r="F25455" s="2"/>
      <c r="G25455" s="2"/>
      <c r="H25455" s="2"/>
    </row>
    <row r="25456" spans="2:8">
      <c r="B25456" s="2" t="s">
        <v>25903</v>
      </c>
      <c r="C25456" s="2">
        <v>37</v>
      </c>
      <c r="D25456" s="2" t="s">
        <v>471</v>
      </c>
      <c r="E25456" s="2"/>
      <c r="F25456" s="2"/>
      <c r="G25456" s="2"/>
      <c r="H25456" s="2"/>
    </row>
    <row r="25457" spans="2:8">
      <c r="B25457" s="2" t="s">
        <v>25904</v>
      </c>
      <c r="C25457" s="2">
        <v>38</v>
      </c>
      <c r="D25457" s="2" t="s">
        <v>471</v>
      </c>
      <c r="E25457" s="2"/>
      <c r="F25457" s="2"/>
      <c r="G25457" s="2"/>
      <c r="H25457" s="2"/>
    </row>
    <row r="25458" spans="2:8">
      <c r="B25458" s="2" t="s">
        <v>25905</v>
      </c>
      <c r="C25458" s="2">
        <v>38</v>
      </c>
      <c r="D25458" s="2" t="s">
        <v>471</v>
      </c>
      <c r="E25458" s="2"/>
      <c r="F25458" s="2"/>
      <c r="G25458" s="2"/>
      <c r="H25458" s="2"/>
    </row>
    <row r="25459" spans="2:8">
      <c r="B25459" s="2" t="s">
        <v>25906</v>
      </c>
      <c r="C25459" s="2">
        <v>33</v>
      </c>
      <c r="D25459" s="2" t="s">
        <v>471</v>
      </c>
      <c r="E25459" s="2"/>
      <c r="F25459" s="2"/>
      <c r="G25459" s="2"/>
      <c r="H25459" s="2"/>
    </row>
    <row r="25460" spans="2:8">
      <c r="B25460" s="2" t="s">
        <v>25907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10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19</v>
      </c>
      <c r="D25468" s="2" t="s">
        <v>471</v>
      </c>
      <c r="E25468" s="2"/>
      <c r="F25468" s="2"/>
      <c r="G25468" s="2"/>
      <c r="H25468" s="2"/>
    </row>
    <row r="25469" spans="2:8">
      <c r="B25469" s="2" t="s">
        <v>25916</v>
      </c>
      <c r="C25469" s="2">
        <v>19</v>
      </c>
      <c r="D25469" s="2" t="s">
        <v>471</v>
      </c>
      <c r="E25469" s="2"/>
      <c r="F25469" s="2"/>
      <c r="G25469" s="2"/>
      <c r="H25469" s="2"/>
    </row>
    <row r="25470" spans="2:8">
      <c r="B25470" s="2" t="s">
        <v>25917</v>
      </c>
      <c r="C25470" s="2">
        <v>18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15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13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25920</v>
      </c>
      <c r="C25473" s="2">
        <v>13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15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19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471</v>
      </c>
      <c r="E25499" s="2"/>
      <c r="F25499" s="2"/>
      <c r="G25499" s="2"/>
      <c r="H25499" s="2"/>
    </row>
    <row r="25500" spans="2:8">
      <c r="B25500" s="2" t="s">
        <v>25947</v>
      </c>
      <c r="C25500" s="2">
        <v>37</v>
      </c>
      <c r="D25500" s="2" t="s">
        <v>471</v>
      </c>
      <c r="E25500" s="2"/>
      <c r="F25500" s="2"/>
      <c r="G25500" s="2"/>
      <c r="H25500" s="2"/>
    </row>
    <row r="25501" spans="2:8">
      <c r="B25501" s="2" t="s">
        <v>25948</v>
      </c>
      <c r="C25501" s="2">
        <v>35</v>
      </c>
      <c r="D25501" s="2" t="s">
        <v>471</v>
      </c>
      <c r="E25501" s="2"/>
      <c r="F25501" s="2"/>
      <c r="G25501" s="2"/>
      <c r="H25501" s="2"/>
    </row>
    <row r="25502" spans="2:8">
      <c r="B25502" s="2" t="s">
        <v>25949</v>
      </c>
      <c r="C25502" s="2">
        <v>37</v>
      </c>
      <c r="D25502" s="2" t="s">
        <v>471</v>
      </c>
      <c r="E25502" s="2"/>
      <c r="F25502" s="2"/>
      <c r="G25502" s="2"/>
      <c r="H25502" s="2"/>
    </row>
    <row r="25503" spans="2:8">
      <c r="B25503" s="2" t="s">
        <v>25950</v>
      </c>
      <c r="C25503" s="2">
        <v>33</v>
      </c>
      <c r="D25503" s="2" t="s">
        <v>471</v>
      </c>
      <c r="E25503" s="2"/>
      <c r="F25503" s="2"/>
      <c r="G25503" s="2"/>
      <c r="H25503" s="2"/>
    </row>
    <row r="25504" spans="2:8">
      <c r="B25504" s="2" t="s">
        <v>25951</v>
      </c>
      <c r="C25504" s="2">
        <v>24</v>
      </c>
      <c r="D25504" s="2" t="s">
        <v>471</v>
      </c>
      <c r="E25504" s="2"/>
      <c r="F25504" s="2"/>
      <c r="G25504" s="2"/>
      <c r="H25504" s="2"/>
    </row>
    <row r="25505" spans="2:8">
      <c r="B25505" s="2" t="s">
        <v>25952</v>
      </c>
      <c r="C25505" s="2">
        <v>26</v>
      </c>
      <c r="D25505" s="2" t="s">
        <v>471</v>
      </c>
      <c r="E25505" s="2"/>
      <c r="F25505" s="2"/>
      <c r="G25505" s="2"/>
      <c r="H25505" s="2"/>
    </row>
    <row r="25506" spans="2:8">
      <c r="B25506" s="2" t="s">
        <v>25953</v>
      </c>
      <c r="C25506" s="2">
        <v>25</v>
      </c>
      <c r="D25506" s="2" t="s">
        <v>471</v>
      </c>
      <c r="E25506" s="2"/>
      <c r="F25506" s="2"/>
      <c r="G25506" s="2"/>
      <c r="H25506" s="2"/>
    </row>
    <row r="25507" spans="2:8">
      <c r="B25507" s="2" t="s">
        <v>25954</v>
      </c>
      <c r="C25507" s="2">
        <v>25</v>
      </c>
      <c r="D25507" s="2" t="s">
        <v>471</v>
      </c>
      <c r="E25507" s="2"/>
      <c r="F25507" s="2"/>
      <c r="G25507" s="2"/>
      <c r="H25507" s="2"/>
    </row>
    <row r="25508" spans="2:8">
      <c r="B25508" s="2" t="s">
        <v>25955</v>
      </c>
      <c r="C25508" s="2">
        <v>24</v>
      </c>
      <c r="D25508" s="2" t="s">
        <v>471</v>
      </c>
      <c r="E25508" s="2"/>
      <c r="F25508" s="2"/>
      <c r="G25508" s="2"/>
      <c r="H25508" s="2"/>
    </row>
    <row r="25509" spans="2:8">
      <c r="B25509" s="2" t="s">
        <v>25956</v>
      </c>
      <c r="C25509" s="2">
        <v>25</v>
      </c>
      <c r="D25509" s="2" t="s">
        <v>471</v>
      </c>
      <c r="E25509" s="2"/>
      <c r="F25509" s="2"/>
      <c r="G25509" s="2"/>
      <c r="H25509" s="2"/>
    </row>
    <row r="25510" spans="2:8">
      <c r="B25510" s="2" t="s">
        <v>25957</v>
      </c>
      <c r="C25510" s="2">
        <v>24</v>
      </c>
      <c r="D25510" s="2" t="s">
        <v>471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471</v>
      </c>
      <c r="E25511" s="2"/>
      <c r="F25511" s="2"/>
      <c r="G25511" s="2"/>
      <c r="H25511" s="2"/>
    </row>
    <row r="25512" spans="2:8">
      <c r="B25512" s="2" t="s">
        <v>25959</v>
      </c>
      <c r="C25512" s="2">
        <v>27</v>
      </c>
      <c r="D25512" s="2" t="s">
        <v>471</v>
      </c>
      <c r="E25512" s="2"/>
      <c r="F25512" s="2"/>
      <c r="G25512" s="2"/>
      <c r="H25512" s="2"/>
    </row>
    <row r="25513" spans="2:8">
      <c r="B25513" s="2" t="s">
        <v>25960</v>
      </c>
      <c r="C25513" s="2">
        <v>28</v>
      </c>
      <c r="D25513" s="2" t="s">
        <v>471</v>
      </c>
      <c r="E25513" s="2"/>
      <c r="F25513" s="2"/>
      <c r="G25513" s="2"/>
      <c r="H25513" s="2"/>
    </row>
    <row r="25514" spans="2:8">
      <c r="B25514" s="2" t="s">
        <v>25961</v>
      </c>
      <c r="C25514" s="2">
        <v>29</v>
      </c>
      <c r="D25514" s="2" t="s">
        <v>471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471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471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471</v>
      </c>
      <c r="E25517" s="2"/>
      <c r="F25517" s="2"/>
      <c r="G25517" s="2"/>
      <c r="H25517" s="2"/>
    </row>
    <row r="25518" spans="2:8">
      <c r="B25518" s="2" t="s">
        <v>25965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40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43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40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18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12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10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471</v>
      </c>
      <c r="E25541" s="2"/>
      <c r="F25541" s="2"/>
      <c r="G25541" s="2"/>
      <c r="H25541" s="2"/>
    </row>
    <row r="25542" spans="2:8">
      <c r="B25542" s="2" t="s">
        <v>25989</v>
      </c>
      <c r="C25542" s="2">
        <v>34</v>
      </c>
      <c r="D25542" s="2" t="s">
        <v>471</v>
      </c>
      <c r="E25542" s="2"/>
      <c r="F25542" s="2"/>
      <c r="G25542" s="2"/>
      <c r="H25542" s="2"/>
    </row>
    <row r="25543" spans="2:8">
      <c r="B25543" s="2" t="s">
        <v>25990</v>
      </c>
      <c r="C25543" s="2">
        <v>32</v>
      </c>
      <c r="D25543" s="2" t="s">
        <v>471</v>
      </c>
      <c r="E25543" s="2"/>
      <c r="F25543" s="2"/>
      <c r="G25543" s="2"/>
      <c r="H25543" s="2"/>
    </row>
    <row r="25544" spans="2:8">
      <c r="B25544" s="2" t="s">
        <v>25991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22</v>
      </c>
      <c r="D25551" s="2" t="s">
        <v>471</v>
      </c>
      <c r="E25551" s="2"/>
      <c r="F25551" s="2"/>
      <c r="G25551" s="2"/>
      <c r="H25551" s="2"/>
    </row>
    <row r="25552" spans="2:8">
      <c r="B25552" s="2" t="s">
        <v>25999</v>
      </c>
      <c r="C25552" s="2">
        <v>23</v>
      </c>
      <c r="D25552" s="2" t="s">
        <v>471</v>
      </c>
      <c r="E25552" s="2"/>
      <c r="F25552" s="2"/>
      <c r="G25552" s="2"/>
      <c r="H25552" s="2"/>
    </row>
    <row r="25553" spans="2:8">
      <c r="B25553" s="2" t="s">
        <v>26000</v>
      </c>
      <c r="C25553" s="2">
        <v>23</v>
      </c>
      <c r="D25553" s="2" t="s">
        <v>471</v>
      </c>
      <c r="E25553" s="2"/>
      <c r="F25553" s="2"/>
      <c r="G25553" s="2"/>
      <c r="H25553" s="2"/>
    </row>
    <row r="25554" spans="2:8">
      <c r="B25554" s="2" t="s">
        <v>26001</v>
      </c>
      <c r="C25554" s="2">
        <v>22</v>
      </c>
      <c r="D25554" s="2" t="s">
        <v>471</v>
      </c>
      <c r="E25554" s="2"/>
      <c r="F25554" s="2"/>
      <c r="G25554" s="2"/>
      <c r="H25554" s="2"/>
    </row>
    <row r="25555" spans="2:8">
      <c r="B25555" s="2" t="s">
        <v>26002</v>
      </c>
      <c r="C25555" s="2">
        <v>21</v>
      </c>
      <c r="D25555" s="2" t="s">
        <v>471</v>
      </c>
      <c r="E25555" s="2"/>
      <c r="F25555" s="2"/>
      <c r="G25555" s="2"/>
      <c r="H25555" s="2"/>
    </row>
    <row r="25556" spans="2:8">
      <c r="B25556" s="2" t="s">
        <v>26003</v>
      </c>
      <c r="C25556" s="2">
        <v>20</v>
      </c>
      <c r="D25556" s="2" t="s">
        <v>471</v>
      </c>
      <c r="E25556" s="2"/>
      <c r="F25556" s="2"/>
      <c r="G25556" s="2"/>
      <c r="H25556" s="2"/>
    </row>
    <row r="25557" spans="2:8">
      <c r="B25557" s="2" t="s">
        <v>26004</v>
      </c>
      <c r="C25557" s="2">
        <v>23</v>
      </c>
      <c r="D25557" s="2" t="s">
        <v>471</v>
      </c>
      <c r="E25557" s="2"/>
      <c r="F25557" s="2"/>
      <c r="G25557" s="2"/>
      <c r="H25557" s="2"/>
    </row>
    <row r="25558" spans="2:8">
      <c r="B25558" s="2" t="s">
        <v>26005</v>
      </c>
      <c r="C25558" s="2">
        <v>23</v>
      </c>
      <c r="D25558" s="2" t="s">
        <v>471</v>
      </c>
      <c r="E25558" s="2"/>
      <c r="F25558" s="2"/>
      <c r="G25558" s="2"/>
      <c r="H25558" s="2"/>
    </row>
    <row r="25559" spans="2:8">
      <c r="B25559" s="2" t="s">
        <v>26006</v>
      </c>
      <c r="C25559" s="2">
        <v>13</v>
      </c>
      <c r="D25559" s="2" t="s">
        <v>471</v>
      </c>
      <c r="E25559" s="2"/>
      <c r="F25559" s="2"/>
      <c r="G25559" s="2"/>
      <c r="H25559" s="2"/>
    </row>
    <row r="25560" spans="2:8">
      <c r="B25560" s="2" t="s">
        <v>26007</v>
      </c>
      <c r="C25560" s="2">
        <v>39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37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33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471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471</v>
      </c>
      <c r="E25584" s="2"/>
      <c r="F25584" s="2"/>
      <c r="G25584" s="2"/>
      <c r="H25584" s="2"/>
    </row>
    <row r="25585" spans="2:8">
      <c r="B25585" s="2" t="s">
        <v>26032</v>
      </c>
      <c r="C25585" s="2">
        <v>34</v>
      </c>
      <c r="D25585" s="2" t="s">
        <v>471</v>
      </c>
      <c r="E25585" s="2"/>
      <c r="F25585" s="2"/>
      <c r="G25585" s="2"/>
      <c r="H25585" s="2"/>
    </row>
    <row r="25586" spans="2:8">
      <c r="B25586" s="2" t="s">
        <v>26033</v>
      </c>
      <c r="C25586" s="2">
        <v>36</v>
      </c>
      <c r="D25586" s="2" t="s">
        <v>471</v>
      </c>
      <c r="E25586" s="2"/>
      <c r="F25586" s="2"/>
      <c r="G25586" s="2"/>
      <c r="H25586" s="2"/>
    </row>
    <row r="25587" spans="2:8">
      <c r="B25587" s="2" t="s">
        <v>26034</v>
      </c>
      <c r="C25587" s="2">
        <v>35</v>
      </c>
      <c r="D25587" s="2" t="s">
        <v>471</v>
      </c>
      <c r="E25587" s="2"/>
      <c r="F25587" s="2"/>
      <c r="G25587" s="2"/>
      <c r="H25587" s="2"/>
    </row>
    <row r="25588" spans="2:8">
      <c r="B25588" s="2" t="s">
        <v>26035</v>
      </c>
      <c r="C25588" s="2">
        <v>33</v>
      </c>
      <c r="D25588" s="2" t="s">
        <v>471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471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31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471</v>
      </c>
      <c r="E25598" s="2"/>
      <c r="F25598" s="2"/>
      <c r="G25598" s="2"/>
      <c r="H25598" s="2"/>
    </row>
    <row r="25599" spans="2:8">
      <c r="B25599" s="2" t="s">
        <v>26046</v>
      </c>
      <c r="C25599" s="2">
        <v>28</v>
      </c>
      <c r="D25599" s="2" t="s">
        <v>471</v>
      </c>
      <c r="E25599" s="2"/>
      <c r="F25599" s="2"/>
      <c r="G25599" s="2"/>
      <c r="H25599" s="2"/>
    </row>
    <row r="25600" spans="2:8">
      <c r="B25600" s="2" t="s">
        <v>26047</v>
      </c>
      <c r="C25600" s="2">
        <v>29</v>
      </c>
      <c r="D25600" s="2" t="s">
        <v>471</v>
      </c>
      <c r="E25600" s="2"/>
      <c r="F25600" s="2"/>
      <c r="G25600" s="2"/>
      <c r="H25600" s="2"/>
    </row>
    <row r="25601" spans="2:8">
      <c r="B25601" s="2" t="s">
        <v>26048</v>
      </c>
      <c r="C25601" s="2">
        <v>30</v>
      </c>
      <c r="D25601" s="2" t="s">
        <v>471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471</v>
      </c>
      <c r="E25602" s="2"/>
      <c r="F25602" s="2"/>
      <c r="G25602" s="2"/>
      <c r="H25602" s="2"/>
    </row>
    <row r="25603" spans="2:8">
      <c r="B25603" s="2" t="s">
        <v>26050</v>
      </c>
      <c r="C25603" s="2">
        <v>30</v>
      </c>
      <c r="D25603" s="2" t="s">
        <v>471</v>
      </c>
      <c r="E25603" s="2"/>
      <c r="F25603" s="2"/>
      <c r="G25603" s="2"/>
      <c r="H25603" s="2"/>
    </row>
    <row r="25604" spans="2:8">
      <c r="B25604" s="2" t="s">
        <v>26051</v>
      </c>
      <c r="C25604" s="2">
        <v>29</v>
      </c>
      <c r="D25604" s="2" t="s">
        <v>471</v>
      </c>
      <c r="E25604" s="2"/>
      <c r="F25604" s="2"/>
      <c r="G25604" s="2"/>
      <c r="H25604" s="2"/>
    </row>
    <row r="25605" spans="2:8">
      <c r="B25605" s="2" t="s">
        <v>26052</v>
      </c>
      <c r="C25605" s="2">
        <v>24</v>
      </c>
      <c r="D25605" s="2" t="s">
        <v>471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471</v>
      </c>
      <c r="E25606" s="2"/>
      <c r="F25606" s="2"/>
      <c r="G25606" s="2"/>
      <c r="H25606" s="2"/>
    </row>
    <row r="25607" spans="2:8">
      <c r="B25607" s="2" t="s">
        <v>26054</v>
      </c>
      <c r="C25607" s="2">
        <v>26</v>
      </c>
      <c r="D25607" s="2" t="s">
        <v>471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471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471</v>
      </c>
      <c r="E25609" s="2"/>
      <c r="F25609" s="2"/>
      <c r="G25609" s="2"/>
      <c r="H25609" s="2"/>
    </row>
    <row r="25610" spans="2:8">
      <c r="B25610" s="2" t="s">
        <v>26057</v>
      </c>
      <c r="C25610" s="2">
        <v>25</v>
      </c>
      <c r="D25610" s="2" t="s">
        <v>471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471</v>
      </c>
      <c r="E25611" s="2"/>
      <c r="F25611" s="2"/>
      <c r="G25611" s="2"/>
      <c r="H25611" s="2"/>
    </row>
    <row r="25612" spans="2:8">
      <c r="B25612" s="2" t="s">
        <v>26059</v>
      </c>
      <c r="C25612" s="2">
        <v>17</v>
      </c>
      <c r="D25612" s="2" t="s">
        <v>471</v>
      </c>
      <c r="E25612" s="2"/>
      <c r="F25612" s="2"/>
      <c r="G25612" s="2"/>
      <c r="H25612" s="2"/>
    </row>
    <row r="25613" spans="2:8">
      <c r="B25613" s="2" t="s">
        <v>26060</v>
      </c>
      <c r="C25613" s="2">
        <v>19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35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34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21</v>
      </c>
      <c r="D25642" s="2" t="s">
        <v>471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471</v>
      </c>
      <c r="E25643" s="2"/>
      <c r="F25643" s="2"/>
      <c r="G25643" s="2"/>
      <c r="H25643" s="2"/>
    </row>
    <row r="25644" spans="2:8">
      <c r="B25644" s="2" t="s">
        <v>26091</v>
      </c>
      <c r="C25644" s="2">
        <v>24</v>
      </c>
      <c r="D25644" s="2" t="s">
        <v>471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471</v>
      </c>
      <c r="E25645" s="2"/>
      <c r="F25645" s="2"/>
      <c r="G25645" s="2"/>
      <c r="H25645" s="2"/>
    </row>
    <row r="25646" spans="2:8">
      <c r="B25646" s="2" t="s">
        <v>26093</v>
      </c>
      <c r="C25646" s="2">
        <v>21</v>
      </c>
      <c r="D25646" s="2" t="s">
        <v>471</v>
      </c>
      <c r="E25646" s="2"/>
      <c r="F25646" s="2"/>
      <c r="G25646" s="2"/>
      <c r="H25646" s="2"/>
    </row>
    <row r="25647" spans="2:8">
      <c r="B25647" s="2" t="s">
        <v>26094</v>
      </c>
      <c r="C25647" s="2">
        <v>24</v>
      </c>
      <c r="D25647" s="2" t="s">
        <v>471</v>
      </c>
      <c r="E25647" s="2"/>
      <c r="F25647" s="2"/>
      <c r="G25647" s="2"/>
      <c r="H25647" s="2"/>
    </row>
    <row r="25648" spans="2:8">
      <c r="B25648" s="2" t="s">
        <v>26095</v>
      </c>
      <c r="C25648" s="2">
        <v>30</v>
      </c>
      <c r="D25648" s="2" t="s">
        <v>471</v>
      </c>
      <c r="E25648" s="2"/>
      <c r="F25648" s="2"/>
      <c r="G25648" s="2"/>
      <c r="H25648" s="2"/>
    </row>
    <row r="25649" spans="2:8">
      <c r="B25649" s="2" t="s">
        <v>26096</v>
      </c>
      <c r="C25649" s="2">
        <v>32</v>
      </c>
      <c r="D25649" s="2" t="s">
        <v>471</v>
      </c>
      <c r="E25649" s="2"/>
      <c r="F25649" s="2"/>
      <c r="G25649" s="2"/>
      <c r="H25649" s="2"/>
    </row>
    <row r="25650" spans="2:8">
      <c r="B25650" s="2" t="s">
        <v>26097</v>
      </c>
      <c r="C25650" s="2">
        <v>30</v>
      </c>
      <c r="D25650" s="2" t="s">
        <v>471</v>
      </c>
      <c r="E25650" s="2"/>
      <c r="F25650" s="2"/>
      <c r="G25650" s="2"/>
      <c r="H25650" s="2"/>
    </row>
    <row r="25651" spans="2:8">
      <c r="B25651" s="2" t="s">
        <v>26098</v>
      </c>
      <c r="C25651" s="2">
        <v>28</v>
      </c>
      <c r="D25651" s="2" t="s">
        <v>471</v>
      </c>
      <c r="E25651" s="2"/>
      <c r="F25651" s="2"/>
      <c r="G25651" s="2"/>
      <c r="H25651" s="2"/>
    </row>
    <row r="25652" spans="2:8">
      <c r="B25652" s="2" t="s">
        <v>26099</v>
      </c>
      <c r="C25652" s="2">
        <v>27</v>
      </c>
      <c r="D25652" s="2" t="s">
        <v>471</v>
      </c>
      <c r="E25652" s="2"/>
      <c r="F25652" s="2"/>
      <c r="G25652" s="2"/>
      <c r="H25652" s="2"/>
    </row>
    <row r="25653" spans="2:8">
      <c r="B25653" s="2" t="s">
        <v>26100</v>
      </c>
      <c r="C25653" s="2">
        <v>26</v>
      </c>
      <c r="D25653" s="2" t="s">
        <v>471</v>
      </c>
      <c r="E25653" s="2"/>
      <c r="F25653" s="2"/>
      <c r="G25653" s="2"/>
      <c r="H25653" s="2"/>
    </row>
    <row r="25654" spans="2:8">
      <c r="B25654" s="2" t="s">
        <v>26101</v>
      </c>
      <c r="C25654" s="2">
        <v>24</v>
      </c>
      <c r="D25654" s="2" t="s">
        <v>471</v>
      </c>
      <c r="E25654" s="2"/>
      <c r="F25654" s="2"/>
      <c r="G25654" s="2"/>
      <c r="H25654" s="2"/>
    </row>
    <row r="25655" spans="2:8">
      <c r="B25655" s="2" t="s">
        <v>26102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26</v>
      </c>
      <c r="D25660" s="2" t="s">
        <v>471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471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471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471</v>
      </c>
      <c r="E25663" s="2"/>
      <c r="F25663" s="2"/>
      <c r="G25663" s="2"/>
      <c r="H25663" s="2"/>
    </row>
    <row r="25664" spans="2:8">
      <c r="B25664" s="2" t="s">
        <v>26111</v>
      </c>
      <c r="C25664" s="2">
        <v>32</v>
      </c>
      <c r="D25664" s="2" t="s">
        <v>471</v>
      </c>
      <c r="E25664" s="2"/>
      <c r="F25664" s="2"/>
      <c r="G25664" s="2"/>
      <c r="H25664" s="2"/>
    </row>
    <row r="25665" spans="2:8">
      <c r="B25665" s="2" t="s">
        <v>26112</v>
      </c>
      <c r="C25665" s="2">
        <v>36</v>
      </c>
      <c r="D25665" s="2" t="s">
        <v>471</v>
      </c>
      <c r="E25665" s="2"/>
      <c r="F25665" s="2"/>
      <c r="G25665" s="2"/>
      <c r="H25665" s="2"/>
    </row>
    <row r="25666" spans="2:8">
      <c r="B25666" s="2" t="s">
        <v>26113</v>
      </c>
      <c r="C25666" s="2">
        <v>38</v>
      </c>
      <c r="D25666" s="2" t="s">
        <v>471</v>
      </c>
      <c r="E25666" s="2"/>
      <c r="F25666" s="2"/>
      <c r="G25666" s="2"/>
      <c r="H25666" s="2"/>
    </row>
    <row r="25667" spans="2:8">
      <c r="B25667" s="2" t="s">
        <v>26114</v>
      </c>
      <c r="C25667" s="2">
        <v>40</v>
      </c>
      <c r="D25667" s="2" t="s">
        <v>471</v>
      </c>
      <c r="E25667" s="2"/>
      <c r="F25667" s="2"/>
      <c r="G25667" s="2"/>
      <c r="H25667" s="2"/>
    </row>
    <row r="25668" spans="2:8">
      <c r="B25668" s="2" t="s">
        <v>26115</v>
      </c>
      <c r="C25668" s="2">
        <v>42</v>
      </c>
      <c r="D25668" s="2" t="s">
        <v>471</v>
      </c>
      <c r="E25668" s="2"/>
      <c r="F25668" s="2"/>
      <c r="G25668" s="2"/>
      <c r="H25668" s="2"/>
    </row>
    <row r="25669" spans="2:8">
      <c r="B25669" s="2" t="s">
        <v>26116</v>
      </c>
      <c r="C25669" s="2">
        <v>40</v>
      </c>
      <c r="D25669" s="2" t="s">
        <v>471</v>
      </c>
      <c r="E25669" s="2"/>
      <c r="F25669" s="2"/>
      <c r="G25669" s="2"/>
      <c r="H25669" s="2"/>
    </row>
    <row r="25670" spans="2:8">
      <c r="B25670" s="2" t="s">
        <v>26117</v>
      </c>
      <c r="C25670" s="2">
        <v>30</v>
      </c>
      <c r="D25670" s="2" t="s">
        <v>471</v>
      </c>
      <c r="E25670" s="2"/>
      <c r="F25670" s="2"/>
      <c r="G25670" s="2"/>
      <c r="H25670" s="2"/>
    </row>
    <row r="25671" spans="2:8">
      <c r="B25671" s="2" t="s">
        <v>26118</v>
      </c>
      <c r="C25671" s="2">
        <v>33</v>
      </c>
      <c r="D25671" s="2" t="s">
        <v>471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471</v>
      </c>
      <c r="E25672" s="2"/>
      <c r="F25672" s="2"/>
      <c r="G25672" s="2"/>
      <c r="H25672" s="2"/>
    </row>
    <row r="25673" spans="2:8">
      <c r="B25673" s="2" t="s">
        <v>26120</v>
      </c>
      <c r="C25673" s="2">
        <v>22</v>
      </c>
      <c r="D25673" s="2" t="s">
        <v>471</v>
      </c>
      <c r="E25673" s="2"/>
      <c r="F25673" s="2"/>
      <c r="G25673" s="2"/>
      <c r="H25673" s="2"/>
    </row>
    <row r="25674" spans="2:8">
      <c r="B25674" s="2" t="s">
        <v>26121</v>
      </c>
      <c r="C25674" s="2">
        <v>16</v>
      </c>
      <c r="D25674" s="2" t="s">
        <v>471</v>
      </c>
      <c r="E25674" s="2"/>
      <c r="F25674" s="2"/>
      <c r="G25674" s="2"/>
      <c r="H25674" s="2"/>
    </row>
    <row r="25675" spans="2:8">
      <c r="B25675" s="2" t="s">
        <v>26122</v>
      </c>
      <c r="C25675" s="2">
        <v>13</v>
      </c>
      <c r="D25675" s="2" t="s">
        <v>471</v>
      </c>
      <c r="E25675" s="2"/>
      <c r="F25675" s="2"/>
      <c r="G25675" s="2"/>
      <c r="H25675" s="2"/>
    </row>
    <row r="25676" spans="2:8">
      <c r="B25676" s="2" t="s">
        <v>26123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471</v>
      </c>
      <c r="E25679" s="2"/>
      <c r="F25679" s="2"/>
      <c r="G25679" s="2"/>
      <c r="H25679" s="2"/>
    </row>
    <row r="25680" spans="2:8">
      <c r="B25680" s="2" t="s">
        <v>26127</v>
      </c>
      <c r="C25680" s="2">
        <v>31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37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43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45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40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20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471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471</v>
      </c>
      <c r="E25702" s="2"/>
      <c r="F25702" s="2"/>
      <c r="G25702" s="2"/>
      <c r="H25702" s="2"/>
    </row>
    <row r="25703" spans="2:8">
      <c r="B25703" s="2" t="s">
        <v>26150</v>
      </c>
      <c r="C25703" s="2">
        <v>31</v>
      </c>
      <c r="D25703" s="2" t="s">
        <v>471</v>
      </c>
      <c r="E25703" s="2"/>
      <c r="F25703" s="2"/>
      <c r="G25703" s="2"/>
      <c r="H25703" s="2"/>
    </row>
    <row r="25704" spans="2:8">
      <c r="B25704" s="2" t="s">
        <v>26151</v>
      </c>
      <c r="C25704" s="2">
        <v>32</v>
      </c>
      <c r="D25704" s="2" t="s">
        <v>471</v>
      </c>
      <c r="E25704" s="2"/>
      <c r="F25704" s="2"/>
      <c r="G25704" s="2"/>
      <c r="H25704" s="2"/>
    </row>
    <row r="25705" spans="2:8">
      <c r="B25705" s="2" t="s">
        <v>26152</v>
      </c>
      <c r="C25705" s="2">
        <v>32</v>
      </c>
      <c r="D25705" s="2" t="s">
        <v>471</v>
      </c>
      <c r="E25705" s="2"/>
      <c r="F25705" s="2"/>
      <c r="G25705" s="2"/>
      <c r="H25705" s="2"/>
    </row>
    <row r="25706" spans="2:8">
      <c r="B25706" s="2" t="s">
        <v>26153</v>
      </c>
      <c r="C25706" s="2">
        <v>32</v>
      </c>
      <c r="D25706" s="2" t="s">
        <v>471</v>
      </c>
      <c r="E25706" s="2"/>
      <c r="F25706" s="2"/>
      <c r="G25706" s="2"/>
      <c r="H25706" s="2"/>
    </row>
    <row r="25707" spans="2:8">
      <c r="B25707" s="2" t="s">
        <v>26154</v>
      </c>
      <c r="C25707" s="2">
        <v>32</v>
      </c>
      <c r="D25707" s="2" t="s">
        <v>471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471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471</v>
      </c>
      <c r="E25719" s="2"/>
      <c r="F25719" s="2"/>
      <c r="G25719" s="2"/>
      <c r="H25719" s="2"/>
    </row>
    <row r="25720" spans="2:8">
      <c r="B25720" s="2" t="s">
        <v>26167</v>
      </c>
      <c r="C25720" s="2">
        <v>32</v>
      </c>
      <c r="D25720" s="2" t="s">
        <v>471</v>
      </c>
      <c r="E25720" s="2"/>
      <c r="F25720" s="2"/>
      <c r="G25720" s="2"/>
      <c r="H25720" s="2"/>
    </row>
    <row r="25721" spans="2:8">
      <c r="B25721" s="2" t="s">
        <v>26168</v>
      </c>
      <c r="C25721" s="2">
        <v>31</v>
      </c>
      <c r="D25721" s="2" t="s">
        <v>471</v>
      </c>
      <c r="E25721" s="2"/>
      <c r="F25721" s="2"/>
      <c r="G25721" s="2"/>
      <c r="H25721" s="2"/>
    </row>
    <row r="25722" spans="2:8">
      <c r="B25722" s="2" t="s">
        <v>26169</v>
      </c>
      <c r="C25722" s="2">
        <v>27</v>
      </c>
      <c r="D25722" s="2" t="s">
        <v>471</v>
      </c>
      <c r="E25722" s="2"/>
      <c r="F25722" s="2"/>
      <c r="G25722" s="2"/>
      <c r="H25722" s="2"/>
    </row>
    <row r="25723" spans="2:8">
      <c r="B25723" s="2" t="s">
        <v>26170</v>
      </c>
      <c r="C25723" s="2">
        <v>22</v>
      </c>
      <c r="D25723" s="2" t="s">
        <v>471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471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471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471</v>
      </c>
      <c r="E25726" s="2"/>
      <c r="F25726" s="2"/>
      <c r="G25726" s="2"/>
      <c r="H25726" s="2"/>
    </row>
    <row r="25727" spans="2:8">
      <c r="B25727" s="2" t="s">
        <v>26174</v>
      </c>
      <c r="C25727" s="2">
        <v>26</v>
      </c>
      <c r="D25727" s="2" t="s">
        <v>471</v>
      </c>
      <c r="E25727" s="2"/>
      <c r="F25727" s="2"/>
      <c r="G25727" s="2"/>
      <c r="H25727" s="2"/>
    </row>
    <row r="25728" spans="2:8">
      <c r="B25728" s="2" t="s">
        <v>26175</v>
      </c>
      <c r="C25728" s="2">
        <v>25</v>
      </c>
      <c r="D25728" s="2" t="s">
        <v>471</v>
      </c>
      <c r="E25728" s="2"/>
      <c r="F25728" s="2"/>
      <c r="G25728" s="2"/>
      <c r="H25728" s="2"/>
    </row>
    <row r="25729" spans="2:8">
      <c r="B25729" s="2" t="s">
        <v>26176</v>
      </c>
      <c r="C25729" s="2">
        <v>21</v>
      </c>
      <c r="D25729" s="2" t="s">
        <v>471</v>
      </c>
      <c r="E25729" s="2"/>
      <c r="F25729" s="2"/>
      <c r="G25729" s="2"/>
      <c r="H25729" s="2"/>
    </row>
    <row r="25730" spans="2:8">
      <c r="B25730" s="2" t="s">
        <v>26177</v>
      </c>
      <c r="C25730" s="2">
        <v>14</v>
      </c>
      <c r="D25730" s="2" t="s">
        <v>471</v>
      </c>
      <c r="E25730" s="2"/>
      <c r="F25730" s="2"/>
      <c r="G25730" s="2"/>
      <c r="H25730" s="2"/>
    </row>
    <row r="25731" spans="2:8">
      <c r="B25731" s="2" t="s">
        <v>26178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471</v>
      </c>
      <c r="E25746" s="2"/>
      <c r="F25746" s="2"/>
      <c r="G25746" s="2"/>
      <c r="H25746" s="2"/>
    </row>
    <row r="25747" spans="2:8">
      <c r="B25747" s="2" t="s">
        <v>26194</v>
      </c>
      <c r="C25747" s="2">
        <v>24</v>
      </c>
      <c r="D25747" s="2" t="s">
        <v>471</v>
      </c>
      <c r="E25747" s="2"/>
      <c r="F25747" s="2"/>
      <c r="G25747" s="2"/>
      <c r="H25747" s="2"/>
    </row>
    <row r="25748" spans="2:8">
      <c r="B25748" s="2" t="s">
        <v>26195</v>
      </c>
      <c r="C25748" s="2">
        <v>24</v>
      </c>
      <c r="D25748" s="2" t="s">
        <v>471</v>
      </c>
      <c r="E25748" s="2"/>
      <c r="F25748" s="2"/>
      <c r="G25748" s="2"/>
      <c r="H25748" s="2"/>
    </row>
    <row r="25749" spans="2:8">
      <c r="B25749" s="2" t="s">
        <v>26196</v>
      </c>
      <c r="C25749" s="2">
        <v>21</v>
      </c>
      <c r="D25749" s="2" t="s">
        <v>471</v>
      </c>
      <c r="E25749" s="2"/>
      <c r="F25749" s="2"/>
      <c r="G25749" s="2"/>
      <c r="H25749" s="2"/>
    </row>
    <row r="25750" spans="2:8">
      <c r="B25750" s="2" t="s">
        <v>26197</v>
      </c>
      <c r="C25750" s="2">
        <v>15</v>
      </c>
      <c r="D25750" s="2" t="s">
        <v>471</v>
      </c>
      <c r="E25750" s="2"/>
      <c r="F25750" s="2"/>
      <c r="G25750" s="2"/>
      <c r="H25750" s="2"/>
    </row>
    <row r="25751" spans="2:8">
      <c r="B25751" s="2" t="s">
        <v>26198</v>
      </c>
      <c r="C25751" s="2">
        <v>21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29</v>
      </c>
      <c r="D25760" s="2" t="s">
        <v>471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471</v>
      </c>
      <c r="E25761" s="2"/>
      <c r="F25761" s="2"/>
      <c r="G25761" s="2"/>
      <c r="H25761" s="2"/>
    </row>
    <row r="25762" spans="2:8">
      <c r="B25762" s="2" t="s">
        <v>26209</v>
      </c>
      <c r="C25762" s="2">
        <v>39</v>
      </c>
      <c r="D25762" s="2" t="s">
        <v>471</v>
      </c>
      <c r="E25762" s="2"/>
      <c r="F25762" s="2"/>
      <c r="G25762" s="2"/>
      <c r="H25762" s="2"/>
    </row>
    <row r="25763" spans="2:8">
      <c r="B25763" s="2" t="s">
        <v>26210</v>
      </c>
      <c r="C25763" s="2">
        <v>37</v>
      </c>
      <c r="D25763" s="2" t="s">
        <v>471</v>
      </c>
      <c r="E25763" s="2"/>
      <c r="F25763" s="2"/>
      <c r="G25763" s="2"/>
      <c r="H25763" s="2"/>
    </row>
    <row r="25764" spans="2:8">
      <c r="B25764" s="2" t="s">
        <v>26211</v>
      </c>
      <c r="C25764" s="2">
        <v>35</v>
      </c>
      <c r="D25764" s="2" t="s">
        <v>471</v>
      </c>
      <c r="E25764" s="2"/>
      <c r="F25764" s="2"/>
      <c r="G25764" s="2"/>
      <c r="H25764" s="2"/>
    </row>
    <row r="25765" spans="2:8">
      <c r="B25765" s="2" t="s">
        <v>26212</v>
      </c>
      <c r="C25765" s="2">
        <v>27</v>
      </c>
      <c r="D25765" s="2" t="s">
        <v>471</v>
      </c>
      <c r="E25765" s="2"/>
      <c r="F25765" s="2"/>
      <c r="G25765" s="2"/>
      <c r="H25765" s="2"/>
    </row>
    <row r="25766" spans="2:8">
      <c r="B25766" s="2" t="s">
        <v>26213</v>
      </c>
      <c r="C25766" s="2">
        <v>29</v>
      </c>
      <c r="D25766" s="2" t="s">
        <v>471</v>
      </c>
      <c r="E25766" s="2"/>
      <c r="F25766" s="2"/>
      <c r="G25766" s="2"/>
      <c r="H25766" s="2"/>
    </row>
    <row r="25767" spans="2:8">
      <c r="B25767" s="2" t="s">
        <v>26214</v>
      </c>
      <c r="C25767" s="2">
        <v>25</v>
      </c>
      <c r="D25767" s="2" t="s">
        <v>471</v>
      </c>
      <c r="E25767" s="2"/>
      <c r="F25767" s="2"/>
      <c r="G25767" s="2"/>
      <c r="H25767" s="2"/>
    </row>
    <row r="25768" spans="2:8">
      <c r="B25768" s="2" t="s">
        <v>26215</v>
      </c>
      <c r="C25768" s="2">
        <v>26</v>
      </c>
      <c r="D25768" s="2" t="s">
        <v>471</v>
      </c>
      <c r="E25768" s="2"/>
      <c r="F25768" s="2"/>
      <c r="G25768" s="2"/>
      <c r="H25768" s="2"/>
    </row>
    <row r="25769" spans="2:8">
      <c r="B25769" s="2" t="s">
        <v>26216</v>
      </c>
      <c r="C25769" s="2">
        <v>26</v>
      </c>
      <c r="D25769" s="2" t="s">
        <v>471</v>
      </c>
      <c r="E25769" s="2"/>
      <c r="F25769" s="2"/>
      <c r="G25769" s="2"/>
      <c r="H25769" s="2"/>
    </row>
    <row r="25770" spans="2:8">
      <c r="B25770" s="2" t="s">
        <v>26217</v>
      </c>
      <c r="C25770" s="2">
        <v>26</v>
      </c>
      <c r="D25770" s="2" t="s">
        <v>471</v>
      </c>
      <c r="E25770" s="2"/>
      <c r="F25770" s="2"/>
      <c r="G25770" s="2"/>
      <c r="H25770" s="2"/>
    </row>
    <row r="25771" spans="2:8">
      <c r="B25771" s="2" t="s">
        <v>26218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19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10</v>
      </c>
      <c r="D25795" s="2" t="s">
        <v>471</v>
      </c>
      <c r="E25795" s="2"/>
      <c r="F25795" s="2"/>
      <c r="G25795" s="2"/>
      <c r="H25795" s="2"/>
    </row>
    <row r="25796" spans="2:8">
      <c r="B25796" s="2" t="s">
        <v>26243</v>
      </c>
      <c r="C25796" s="2">
        <v>22</v>
      </c>
      <c r="D25796" s="2" t="s">
        <v>471</v>
      </c>
      <c r="E25796" s="2"/>
      <c r="F25796" s="2"/>
      <c r="G25796" s="2"/>
      <c r="H25796" s="2"/>
    </row>
    <row r="25797" spans="2:8">
      <c r="B25797" s="2" t="s">
        <v>26244</v>
      </c>
      <c r="C25797" s="2">
        <v>24</v>
      </c>
      <c r="D25797" s="2" t="s">
        <v>471</v>
      </c>
      <c r="E25797" s="2"/>
      <c r="F25797" s="2"/>
      <c r="G25797" s="2"/>
      <c r="H25797" s="2"/>
    </row>
    <row r="25798" spans="2:8">
      <c r="B25798" s="2" t="s">
        <v>26245</v>
      </c>
      <c r="C25798" s="2">
        <v>22</v>
      </c>
      <c r="D25798" s="2" t="s">
        <v>471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471</v>
      </c>
      <c r="E25799" s="2"/>
      <c r="F25799" s="2"/>
      <c r="G25799" s="2"/>
      <c r="H25799" s="2"/>
    </row>
    <row r="25800" spans="2:8">
      <c r="B25800" s="2" t="s">
        <v>26247</v>
      </c>
      <c r="C25800" s="2">
        <v>24</v>
      </c>
      <c r="D25800" s="2" t="s">
        <v>471</v>
      </c>
      <c r="E25800" s="2"/>
      <c r="F25800" s="2"/>
      <c r="G25800" s="2"/>
      <c r="H25800" s="2"/>
    </row>
    <row r="25801" spans="2:8">
      <c r="B25801" s="2" t="s">
        <v>26248</v>
      </c>
      <c r="C25801" s="2">
        <v>23</v>
      </c>
      <c r="D25801" s="2" t="s">
        <v>471</v>
      </c>
      <c r="E25801" s="2"/>
      <c r="F25801" s="2"/>
      <c r="G25801" s="2"/>
      <c r="H25801" s="2"/>
    </row>
    <row r="25802" spans="2:8">
      <c r="B25802" s="2" t="s">
        <v>26249</v>
      </c>
      <c r="C25802" s="2">
        <v>23</v>
      </c>
      <c r="D25802" s="2" t="s">
        <v>471</v>
      </c>
      <c r="E25802" s="2"/>
      <c r="F25802" s="2"/>
      <c r="G25802" s="2"/>
      <c r="H25802" s="2"/>
    </row>
    <row r="25803" spans="2:8">
      <c r="B25803" s="2" t="s">
        <v>26250</v>
      </c>
      <c r="C25803" s="2">
        <v>29</v>
      </c>
      <c r="D25803" s="2" t="s">
        <v>471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471</v>
      </c>
      <c r="E25804" s="2"/>
      <c r="F25804" s="2"/>
      <c r="G25804" s="2"/>
      <c r="H25804" s="2"/>
    </row>
    <row r="25805" spans="2:8">
      <c r="B25805" s="2" t="s">
        <v>26252</v>
      </c>
      <c r="C25805" s="2">
        <v>28</v>
      </c>
      <c r="D25805" s="2" t="s">
        <v>471</v>
      </c>
      <c r="E25805" s="2"/>
      <c r="F25805" s="2"/>
      <c r="G25805" s="2"/>
      <c r="H25805" s="2"/>
    </row>
    <row r="25806" spans="2:8">
      <c r="B25806" s="2" t="s">
        <v>26253</v>
      </c>
      <c r="C25806" s="2">
        <v>26</v>
      </c>
      <c r="D25806" s="2" t="s">
        <v>471</v>
      </c>
      <c r="E25806" s="2"/>
      <c r="F25806" s="2"/>
      <c r="G25806" s="2"/>
      <c r="H25806" s="2"/>
    </row>
    <row r="25807" spans="2:8">
      <c r="B25807" s="2" t="s">
        <v>26254</v>
      </c>
      <c r="C25807" s="2">
        <v>33</v>
      </c>
      <c r="D25807" s="2" t="s">
        <v>471</v>
      </c>
      <c r="E25807" s="2"/>
      <c r="F25807" s="2"/>
      <c r="G25807" s="2"/>
      <c r="H25807" s="2"/>
    </row>
    <row r="25808" spans="2:8">
      <c r="B25808" s="2" t="s">
        <v>26255</v>
      </c>
      <c r="C25808" s="2">
        <v>27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22</v>
      </c>
      <c r="D25816" s="2" t="s">
        <v>471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471</v>
      </c>
      <c r="E25817" s="2"/>
      <c r="F25817" s="2"/>
      <c r="G25817" s="2"/>
      <c r="H25817" s="2"/>
    </row>
    <row r="25818" spans="2:8">
      <c r="B25818" s="2" t="s">
        <v>26265</v>
      </c>
      <c r="C25818" s="2">
        <v>31</v>
      </c>
      <c r="D25818" s="2" t="s">
        <v>471</v>
      </c>
      <c r="E25818" s="2"/>
      <c r="F25818" s="2"/>
      <c r="G25818" s="2"/>
      <c r="H25818" s="2"/>
    </row>
    <row r="25819" spans="2:8">
      <c r="B25819" s="2" t="s">
        <v>26266</v>
      </c>
      <c r="C25819" s="2">
        <v>31</v>
      </c>
      <c r="D25819" s="2" t="s">
        <v>471</v>
      </c>
      <c r="E25819" s="2"/>
      <c r="F25819" s="2"/>
      <c r="G25819" s="2"/>
      <c r="H25819" s="2"/>
    </row>
    <row r="25820" spans="2:8">
      <c r="B25820" s="2" t="s">
        <v>26267</v>
      </c>
      <c r="C25820" s="2">
        <v>29</v>
      </c>
      <c r="D25820" s="2" t="s">
        <v>471</v>
      </c>
      <c r="E25820" s="2"/>
      <c r="F25820" s="2"/>
      <c r="G25820" s="2"/>
      <c r="H25820" s="2"/>
    </row>
    <row r="25821" spans="2:8">
      <c r="B25821" s="2" t="s">
        <v>26268</v>
      </c>
      <c r="C25821" s="2">
        <v>28</v>
      </c>
      <c r="D25821" s="2" t="s">
        <v>471</v>
      </c>
      <c r="E25821" s="2"/>
      <c r="F25821" s="2"/>
      <c r="G25821" s="2"/>
      <c r="H25821" s="2"/>
    </row>
    <row r="25822" spans="2:8">
      <c r="B25822" s="2" t="s">
        <v>26269</v>
      </c>
      <c r="C25822" s="2">
        <v>28</v>
      </c>
      <c r="D25822" s="2" t="s">
        <v>471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471</v>
      </c>
      <c r="E25823" s="2"/>
      <c r="F25823" s="2"/>
      <c r="G25823" s="2"/>
      <c r="H25823" s="2"/>
    </row>
    <row r="25824" spans="2:8">
      <c r="B25824" s="2" t="s">
        <v>26271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18</v>
      </c>
      <c r="D25833" s="2" t="s">
        <v>471</v>
      </c>
      <c r="E25833" s="2"/>
      <c r="F25833" s="2"/>
      <c r="G25833" s="2"/>
      <c r="H25833" s="2"/>
    </row>
    <row r="25834" spans="2:8">
      <c r="B25834" s="2" t="s">
        <v>26281</v>
      </c>
      <c r="C25834" s="2">
        <v>21</v>
      </c>
      <c r="D25834" s="2" t="s">
        <v>471</v>
      </c>
      <c r="E25834" s="2"/>
      <c r="F25834" s="2"/>
      <c r="G25834" s="2"/>
      <c r="H25834" s="2"/>
    </row>
    <row r="25835" spans="2:8">
      <c r="B25835" s="2" t="s">
        <v>26282</v>
      </c>
      <c r="C25835" s="2">
        <v>23</v>
      </c>
      <c r="D25835" s="2" t="s">
        <v>471</v>
      </c>
      <c r="E25835" s="2"/>
      <c r="F25835" s="2"/>
      <c r="G25835" s="2"/>
      <c r="H25835" s="2"/>
    </row>
    <row r="25836" spans="2:8">
      <c r="B25836" s="2" t="s">
        <v>26283</v>
      </c>
      <c r="C25836" s="2">
        <v>21</v>
      </c>
      <c r="D25836" s="2" t="s">
        <v>471</v>
      </c>
      <c r="E25836" s="2"/>
      <c r="F25836" s="2"/>
      <c r="G25836" s="2"/>
      <c r="H25836" s="2"/>
    </row>
    <row r="25837" spans="2:8">
      <c r="B25837" s="2" t="s">
        <v>26284</v>
      </c>
      <c r="C25837" s="2">
        <v>23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28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471</v>
      </c>
      <c r="E25844" s="2"/>
      <c r="F25844" s="2"/>
      <c r="G25844" s="2"/>
      <c r="H25844" s="2"/>
    </row>
    <row r="25845" spans="2:8">
      <c r="B25845" s="2" t="s">
        <v>26292</v>
      </c>
      <c r="C25845" s="2">
        <v>34</v>
      </c>
      <c r="D25845" s="2" t="s">
        <v>471</v>
      </c>
      <c r="E25845" s="2"/>
      <c r="F25845" s="2"/>
      <c r="G25845" s="2"/>
      <c r="H25845" s="2"/>
    </row>
    <row r="25846" spans="2:8">
      <c r="B25846" s="2" t="s">
        <v>26293</v>
      </c>
      <c r="C25846" s="2">
        <v>35</v>
      </c>
      <c r="D25846" s="2" t="s">
        <v>471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471</v>
      </c>
      <c r="E25847" s="2"/>
      <c r="F25847" s="2"/>
      <c r="G25847" s="2"/>
      <c r="H25847" s="2"/>
    </row>
    <row r="25848" spans="2:8">
      <c r="B25848" s="2" t="s">
        <v>26295</v>
      </c>
      <c r="C25848" s="2">
        <v>30</v>
      </c>
      <c r="D25848" s="2" t="s">
        <v>471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471</v>
      </c>
      <c r="E25849" s="2"/>
      <c r="F25849" s="2"/>
      <c r="G25849" s="2"/>
      <c r="H25849" s="2"/>
    </row>
    <row r="25850" spans="2:8">
      <c r="B25850" s="2" t="s">
        <v>26297</v>
      </c>
      <c r="C25850" s="2">
        <v>32</v>
      </c>
      <c r="D25850" s="2" t="s">
        <v>471</v>
      </c>
      <c r="E25850" s="2"/>
      <c r="F25850" s="2"/>
      <c r="G25850" s="2"/>
      <c r="H25850" s="2"/>
    </row>
    <row r="25851" spans="2:8">
      <c r="B25851" s="2" t="s">
        <v>26298</v>
      </c>
      <c r="C25851" s="2">
        <v>31</v>
      </c>
      <c r="D25851" s="2" t="s">
        <v>471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471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31</v>
      </c>
      <c r="D25860" s="2" t="s">
        <v>471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471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471</v>
      </c>
      <c r="E25862" s="2"/>
      <c r="F25862" s="2"/>
      <c r="G25862" s="2"/>
      <c r="H25862" s="2"/>
    </row>
    <row r="25863" spans="2:8">
      <c r="B25863" s="2" t="s">
        <v>26310</v>
      </c>
      <c r="C25863" s="2">
        <v>29</v>
      </c>
      <c r="D25863" s="2" t="s">
        <v>471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471</v>
      </c>
      <c r="E25864" s="2"/>
      <c r="F25864" s="2"/>
      <c r="G25864" s="2"/>
      <c r="H25864" s="2"/>
    </row>
    <row r="25865" spans="2:8">
      <c r="B25865" s="2" t="s">
        <v>26312</v>
      </c>
      <c r="C25865" s="2">
        <v>26</v>
      </c>
      <c r="D25865" s="2" t="s">
        <v>471</v>
      </c>
      <c r="E25865" s="2"/>
      <c r="F25865" s="2"/>
      <c r="G25865" s="2"/>
      <c r="H25865" s="2"/>
    </row>
    <row r="25866" spans="2:8">
      <c r="B25866" s="2" t="s">
        <v>26313</v>
      </c>
      <c r="C25866" s="2">
        <v>13</v>
      </c>
      <c r="D25866" s="2" t="s">
        <v>471</v>
      </c>
      <c r="E25866" s="2"/>
      <c r="F25866" s="2"/>
      <c r="G25866" s="2"/>
      <c r="H25866" s="2"/>
    </row>
    <row r="25867" spans="2:8">
      <c r="B25867" s="2" t="s">
        <v>26314</v>
      </c>
      <c r="C25867" s="2">
        <v>32</v>
      </c>
      <c r="D25867" s="2" t="s">
        <v>471</v>
      </c>
      <c r="E25867" s="2"/>
      <c r="F25867" s="2"/>
      <c r="G25867" s="2"/>
      <c r="H25867" s="2"/>
    </row>
    <row r="25868" spans="2:8">
      <c r="B25868" s="2" t="s">
        <v>26315</v>
      </c>
      <c r="C25868" s="2">
        <v>28</v>
      </c>
      <c r="D25868" s="2" t="s">
        <v>471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471</v>
      </c>
      <c r="E25869" s="2"/>
      <c r="F25869" s="2"/>
      <c r="G25869" s="2"/>
      <c r="H25869" s="2"/>
    </row>
    <row r="25870" spans="2:8">
      <c r="B25870" s="2" t="s">
        <v>26317</v>
      </c>
      <c r="C25870" s="2">
        <v>20</v>
      </c>
      <c r="D25870" s="2" t="s">
        <v>471</v>
      </c>
      <c r="E25870" s="2"/>
      <c r="F25870" s="2"/>
      <c r="G25870" s="2"/>
      <c r="H25870" s="2"/>
    </row>
    <row r="25871" spans="2:8">
      <c r="B25871" s="2" t="s">
        <v>26318</v>
      </c>
      <c r="C25871" s="2">
        <v>33</v>
      </c>
      <c r="D25871" s="2" t="s">
        <v>471</v>
      </c>
      <c r="E25871" s="2"/>
      <c r="F25871" s="2"/>
      <c r="G25871" s="2"/>
      <c r="H25871" s="2"/>
    </row>
    <row r="25872" spans="2:8">
      <c r="B25872" s="2" t="s">
        <v>26319</v>
      </c>
      <c r="C25872" s="2">
        <v>37</v>
      </c>
      <c r="D25872" s="2" t="s">
        <v>471</v>
      </c>
      <c r="E25872" s="2"/>
      <c r="F25872" s="2"/>
      <c r="G25872" s="2"/>
      <c r="H25872" s="2"/>
    </row>
    <row r="25873" spans="2:8">
      <c r="B25873" s="2" t="s">
        <v>26320</v>
      </c>
      <c r="C25873" s="2">
        <v>33</v>
      </c>
      <c r="D25873" s="2" t="s">
        <v>471</v>
      </c>
      <c r="E25873" s="2"/>
      <c r="F25873" s="2"/>
      <c r="G25873" s="2"/>
      <c r="H25873" s="2"/>
    </row>
    <row r="25874" spans="2:8">
      <c r="B25874" s="2" t="s">
        <v>26321</v>
      </c>
      <c r="C25874" s="2">
        <v>31</v>
      </c>
      <c r="D25874" s="2" t="s">
        <v>471</v>
      </c>
      <c r="E25874" s="2"/>
      <c r="F25874" s="2"/>
      <c r="G25874" s="2"/>
      <c r="H25874" s="2"/>
    </row>
    <row r="25875" spans="2:8">
      <c r="B25875" s="2" t="s">
        <v>26322</v>
      </c>
      <c r="C25875" s="2">
        <v>33</v>
      </c>
      <c r="D25875" s="2" t="s">
        <v>471</v>
      </c>
      <c r="E25875" s="2"/>
      <c r="F25875" s="2"/>
      <c r="G25875" s="2"/>
      <c r="H25875" s="2"/>
    </row>
    <row r="25876" spans="2:8">
      <c r="B25876" s="2" t="s">
        <v>26323</v>
      </c>
      <c r="C25876" s="2">
        <v>40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42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26</v>
      </c>
      <c r="D25883" s="2" t="s">
        <v>471</v>
      </c>
      <c r="E25883" s="2"/>
      <c r="F25883" s="2"/>
      <c r="G25883" s="2"/>
      <c r="H25883" s="2"/>
    </row>
    <row r="25884" spans="2:8">
      <c r="B25884" s="2" t="s">
        <v>26331</v>
      </c>
      <c r="C25884" s="2">
        <v>27</v>
      </c>
      <c r="D25884" s="2" t="s">
        <v>471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471</v>
      </c>
      <c r="E25885" s="2"/>
      <c r="F25885" s="2"/>
      <c r="G25885" s="2"/>
      <c r="H25885" s="2"/>
    </row>
    <row r="25886" spans="2:8">
      <c r="B25886" s="2" t="s">
        <v>26333</v>
      </c>
      <c r="C25886" s="2">
        <v>29</v>
      </c>
      <c r="D25886" s="2" t="s">
        <v>471</v>
      </c>
      <c r="E25886" s="2"/>
      <c r="F25886" s="2"/>
      <c r="G25886" s="2"/>
      <c r="H25886" s="2"/>
    </row>
    <row r="25887" spans="2:8">
      <c r="B25887" s="2" t="s">
        <v>26334</v>
      </c>
      <c r="C25887" s="2">
        <v>28</v>
      </c>
      <c r="D25887" s="2" t="s">
        <v>471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471</v>
      </c>
      <c r="E25888" s="2"/>
      <c r="F25888" s="2"/>
      <c r="G25888" s="2"/>
      <c r="H25888" s="2"/>
    </row>
    <row r="25889" spans="2:8">
      <c r="B25889" s="2" t="s">
        <v>26336</v>
      </c>
      <c r="C25889" s="2">
        <v>26</v>
      </c>
      <c r="D25889" s="2" t="s">
        <v>471</v>
      </c>
      <c r="E25889" s="2"/>
      <c r="F25889" s="2"/>
      <c r="G25889" s="2"/>
      <c r="H25889" s="2"/>
    </row>
    <row r="25890" spans="2:8">
      <c r="B25890" s="2" t="s">
        <v>26337</v>
      </c>
      <c r="C25890" s="2">
        <v>29</v>
      </c>
      <c r="D25890" s="2" t="s">
        <v>471</v>
      </c>
      <c r="E25890" s="2"/>
      <c r="F25890" s="2"/>
      <c r="G25890" s="2"/>
      <c r="H25890" s="2"/>
    </row>
    <row r="25891" spans="2:8">
      <c r="B25891" s="2" t="s">
        <v>26338</v>
      </c>
      <c r="C25891" s="2">
        <v>31</v>
      </c>
      <c r="D25891" s="2" t="s">
        <v>471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471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471</v>
      </c>
      <c r="E25893" s="2"/>
      <c r="F25893" s="2"/>
      <c r="G25893" s="2"/>
      <c r="H25893" s="2"/>
    </row>
    <row r="25894" spans="2:8">
      <c r="B25894" s="2" t="s">
        <v>26341</v>
      </c>
      <c r="C25894" s="2">
        <v>30</v>
      </c>
      <c r="D25894" s="2" t="s">
        <v>471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471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24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31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471</v>
      </c>
      <c r="E25915" s="2"/>
      <c r="F25915" s="2"/>
      <c r="G25915" s="2"/>
      <c r="H25915" s="2"/>
    </row>
    <row r="25916" spans="2:8">
      <c r="B25916" s="2" t="s">
        <v>26363</v>
      </c>
      <c r="C25916" s="2">
        <v>32</v>
      </c>
      <c r="D25916" s="2" t="s">
        <v>471</v>
      </c>
      <c r="E25916" s="2"/>
      <c r="F25916" s="2"/>
      <c r="G25916" s="2"/>
      <c r="H25916" s="2"/>
    </row>
    <row r="25917" spans="2:8">
      <c r="B25917" s="2" t="s">
        <v>26364</v>
      </c>
      <c r="C25917" s="2">
        <v>32</v>
      </c>
      <c r="D25917" s="2" t="s">
        <v>471</v>
      </c>
      <c r="E25917" s="2"/>
      <c r="F25917" s="2"/>
      <c r="G25917" s="2"/>
      <c r="H25917" s="2"/>
    </row>
    <row r="25918" spans="2:8">
      <c r="B25918" s="2" t="s">
        <v>26365</v>
      </c>
      <c r="C25918" s="2">
        <v>31</v>
      </c>
      <c r="D25918" s="2" t="s">
        <v>471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471</v>
      </c>
      <c r="E25919" s="2"/>
      <c r="F25919" s="2"/>
      <c r="G25919" s="2"/>
      <c r="H25919" s="2"/>
    </row>
    <row r="25920" spans="2:8">
      <c r="B25920" s="2" t="s">
        <v>26367</v>
      </c>
      <c r="C25920" s="2">
        <v>27</v>
      </c>
      <c r="D25920" s="2" t="s">
        <v>471</v>
      </c>
      <c r="E25920" s="2"/>
      <c r="F25920" s="2"/>
      <c r="G25920" s="2"/>
      <c r="H25920" s="2"/>
    </row>
    <row r="25921" spans="2:8">
      <c r="B25921" s="2" t="s">
        <v>26368</v>
      </c>
      <c r="C25921" s="2">
        <v>24</v>
      </c>
      <c r="D25921" s="2" t="s">
        <v>471</v>
      </c>
      <c r="E25921" s="2"/>
      <c r="F25921" s="2"/>
      <c r="G25921" s="2"/>
      <c r="H25921" s="2"/>
    </row>
    <row r="25922" spans="2:8">
      <c r="B25922" s="2" t="s">
        <v>26369</v>
      </c>
      <c r="C25922" s="2">
        <v>26</v>
      </c>
      <c r="D25922" s="2" t="s">
        <v>471</v>
      </c>
      <c r="E25922" s="2"/>
      <c r="F25922" s="2"/>
      <c r="G25922" s="2"/>
      <c r="H25922" s="2"/>
    </row>
    <row r="25923" spans="2:8">
      <c r="B25923" s="2" t="s">
        <v>26370</v>
      </c>
      <c r="C25923" s="2">
        <v>25</v>
      </c>
      <c r="D25923" s="2" t="s">
        <v>471</v>
      </c>
      <c r="E25923" s="2"/>
      <c r="F25923" s="2"/>
      <c r="G25923" s="2"/>
      <c r="H25923" s="2"/>
    </row>
    <row r="25924" spans="2:8">
      <c r="B25924" s="2" t="s">
        <v>26371</v>
      </c>
      <c r="C25924" s="2">
        <v>26</v>
      </c>
      <c r="D25924" s="2" t="s">
        <v>471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471</v>
      </c>
      <c r="E25925" s="2"/>
      <c r="F25925" s="2"/>
      <c r="G25925" s="2"/>
      <c r="H25925" s="2"/>
    </row>
    <row r="25926" spans="2:8">
      <c r="B25926" s="2" t="s">
        <v>26373</v>
      </c>
      <c r="C25926" s="2">
        <v>23</v>
      </c>
      <c r="D25926" s="2" t="s">
        <v>471</v>
      </c>
      <c r="E25926" s="2"/>
      <c r="F25926" s="2"/>
      <c r="G25926" s="2"/>
      <c r="H25926" s="2"/>
    </row>
    <row r="25927" spans="2:8">
      <c r="B25927" s="2" t="s">
        <v>26374</v>
      </c>
      <c r="C25927" s="2">
        <v>22</v>
      </c>
      <c r="D25927" s="2" t="s">
        <v>471</v>
      </c>
      <c r="E25927" s="2"/>
      <c r="F25927" s="2"/>
      <c r="G25927" s="2"/>
      <c r="H25927" s="2"/>
    </row>
    <row r="25928" spans="2:8">
      <c r="B25928" s="2" t="s">
        <v>26375</v>
      </c>
      <c r="C25928" s="2">
        <v>26</v>
      </c>
      <c r="D25928" s="2" t="s">
        <v>471</v>
      </c>
      <c r="E25928" s="2"/>
      <c r="F25928" s="2"/>
      <c r="G25928" s="2"/>
      <c r="H25928" s="2"/>
    </row>
    <row r="25929" spans="2:8">
      <c r="B25929" s="2" t="s">
        <v>26376</v>
      </c>
      <c r="C25929" s="2">
        <v>26</v>
      </c>
      <c r="D25929" s="2" t="s">
        <v>471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471</v>
      </c>
      <c r="E25930" s="2"/>
      <c r="F25930" s="2"/>
      <c r="G25930" s="2"/>
      <c r="H25930" s="2"/>
    </row>
    <row r="25931" spans="2:8">
      <c r="B25931" s="2" t="s">
        <v>26378</v>
      </c>
      <c r="C25931" s="2">
        <v>25</v>
      </c>
      <c r="D25931" s="2" t="s">
        <v>471</v>
      </c>
      <c r="E25931" s="2"/>
      <c r="F25931" s="2"/>
      <c r="G25931" s="2"/>
      <c r="H25931" s="2"/>
    </row>
    <row r="25932" spans="2:8">
      <c r="B25932" s="2" t="s">
        <v>26379</v>
      </c>
      <c r="C25932" s="2">
        <v>22</v>
      </c>
      <c r="D25932" s="2" t="s">
        <v>471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471</v>
      </c>
      <c r="E25933" s="2"/>
      <c r="F25933" s="2"/>
      <c r="G25933" s="2"/>
      <c r="H25933" s="2"/>
    </row>
    <row r="25934" spans="2:8">
      <c r="B25934" s="2" t="s">
        <v>26381</v>
      </c>
      <c r="C25934" s="2">
        <v>31</v>
      </c>
      <c r="D25934" s="2" t="s">
        <v>471</v>
      </c>
      <c r="E25934" s="2"/>
      <c r="F25934" s="2"/>
      <c r="G25934" s="2"/>
      <c r="H25934" s="2"/>
    </row>
    <row r="25935" spans="2:8">
      <c r="B25935" s="2" t="s">
        <v>26382</v>
      </c>
      <c r="C25935" s="2">
        <v>33</v>
      </c>
      <c r="D25935" s="2" t="s">
        <v>471</v>
      </c>
      <c r="E25935" s="2"/>
      <c r="F25935" s="2"/>
      <c r="G25935" s="2"/>
      <c r="H25935" s="2"/>
    </row>
    <row r="25936" spans="2:8">
      <c r="B25936" s="2" t="s">
        <v>26383</v>
      </c>
      <c r="C25936" s="2">
        <v>31</v>
      </c>
      <c r="D25936" s="2" t="s">
        <v>471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471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471</v>
      </c>
      <c r="E25938" s="2"/>
      <c r="F25938" s="2"/>
      <c r="G25938" s="2"/>
      <c r="H25938" s="2"/>
    </row>
    <row r="25939" spans="2:8">
      <c r="B25939" s="2" t="s">
        <v>26386</v>
      </c>
      <c r="C25939" s="2">
        <v>27</v>
      </c>
      <c r="D25939" s="2" t="s">
        <v>471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471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471</v>
      </c>
      <c r="E25941" s="2"/>
      <c r="F25941" s="2"/>
      <c r="G25941" s="2"/>
      <c r="H25941" s="2"/>
    </row>
    <row r="25942" spans="2:8">
      <c r="B25942" s="2" t="s">
        <v>26389</v>
      </c>
      <c r="C25942" s="2">
        <v>32</v>
      </c>
      <c r="D25942" s="2" t="s">
        <v>471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471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471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471</v>
      </c>
      <c r="E25945" s="2"/>
      <c r="F25945" s="2"/>
      <c r="G25945" s="2"/>
      <c r="H25945" s="2"/>
    </row>
    <row r="25946" spans="2:8">
      <c r="B25946" s="2" t="s">
        <v>26393</v>
      </c>
      <c r="C25946" s="2">
        <v>24</v>
      </c>
      <c r="D25946" s="2" t="s">
        <v>471</v>
      </c>
      <c r="E25946" s="2"/>
      <c r="F25946" s="2"/>
      <c r="G25946" s="2"/>
      <c r="H25946" s="2"/>
    </row>
    <row r="25947" spans="2:8">
      <c r="B25947" s="2" t="s">
        <v>26394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29</v>
      </c>
      <c r="D25952" s="2" t="s">
        <v>471</v>
      </c>
      <c r="E25952" s="2"/>
      <c r="F25952" s="2"/>
      <c r="G25952" s="2"/>
      <c r="H25952" s="2"/>
    </row>
    <row r="25953" spans="2:8">
      <c r="B25953" s="2" t="s">
        <v>26400</v>
      </c>
      <c r="C25953" s="2">
        <v>30</v>
      </c>
      <c r="D25953" s="2" t="s">
        <v>471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471</v>
      </c>
      <c r="E25954" s="2"/>
      <c r="F25954" s="2"/>
      <c r="G25954" s="2"/>
      <c r="H25954" s="2"/>
    </row>
    <row r="25955" spans="2:8">
      <c r="B25955" s="2" t="s">
        <v>26402</v>
      </c>
      <c r="C25955" s="2">
        <v>26</v>
      </c>
      <c r="D25955" s="2" t="s">
        <v>471</v>
      </c>
      <c r="E25955" s="2"/>
      <c r="F25955" s="2"/>
      <c r="G25955" s="2"/>
      <c r="H25955" s="2"/>
    </row>
    <row r="25956" spans="2:8">
      <c r="B25956" s="2" t="s">
        <v>26403</v>
      </c>
      <c r="C25956" s="2">
        <v>30</v>
      </c>
      <c r="D25956" s="2" t="s">
        <v>471</v>
      </c>
      <c r="E25956" s="2"/>
      <c r="F25956" s="2"/>
      <c r="G25956" s="2"/>
      <c r="H25956" s="2"/>
    </row>
    <row r="25957" spans="2:8">
      <c r="B25957" s="2" t="s">
        <v>26404</v>
      </c>
      <c r="C25957" s="2">
        <v>34</v>
      </c>
      <c r="D25957" s="2" t="s">
        <v>471</v>
      </c>
      <c r="E25957" s="2"/>
      <c r="F25957" s="2"/>
      <c r="G25957" s="2"/>
      <c r="H25957" s="2"/>
    </row>
    <row r="25958" spans="2:8">
      <c r="B25958" s="2" t="s">
        <v>26405</v>
      </c>
      <c r="C25958" s="2">
        <v>35</v>
      </c>
      <c r="D25958" s="2" t="s">
        <v>471</v>
      </c>
      <c r="E25958" s="2"/>
      <c r="F25958" s="2"/>
      <c r="G25958" s="2"/>
      <c r="H25958" s="2"/>
    </row>
    <row r="25959" spans="2:8">
      <c r="B25959" s="2" t="s">
        <v>26406</v>
      </c>
      <c r="C25959" s="2">
        <v>35</v>
      </c>
      <c r="D25959" s="2" t="s">
        <v>471</v>
      </c>
      <c r="E25959" s="2"/>
      <c r="F25959" s="2"/>
      <c r="G25959" s="2"/>
      <c r="H25959" s="2"/>
    </row>
    <row r="25960" spans="2:8">
      <c r="B25960" s="2" t="s">
        <v>26407</v>
      </c>
      <c r="C25960" s="2">
        <v>33</v>
      </c>
      <c r="D25960" s="2" t="s">
        <v>471</v>
      </c>
      <c r="E25960" s="2"/>
      <c r="F25960" s="2"/>
      <c r="G25960" s="2"/>
      <c r="H25960" s="2"/>
    </row>
    <row r="25961" spans="2:8">
      <c r="B25961" s="2" t="s">
        <v>26408</v>
      </c>
      <c r="C25961" s="2">
        <v>33</v>
      </c>
      <c r="D25961" s="2" t="s">
        <v>471</v>
      </c>
      <c r="E25961" s="2"/>
      <c r="F25961" s="2"/>
      <c r="G25961" s="2"/>
      <c r="H25961" s="2"/>
    </row>
    <row r="25962" spans="2:8">
      <c r="B25962" s="2" t="s">
        <v>26409</v>
      </c>
      <c r="C25962" s="2">
        <v>28</v>
      </c>
      <c r="D25962" s="2" t="s">
        <v>471</v>
      </c>
      <c r="E25962" s="2"/>
      <c r="F25962" s="2"/>
      <c r="G25962" s="2"/>
      <c r="H25962" s="2"/>
    </row>
    <row r="25963" spans="2:8">
      <c r="B25963" s="2" t="s">
        <v>26410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27</v>
      </c>
      <c r="D25969" s="2" t="s">
        <v>471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471</v>
      </c>
      <c r="E25970" s="2"/>
      <c r="F25970" s="2"/>
      <c r="G25970" s="2"/>
      <c r="H25970" s="2"/>
    </row>
    <row r="25971" spans="2:8">
      <c r="B25971" s="2" t="s">
        <v>26418</v>
      </c>
      <c r="C25971" s="2">
        <v>31</v>
      </c>
      <c r="D25971" s="2" t="s">
        <v>471</v>
      </c>
      <c r="E25971" s="2"/>
      <c r="F25971" s="2"/>
      <c r="G25971" s="2"/>
      <c r="H25971" s="2"/>
    </row>
    <row r="25972" spans="2:8">
      <c r="B25972" s="2" t="s">
        <v>26419</v>
      </c>
      <c r="C25972" s="2">
        <v>31</v>
      </c>
      <c r="D25972" s="2" t="s">
        <v>471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471</v>
      </c>
      <c r="E25973" s="2"/>
      <c r="F25973" s="2"/>
      <c r="G25973" s="2"/>
      <c r="H25973" s="2"/>
    </row>
    <row r="25974" spans="2:8">
      <c r="B25974" s="2" t="s">
        <v>26421</v>
      </c>
      <c r="C25974" s="2">
        <v>28</v>
      </c>
      <c r="D25974" s="2" t="s">
        <v>471</v>
      </c>
      <c r="E25974" s="2"/>
      <c r="F25974" s="2"/>
      <c r="G25974" s="2"/>
      <c r="H25974" s="2"/>
    </row>
    <row r="25975" spans="2:8">
      <c r="B25975" s="2" t="s">
        <v>26422</v>
      </c>
      <c r="C25975" s="2">
        <v>25</v>
      </c>
      <c r="D25975" s="2" t="s">
        <v>471</v>
      </c>
      <c r="E25975" s="2"/>
      <c r="F25975" s="2"/>
      <c r="G25975" s="2"/>
      <c r="H25975" s="2"/>
    </row>
    <row r="25976" spans="2:8">
      <c r="B25976" s="2" t="s">
        <v>26423</v>
      </c>
      <c r="C25976" s="2">
        <v>30</v>
      </c>
      <c r="D25976" s="2" t="s">
        <v>471</v>
      </c>
      <c r="E25976" s="2"/>
      <c r="F25976" s="2"/>
      <c r="G25976" s="2"/>
      <c r="H25976" s="2"/>
    </row>
    <row r="25977" spans="2:8">
      <c r="B25977" s="2" t="s">
        <v>26424</v>
      </c>
      <c r="C25977" s="2">
        <v>31</v>
      </c>
      <c r="D25977" s="2" t="s">
        <v>471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471</v>
      </c>
      <c r="E25978" s="2"/>
      <c r="F25978" s="2"/>
      <c r="G25978" s="2"/>
      <c r="H25978" s="2"/>
    </row>
    <row r="25979" spans="2:8">
      <c r="B25979" s="2" t="s">
        <v>26426</v>
      </c>
      <c r="C25979" s="2">
        <v>33</v>
      </c>
      <c r="D25979" s="2" t="s">
        <v>471</v>
      </c>
      <c r="E25979" s="2"/>
      <c r="F25979" s="2"/>
      <c r="G25979" s="2"/>
      <c r="H25979" s="2"/>
    </row>
    <row r="25980" spans="2:8">
      <c r="B25980" s="2" t="s">
        <v>26427</v>
      </c>
      <c r="C25980" s="2">
        <v>33</v>
      </c>
      <c r="D25980" s="2" t="s">
        <v>471</v>
      </c>
      <c r="E25980" s="2"/>
      <c r="F25980" s="2"/>
      <c r="G25980" s="2"/>
      <c r="H25980" s="2"/>
    </row>
    <row r="25981" spans="2:8">
      <c r="B25981" s="2" t="s">
        <v>26428</v>
      </c>
      <c r="C25981" s="2">
        <v>32</v>
      </c>
      <c r="D25981" s="2" t="s">
        <v>471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471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21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27</v>
      </c>
      <c r="D26001" s="2" t="s">
        <v>471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471</v>
      </c>
      <c r="E26002" s="2"/>
      <c r="F26002" s="2"/>
      <c r="G26002" s="2"/>
      <c r="H26002" s="2"/>
    </row>
    <row r="26003" spans="2:8">
      <c r="B26003" s="2" t="s">
        <v>26450</v>
      </c>
      <c r="C26003" s="2">
        <v>30</v>
      </c>
      <c r="D26003" s="2" t="s">
        <v>471</v>
      </c>
      <c r="E26003" s="2"/>
      <c r="F26003" s="2"/>
      <c r="G26003" s="2"/>
      <c r="H26003" s="2"/>
    </row>
    <row r="26004" spans="2:8">
      <c r="B26004" s="2" t="s">
        <v>26451</v>
      </c>
      <c r="C26004" s="2">
        <v>32</v>
      </c>
      <c r="D26004" s="2" t="s">
        <v>471</v>
      </c>
      <c r="E26004" s="2"/>
      <c r="F26004" s="2"/>
      <c r="G26004" s="2"/>
      <c r="H26004" s="2"/>
    </row>
    <row r="26005" spans="2:8">
      <c r="B26005" s="2" t="s">
        <v>26452</v>
      </c>
      <c r="C26005" s="2">
        <v>32</v>
      </c>
      <c r="D26005" s="2" t="s">
        <v>471</v>
      </c>
      <c r="E26005" s="2"/>
      <c r="F26005" s="2"/>
      <c r="G26005" s="2"/>
      <c r="H26005" s="2"/>
    </row>
    <row r="26006" spans="2:8">
      <c r="B26006" s="2" t="s">
        <v>26453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28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471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471</v>
      </c>
      <c r="E26044" s="2"/>
      <c r="F26044" s="2"/>
      <c r="G26044" s="2"/>
      <c r="H26044" s="2"/>
    </row>
    <row r="26045" spans="2:8">
      <c r="B26045" s="2" t="s">
        <v>26492</v>
      </c>
      <c r="C26045" s="2">
        <v>32</v>
      </c>
      <c r="D26045" s="2" t="s">
        <v>471</v>
      </c>
      <c r="E26045" s="2"/>
      <c r="F26045" s="2"/>
      <c r="G26045" s="2"/>
      <c r="H26045" s="2"/>
    </row>
    <row r="26046" spans="2:8">
      <c r="B26046" s="2" t="s">
        <v>26493</v>
      </c>
      <c r="C26046" s="2">
        <v>32</v>
      </c>
      <c r="D26046" s="2" t="s">
        <v>471</v>
      </c>
      <c r="E26046" s="2"/>
      <c r="F26046" s="2"/>
      <c r="G26046" s="2"/>
      <c r="H26046" s="2"/>
    </row>
    <row r="26047" spans="2:8">
      <c r="B26047" s="2" t="s">
        <v>26494</v>
      </c>
      <c r="C26047" s="2">
        <v>32</v>
      </c>
      <c r="D26047" s="2" t="s">
        <v>471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471</v>
      </c>
      <c r="E26048" s="2"/>
      <c r="F26048" s="2"/>
      <c r="G26048" s="2"/>
      <c r="H26048" s="2"/>
    </row>
    <row r="26049" spans="2:8">
      <c r="B26049" s="2" t="s">
        <v>26496</v>
      </c>
      <c r="C26049" s="2">
        <v>25</v>
      </c>
      <c r="D26049" s="2" t="s">
        <v>471</v>
      </c>
      <c r="E26049" s="2"/>
      <c r="F26049" s="2"/>
      <c r="G26049" s="2"/>
      <c r="H26049" s="2"/>
    </row>
    <row r="26050" spans="2:8">
      <c r="B26050" s="2" t="s">
        <v>26497</v>
      </c>
      <c r="C26050" s="2">
        <v>24</v>
      </c>
      <c r="D26050" s="2" t="s">
        <v>471</v>
      </c>
      <c r="E26050" s="2"/>
      <c r="F26050" s="2"/>
      <c r="G26050" s="2"/>
      <c r="H26050" s="2"/>
    </row>
    <row r="26051" spans="2:8">
      <c r="B26051" s="2" t="s">
        <v>26498</v>
      </c>
      <c r="C26051" s="2">
        <v>23</v>
      </c>
      <c r="D26051" s="2" t="s">
        <v>471</v>
      </c>
      <c r="E26051" s="2"/>
      <c r="F26051" s="2"/>
      <c r="G26051" s="2"/>
      <c r="H26051" s="2"/>
    </row>
    <row r="26052" spans="2:8">
      <c r="B26052" s="2" t="s">
        <v>26499</v>
      </c>
      <c r="C26052" s="2">
        <v>27</v>
      </c>
      <c r="D26052" s="2" t="s">
        <v>471</v>
      </c>
      <c r="E26052" s="2"/>
      <c r="F26052" s="2"/>
      <c r="G26052" s="2"/>
      <c r="H26052" s="2"/>
    </row>
    <row r="26053" spans="2:8">
      <c r="B26053" s="2" t="s">
        <v>26500</v>
      </c>
      <c r="C26053" s="2">
        <v>29</v>
      </c>
      <c r="D26053" s="2" t="s">
        <v>471</v>
      </c>
      <c r="E26053" s="2"/>
      <c r="F26053" s="2"/>
      <c r="G26053" s="2"/>
      <c r="H26053" s="2"/>
    </row>
    <row r="26054" spans="2:8">
      <c r="B26054" s="2" t="s">
        <v>26501</v>
      </c>
      <c r="C26054" s="2">
        <v>29</v>
      </c>
      <c r="D26054" s="2" t="s">
        <v>471</v>
      </c>
      <c r="E26054" s="2"/>
      <c r="F26054" s="2"/>
      <c r="G26054" s="2"/>
      <c r="H26054" s="2"/>
    </row>
    <row r="26055" spans="2:8">
      <c r="B26055" s="2" t="s">
        <v>26502</v>
      </c>
      <c r="C26055" s="2">
        <v>28</v>
      </c>
      <c r="D26055" s="2" t="s">
        <v>471</v>
      </c>
      <c r="E26055" s="2"/>
      <c r="F26055" s="2"/>
      <c r="G26055" s="2"/>
      <c r="H26055" s="2"/>
    </row>
    <row r="26056" spans="2:8">
      <c r="B26056" s="2" t="s">
        <v>26503</v>
      </c>
      <c r="C26056" s="2">
        <v>29</v>
      </c>
      <c r="D26056" s="2" t="s">
        <v>471</v>
      </c>
      <c r="E26056" s="2"/>
      <c r="F26056" s="2"/>
      <c r="G26056" s="2"/>
      <c r="H26056" s="2"/>
    </row>
    <row r="26057" spans="2:8">
      <c r="B26057" s="2" t="s">
        <v>26504</v>
      </c>
      <c r="C26057" s="2">
        <v>27</v>
      </c>
      <c r="D26057" s="2" t="s">
        <v>471</v>
      </c>
      <c r="E26057" s="2"/>
      <c r="F26057" s="2"/>
      <c r="G26057" s="2"/>
      <c r="H26057" s="2"/>
    </row>
    <row r="26058" spans="2:8">
      <c r="B26058" s="2" t="s">
        <v>26505</v>
      </c>
      <c r="C26058" s="2">
        <v>25</v>
      </c>
      <c r="D26058" s="2" t="s">
        <v>471</v>
      </c>
      <c r="E26058" s="2"/>
      <c r="F26058" s="2"/>
      <c r="G26058" s="2"/>
      <c r="H26058" s="2"/>
    </row>
    <row r="26059" spans="2:8">
      <c r="B26059" s="2" t="s">
        <v>26506</v>
      </c>
      <c r="C26059" s="2">
        <v>19</v>
      </c>
      <c r="D26059" s="2" t="s">
        <v>471</v>
      </c>
      <c r="E26059" s="2"/>
      <c r="F26059" s="2"/>
      <c r="G26059" s="2"/>
      <c r="H26059" s="2"/>
    </row>
    <row r="26060" spans="2:8">
      <c r="B26060" s="2" t="s">
        <v>26507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28</v>
      </c>
      <c r="D26067" s="2" t="s">
        <v>471</v>
      </c>
      <c r="E26067" s="2"/>
      <c r="F26067" s="2"/>
      <c r="G26067" s="2"/>
      <c r="H26067" s="2"/>
    </row>
    <row r="26068" spans="2:8">
      <c r="B26068" s="2" t="s">
        <v>26515</v>
      </c>
      <c r="C26068" s="2">
        <v>31</v>
      </c>
      <c r="D26068" s="2" t="s">
        <v>471</v>
      </c>
      <c r="E26068" s="2"/>
      <c r="F26068" s="2"/>
      <c r="G26068" s="2"/>
      <c r="H26068" s="2"/>
    </row>
    <row r="26069" spans="2:8">
      <c r="B26069" s="2" t="s">
        <v>26516</v>
      </c>
      <c r="C26069" s="2">
        <v>34</v>
      </c>
      <c r="D26069" s="2" t="s">
        <v>471</v>
      </c>
      <c r="E26069" s="2"/>
      <c r="F26069" s="2"/>
      <c r="G26069" s="2"/>
      <c r="H26069" s="2"/>
    </row>
    <row r="26070" spans="2:8">
      <c r="B26070" s="2" t="s">
        <v>26517</v>
      </c>
      <c r="C26070" s="2">
        <v>35</v>
      </c>
      <c r="D26070" s="2" t="s">
        <v>471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471</v>
      </c>
      <c r="E26071" s="2"/>
      <c r="F26071" s="2"/>
      <c r="G26071" s="2"/>
      <c r="H26071" s="2"/>
    </row>
    <row r="26072" spans="2:8">
      <c r="B26072" s="2" t="s">
        <v>26519</v>
      </c>
      <c r="C26072" s="2">
        <v>33</v>
      </c>
      <c r="D26072" s="2" t="s">
        <v>471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471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471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471</v>
      </c>
      <c r="E26075" s="2"/>
      <c r="F26075" s="2"/>
      <c r="G26075" s="2"/>
      <c r="H26075" s="2"/>
    </row>
    <row r="26076" spans="2:8">
      <c r="B26076" s="2" t="s">
        <v>26523</v>
      </c>
      <c r="C26076" s="2">
        <v>27</v>
      </c>
      <c r="D26076" s="2" t="s">
        <v>471</v>
      </c>
      <c r="E26076" s="2"/>
      <c r="F26076" s="2"/>
      <c r="G26076" s="2"/>
      <c r="H26076" s="2"/>
    </row>
    <row r="26077" spans="2:8">
      <c r="B26077" s="2" t="s">
        <v>26524</v>
      </c>
      <c r="C26077" s="2">
        <v>24</v>
      </c>
      <c r="D26077" s="2" t="s">
        <v>471</v>
      </c>
      <c r="E26077" s="2"/>
      <c r="F26077" s="2"/>
      <c r="G26077" s="2"/>
      <c r="H26077" s="2"/>
    </row>
    <row r="26078" spans="2:8">
      <c r="B26078" s="2" t="s">
        <v>26525</v>
      </c>
      <c r="C26078" s="2">
        <v>22</v>
      </c>
      <c r="D26078" s="2" t="s">
        <v>471</v>
      </c>
      <c r="E26078" s="2"/>
      <c r="F26078" s="2"/>
      <c r="G26078" s="2"/>
      <c r="H26078" s="2"/>
    </row>
    <row r="26079" spans="2:8">
      <c r="B26079" s="2" t="s">
        <v>26526</v>
      </c>
      <c r="C26079" s="2">
        <v>22</v>
      </c>
      <c r="D26079" s="2" t="s">
        <v>471</v>
      </c>
      <c r="E26079" s="2"/>
      <c r="F26079" s="2"/>
      <c r="G26079" s="2"/>
      <c r="H26079" s="2"/>
    </row>
    <row r="26080" spans="2:8">
      <c r="B26080" s="2" t="s">
        <v>26527</v>
      </c>
      <c r="C26080" s="2">
        <v>21</v>
      </c>
      <c r="D26080" s="2" t="s">
        <v>471</v>
      </c>
      <c r="E26080" s="2"/>
      <c r="F26080" s="2"/>
      <c r="G26080" s="2"/>
      <c r="H26080" s="2"/>
    </row>
    <row r="26081" spans="2:8">
      <c r="B26081" s="2" t="s">
        <v>26528</v>
      </c>
      <c r="C26081" s="2">
        <v>18</v>
      </c>
      <c r="D26081" s="2" t="s">
        <v>471</v>
      </c>
      <c r="E26081" s="2"/>
      <c r="F26081" s="2"/>
      <c r="G26081" s="2"/>
      <c r="H26081" s="2"/>
    </row>
    <row r="26082" spans="2:8">
      <c r="B26082" s="2" t="s">
        <v>26529</v>
      </c>
      <c r="C26082" s="2">
        <v>22</v>
      </c>
      <c r="D26082" s="2" t="s">
        <v>471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471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471</v>
      </c>
      <c r="E26084" s="2"/>
      <c r="F26084" s="2"/>
      <c r="G26084" s="2"/>
      <c r="H26084" s="2"/>
    </row>
    <row r="26085" spans="2:8">
      <c r="B26085" s="2" t="s">
        <v>26532</v>
      </c>
      <c r="C26085" s="2">
        <v>27</v>
      </c>
      <c r="D26085" s="2" t="s">
        <v>471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471</v>
      </c>
      <c r="E26086" s="2"/>
      <c r="F26086" s="2"/>
      <c r="G26086" s="2"/>
      <c r="H26086" s="2"/>
    </row>
    <row r="26087" spans="2:8">
      <c r="B26087" s="2" t="s">
        <v>26534</v>
      </c>
      <c r="C26087" s="2">
        <v>28</v>
      </c>
      <c r="D26087" s="2" t="s">
        <v>471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471</v>
      </c>
      <c r="E26088" s="2"/>
      <c r="F26088" s="2"/>
      <c r="G26088" s="2"/>
      <c r="H26088" s="2"/>
    </row>
    <row r="26089" spans="2:8">
      <c r="B26089" s="2" t="s">
        <v>26536</v>
      </c>
      <c r="C26089" s="2">
        <v>27</v>
      </c>
      <c r="D26089" s="2" t="s">
        <v>471</v>
      </c>
      <c r="E26089" s="2"/>
      <c r="F26089" s="2"/>
      <c r="G26089" s="2"/>
      <c r="H26089" s="2"/>
    </row>
    <row r="26090" spans="2:8">
      <c r="B26090" s="2" t="s">
        <v>26537</v>
      </c>
      <c r="C26090" s="2">
        <v>22</v>
      </c>
      <c r="D26090" s="2" t="s">
        <v>471</v>
      </c>
      <c r="E26090" s="2"/>
      <c r="F26090" s="2"/>
      <c r="G26090" s="2"/>
      <c r="H26090" s="2"/>
    </row>
    <row r="26091" spans="2:8">
      <c r="B26091" s="2" t="s">
        <v>26538</v>
      </c>
      <c r="C26091" s="2">
        <v>22</v>
      </c>
      <c r="D26091" s="2" t="s">
        <v>471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34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33</v>
      </c>
      <c r="D26100" s="2" t="s">
        <v>471</v>
      </c>
      <c r="E26100" s="2"/>
      <c r="F26100" s="2"/>
      <c r="G26100" s="2"/>
      <c r="H26100" s="2"/>
    </row>
    <row r="26101" spans="2:8">
      <c r="B26101" s="2" t="s">
        <v>26548</v>
      </c>
      <c r="C26101" s="2">
        <v>39</v>
      </c>
      <c r="D26101" s="2" t="s">
        <v>471</v>
      </c>
      <c r="E26101" s="2"/>
      <c r="F26101" s="2"/>
      <c r="G26101" s="2"/>
      <c r="H26101" s="2"/>
    </row>
    <row r="26102" spans="2:8">
      <c r="B26102" s="2" t="s">
        <v>26549</v>
      </c>
      <c r="C26102" s="2">
        <v>38</v>
      </c>
      <c r="D26102" s="2" t="s">
        <v>471</v>
      </c>
      <c r="E26102" s="2"/>
      <c r="F26102" s="2"/>
      <c r="G26102" s="2"/>
      <c r="H26102" s="2"/>
    </row>
    <row r="26103" spans="2:8">
      <c r="B26103" s="2" t="s">
        <v>26550</v>
      </c>
      <c r="C26103" s="2">
        <v>39</v>
      </c>
      <c r="D26103" s="2" t="s">
        <v>471</v>
      </c>
      <c r="E26103" s="2"/>
      <c r="F26103" s="2"/>
      <c r="G26103" s="2"/>
      <c r="H26103" s="2"/>
    </row>
    <row r="26104" spans="2:8">
      <c r="B26104" s="2" t="s">
        <v>26551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23</v>
      </c>
      <c r="D26110" s="2" t="s">
        <v>471</v>
      </c>
      <c r="E26110" s="2"/>
      <c r="F26110" s="2"/>
      <c r="G26110" s="2"/>
      <c r="H26110" s="2"/>
    </row>
    <row r="26111" spans="2:8">
      <c r="B26111" s="2" t="s">
        <v>26558</v>
      </c>
      <c r="C26111" s="2">
        <v>28</v>
      </c>
      <c r="D26111" s="2" t="s">
        <v>471</v>
      </c>
      <c r="E26111" s="2"/>
      <c r="F26111" s="2"/>
      <c r="G26111" s="2"/>
      <c r="H26111" s="2"/>
    </row>
    <row r="26112" spans="2:8">
      <c r="B26112" s="2" t="s">
        <v>26559</v>
      </c>
      <c r="C26112" s="2">
        <v>35</v>
      </c>
      <c r="D26112" s="2" t="s">
        <v>471</v>
      </c>
      <c r="E26112" s="2"/>
      <c r="F26112" s="2"/>
      <c r="G26112" s="2"/>
      <c r="H26112" s="2"/>
    </row>
    <row r="26113" spans="2:8">
      <c r="B26113" s="2" t="s">
        <v>26560</v>
      </c>
      <c r="C26113" s="2">
        <v>37</v>
      </c>
      <c r="D26113" s="2" t="s">
        <v>471</v>
      </c>
      <c r="E26113" s="2"/>
      <c r="F26113" s="2"/>
      <c r="G26113" s="2"/>
      <c r="H26113" s="2"/>
    </row>
    <row r="26114" spans="2:8">
      <c r="B26114" s="2" t="s">
        <v>26561</v>
      </c>
      <c r="C26114" s="2">
        <v>36</v>
      </c>
      <c r="D26114" s="2" t="s">
        <v>471</v>
      </c>
      <c r="E26114" s="2"/>
      <c r="F26114" s="2"/>
      <c r="G26114" s="2"/>
      <c r="H26114" s="2"/>
    </row>
    <row r="26115" spans="2:8">
      <c r="B26115" s="2" t="s">
        <v>26562</v>
      </c>
      <c r="C26115" s="2">
        <v>31</v>
      </c>
      <c r="D26115" s="2" t="s">
        <v>471</v>
      </c>
      <c r="E26115" s="2"/>
      <c r="F26115" s="2"/>
      <c r="G26115" s="2"/>
      <c r="H26115" s="2"/>
    </row>
    <row r="26116" spans="2:8">
      <c r="B26116" s="2" t="s">
        <v>26563</v>
      </c>
      <c r="C26116" s="2">
        <v>28</v>
      </c>
      <c r="D26116" s="2" t="s">
        <v>471</v>
      </c>
      <c r="E26116" s="2"/>
      <c r="F26116" s="2"/>
      <c r="G26116" s="2"/>
      <c r="H26116" s="2"/>
    </row>
    <row r="26117" spans="2:8">
      <c r="B26117" s="2" t="s">
        <v>26564</v>
      </c>
      <c r="C26117" s="2">
        <v>25</v>
      </c>
      <c r="D26117" s="2" t="s">
        <v>471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28</v>
      </c>
      <c r="D26121" s="2" t="s">
        <v>471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471</v>
      </c>
      <c r="E26122" s="2"/>
      <c r="F26122" s="2"/>
      <c r="G26122" s="2"/>
      <c r="H26122" s="2"/>
    </row>
    <row r="26123" spans="2:8">
      <c r="B26123" s="2" t="s">
        <v>26570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471</v>
      </c>
      <c r="E26124" s="2"/>
      <c r="F26124" s="2"/>
      <c r="G26124" s="2"/>
      <c r="H26124" s="2"/>
    </row>
    <row r="26125" spans="2:8">
      <c r="B26125" s="2" t="s">
        <v>26572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23</v>
      </c>
      <c r="D26126" s="2" t="s">
        <v>471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471</v>
      </c>
      <c r="E26127" s="2"/>
      <c r="F26127" s="2"/>
      <c r="G26127" s="2"/>
      <c r="H26127" s="2"/>
    </row>
    <row r="26128" spans="2:8">
      <c r="B26128" s="2" t="s">
        <v>26575</v>
      </c>
      <c r="C26128" s="2">
        <v>22</v>
      </c>
      <c r="D26128" s="2" t="s">
        <v>471</v>
      </c>
      <c r="E26128" s="2"/>
      <c r="F26128" s="2"/>
      <c r="G26128" s="2"/>
      <c r="H26128" s="2"/>
    </row>
    <row r="26129" spans="2:8">
      <c r="B26129" s="2" t="s">
        <v>26576</v>
      </c>
      <c r="C26129" s="2">
        <v>19</v>
      </c>
      <c r="D26129" s="2" t="s">
        <v>471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26</v>
      </c>
      <c r="D26139" s="2" t="s">
        <v>471</v>
      </c>
      <c r="E26139" s="2"/>
      <c r="F26139" s="2"/>
      <c r="G26139" s="2"/>
      <c r="H26139" s="2"/>
    </row>
    <row r="26140" spans="2:8">
      <c r="B26140" s="2" t="s">
        <v>26587</v>
      </c>
      <c r="C26140" s="2">
        <v>29</v>
      </c>
      <c r="D26140" s="2" t="s">
        <v>471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471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471</v>
      </c>
      <c r="E26142" s="2"/>
      <c r="F26142" s="2"/>
      <c r="G26142" s="2"/>
      <c r="H26142" s="2"/>
    </row>
    <row r="26143" spans="2:8">
      <c r="B26143" s="2" t="s">
        <v>26590</v>
      </c>
      <c r="C26143" s="2">
        <v>29</v>
      </c>
      <c r="D26143" s="2" t="s">
        <v>471</v>
      </c>
      <c r="E26143" s="2"/>
      <c r="F26143" s="2"/>
      <c r="G26143" s="2"/>
      <c r="H26143" s="2"/>
    </row>
    <row r="26144" spans="2:8">
      <c r="B26144" s="2" t="s">
        <v>26591</v>
      </c>
      <c r="C26144" s="2">
        <v>29</v>
      </c>
      <c r="D26144" s="2" t="s">
        <v>471</v>
      </c>
      <c r="E26144" s="2"/>
      <c r="F26144" s="2"/>
      <c r="G26144" s="2"/>
      <c r="H26144" s="2"/>
    </row>
    <row r="26145" spans="2:8">
      <c r="B26145" s="2" t="s">
        <v>26592</v>
      </c>
      <c r="C26145" s="2">
        <v>27</v>
      </c>
      <c r="D26145" s="2" t="s">
        <v>471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471</v>
      </c>
      <c r="E26146" s="2"/>
      <c r="F26146" s="2"/>
      <c r="G26146" s="2"/>
      <c r="H26146" s="2"/>
    </row>
    <row r="26147" spans="2:8">
      <c r="B26147" s="2" t="s">
        <v>26594</v>
      </c>
      <c r="C26147" s="2">
        <v>23</v>
      </c>
      <c r="D26147" s="2" t="s">
        <v>471</v>
      </c>
      <c r="E26147" s="2"/>
      <c r="F26147" s="2"/>
      <c r="G26147" s="2"/>
      <c r="H26147" s="2"/>
    </row>
    <row r="26148" spans="2:8">
      <c r="B26148" s="2" t="s">
        <v>26595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26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25</v>
      </c>
      <c r="D26166" s="2" t="s">
        <v>471</v>
      </c>
      <c r="E26166" s="2"/>
      <c r="F26166" s="2"/>
      <c r="G26166" s="2"/>
      <c r="H26166" s="2"/>
    </row>
    <row r="26167" spans="2:8">
      <c r="B26167" s="2" t="s">
        <v>26614</v>
      </c>
      <c r="C26167" s="2">
        <v>28</v>
      </c>
      <c r="D26167" s="2" t="s">
        <v>471</v>
      </c>
      <c r="E26167" s="2"/>
      <c r="F26167" s="2"/>
      <c r="G26167" s="2"/>
      <c r="H26167" s="2"/>
    </row>
    <row r="26168" spans="2:8">
      <c r="B26168" s="2" t="s">
        <v>26615</v>
      </c>
      <c r="C26168" s="2">
        <v>30</v>
      </c>
      <c r="D26168" s="2" t="s">
        <v>471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471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471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471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471</v>
      </c>
      <c r="E26172" s="2"/>
      <c r="F26172" s="2"/>
      <c r="G26172" s="2"/>
      <c r="H26172" s="2"/>
    </row>
    <row r="26173" spans="2:8">
      <c r="B26173" s="2" t="s">
        <v>26620</v>
      </c>
      <c r="C26173" s="2">
        <v>30</v>
      </c>
      <c r="D26173" s="2" t="s">
        <v>471</v>
      </c>
      <c r="E26173" s="2"/>
      <c r="F26173" s="2"/>
      <c r="G26173" s="2"/>
      <c r="H26173" s="2"/>
    </row>
    <row r="26174" spans="2:8">
      <c r="B26174" s="2" t="s">
        <v>26621</v>
      </c>
      <c r="C26174" s="2">
        <v>19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21</v>
      </c>
      <c r="D26197" s="2" t="s">
        <v>471</v>
      </c>
      <c r="E26197" s="2"/>
      <c r="F26197" s="2"/>
      <c r="G26197" s="2"/>
      <c r="H26197" s="2"/>
    </row>
    <row r="26198" spans="2:8">
      <c r="B26198" s="2" t="s">
        <v>26645</v>
      </c>
      <c r="C26198" s="2">
        <v>21</v>
      </c>
      <c r="D26198" s="2" t="s">
        <v>471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471</v>
      </c>
      <c r="E26199" s="2"/>
      <c r="F26199" s="2"/>
      <c r="G26199" s="2"/>
      <c r="H26199" s="2"/>
    </row>
    <row r="26200" spans="2:8">
      <c r="B26200" s="2" t="s">
        <v>26647</v>
      </c>
      <c r="C26200" s="2">
        <v>13</v>
      </c>
      <c r="D26200" s="2" t="s">
        <v>471</v>
      </c>
      <c r="E26200" s="2"/>
      <c r="F26200" s="2"/>
      <c r="G26200" s="2"/>
      <c r="H26200" s="2"/>
    </row>
    <row r="26201" spans="2:8">
      <c r="B26201" s="2" t="s">
        <v>26648</v>
      </c>
      <c r="C26201" s="2">
        <v>13</v>
      </c>
      <c r="D26201" s="2" t="s">
        <v>471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17</v>
      </c>
      <c r="D26208" s="2" t="s">
        <v>471</v>
      </c>
      <c r="E26208" s="2"/>
      <c r="F26208" s="2"/>
      <c r="G26208" s="2"/>
      <c r="H26208" s="2"/>
    </row>
    <row r="26209" spans="2:8">
      <c r="B26209" s="2" t="s">
        <v>26656</v>
      </c>
      <c r="C26209" s="2">
        <v>15</v>
      </c>
      <c r="D26209" s="2" t="s">
        <v>471</v>
      </c>
      <c r="E26209" s="2"/>
      <c r="F26209" s="2"/>
      <c r="G26209" s="2"/>
      <c r="H26209" s="2"/>
    </row>
    <row r="26210" spans="2:8">
      <c r="B26210" s="2" t="s">
        <v>26657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23</v>
      </c>
      <c r="D26219" s="2" t="s">
        <v>471</v>
      </c>
      <c r="E26219" s="2"/>
      <c r="F26219" s="2"/>
      <c r="G26219" s="2"/>
      <c r="H26219" s="2"/>
    </row>
    <row r="26220" spans="2:8">
      <c r="B26220" s="2" t="s">
        <v>26667</v>
      </c>
      <c r="C26220" s="2">
        <v>29</v>
      </c>
      <c r="D26220" s="2" t="s">
        <v>471</v>
      </c>
      <c r="E26220" s="2"/>
      <c r="F26220" s="2"/>
      <c r="G26220" s="2"/>
      <c r="H26220" s="2"/>
    </row>
    <row r="26221" spans="2:8">
      <c r="B26221" s="2" t="s">
        <v>26668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27</v>
      </c>
      <c r="D26240" s="2" t="s">
        <v>471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471</v>
      </c>
      <c r="E26241" s="2"/>
      <c r="F26241" s="2"/>
      <c r="G26241" s="2"/>
      <c r="H26241" s="2"/>
    </row>
    <row r="26242" spans="2:8">
      <c r="B26242" s="2" t="s">
        <v>26689</v>
      </c>
      <c r="C26242" s="2">
        <v>32</v>
      </c>
      <c r="D26242" s="2" t="s">
        <v>471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471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471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471</v>
      </c>
      <c r="E26245" s="2"/>
      <c r="F26245" s="2"/>
      <c r="G26245" s="2"/>
      <c r="H26245" s="2"/>
    </row>
    <row r="26246" spans="2:8">
      <c r="B26246" s="2" t="s">
        <v>26693</v>
      </c>
      <c r="C26246" s="2">
        <v>29</v>
      </c>
      <c r="D26246" s="2" t="s">
        <v>471</v>
      </c>
      <c r="E26246" s="2"/>
      <c r="F26246" s="2"/>
      <c r="G26246" s="2"/>
      <c r="H26246" s="2"/>
    </row>
    <row r="26247" spans="2:8">
      <c r="B26247" s="2" t="s">
        <v>26694</v>
      </c>
      <c r="C26247" s="2">
        <v>23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15</v>
      </c>
      <c r="D26252" s="2" t="s">
        <v>471</v>
      </c>
      <c r="E26252" s="2"/>
      <c r="F26252" s="2"/>
      <c r="G26252" s="2"/>
      <c r="H26252" s="2"/>
    </row>
    <row r="26253" spans="2:8">
      <c r="B26253" s="2" t="s">
        <v>26700</v>
      </c>
      <c r="C26253" s="2">
        <v>21</v>
      </c>
      <c r="D26253" s="2" t="s">
        <v>471</v>
      </c>
      <c r="E26253" s="2"/>
      <c r="F26253" s="2"/>
      <c r="G26253" s="2"/>
      <c r="H26253" s="2"/>
    </row>
    <row r="26254" spans="2:8">
      <c r="B26254" s="2" t="s">
        <v>26701</v>
      </c>
      <c r="C26254" s="2">
        <v>21</v>
      </c>
      <c r="D26254" s="2" t="s">
        <v>471</v>
      </c>
      <c r="E26254" s="2"/>
      <c r="F26254" s="2"/>
      <c r="G26254" s="2"/>
      <c r="H26254" s="2"/>
    </row>
    <row r="26255" spans="2:8">
      <c r="B26255" s="2" t="s">
        <v>26702</v>
      </c>
      <c r="C26255" s="2">
        <v>18</v>
      </c>
      <c r="D26255" s="2" t="s">
        <v>471</v>
      </c>
      <c r="E26255" s="2"/>
      <c r="F26255" s="2"/>
      <c r="G26255" s="2"/>
      <c r="H26255" s="2"/>
    </row>
    <row r="26256" spans="2:8">
      <c r="B26256" s="2" t="s">
        <v>26703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33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471</v>
      </c>
      <c r="E26271" s="2"/>
      <c r="F26271" s="2"/>
      <c r="G26271" s="2"/>
      <c r="H26271" s="2"/>
    </row>
    <row r="26272" spans="2:8">
      <c r="B26272" s="2" t="s">
        <v>26719</v>
      </c>
      <c r="C26272" s="2">
        <v>33</v>
      </c>
      <c r="D26272" s="2" t="s">
        <v>471</v>
      </c>
      <c r="E26272" s="2"/>
      <c r="F26272" s="2"/>
      <c r="G26272" s="2"/>
      <c r="H26272" s="2"/>
    </row>
    <row r="26273" spans="2:8">
      <c r="B26273" s="2" t="s">
        <v>26720</v>
      </c>
      <c r="C26273" s="2">
        <v>33</v>
      </c>
      <c r="D26273" s="2" t="s">
        <v>471</v>
      </c>
      <c r="E26273" s="2"/>
      <c r="F26273" s="2"/>
      <c r="G26273" s="2"/>
      <c r="H26273" s="2"/>
    </row>
    <row r="26274" spans="2:8">
      <c r="B26274" s="2" t="s">
        <v>26721</v>
      </c>
      <c r="C26274" s="2">
        <v>32</v>
      </c>
      <c r="D26274" s="2" t="s">
        <v>471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471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32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15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471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471</v>
      </c>
      <c r="E26293" s="2"/>
      <c r="F26293" s="2"/>
      <c r="G26293" s="2"/>
      <c r="H26293" s="2"/>
    </row>
    <row r="26294" spans="2:8">
      <c r="B26294" s="2" t="s">
        <v>26741</v>
      </c>
      <c r="C26294" s="2">
        <v>29</v>
      </c>
      <c r="D26294" s="2" t="s">
        <v>471</v>
      </c>
      <c r="E26294" s="2"/>
      <c r="F26294" s="2"/>
      <c r="G26294" s="2"/>
      <c r="H26294" s="2"/>
    </row>
    <row r="26295" spans="2:8">
      <c r="B26295" s="2" t="s">
        <v>26742</v>
      </c>
      <c r="C26295" s="2">
        <v>29</v>
      </c>
      <c r="D26295" s="2" t="s">
        <v>471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471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471</v>
      </c>
      <c r="E26297" s="2"/>
      <c r="F26297" s="2"/>
      <c r="G26297" s="2"/>
      <c r="H26297" s="2"/>
    </row>
    <row r="26298" spans="2:8">
      <c r="B26298" s="2" t="s">
        <v>26745</v>
      </c>
      <c r="C26298" s="2">
        <v>17</v>
      </c>
      <c r="D26298" s="2" t="s">
        <v>471</v>
      </c>
      <c r="E26298" s="2"/>
      <c r="F26298" s="2"/>
      <c r="G26298" s="2"/>
      <c r="H26298" s="2"/>
    </row>
    <row r="26299" spans="2:8">
      <c r="B26299" s="2" t="s">
        <v>26746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26</v>
      </c>
      <c r="D26305" s="2" t="s">
        <v>471</v>
      </c>
      <c r="E26305" s="2"/>
      <c r="F26305" s="2"/>
      <c r="G26305" s="2"/>
      <c r="H26305" s="2"/>
    </row>
    <row r="26306" spans="2:8">
      <c r="B26306" s="2" t="s">
        <v>26753</v>
      </c>
      <c r="C26306" s="2">
        <v>26</v>
      </c>
      <c r="D26306" s="2" t="s">
        <v>471</v>
      </c>
      <c r="E26306" s="2"/>
      <c r="F26306" s="2"/>
      <c r="G26306" s="2"/>
      <c r="H26306" s="2"/>
    </row>
    <row r="26307" spans="2:8">
      <c r="B26307" s="2" t="s">
        <v>26754</v>
      </c>
      <c r="C26307" s="2">
        <v>24</v>
      </c>
      <c r="D26307" s="2" t="s">
        <v>471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471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471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471</v>
      </c>
      <c r="E26310" s="2"/>
      <c r="F26310" s="2"/>
      <c r="G26310" s="2"/>
      <c r="H26310" s="2"/>
    </row>
    <row r="26311" spans="2:8">
      <c r="B26311" s="2" t="s">
        <v>26758</v>
      </c>
      <c r="C26311" s="2">
        <v>29</v>
      </c>
      <c r="D26311" s="2" t="s">
        <v>471</v>
      </c>
      <c r="E26311" s="2"/>
      <c r="F26311" s="2"/>
      <c r="G26311" s="2"/>
      <c r="H26311" s="2"/>
    </row>
    <row r="26312" spans="2:8">
      <c r="B26312" s="2" t="s">
        <v>26759</v>
      </c>
      <c r="C26312" s="2">
        <v>32</v>
      </c>
      <c r="D26312" s="2" t="s">
        <v>471</v>
      </c>
      <c r="E26312" s="2"/>
      <c r="F26312" s="2"/>
      <c r="G26312" s="2"/>
      <c r="H26312" s="2"/>
    </row>
    <row r="26313" spans="2:8">
      <c r="B26313" s="2" t="s">
        <v>26760</v>
      </c>
      <c r="C26313" s="2">
        <v>33</v>
      </c>
      <c r="D26313" s="2" t="s">
        <v>471</v>
      </c>
      <c r="E26313" s="2"/>
      <c r="F26313" s="2"/>
      <c r="G26313" s="2"/>
      <c r="H26313" s="2"/>
    </row>
    <row r="26314" spans="2:8">
      <c r="B26314" s="2" t="s">
        <v>26761</v>
      </c>
      <c r="C26314" s="2">
        <v>33</v>
      </c>
      <c r="D26314" s="2" t="s">
        <v>471</v>
      </c>
      <c r="E26314" s="2"/>
      <c r="F26314" s="2"/>
      <c r="G26314" s="2"/>
      <c r="H26314" s="2"/>
    </row>
    <row r="26315" spans="2:8">
      <c r="B26315" s="2" t="s">
        <v>26762</v>
      </c>
      <c r="C26315" s="2">
        <v>32</v>
      </c>
      <c r="D26315" s="2" t="s">
        <v>471</v>
      </c>
      <c r="E26315" s="2"/>
      <c r="F26315" s="2"/>
      <c r="G26315" s="2"/>
      <c r="H26315" s="2"/>
    </row>
    <row r="26316" spans="2:8">
      <c r="B26316" s="2" t="s">
        <v>26763</v>
      </c>
      <c r="C26316" s="2">
        <v>26</v>
      </c>
      <c r="D26316" s="2" t="s">
        <v>471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471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471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471</v>
      </c>
      <c r="E26319" s="2"/>
      <c r="F26319" s="2"/>
      <c r="G26319" s="2"/>
      <c r="H26319" s="2"/>
    </row>
    <row r="26320" spans="2:8">
      <c r="B26320" s="2" t="s">
        <v>26767</v>
      </c>
      <c r="C26320" s="2">
        <v>26</v>
      </c>
      <c r="D26320" s="2" t="s">
        <v>471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471</v>
      </c>
      <c r="E26321" s="2"/>
      <c r="F26321" s="2"/>
      <c r="G26321" s="2"/>
      <c r="H26321" s="2"/>
    </row>
    <row r="26322" spans="2:8">
      <c r="B26322" s="2" t="s">
        <v>26769</v>
      </c>
      <c r="C26322" s="2">
        <v>23</v>
      </c>
      <c r="D26322" s="2" t="s">
        <v>471</v>
      </c>
      <c r="E26322" s="2"/>
      <c r="F26322" s="2"/>
      <c r="G26322" s="2"/>
      <c r="H26322" s="2"/>
    </row>
    <row r="26323" spans="2:8">
      <c r="B26323" s="2" t="s">
        <v>26770</v>
      </c>
      <c r="C26323" s="2">
        <v>27</v>
      </c>
      <c r="D26323" s="2" t="s">
        <v>471</v>
      </c>
      <c r="E26323" s="2"/>
      <c r="F26323" s="2"/>
      <c r="G26323" s="2"/>
      <c r="H26323" s="2"/>
    </row>
    <row r="26324" spans="2:8">
      <c r="B26324" s="2" t="s">
        <v>26771</v>
      </c>
      <c r="C26324" s="2">
        <v>29</v>
      </c>
      <c r="D26324" s="2" t="s">
        <v>471</v>
      </c>
      <c r="E26324" s="2"/>
      <c r="F26324" s="2"/>
      <c r="G26324" s="2"/>
      <c r="H26324" s="2"/>
    </row>
    <row r="26325" spans="2:8">
      <c r="B26325" s="2" t="s">
        <v>26772</v>
      </c>
      <c r="C26325" s="2">
        <v>29</v>
      </c>
      <c r="D26325" s="2" t="s">
        <v>471</v>
      </c>
      <c r="E26325" s="2"/>
      <c r="F26325" s="2"/>
      <c r="G26325" s="2"/>
      <c r="H26325" s="2"/>
    </row>
    <row r="26326" spans="2:8">
      <c r="B26326" s="2" t="s">
        <v>26773</v>
      </c>
      <c r="C26326" s="2">
        <v>28</v>
      </c>
      <c r="D26326" s="2" t="s">
        <v>471</v>
      </c>
      <c r="E26326" s="2"/>
      <c r="F26326" s="2"/>
      <c r="G26326" s="2"/>
      <c r="H26326" s="2"/>
    </row>
    <row r="26327" spans="2:8">
      <c r="B26327" s="2" t="s">
        <v>26774</v>
      </c>
      <c r="C26327" s="2">
        <v>28</v>
      </c>
      <c r="D26327" s="2" t="s">
        <v>471</v>
      </c>
      <c r="E26327" s="2"/>
      <c r="F26327" s="2"/>
      <c r="G26327" s="2"/>
      <c r="H26327" s="2"/>
    </row>
    <row r="26328" spans="2:8">
      <c r="B26328" s="2" t="s">
        <v>26775</v>
      </c>
      <c r="C26328" s="2">
        <v>28</v>
      </c>
      <c r="D26328" s="2" t="s">
        <v>471</v>
      </c>
      <c r="E26328" s="2"/>
      <c r="F26328" s="2"/>
      <c r="G26328" s="2"/>
      <c r="H26328" s="2"/>
    </row>
    <row r="26329" spans="2:8">
      <c r="B26329" s="2" t="s">
        <v>26776</v>
      </c>
      <c r="C26329" s="2">
        <v>27</v>
      </c>
      <c r="D26329" s="2" t="s">
        <v>471</v>
      </c>
      <c r="E26329" s="2"/>
      <c r="F26329" s="2"/>
      <c r="G26329" s="2"/>
      <c r="H26329" s="2"/>
    </row>
    <row r="26330" spans="2:8">
      <c r="B26330" s="2" t="s">
        <v>26777</v>
      </c>
      <c r="C26330" s="2">
        <v>24</v>
      </c>
      <c r="D26330" s="2" t="s">
        <v>471</v>
      </c>
      <c r="E26330" s="2"/>
      <c r="F26330" s="2"/>
      <c r="G26330" s="2"/>
      <c r="H26330" s="2"/>
    </row>
    <row r="26331" spans="2:8">
      <c r="B26331" s="2" t="s">
        <v>26778</v>
      </c>
      <c r="C26331" s="2">
        <v>21</v>
      </c>
      <c r="D26331" s="2" t="s">
        <v>471</v>
      </c>
      <c r="E26331" s="2"/>
      <c r="F26331" s="2"/>
      <c r="G26331" s="2"/>
      <c r="H26331" s="2"/>
    </row>
    <row r="26332" spans="2:8">
      <c r="B26332" s="2" t="s">
        <v>26779</v>
      </c>
      <c r="C26332" s="2">
        <v>25</v>
      </c>
      <c r="D26332" s="2" t="s">
        <v>471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471</v>
      </c>
      <c r="E26333" s="2"/>
      <c r="F26333" s="2"/>
      <c r="G26333" s="2"/>
      <c r="H26333" s="2"/>
    </row>
    <row r="26334" spans="2:8">
      <c r="B26334" s="2" t="s">
        <v>26781</v>
      </c>
      <c r="C26334" s="2">
        <v>30</v>
      </c>
      <c r="D26334" s="2" t="s">
        <v>471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471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471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471</v>
      </c>
      <c r="E26337" s="2"/>
      <c r="F26337" s="2"/>
      <c r="G26337" s="2"/>
      <c r="H26337" s="2"/>
    </row>
    <row r="26338" spans="2:8">
      <c r="B26338" s="2" t="s">
        <v>26785</v>
      </c>
      <c r="C26338" s="2">
        <v>26</v>
      </c>
      <c r="D26338" s="2" t="s">
        <v>471</v>
      </c>
      <c r="E26338" s="2"/>
      <c r="F26338" s="2"/>
      <c r="G26338" s="2"/>
      <c r="H26338" s="2"/>
    </row>
    <row r="26339" spans="2:8">
      <c r="B26339" s="2" t="s">
        <v>26786</v>
      </c>
      <c r="C26339" s="2">
        <v>28</v>
      </c>
      <c r="D26339" s="2" t="s">
        <v>471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471</v>
      </c>
      <c r="E26340" s="2"/>
      <c r="F26340" s="2"/>
      <c r="G26340" s="2"/>
      <c r="H26340" s="2"/>
    </row>
    <row r="26341" spans="2:8">
      <c r="B26341" s="2" t="s">
        <v>26788</v>
      </c>
      <c r="C26341" s="2">
        <v>34</v>
      </c>
      <c r="D26341" s="2" t="s">
        <v>471</v>
      </c>
      <c r="E26341" s="2"/>
      <c r="F26341" s="2"/>
      <c r="G26341" s="2"/>
      <c r="H26341" s="2"/>
    </row>
    <row r="26342" spans="2:8">
      <c r="B26342" s="2" t="s">
        <v>26789</v>
      </c>
      <c r="C26342" s="2">
        <v>35</v>
      </c>
      <c r="D26342" s="2" t="s">
        <v>471</v>
      </c>
      <c r="E26342" s="2"/>
      <c r="F26342" s="2"/>
      <c r="G26342" s="2"/>
      <c r="H26342" s="2"/>
    </row>
    <row r="26343" spans="2:8">
      <c r="B26343" s="2" t="s">
        <v>26790</v>
      </c>
      <c r="C26343" s="2">
        <v>34</v>
      </c>
      <c r="D26343" s="2" t="s">
        <v>471</v>
      </c>
      <c r="E26343" s="2"/>
      <c r="F26343" s="2"/>
      <c r="G26343" s="2"/>
      <c r="H26343" s="2"/>
    </row>
    <row r="26344" spans="2:8">
      <c r="B26344" s="2" t="s">
        <v>26791</v>
      </c>
      <c r="C26344" s="2">
        <v>32</v>
      </c>
      <c r="D26344" s="2" t="s">
        <v>471</v>
      </c>
      <c r="E26344" s="2"/>
      <c r="F26344" s="2"/>
      <c r="G26344" s="2"/>
      <c r="H26344" s="2"/>
    </row>
    <row r="26345" spans="2:8">
      <c r="B26345" s="2" t="s">
        <v>26792</v>
      </c>
      <c r="C26345" s="2">
        <v>31</v>
      </c>
      <c r="D26345" s="2" t="s">
        <v>471</v>
      </c>
      <c r="E26345" s="2"/>
      <c r="F26345" s="2"/>
      <c r="G26345" s="2"/>
      <c r="H26345" s="2"/>
    </row>
    <row r="26346" spans="2:8">
      <c r="B26346" s="2" t="s">
        <v>26793</v>
      </c>
      <c r="C26346" s="2">
        <v>29</v>
      </c>
      <c r="D26346" s="2" t="s">
        <v>471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471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471</v>
      </c>
      <c r="E26348" s="2"/>
      <c r="F26348" s="2"/>
      <c r="G26348" s="2"/>
      <c r="H26348" s="2"/>
    </row>
    <row r="26349" spans="2:8">
      <c r="B26349" s="2" t="s">
        <v>26796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20</v>
      </c>
      <c r="D26354" s="2" t="s">
        <v>471</v>
      </c>
      <c r="E26354" s="2"/>
      <c r="F26354" s="2"/>
      <c r="G26354" s="2"/>
      <c r="H26354" s="2"/>
    </row>
    <row r="26355" spans="2:8">
      <c r="B26355" s="2" t="s">
        <v>26802</v>
      </c>
      <c r="C26355" s="2">
        <v>21</v>
      </c>
      <c r="D26355" s="2" t="s">
        <v>471</v>
      </c>
      <c r="E26355" s="2"/>
      <c r="F26355" s="2"/>
      <c r="G26355" s="2"/>
      <c r="H26355" s="2"/>
    </row>
    <row r="26356" spans="2:8">
      <c r="B26356" s="2" t="s">
        <v>26803</v>
      </c>
      <c r="C26356" s="2">
        <v>22</v>
      </c>
      <c r="D26356" s="2" t="s">
        <v>471</v>
      </c>
      <c r="E26356" s="2"/>
      <c r="F26356" s="2"/>
      <c r="G26356" s="2"/>
      <c r="H26356" s="2"/>
    </row>
    <row r="26357" spans="2:8">
      <c r="B26357" s="2" t="s">
        <v>26804</v>
      </c>
      <c r="C26357" s="2">
        <v>21</v>
      </c>
      <c r="D26357" s="2" t="s">
        <v>471</v>
      </c>
      <c r="E26357" s="2"/>
      <c r="F26357" s="2"/>
      <c r="G26357" s="2"/>
      <c r="H26357" s="2"/>
    </row>
    <row r="26358" spans="2:8">
      <c r="B26358" s="2" t="s">
        <v>26805</v>
      </c>
      <c r="C26358" s="2">
        <v>19</v>
      </c>
      <c r="D26358" s="2" t="s">
        <v>471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35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34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471</v>
      </c>
      <c r="E26385" s="2"/>
      <c r="F26385" s="2"/>
      <c r="G26385" s="2"/>
      <c r="H26385" s="2"/>
    </row>
    <row r="26386" spans="2:8">
      <c r="B26386" s="2" t="s">
        <v>26833</v>
      </c>
      <c r="C26386" s="2">
        <v>25</v>
      </c>
      <c r="D26386" s="2" t="s">
        <v>471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471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471</v>
      </c>
      <c r="E26388" s="2"/>
      <c r="F26388" s="2"/>
      <c r="G26388" s="2"/>
      <c r="H26388" s="2"/>
    </row>
    <row r="26389" spans="2:8">
      <c r="B26389" s="2" t="s">
        <v>26836</v>
      </c>
      <c r="C26389" s="2">
        <v>29</v>
      </c>
      <c r="D26389" s="2" t="s">
        <v>471</v>
      </c>
      <c r="E26389" s="2"/>
      <c r="F26389" s="2"/>
      <c r="G26389" s="2"/>
      <c r="H26389" s="2"/>
    </row>
    <row r="26390" spans="2:8">
      <c r="B26390" s="2" t="s">
        <v>26837</v>
      </c>
      <c r="C26390" s="2">
        <v>32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32</v>
      </c>
      <c r="D26396" s="2" t="s">
        <v>471</v>
      </c>
      <c r="E26396" s="2"/>
      <c r="F26396" s="2"/>
      <c r="G26396" s="2"/>
      <c r="H26396" s="2"/>
    </row>
    <row r="26397" spans="2:8">
      <c r="B26397" s="2" t="s">
        <v>26844</v>
      </c>
      <c r="C26397" s="2">
        <v>30</v>
      </c>
      <c r="D26397" s="2" t="s">
        <v>471</v>
      </c>
      <c r="E26397" s="2"/>
      <c r="F26397" s="2"/>
      <c r="G26397" s="2"/>
      <c r="H26397" s="2"/>
    </row>
    <row r="26398" spans="2:8">
      <c r="B26398" s="2" t="s">
        <v>26845</v>
      </c>
      <c r="C26398" s="2">
        <v>28</v>
      </c>
      <c r="D26398" s="2" t="s">
        <v>471</v>
      </c>
      <c r="E26398" s="2"/>
      <c r="F26398" s="2"/>
      <c r="G26398" s="2"/>
      <c r="H26398" s="2"/>
    </row>
    <row r="26399" spans="2:8">
      <c r="B26399" s="2" t="s">
        <v>26846</v>
      </c>
      <c r="C26399" s="2">
        <v>27</v>
      </c>
      <c r="D26399" s="2" t="s">
        <v>471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471</v>
      </c>
      <c r="E26400" s="2"/>
      <c r="F26400" s="2"/>
      <c r="G26400" s="2"/>
      <c r="H26400" s="2"/>
    </row>
    <row r="26401" spans="2:8">
      <c r="B26401" s="2" t="s">
        <v>26848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32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33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471</v>
      </c>
      <c r="E26435" s="2"/>
      <c r="F26435" s="2"/>
      <c r="G26435" s="2"/>
      <c r="H26435" s="2"/>
    </row>
    <row r="26436" spans="2:8">
      <c r="B26436" s="2" t="s">
        <v>26883</v>
      </c>
      <c r="C26436" s="2">
        <v>28</v>
      </c>
      <c r="D26436" s="2" t="s">
        <v>471</v>
      </c>
      <c r="E26436" s="2"/>
      <c r="F26436" s="2"/>
      <c r="G26436" s="2"/>
      <c r="H26436" s="2"/>
    </row>
    <row r="26437" spans="2:8">
      <c r="B26437" s="2" t="s">
        <v>26884</v>
      </c>
      <c r="C26437" s="2">
        <v>25</v>
      </c>
      <c r="D26437" s="2" t="s">
        <v>471</v>
      </c>
      <c r="E26437" s="2"/>
      <c r="F26437" s="2"/>
      <c r="G26437" s="2"/>
      <c r="H26437" s="2"/>
    </row>
    <row r="26438" spans="2:8">
      <c r="B26438" s="2" t="s">
        <v>26885</v>
      </c>
      <c r="C26438" s="2">
        <v>24</v>
      </c>
      <c r="D26438" s="2" t="s">
        <v>471</v>
      </c>
      <c r="E26438" s="2"/>
      <c r="F26438" s="2"/>
      <c r="G26438" s="2"/>
      <c r="H26438" s="2"/>
    </row>
    <row r="26439" spans="2:8">
      <c r="B26439" s="2" t="s">
        <v>26886</v>
      </c>
      <c r="C26439" s="2">
        <v>19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18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24</v>
      </c>
      <c r="D26460" s="2" t="s">
        <v>471</v>
      </c>
      <c r="E26460" s="2"/>
      <c r="F26460" s="2"/>
      <c r="G26460" s="2"/>
      <c r="H26460" s="2"/>
    </row>
    <row r="26461" spans="2:8">
      <c r="B26461" s="2" t="s">
        <v>26908</v>
      </c>
      <c r="C26461" s="2">
        <v>26</v>
      </c>
      <c r="D26461" s="2" t="s">
        <v>471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471</v>
      </c>
      <c r="E26462" s="2"/>
      <c r="F26462" s="2"/>
      <c r="G26462" s="2"/>
      <c r="H26462" s="2"/>
    </row>
    <row r="26463" spans="2:8">
      <c r="B26463" s="2" t="s">
        <v>26910</v>
      </c>
      <c r="C26463" s="2">
        <v>29</v>
      </c>
      <c r="D26463" s="2" t="s">
        <v>471</v>
      </c>
      <c r="E26463" s="2"/>
      <c r="F26463" s="2"/>
      <c r="G26463" s="2"/>
      <c r="H26463" s="2"/>
    </row>
    <row r="26464" spans="2:8">
      <c r="B26464" s="2" t="s">
        <v>26911</v>
      </c>
      <c r="C26464" s="2">
        <v>30</v>
      </c>
      <c r="D26464" s="2" t="s">
        <v>471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471</v>
      </c>
      <c r="E26465" s="2"/>
      <c r="F26465" s="2"/>
      <c r="G26465" s="2"/>
      <c r="H26465" s="2"/>
    </row>
    <row r="26466" spans="2:8">
      <c r="B26466" s="2" t="s">
        <v>26913</v>
      </c>
      <c r="C26466" s="2">
        <v>28</v>
      </c>
      <c r="D26466" s="2" t="s">
        <v>471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471</v>
      </c>
      <c r="E26467" s="2"/>
      <c r="F26467" s="2"/>
      <c r="G26467" s="2"/>
      <c r="H26467" s="2"/>
    </row>
    <row r="26468" spans="2:8">
      <c r="B26468" s="2" t="s">
        <v>26915</v>
      </c>
      <c r="C26468" s="2">
        <v>15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28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6</v>
      </c>
      <c r="D26494" s="2" t="s">
        <v>471</v>
      </c>
      <c r="E26494" s="2"/>
      <c r="F26494" s="2"/>
      <c r="G26494" s="2"/>
      <c r="H26494" s="2"/>
    </row>
    <row r="26495" spans="2:8">
      <c r="B26495" s="2" t="s">
        <v>26942</v>
      </c>
      <c r="C26495" s="2">
        <v>5</v>
      </c>
      <c r="D26495" s="2" t="s">
        <v>471</v>
      </c>
      <c r="E26495" s="2"/>
      <c r="F26495" s="2"/>
      <c r="G26495" s="2"/>
      <c r="H26495" s="2"/>
    </row>
    <row r="26496" spans="2:8">
      <c r="B26496" s="2" t="s">
        <v>26943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33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30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471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471</v>
      </c>
      <c r="E26506" s="2"/>
      <c r="F26506" s="2"/>
      <c r="G26506" s="2"/>
      <c r="H26506" s="2"/>
    </row>
    <row r="26507" spans="2:8">
      <c r="B26507" s="2" t="s">
        <v>26954</v>
      </c>
      <c r="C26507" s="2">
        <v>28</v>
      </c>
      <c r="D26507" s="2" t="s">
        <v>471</v>
      </c>
      <c r="E26507" s="2"/>
      <c r="F26507" s="2"/>
      <c r="G26507" s="2"/>
      <c r="H26507" s="2"/>
    </row>
    <row r="26508" spans="2:8">
      <c r="B26508" s="2" t="s">
        <v>26955</v>
      </c>
      <c r="C26508" s="2">
        <v>28</v>
      </c>
      <c r="D26508" s="2" t="s">
        <v>471</v>
      </c>
      <c r="E26508" s="2"/>
      <c r="F26508" s="2"/>
      <c r="G26508" s="2"/>
      <c r="H26508" s="2"/>
    </row>
    <row r="26509" spans="2:8">
      <c r="B26509" s="2" t="s">
        <v>26956</v>
      </c>
      <c r="C26509" s="2">
        <v>29</v>
      </c>
      <c r="D26509" s="2" t="s">
        <v>471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471</v>
      </c>
      <c r="E26510" s="2"/>
      <c r="F26510" s="2"/>
      <c r="G26510" s="2"/>
      <c r="H26510" s="2"/>
    </row>
    <row r="26511" spans="2:8">
      <c r="B26511" s="2" t="s">
        <v>26958</v>
      </c>
      <c r="C26511" s="2">
        <v>27</v>
      </c>
      <c r="D26511" s="2" t="s">
        <v>471</v>
      </c>
      <c r="E26511" s="2"/>
      <c r="F26511" s="2"/>
      <c r="G26511" s="2"/>
      <c r="H26511" s="2"/>
    </row>
    <row r="26512" spans="2:8">
      <c r="B26512" s="2" t="s">
        <v>26959</v>
      </c>
      <c r="C26512" s="2">
        <v>26</v>
      </c>
      <c r="D26512" s="2" t="s">
        <v>471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21</v>
      </c>
      <c r="D26537" s="2" t="s">
        <v>471</v>
      </c>
      <c r="E26537" s="2"/>
      <c r="F26537" s="2"/>
      <c r="G26537" s="2"/>
      <c r="H26537" s="2"/>
    </row>
    <row r="26538" spans="2:8">
      <c r="B26538" s="2" t="s">
        <v>26985</v>
      </c>
      <c r="C26538" s="2">
        <v>28</v>
      </c>
      <c r="D26538" s="2" t="s">
        <v>471</v>
      </c>
      <c r="E26538" s="2"/>
      <c r="F26538" s="2"/>
      <c r="G26538" s="2"/>
      <c r="H26538" s="2"/>
    </row>
    <row r="26539" spans="2:8">
      <c r="B26539" s="2" t="s">
        <v>26986</v>
      </c>
      <c r="C26539" s="2">
        <v>29</v>
      </c>
      <c r="D26539" s="2" t="s">
        <v>471</v>
      </c>
      <c r="E26539" s="2"/>
      <c r="F26539" s="2"/>
      <c r="G26539" s="2"/>
      <c r="H26539" s="2"/>
    </row>
    <row r="26540" spans="2:8">
      <c r="B26540" s="2" t="s">
        <v>26987</v>
      </c>
      <c r="C26540" s="2">
        <v>33</v>
      </c>
      <c r="D26540" s="2" t="s">
        <v>471</v>
      </c>
      <c r="E26540" s="2"/>
      <c r="F26540" s="2"/>
      <c r="G26540" s="2"/>
      <c r="H26540" s="2"/>
    </row>
    <row r="26541" spans="2:8">
      <c r="B26541" s="2" t="s">
        <v>26988</v>
      </c>
      <c r="C26541" s="2">
        <v>37</v>
      </c>
      <c r="D26541" s="2" t="s">
        <v>471</v>
      </c>
      <c r="E26541" s="2"/>
      <c r="F26541" s="2"/>
      <c r="G26541" s="2"/>
      <c r="H26541" s="2"/>
    </row>
    <row r="26542" spans="2:8">
      <c r="B26542" s="2" t="s">
        <v>26989</v>
      </c>
      <c r="C26542" s="2">
        <v>37</v>
      </c>
      <c r="D26542" s="2" t="s">
        <v>471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471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36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28</v>
      </c>
      <c r="D26558" s="2" t="s">
        <v>471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471</v>
      </c>
      <c r="E26559" s="2"/>
      <c r="F26559" s="2"/>
      <c r="G26559" s="2"/>
      <c r="H26559" s="2"/>
    </row>
    <row r="26560" spans="2:8">
      <c r="B26560" s="2" t="s">
        <v>27007</v>
      </c>
      <c r="C26560" s="2">
        <v>32</v>
      </c>
      <c r="D26560" s="2" t="s">
        <v>471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471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471</v>
      </c>
      <c r="E26562" s="2"/>
      <c r="F26562" s="2"/>
      <c r="G26562" s="2"/>
      <c r="H26562" s="2"/>
    </row>
    <row r="26563" spans="2:8">
      <c r="B26563" s="2" t="s">
        <v>27010</v>
      </c>
      <c r="C26563" s="2">
        <v>28</v>
      </c>
      <c r="D26563" s="2" t="s">
        <v>471</v>
      </c>
      <c r="E26563" s="2"/>
      <c r="F26563" s="2"/>
      <c r="G26563" s="2"/>
      <c r="H26563" s="2"/>
    </row>
    <row r="26564" spans="2:8">
      <c r="B26564" s="2" t="s">
        <v>27011</v>
      </c>
      <c r="C26564" s="2">
        <v>22</v>
      </c>
      <c r="D26564" s="2" t="s">
        <v>471</v>
      </c>
      <c r="E26564" s="2"/>
      <c r="F26564" s="2"/>
      <c r="G26564" s="2"/>
      <c r="H26564" s="2"/>
    </row>
    <row r="26565" spans="2:8">
      <c r="B26565" s="2" t="s">
        <v>27012</v>
      </c>
      <c r="C26565" s="2">
        <v>29</v>
      </c>
      <c r="D26565" s="2" t="s">
        <v>471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471</v>
      </c>
      <c r="E26566" s="2"/>
      <c r="F26566" s="2"/>
      <c r="G26566" s="2"/>
      <c r="H26566" s="2"/>
    </row>
    <row r="26567" spans="2:8">
      <c r="B26567" s="2" t="s">
        <v>27014</v>
      </c>
      <c r="C26567" s="2">
        <v>37</v>
      </c>
      <c r="D26567" s="2" t="s">
        <v>471</v>
      </c>
      <c r="E26567" s="2"/>
      <c r="F26567" s="2"/>
      <c r="G26567" s="2"/>
      <c r="H26567" s="2"/>
    </row>
    <row r="26568" spans="2:8">
      <c r="B26568" s="2" t="s">
        <v>27015</v>
      </c>
      <c r="C26568" s="2">
        <v>36</v>
      </c>
      <c r="D26568" s="2" t="s">
        <v>471</v>
      </c>
      <c r="E26568" s="2"/>
      <c r="F26568" s="2"/>
      <c r="G26568" s="2"/>
      <c r="H26568" s="2"/>
    </row>
    <row r="26569" spans="2:8">
      <c r="B26569" s="2" t="s">
        <v>27016</v>
      </c>
      <c r="C26569" s="2">
        <v>32</v>
      </c>
      <c r="D26569" s="2" t="s">
        <v>471</v>
      </c>
      <c r="E26569" s="2"/>
      <c r="F26569" s="2"/>
      <c r="G26569" s="2"/>
      <c r="H26569" s="2"/>
    </row>
    <row r="26570" spans="2:8">
      <c r="B26570" s="2" t="s">
        <v>27017</v>
      </c>
      <c r="C26570" s="2">
        <v>30</v>
      </c>
      <c r="D26570" s="2" t="s">
        <v>471</v>
      </c>
      <c r="E26570" s="2"/>
      <c r="F26570" s="2"/>
      <c r="G26570" s="2"/>
      <c r="H26570" s="2"/>
    </row>
    <row r="26571" spans="2:8">
      <c r="B26571" s="2" t="s">
        <v>27018</v>
      </c>
      <c r="C26571" s="2">
        <v>20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22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19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19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40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41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40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29</v>
      </c>
      <c r="D26617" s="2" t="s">
        <v>471</v>
      </c>
      <c r="E26617" s="2"/>
      <c r="F26617" s="2"/>
      <c r="G26617" s="2"/>
      <c r="H26617" s="2"/>
    </row>
    <row r="26618" spans="2:8">
      <c r="B26618" s="2" t="s">
        <v>27065</v>
      </c>
      <c r="C26618" s="2">
        <v>30</v>
      </c>
      <c r="D26618" s="2" t="s">
        <v>471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471</v>
      </c>
      <c r="E26619" s="2"/>
      <c r="F26619" s="2"/>
      <c r="G26619" s="2"/>
      <c r="H26619" s="2"/>
    </row>
    <row r="26620" spans="2:8">
      <c r="B26620" s="2" t="s">
        <v>27067</v>
      </c>
      <c r="C26620" s="2">
        <v>31</v>
      </c>
      <c r="D26620" s="2" t="s">
        <v>471</v>
      </c>
      <c r="E26620" s="2"/>
      <c r="F26620" s="2"/>
      <c r="G26620" s="2"/>
      <c r="H26620" s="2"/>
    </row>
    <row r="26621" spans="2:8">
      <c r="B26621" s="2" t="s">
        <v>27068</v>
      </c>
      <c r="C26621" s="2">
        <v>31</v>
      </c>
      <c r="D26621" s="2" t="s">
        <v>471</v>
      </c>
      <c r="E26621" s="2"/>
      <c r="F26621" s="2"/>
      <c r="G26621" s="2"/>
      <c r="H26621" s="2"/>
    </row>
    <row r="26622" spans="2:8">
      <c r="B26622" s="2" t="s">
        <v>27069</v>
      </c>
      <c r="C26622" s="2">
        <v>29</v>
      </c>
      <c r="D26622" s="2" t="s">
        <v>471</v>
      </c>
      <c r="E26622" s="2"/>
      <c r="F26622" s="2"/>
      <c r="G26622" s="2"/>
      <c r="H26622" s="2"/>
    </row>
    <row r="26623" spans="2:8">
      <c r="B26623" s="2" t="s">
        <v>27070</v>
      </c>
      <c r="C26623" s="2">
        <v>28</v>
      </c>
      <c r="D26623" s="2" t="s">
        <v>471</v>
      </c>
      <c r="E26623" s="2"/>
      <c r="F26623" s="2"/>
      <c r="G26623" s="2"/>
      <c r="H26623" s="2"/>
    </row>
    <row r="26624" spans="2:8">
      <c r="B26624" s="2" t="s">
        <v>27071</v>
      </c>
      <c r="C26624" s="2">
        <v>28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35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21</v>
      </c>
      <c r="D26636" s="2" t="s">
        <v>471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471</v>
      </c>
      <c r="E26637" s="2"/>
      <c r="F26637" s="2"/>
      <c r="G26637" s="2"/>
      <c r="H26637" s="2"/>
    </row>
    <row r="26638" spans="2:8">
      <c r="B26638" s="2" t="s">
        <v>27085</v>
      </c>
      <c r="C26638" s="2">
        <v>28</v>
      </c>
      <c r="D26638" s="2" t="s">
        <v>471</v>
      </c>
      <c r="E26638" s="2"/>
      <c r="F26638" s="2"/>
      <c r="G26638" s="2"/>
      <c r="H26638" s="2"/>
    </row>
    <row r="26639" spans="2:8">
      <c r="B26639" s="2" t="s">
        <v>27086</v>
      </c>
      <c r="C26639" s="2">
        <v>24</v>
      </c>
      <c r="D26639" s="2" t="s">
        <v>471</v>
      </c>
      <c r="E26639" s="2"/>
      <c r="F26639" s="2"/>
      <c r="G26639" s="2"/>
      <c r="H26639" s="2"/>
    </row>
    <row r="26640" spans="2:8">
      <c r="B26640" s="2" t="s">
        <v>27087</v>
      </c>
      <c r="C26640" s="2">
        <v>25</v>
      </c>
      <c r="D26640" s="2" t="s">
        <v>471</v>
      </c>
      <c r="E26640" s="2"/>
      <c r="F26640" s="2"/>
      <c r="G26640" s="2"/>
      <c r="H26640" s="2"/>
    </row>
    <row r="26641" spans="2:8">
      <c r="B26641" s="2" t="s">
        <v>27088</v>
      </c>
      <c r="C26641" s="2">
        <v>22</v>
      </c>
      <c r="D26641" s="2" t="s">
        <v>471</v>
      </c>
      <c r="E26641" s="2"/>
      <c r="F26641" s="2"/>
      <c r="G26641" s="2"/>
      <c r="H26641" s="2"/>
    </row>
    <row r="26642" spans="2:8">
      <c r="B26642" s="2" t="s">
        <v>27089</v>
      </c>
      <c r="C26642" s="2">
        <v>25</v>
      </c>
      <c r="D26642" s="2" t="s">
        <v>471</v>
      </c>
      <c r="E26642" s="2"/>
      <c r="F26642" s="2"/>
      <c r="G26642" s="2"/>
      <c r="H26642" s="2"/>
    </row>
    <row r="26643" spans="2:8">
      <c r="B26643" s="2" t="s">
        <v>27090</v>
      </c>
      <c r="C26643" s="2">
        <v>21</v>
      </c>
      <c r="D26643" s="2" t="s">
        <v>471</v>
      </c>
      <c r="E26643" s="2"/>
      <c r="F26643" s="2"/>
      <c r="G26643" s="2"/>
      <c r="H26643" s="2"/>
    </row>
    <row r="26644" spans="2:8">
      <c r="B26644" s="2" t="s">
        <v>27091</v>
      </c>
      <c r="C26644" s="2">
        <v>29</v>
      </c>
      <c r="D26644" s="2" t="s">
        <v>471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471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471</v>
      </c>
      <c r="E26646" s="2"/>
      <c r="F26646" s="2"/>
      <c r="G26646" s="2"/>
      <c r="H26646" s="2"/>
    </row>
    <row r="26647" spans="2:8">
      <c r="B26647" s="2" t="s">
        <v>27094</v>
      </c>
      <c r="C26647" s="2">
        <v>27</v>
      </c>
      <c r="D26647" s="2" t="s">
        <v>471</v>
      </c>
      <c r="E26647" s="2"/>
      <c r="F26647" s="2"/>
      <c r="G26647" s="2"/>
      <c r="H26647" s="2"/>
    </row>
    <row r="26648" spans="2:8">
      <c r="B26648" s="2" t="s">
        <v>27095</v>
      </c>
      <c r="C26648" s="2">
        <v>25</v>
      </c>
      <c r="D26648" s="2" t="s">
        <v>471</v>
      </c>
      <c r="E26648" s="2"/>
      <c r="F26648" s="2"/>
      <c r="G26648" s="2"/>
      <c r="H26648" s="2"/>
    </row>
    <row r="26649" spans="2:8">
      <c r="B26649" s="2" t="s">
        <v>27096</v>
      </c>
      <c r="C26649" s="2">
        <v>25</v>
      </c>
      <c r="D26649" s="2" t="s">
        <v>471</v>
      </c>
      <c r="E26649" s="2"/>
      <c r="F26649" s="2"/>
      <c r="G26649" s="2"/>
      <c r="H26649" s="2"/>
    </row>
    <row r="26650" spans="2:8">
      <c r="B26650" s="2" t="s">
        <v>27097</v>
      </c>
      <c r="C26650" s="2">
        <v>18</v>
      </c>
      <c r="D26650" s="2" t="s">
        <v>471</v>
      </c>
      <c r="E26650" s="2"/>
      <c r="F26650" s="2"/>
      <c r="G26650" s="2"/>
      <c r="H26650" s="2"/>
    </row>
    <row r="26651" spans="2:8">
      <c r="B26651" s="2" t="s">
        <v>27098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27</v>
      </c>
      <c r="D26677" s="2" t="s">
        <v>471</v>
      </c>
      <c r="E26677" s="2"/>
      <c r="F26677" s="2"/>
      <c r="G26677" s="2"/>
      <c r="H26677" s="2"/>
    </row>
    <row r="26678" spans="2:8">
      <c r="B26678" s="2" t="s">
        <v>27125</v>
      </c>
      <c r="C26678" s="2">
        <v>29</v>
      </c>
      <c r="D26678" s="2" t="s">
        <v>471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471</v>
      </c>
      <c r="E26679" s="2"/>
      <c r="F26679" s="2"/>
      <c r="G26679" s="2"/>
      <c r="H26679" s="2"/>
    </row>
    <row r="26680" spans="2:8">
      <c r="B26680" s="2" t="s">
        <v>27127</v>
      </c>
      <c r="C26680" s="2">
        <v>33</v>
      </c>
      <c r="D26680" s="2" t="s">
        <v>471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471</v>
      </c>
      <c r="E26681" s="2"/>
      <c r="F26681" s="2"/>
      <c r="G26681" s="2"/>
      <c r="H26681" s="2"/>
    </row>
    <row r="26682" spans="2:8">
      <c r="B26682" s="2" t="s">
        <v>27129</v>
      </c>
      <c r="C26682" s="2">
        <v>29</v>
      </c>
      <c r="D26682" s="2" t="s">
        <v>471</v>
      </c>
      <c r="E26682" s="2"/>
      <c r="F26682" s="2"/>
      <c r="G26682" s="2"/>
      <c r="H26682" s="2"/>
    </row>
    <row r="26683" spans="2:8">
      <c r="B26683" s="2" t="s">
        <v>27130</v>
      </c>
      <c r="C26683" s="2">
        <v>26</v>
      </c>
      <c r="D26683" s="2" t="s">
        <v>471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471</v>
      </c>
      <c r="E26684" s="2"/>
      <c r="F26684" s="2"/>
      <c r="G26684" s="2"/>
      <c r="H26684" s="2"/>
    </row>
    <row r="26685" spans="2:8">
      <c r="B26685" s="2" t="s">
        <v>27132</v>
      </c>
      <c r="C26685" s="2">
        <v>35</v>
      </c>
      <c r="D26685" s="2" t="s">
        <v>471</v>
      </c>
      <c r="E26685" s="2"/>
      <c r="F26685" s="2"/>
      <c r="G26685" s="2"/>
      <c r="H26685" s="2"/>
    </row>
    <row r="26686" spans="2:8">
      <c r="B26686" s="2" t="s">
        <v>27133</v>
      </c>
      <c r="C26686" s="2">
        <v>35</v>
      </c>
      <c r="D26686" s="2" t="s">
        <v>471</v>
      </c>
      <c r="E26686" s="2"/>
      <c r="F26686" s="2"/>
      <c r="G26686" s="2"/>
      <c r="H26686" s="2"/>
    </row>
    <row r="26687" spans="2:8">
      <c r="B26687" s="2" t="s">
        <v>27134</v>
      </c>
      <c r="C26687" s="2">
        <v>33</v>
      </c>
      <c r="D26687" s="2" t="s">
        <v>471</v>
      </c>
      <c r="E26687" s="2"/>
      <c r="F26687" s="2"/>
      <c r="G26687" s="2"/>
      <c r="H26687" s="2"/>
    </row>
    <row r="26688" spans="2:8">
      <c r="B26688" s="2" t="s">
        <v>27135</v>
      </c>
      <c r="C26688" s="2">
        <v>29</v>
      </c>
      <c r="D26688" s="2" t="s">
        <v>471</v>
      </c>
      <c r="E26688" s="2"/>
      <c r="F26688" s="2"/>
      <c r="G26688" s="2"/>
      <c r="H26688" s="2"/>
    </row>
    <row r="26689" spans="2:8">
      <c r="B26689" s="2" t="s">
        <v>27136</v>
      </c>
      <c r="C26689" s="2">
        <v>26</v>
      </c>
      <c r="D26689" s="2" t="s">
        <v>471</v>
      </c>
      <c r="E26689" s="2"/>
      <c r="F26689" s="2"/>
      <c r="G26689" s="2"/>
      <c r="H26689" s="2"/>
    </row>
    <row r="26690" spans="2:8">
      <c r="B26690" s="2" t="s">
        <v>27137</v>
      </c>
      <c r="C26690" s="2">
        <v>18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49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45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32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471</v>
      </c>
      <c r="E26726" s="2"/>
      <c r="F26726" s="2"/>
      <c r="G26726" s="2"/>
      <c r="H26726" s="2"/>
    </row>
    <row r="26727" spans="2:8">
      <c r="B26727" s="2" t="s">
        <v>27174</v>
      </c>
      <c r="C26727" s="2">
        <v>28</v>
      </c>
      <c r="D26727" s="2" t="s">
        <v>471</v>
      </c>
      <c r="E26727" s="2"/>
      <c r="F26727" s="2"/>
      <c r="G26727" s="2"/>
      <c r="H26727" s="2"/>
    </row>
    <row r="26728" spans="2:8">
      <c r="B26728" s="2" t="s">
        <v>27175</v>
      </c>
      <c r="C26728" s="2">
        <v>31</v>
      </c>
      <c r="D26728" s="2" t="s">
        <v>471</v>
      </c>
      <c r="E26728" s="2"/>
      <c r="F26728" s="2"/>
      <c r="G26728" s="2"/>
      <c r="H26728" s="2"/>
    </row>
    <row r="26729" spans="2:8">
      <c r="B26729" s="2" t="s">
        <v>27176</v>
      </c>
      <c r="C26729" s="2">
        <v>32</v>
      </c>
      <c r="D26729" s="2" t="s">
        <v>471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471</v>
      </c>
      <c r="E26730" s="2"/>
      <c r="F26730" s="2"/>
      <c r="G26730" s="2"/>
      <c r="H26730" s="2"/>
    </row>
    <row r="26731" spans="2:8">
      <c r="B26731" s="2" t="s">
        <v>27178</v>
      </c>
      <c r="C26731" s="2">
        <v>31</v>
      </c>
      <c r="D26731" s="2" t="s">
        <v>471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471</v>
      </c>
      <c r="E26732" s="2"/>
      <c r="F26732" s="2"/>
      <c r="G26732" s="2"/>
      <c r="H26732" s="2"/>
    </row>
    <row r="26733" spans="2:8">
      <c r="B26733" s="2" t="s">
        <v>27180</v>
      </c>
      <c r="C26733" s="2">
        <v>25</v>
      </c>
      <c r="D26733" s="2" t="s">
        <v>471</v>
      </c>
      <c r="E26733" s="2"/>
      <c r="F26733" s="2"/>
      <c r="G26733" s="2"/>
      <c r="H26733" s="2"/>
    </row>
    <row r="26734" spans="2:8">
      <c r="B26734" s="2" t="s">
        <v>27181</v>
      </c>
      <c r="C26734" s="2">
        <v>26</v>
      </c>
      <c r="D26734" s="2" t="s">
        <v>471</v>
      </c>
      <c r="E26734" s="2"/>
      <c r="F26734" s="2"/>
      <c r="G26734" s="2"/>
      <c r="H26734" s="2"/>
    </row>
    <row r="26735" spans="2:8">
      <c r="B26735" s="2" t="s">
        <v>27182</v>
      </c>
      <c r="C26735" s="2">
        <v>26</v>
      </c>
      <c r="D26735" s="2" t="s">
        <v>471</v>
      </c>
      <c r="E26735" s="2"/>
      <c r="F26735" s="2"/>
      <c r="G26735" s="2"/>
      <c r="H26735" s="2"/>
    </row>
    <row r="26736" spans="2:8">
      <c r="B26736" s="2" t="s">
        <v>27183</v>
      </c>
      <c r="C26736" s="2">
        <v>24</v>
      </c>
      <c r="D26736" s="2" t="s">
        <v>471</v>
      </c>
      <c r="E26736" s="2"/>
      <c r="F26736" s="2"/>
      <c r="G26736" s="2"/>
      <c r="H26736" s="2"/>
    </row>
    <row r="26737" spans="2:8">
      <c r="B26737" s="2" t="s">
        <v>27184</v>
      </c>
      <c r="C26737" s="2">
        <v>22</v>
      </c>
      <c r="D26737" s="2" t="s">
        <v>471</v>
      </c>
      <c r="E26737" s="2"/>
      <c r="F26737" s="2"/>
      <c r="G26737" s="2"/>
      <c r="H26737" s="2"/>
    </row>
    <row r="26738" spans="2:8">
      <c r="B26738" s="2" t="s">
        <v>27185</v>
      </c>
      <c r="C26738" s="2">
        <v>23</v>
      </c>
      <c r="D26738" s="2" t="s">
        <v>471</v>
      </c>
      <c r="E26738" s="2"/>
      <c r="F26738" s="2"/>
      <c r="G26738" s="2"/>
      <c r="H26738" s="2"/>
    </row>
    <row r="26739" spans="2:8">
      <c r="B26739" s="2" t="s">
        <v>27186</v>
      </c>
      <c r="C26739" s="2">
        <v>23</v>
      </c>
      <c r="D26739" s="2" t="s">
        <v>471</v>
      </c>
      <c r="E26739" s="2"/>
      <c r="F26739" s="2"/>
      <c r="G26739" s="2"/>
      <c r="H26739" s="2"/>
    </row>
    <row r="26740" spans="2:8">
      <c r="B26740" s="2" t="s">
        <v>27187</v>
      </c>
      <c r="C26740" s="2">
        <v>23</v>
      </c>
      <c r="D26740" s="2" t="s">
        <v>471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471</v>
      </c>
      <c r="E26741" s="2"/>
      <c r="F26741" s="2"/>
      <c r="G26741" s="2"/>
      <c r="H26741" s="2"/>
    </row>
    <row r="26742" spans="2:8">
      <c r="B26742" s="2" t="s">
        <v>27189</v>
      </c>
      <c r="C26742" s="2">
        <v>22</v>
      </c>
      <c r="D26742" s="2" t="s">
        <v>471</v>
      </c>
      <c r="E26742" s="2"/>
      <c r="F26742" s="2"/>
      <c r="G26742" s="2"/>
      <c r="H26742" s="2"/>
    </row>
    <row r="26743" spans="2:8">
      <c r="B26743" s="2" t="s">
        <v>27190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20</v>
      </c>
      <c r="D26757" s="2" t="s">
        <v>471</v>
      </c>
      <c r="E26757" s="2"/>
      <c r="F26757" s="2"/>
      <c r="G26757" s="2"/>
      <c r="H26757" s="2"/>
    </row>
    <row r="26758" spans="2:8">
      <c r="B26758" s="2" t="s">
        <v>27205</v>
      </c>
      <c r="C26758" s="2">
        <v>25</v>
      </c>
      <c r="D26758" s="2" t="s">
        <v>471</v>
      </c>
      <c r="E26758" s="2"/>
      <c r="F26758" s="2"/>
      <c r="G26758" s="2"/>
      <c r="H26758" s="2"/>
    </row>
    <row r="26759" spans="2:8">
      <c r="B26759" s="2" t="s">
        <v>27206</v>
      </c>
      <c r="C26759" s="2">
        <v>29</v>
      </c>
      <c r="D26759" s="2" t="s">
        <v>471</v>
      </c>
      <c r="E26759" s="2"/>
      <c r="F26759" s="2"/>
      <c r="G26759" s="2"/>
      <c r="H26759" s="2"/>
    </row>
    <row r="26760" spans="2:8">
      <c r="B26760" s="2" t="s">
        <v>27207</v>
      </c>
      <c r="C26760" s="2">
        <v>32</v>
      </c>
      <c r="D26760" s="2" t="s">
        <v>471</v>
      </c>
      <c r="E26760" s="2"/>
      <c r="F26760" s="2"/>
      <c r="G26760" s="2"/>
      <c r="H26760" s="2"/>
    </row>
    <row r="26761" spans="2:8">
      <c r="B26761" s="2" t="s">
        <v>27208</v>
      </c>
      <c r="C26761" s="2">
        <v>34</v>
      </c>
      <c r="D26761" s="2" t="s">
        <v>471</v>
      </c>
      <c r="E26761" s="2"/>
      <c r="F26761" s="2"/>
      <c r="G26761" s="2"/>
      <c r="H26761" s="2"/>
    </row>
    <row r="26762" spans="2:8">
      <c r="B26762" s="2" t="s">
        <v>27209</v>
      </c>
      <c r="C26762" s="2">
        <v>34</v>
      </c>
      <c r="D26762" s="2" t="s">
        <v>471</v>
      </c>
      <c r="E26762" s="2"/>
      <c r="F26762" s="2"/>
      <c r="G26762" s="2"/>
      <c r="H26762" s="2"/>
    </row>
    <row r="26763" spans="2:8">
      <c r="B26763" s="2" t="s">
        <v>27210</v>
      </c>
      <c r="C26763" s="2">
        <v>31</v>
      </c>
      <c r="D26763" s="2" t="s">
        <v>471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471</v>
      </c>
      <c r="E26764" s="2"/>
      <c r="F26764" s="2"/>
      <c r="G26764" s="2"/>
      <c r="H26764" s="2"/>
    </row>
    <row r="26765" spans="2:8">
      <c r="B26765" s="2" t="s">
        <v>27212</v>
      </c>
      <c r="C26765" s="2">
        <v>41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36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37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11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471</v>
      </c>
      <c r="E26773" s="2"/>
      <c r="F26773" s="2"/>
      <c r="G26773" s="2"/>
      <c r="H26773" s="2"/>
    </row>
    <row r="26774" spans="2:8">
      <c r="B26774" s="2" t="s">
        <v>27221</v>
      </c>
      <c r="C26774" s="2">
        <v>26</v>
      </c>
      <c r="D26774" s="2" t="s">
        <v>471</v>
      </c>
      <c r="E26774" s="2"/>
      <c r="F26774" s="2"/>
      <c r="G26774" s="2"/>
      <c r="H26774" s="2"/>
    </row>
    <row r="26775" spans="2:8">
      <c r="B26775" s="2" t="s">
        <v>27222</v>
      </c>
      <c r="C26775" s="2">
        <v>27</v>
      </c>
      <c r="D26775" s="2" t="s">
        <v>471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471</v>
      </c>
      <c r="E26776" s="2"/>
      <c r="F26776" s="2"/>
      <c r="G26776" s="2"/>
      <c r="H26776" s="2"/>
    </row>
    <row r="26777" spans="2:8">
      <c r="B26777" s="2" t="s">
        <v>27224</v>
      </c>
      <c r="C26777" s="2">
        <v>27</v>
      </c>
      <c r="D26777" s="2" t="s">
        <v>471</v>
      </c>
      <c r="E26777" s="2"/>
      <c r="F26777" s="2"/>
      <c r="G26777" s="2"/>
      <c r="H26777" s="2"/>
    </row>
    <row r="26778" spans="2:8">
      <c r="B26778" s="2" t="s">
        <v>27225</v>
      </c>
      <c r="C26778" s="2">
        <v>18</v>
      </c>
      <c r="D26778" s="2" t="s">
        <v>471</v>
      </c>
      <c r="E26778" s="2"/>
      <c r="F26778" s="2"/>
      <c r="G26778" s="2"/>
      <c r="H26778" s="2"/>
    </row>
    <row r="26779" spans="2:8">
      <c r="B26779" s="2" t="s">
        <v>27226</v>
      </c>
      <c r="C26779" s="2">
        <v>21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15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15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26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26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15</v>
      </c>
      <c r="D26797" s="2" t="s">
        <v>471</v>
      </c>
      <c r="E26797" s="2"/>
      <c r="F26797" s="2"/>
      <c r="G26797" s="2"/>
      <c r="H26797" s="2"/>
    </row>
    <row r="26798" spans="2:8">
      <c r="B26798" s="2" t="s">
        <v>27245</v>
      </c>
      <c r="C26798" s="2">
        <v>16</v>
      </c>
      <c r="D26798" s="2" t="s">
        <v>471</v>
      </c>
      <c r="E26798" s="2"/>
      <c r="F26798" s="2"/>
      <c r="G26798" s="2"/>
      <c r="H26798" s="2"/>
    </row>
    <row r="26799" spans="2:8">
      <c r="B26799" s="2" t="s">
        <v>27246</v>
      </c>
      <c r="C26799" s="2">
        <v>19</v>
      </c>
      <c r="D26799" s="2" t="s">
        <v>471</v>
      </c>
      <c r="E26799" s="2"/>
      <c r="F26799" s="2"/>
      <c r="G26799" s="2"/>
      <c r="H26799" s="2"/>
    </row>
    <row r="26800" spans="2:8">
      <c r="B26800" s="2" t="s">
        <v>27247</v>
      </c>
      <c r="C26800" s="2">
        <v>24</v>
      </c>
      <c r="D26800" s="2" t="s">
        <v>471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471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471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471</v>
      </c>
      <c r="E26803" s="2"/>
      <c r="F26803" s="2"/>
      <c r="G26803" s="2"/>
      <c r="H26803" s="2"/>
    </row>
    <row r="26804" spans="2:8">
      <c r="B26804" s="2" t="s">
        <v>27251</v>
      </c>
      <c r="C26804" s="2">
        <v>25</v>
      </c>
      <c r="D26804" s="2" t="s">
        <v>471</v>
      </c>
      <c r="E26804" s="2"/>
      <c r="F26804" s="2"/>
      <c r="G26804" s="2"/>
      <c r="H26804" s="2"/>
    </row>
    <row r="26805" spans="2:8">
      <c r="B26805" s="2" t="s">
        <v>27252</v>
      </c>
      <c r="C26805" s="2">
        <v>26</v>
      </c>
      <c r="D26805" s="2" t="s">
        <v>471</v>
      </c>
      <c r="E26805" s="2"/>
      <c r="F26805" s="2"/>
      <c r="G26805" s="2"/>
      <c r="H26805" s="2"/>
    </row>
    <row r="26806" spans="2:8">
      <c r="B26806" s="2" t="s">
        <v>27253</v>
      </c>
      <c r="C26806" s="2">
        <v>24</v>
      </c>
      <c r="D26806" s="2" t="s">
        <v>471</v>
      </c>
      <c r="E26806" s="2"/>
      <c r="F26806" s="2"/>
      <c r="G26806" s="2"/>
      <c r="H26806" s="2"/>
    </row>
    <row r="26807" spans="2:8">
      <c r="B26807" s="2" t="s">
        <v>27254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31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30</v>
      </c>
      <c r="D26814" s="2" t="s">
        <v>471</v>
      </c>
      <c r="E26814" s="2"/>
      <c r="F26814" s="2"/>
      <c r="G26814" s="2"/>
      <c r="H26814" s="2"/>
    </row>
    <row r="26815" spans="2:8">
      <c r="B26815" s="2" t="s">
        <v>27262</v>
      </c>
      <c r="C26815" s="2">
        <v>30</v>
      </c>
      <c r="D26815" s="2" t="s">
        <v>471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471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471</v>
      </c>
      <c r="E26817" s="2"/>
      <c r="F26817" s="2"/>
      <c r="G26817" s="2"/>
      <c r="H26817" s="2"/>
    </row>
    <row r="26818" spans="2:8">
      <c r="B26818" s="2" t="s">
        <v>27265</v>
      </c>
      <c r="C26818" s="2">
        <v>26</v>
      </c>
      <c r="D26818" s="2" t="s">
        <v>471</v>
      </c>
      <c r="E26818" s="2"/>
      <c r="F26818" s="2"/>
      <c r="G26818" s="2"/>
      <c r="H26818" s="2"/>
    </row>
    <row r="26819" spans="2:8">
      <c r="B26819" s="2" t="s">
        <v>27266</v>
      </c>
      <c r="C26819" s="2">
        <v>25</v>
      </c>
      <c r="D26819" s="2" t="s">
        <v>471</v>
      </c>
      <c r="E26819" s="2"/>
      <c r="F26819" s="2"/>
      <c r="G26819" s="2"/>
      <c r="H26819" s="2"/>
    </row>
    <row r="26820" spans="2:8">
      <c r="B26820" s="2" t="s">
        <v>27267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29</v>
      </c>
      <c r="D26843" s="2" t="s">
        <v>471</v>
      </c>
      <c r="E26843" s="2"/>
      <c r="F26843" s="2"/>
      <c r="G26843" s="2"/>
      <c r="H26843" s="2"/>
    </row>
    <row r="26844" spans="2:8">
      <c r="B26844" s="2" t="s">
        <v>27291</v>
      </c>
      <c r="C26844" s="2">
        <v>31</v>
      </c>
      <c r="D26844" s="2" t="s">
        <v>471</v>
      </c>
      <c r="E26844" s="2"/>
      <c r="F26844" s="2"/>
      <c r="G26844" s="2"/>
      <c r="H26844" s="2"/>
    </row>
    <row r="26845" spans="2:8">
      <c r="B26845" s="2" t="s">
        <v>27292</v>
      </c>
      <c r="C26845" s="2">
        <v>31</v>
      </c>
      <c r="D26845" s="2" t="s">
        <v>471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471</v>
      </c>
      <c r="E26846" s="2"/>
      <c r="F26846" s="2"/>
      <c r="G26846" s="2"/>
      <c r="H26846" s="2"/>
    </row>
    <row r="26847" spans="2:8">
      <c r="B26847" s="2" t="s">
        <v>27294</v>
      </c>
      <c r="C26847" s="2">
        <v>27</v>
      </c>
      <c r="D26847" s="2" t="s">
        <v>471</v>
      </c>
      <c r="E26847" s="2"/>
      <c r="F26847" s="2"/>
      <c r="G26847" s="2"/>
      <c r="H26847" s="2"/>
    </row>
    <row r="26848" spans="2:8">
      <c r="B26848" s="2" t="s">
        <v>27295</v>
      </c>
      <c r="C26848" s="2">
        <v>26</v>
      </c>
      <c r="D26848" s="2" t="s">
        <v>471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471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471</v>
      </c>
      <c r="E26850" s="2"/>
      <c r="F26850" s="2"/>
      <c r="G26850" s="2"/>
      <c r="H26850" s="2"/>
    </row>
    <row r="26851" spans="2:8">
      <c r="B26851" s="2" t="s">
        <v>27298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22</v>
      </c>
      <c r="D26856" s="2" t="s">
        <v>471</v>
      </c>
      <c r="E26856" s="2"/>
      <c r="F26856" s="2"/>
      <c r="G26856" s="2"/>
      <c r="H26856" s="2"/>
    </row>
    <row r="26857" spans="2:8">
      <c r="B26857" s="2" t="s">
        <v>27304</v>
      </c>
      <c r="C26857" s="2">
        <v>23</v>
      </c>
      <c r="D26857" s="2" t="s">
        <v>471</v>
      </c>
      <c r="E26857" s="2"/>
      <c r="F26857" s="2"/>
      <c r="G26857" s="2"/>
      <c r="H26857" s="2"/>
    </row>
    <row r="26858" spans="2:8">
      <c r="B26858" s="2" t="s">
        <v>27305</v>
      </c>
      <c r="C26858" s="2">
        <v>23</v>
      </c>
      <c r="D26858" s="2" t="s">
        <v>471</v>
      </c>
      <c r="E26858" s="2"/>
      <c r="F26858" s="2"/>
      <c r="G26858" s="2"/>
      <c r="H26858" s="2"/>
    </row>
    <row r="26859" spans="2:8">
      <c r="B26859" s="2" t="s">
        <v>27306</v>
      </c>
      <c r="C26859" s="2">
        <v>23</v>
      </c>
      <c r="D26859" s="2" t="s">
        <v>471</v>
      </c>
      <c r="E26859" s="2"/>
      <c r="F26859" s="2"/>
      <c r="G26859" s="2"/>
      <c r="H26859" s="2"/>
    </row>
    <row r="26860" spans="2:8">
      <c r="B26860" s="2" t="s">
        <v>27307</v>
      </c>
      <c r="C26860" s="2">
        <v>23</v>
      </c>
      <c r="D26860" s="2" t="s">
        <v>471</v>
      </c>
      <c r="E26860" s="2"/>
      <c r="F26860" s="2"/>
      <c r="G26860" s="2"/>
      <c r="H26860" s="2"/>
    </row>
    <row r="26861" spans="2:8">
      <c r="B26861" s="2" t="s">
        <v>27308</v>
      </c>
      <c r="C26861" s="2">
        <v>21</v>
      </c>
      <c r="D26861" s="2" t="s">
        <v>471</v>
      </c>
      <c r="E26861" s="2"/>
      <c r="F26861" s="2"/>
      <c r="G26861" s="2"/>
      <c r="H26861" s="2"/>
    </row>
    <row r="26862" spans="2:8">
      <c r="B26862" s="2" t="s">
        <v>27309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21</v>
      </c>
      <c r="D26868" s="2" t="s">
        <v>471</v>
      </c>
      <c r="E26868" s="2"/>
      <c r="F26868" s="2"/>
      <c r="G26868" s="2"/>
      <c r="H26868" s="2"/>
    </row>
    <row r="26869" spans="2:8">
      <c r="B26869" s="2" t="s">
        <v>27316</v>
      </c>
      <c r="C26869" s="2">
        <v>28</v>
      </c>
      <c r="D26869" s="2" t="s">
        <v>471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471</v>
      </c>
      <c r="E26870" s="2"/>
      <c r="F26870" s="2"/>
      <c r="G26870" s="2"/>
      <c r="H26870" s="2"/>
    </row>
    <row r="26871" spans="2:8">
      <c r="B26871" s="2" t="s">
        <v>27318</v>
      </c>
      <c r="C26871" s="2">
        <v>31</v>
      </c>
      <c r="D26871" s="2" t="s">
        <v>471</v>
      </c>
      <c r="E26871" s="2"/>
      <c r="F26871" s="2"/>
      <c r="G26871" s="2"/>
      <c r="H26871" s="2"/>
    </row>
    <row r="26872" spans="2:8">
      <c r="B26872" s="2" t="s">
        <v>27319</v>
      </c>
      <c r="C26872" s="2">
        <v>30</v>
      </c>
      <c r="D26872" s="2" t="s">
        <v>471</v>
      </c>
      <c r="E26872" s="2"/>
      <c r="F26872" s="2"/>
      <c r="G26872" s="2"/>
      <c r="H26872" s="2"/>
    </row>
    <row r="26873" spans="2:8">
      <c r="B26873" s="2" t="s">
        <v>27320</v>
      </c>
      <c r="C26873" s="2">
        <v>30</v>
      </c>
      <c r="D26873" s="2" t="s">
        <v>471</v>
      </c>
      <c r="E26873" s="2"/>
      <c r="F26873" s="2"/>
      <c r="G26873" s="2"/>
      <c r="H26873" s="2"/>
    </row>
    <row r="26874" spans="2:8">
      <c r="B26874" s="2" t="s">
        <v>27321</v>
      </c>
      <c r="C26874" s="2">
        <v>28</v>
      </c>
      <c r="D26874" s="2" t="s">
        <v>471</v>
      </c>
      <c r="E26874" s="2"/>
      <c r="F26874" s="2"/>
      <c r="G26874" s="2"/>
      <c r="H26874" s="2"/>
    </row>
    <row r="26875" spans="2:8">
      <c r="B26875" s="2" t="s">
        <v>27322</v>
      </c>
      <c r="C26875" s="2">
        <v>26</v>
      </c>
      <c r="D26875" s="2" t="s">
        <v>471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471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471</v>
      </c>
      <c r="E26877" s="2"/>
      <c r="F26877" s="2"/>
      <c r="G26877" s="2"/>
      <c r="H26877" s="2"/>
    </row>
    <row r="26878" spans="2:8">
      <c r="B26878" s="2" t="s">
        <v>27325</v>
      </c>
      <c r="C26878" s="2">
        <v>32</v>
      </c>
      <c r="D26878" s="2" t="s">
        <v>471</v>
      </c>
      <c r="E26878" s="2"/>
      <c r="F26878" s="2"/>
      <c r="G26878" s="2"/>
      <c r="H26878" s="2"/>
    </row>
    <row r="26879" spans="2:8">
      <c r="B26879" s="2" t="s">
        <v>27326</v>
      </c>
      <c r="C26879" s="2">
        <v>32</v>
      </c>
      <c r="D26879" s="2" t="s">
        <v>471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471</v>
      </c>
      <c r="E26880" s="2"/>
      <c r="F26880" s="2"/>
      <c r="G26880" s="2"/>
      <c r="H26880" s="2"/>
    </row>
    <row r="26881" spans="2:8">
      <c r="B26881" s="2" t="s">
        <v>27328</v>
      </c>
      <c r="C26881" s="2">
        <v>26</v>
      </c>
      <c r="D26881" s="2" t="s">
        <v>471</v>
      </c>
      <c r="E26881" s="2"/>
      <c r="F26881" s="2"/>
      <c r="G26881" s="2"/>
      <c r="H26881" s="2"/>
    </row>
    <row r="26882" spans="2:8">
      <c r="B26882" s="2" t="s">
        <v>27329</v>
      </c>
      <c r="C26882" s="2">
        <v>27</v>
      </c>
      <c r="D26882" s="2" t="s">
        <v>471</v>
      </c>
      <c r="E26882" s="2"/>
      <c r="F26882" s="2"/>
      <c r="G26882" s="2"/>
      <c r="H26882" s="2"/>
    </row>
    <row r="26883" spans="2:8">
      <c r="B26883" s="2" t="s">
        <v>27330</v>
      </c>
      <c r="C26883" s="2">
        <v>24</v>
      </c>
      <c r="D26883" s="2" t="s">
        <v>471</v>
      </c>
      <c r="E26883" s="2"/>
      <c r="F26883" s="2"/>
      <c r="G26883" s="2"/>
      <c r="H26883" s="2"/>
    </row>
    <row r="26884" spans="2:8">
      <c r="B26884" s="2" t="s">
        <v>27331</v>
      </c>
      <c r="C26884" s="2">
        <v>23</v>
      </c>
      <c r="D26884" s="2" t="s">
        <v>471</v>
      </c>
      <c r="E26884" s="2"/>
      <c r="F26884" s="2"/>
      <c r="G26884" s="2"/>
      <c r="H26884" s="2"/>
    </row>
    <row r="26885" spans="2:8">
      <c r="B26885" s="2" t="s">
        <v>27332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471</v>
      </c>
      <c r="E26896" s="2"/>
      <c r="F26896" s="2"/>
      <c r="G26896" s="2"/>
      <c r="H26896" s="2"/>
    </row>
    <row r="26897" spans="2:8">
      <c r="B26897" s="2" t="s">
        <v>27344</v>
      </c>
      <c r="C26897" s="2">
        <v>32</v>
      </c>
      <c r="D26897" s="2" t="s">
        <v>471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471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471</v>
      </c>
      <c r="E26899" s="2"/>
      <c r="F26899" s="2"/>
      <c r="G26899" s="2"/>
      <c r="H26899" s="2"/>
    </row>
    <row r="26900" spans="2:8">
      <c r="B26900" s="2" t="s">
        <v>27347</v>
      </c>
      <c r="C26900" s="2">
        <v>32</v>
      </c>
      <c r="D26900" s="2" t="s">
        <v>471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471</v>
      </c>
      <c r="E26901" s="2"/>
      <c r="F26901" s="2"/>
      <c r="G26901" s="2"/>
      <c r="H26901" s="2"/>
    </row>
    <row r="26902" spans="2:8">
      <c r="B26902" s="2" t="s">
        <v>27349</v>
      </c>
      <c r="C26902" s="2">
        <v>25</v>
      </c>
      <c r="D26902" s="2" t="s">
        <v>471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471</v>
      </c>
      <c r="E26903" s="2"/>
      <c r="F26903" s="2"/>
      <c r="G26903" s="2"/>
      <c r="H26903" s="2"/>
    </row>
    <row r="26904" spans="2:8">
      <c r="B26904" s="2" t="s">
        <v>27351</v>
      </c>
      <c r="C26904" s="2">
        <v>30</v>
      </c>
      <c r="D26904" s="2" t="s">
        <v>471</v>
      </c>
      <c r="E26904" s="2"/>
      <c r="F26904" s="2"/>
      <c r="G26904" s="2"/>
      <c r="H26904" s="2"/>
    </row>
    <row r="26905" spans="2:8">
      <c r="B26905" s="2" t="s">
        <v>27352</v>
      </c>
      <c r="C26905" s="2">
        <v>30</v>
      </c>
      <c r="D26905" s="2" t="s">
        <v>471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471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471</v>
      </c>
      <c r="E26907" s="2"/>
      <c r="F26907" s="2"/>
      <c r="G26907" s="2"/>
      <c r="H26907" s="2"/>
    </row>
    <row r="26908" spans="2:8">
      <c r="B26908" s="2" t="s">
        <v>27355</v>
      </c>
      <c r="C26908" s="2">
        <v>22</v>
      </c>
      <c r="D26908" s="2" t="s">
        <v>471</v>
      </c>
      <c r="E26908" s="2"/>
      <c r="F26908" s="2"/>
      <c r="G26908" s="2"/>
      <c r="H26908" s="2"/>
    </row>
    <row r="26909" spans="2:8">
      <c r="B26909" s="2" t="s">
        <v>27356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28</v>
      </c>
      <c r="D26912" s="2" t="s">
        <v>471</v>
      </c>
      <c r="E26912" s="2"/>
      <c r="F26912" s="2"/>
      <c r="G26912" s="2"/>
      <c r="H26912" s="2"/>
    </row>
    <row r="26913" spans="2:8">
      <c r="B26913" s="2" t="s">
        <v>27360</v>
      </c>
      <c r="C26913" s="2">
        <v>32</v>
      </c>
      <c r="D26913" s="2" t="s">
        <v>471</v>
      </c>
      <c r="E26913" s="2"/>
      <c r="F26913" s="2"/>
      <c r="G26913" s="2"/>
      <c r="H26913" s="2"/>
    </row>
    <row r="26914" spans="2:8">
      <c r="B26914" s="2" t="s">
        <v>27361</v>
      </c>
      <c r="C26914" s="2">
        <v>35</v>
      </c>
      <c r="D26914" s="2" t="s">
        <v>471</v>
      </c>
      <c r="E26914" s="2"/>
      <c r="F26914" s="2"/>
      <c r="G26914" s="2"/>
      <c r="H26914" s="2"/>
    </row>
    <row r="26915" spans="2:8">
      <c r="B26915" s="2" t="s">
        <v>27362</v>
      </c>
      <c r="C26915" s="2">
        <v>38</v>
      </c>
      <c r="D26915" s="2" t="s">
        <v>471</v>
      </c>
      <c r="E26915" s="2"/>
      <c r="F26915" s="2"/>
      <c r="G26915" s="2"/>
      <c r="H26915" s="2"/>
    </row>
    <row r="26916" spans="2:8">
      <c r="B26916" s="2" t="s">
        <v>27363</v>
      </c>
      <c r="C26916" s="2">
        <v>35</v>
      </c>
      <c r="D26916" s="2" t="s">
        <v>471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471</v>
      </c>
      <c r="E26917" s="2"/>
      <c r="F26917" s="2"/>
      <c r="G26917" s="2"/>
      <c r="H26917" s="2"/>
    </row>
    <row r="26918" spans="2:8">
      <c r="B26918" s="2" t="s">
        <v>27365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29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31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28</v>
      </c>
      <c r="D26944" s="2" t="s">
        <v>471</v>
      </c>
      <c r="E26944" s="2"/>
      <c r="F26944" s="2"/>
      <c r="G26944" s="2"/>
      <c r="H26944" s="2"/>
    </row>
    <row r="26945" spans="2:8">
      <c r="B26945" s="2" t="s">
        <v>27392</v>
      </c>
      <c r="C26945" s="2">
        <v>31</v>
      </c>
      <c r="D26945" s="2" t="s">
        <v>471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471</v>
      </c>
      <c r="E26946" s="2"/>
      <c r="F26946" s="2"/>
      <c r="G26946" s="2"/>
      <c r="H26946" s="2"/>
    </row>
    <row r="26947" spans="2:8">
      <c r="B26947" s="2" t="s">
        <v>27394</v>
      </c>
      <c r="C26947" s="2">
        <v>32</v>
      </c>
      <c r="D26947" s="2" t="s">
        <v>471</v>
      </c>
      <c r="E26947" s="2"/>
      <c r="F26947" s="2"/>
      <c r="G26947" s="2"/>
      <c r="H26947" s="2"/>
    </row>
    <row r="26948" spans="2:8">
      <c r="B26948" s="2" t="s">
        <v>27395</v>
      </c>
      <c r="C26948" s="2">
        <v>31</v>
      </c>
      <c r="D26948" s="2" t="s">
        <v>471</v>
      </c>
      <c r="E26948" s="2"/>
      <c r="F26948" s="2"/>
      <c r="G26948" s="2"/>
      <c r="H26948" s="2"/>
    </row>
    <row r="26949" spans="2:8">
      <c r="B26949" s="2" t="s">
        <v>27396</v>
      </c>
      <c r="C26949" s="2">
        <v>30</v>
      </c>
      <c r="D26949" s="2" t="s">
        <v>471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471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471</v>
      </c>
      <c r="E26951" s="2"/>
      <c r="F26951" s="2"/>
      <c r="G26951" s="2"/>
      <c r="H26951" s="2"/>
    </row>
    <row r="26952" spans="2:8">
      <c r="B26952" s="2" t="s">
        <v>27399</v>
      </c>
      <c r="C26952" s="2">
        <v>26</v>
      </c>
      <c r="D26952" s="2" t="s">
        <v>471</v>
      </c>
      <c r="E26952" s="2"/>
      <c r="F26952" s="2"/>
      <c r="G26952" s="2"/>
      <c r="H26952" s="2"/>
    </row>
    <row r="26953" spans="2:8">
      <c r="B26953" s="2" t="s">
        <v>27400</v>
      </c>
      <c r="C26953" s="2">
        <v>29</v>
      </c>
      <c r="D26953" s="2" t="s">
        <v>471</v>
      </c>
      <c r="E26953" s="2"/>
      <c r="F26953" s="2"/>
      <c r="G26953" s="2"/>
      <c r="H26953" s="2"/>
    </row>
    <row r="26954" spans="2:8">
      <c r="B26954" s="2" t="s">
        <v>27401</v>
      </c>
      <c r="C26954" s="2">
        <v>29</v>
      </c>
      <c r="D26954" s="2" t="s">
        <v>471</v>
      </c>
      <c r="E26954" s="2"/>
      <c r="F26954" s="2"/>
      <c r="G26954" s="2"/>
      <c r="H26954" s="2"/>
    </row>
    <row r="26955" spans="2:8">
      <c r="B26955" s="2" t="s">
        <v>27402</v>
      </c>
      <c r="C26955" s="2">
        <v>29</v>
      </c>
      <c r="D26955" s="2" t="s">
        <v>471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471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471</v>
      </c>
      <c r="E26957" s="2"/>
      <c r="F26957" s="2"/>
      <c r="G26957" s="2"/>
      <c r="H26957" s="2"/>
    </row>
    <row r="26958" spans="2:8">
      <c r="B26958" s="2" t="s">
        <v>27405</v>
      </c>
      <c r="C26958" s="2">
        <v>26</v>
      </c>
      <c r="D26958" s="2" t="s">
        <v>471</v>
      </c>
      <c r="E26958" s="2"/>
      <c r="F26958" s="2"/>
      <c r="G26958" s="2"/>
      <c r="H26958" s="2"/>
    </row>
    <row r="26959" spans="2:8">
      <c r="B26959" s="2" t="s">
        <v>27406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23</v>
      </c>
      <c r="D26973" s="2" t="s">
        <v>471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471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471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471</v>
      </c>
      <c r="E26976" s="2"/>
      <c r="F26976" s="2"/>
      <c r="G26976" s="2"/>
      <c r="H26976" s="2"/>
    </row>
    <row r="26977" spans="2:8">
      <c r="B26977" s="2" t="s">
        <v>27424</v>
      </c>
      <c r="C26977" s="2">
        <v>28</v>
      </c>
      <c r="D26977" s="2" t="s">
        <v>471</v>
      </c>
      <c r="E26977" s="2"/>
      <c r="F26977" s="2"/>
      <c r="G26977" s="2"/>
      <c r="H26977" s="2"/>
    </row>
    <row r="26978" spans="2:8">
      <c r="B26978" s="2" t="s">
        <v>27425</v>
      </c>
      <c r="C26978" s="2">
        <v>28</v>
      </c>
      <c r="D26978" s="2" t="s">
        <v>471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471</v>
      </c>
      <c r="E26979" s="2"/>
      <c r="F26979" s="2"/>
      <c r="G26979" s="2"/>
      <c r="H26979" s="2"/>
    </row>
    <row r="26980" spans="2:8">
      <c r="B26980" s="2" t="s">
        <v>27427</v>
      </c>
      <c r="C26980" s="2">
        <v>26</v>
      </c>
      <c r="D26980" s="2" t="s">
        <v>471</v>
      </c>
      <c r="E26980" s="2"/>
      <c r="F26980" s="2"/>
      <c r="G26980" s="2"/>
      <c r="H26980" s="2"/>
    </row>
    <row r="26981" spans="2:8">
      <c r="B26981" s="2" t="s">
        <v>27428</v>
      </c>
      <c r="C26981" s="2">
        <v>21</v>
      </c>
      <c r="D26981" s="2" t="s">
        <v>471</v>
      </c>
      <c r="E26981" s="2"/>
      <c r="F26981" s="2"/>
      <c r="G26981" s="2"/>
      <c r="H26981" s="2"/>
    </row>
    <row r="26982" spans="2:8">
      <c r="B26982" s="2" t="s">
        <v>27429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15</v>
      </c>
      <c r="D26989" s="2" t="s">
        <v>471</v>
      </c>
      <c r="E26989" s="2"/>
      <c r="F26989" s="2"/>
      <c r="G26989" s="2"/>
      <c r="H26989" s="2"/>
    </row>
    <row r="26990" spans="2:8">
      <c r="B26990" s="2" t="s">
        <v>27437</v>
      </c>
      <c r="C26990" s="2">
        <v>27</v>
      </c>
      <c r="D26990" s="2" t="s">
        <v>471</v>
      </c>
      <c r="E26990" s="2"/>
      <c r="F26990" s="2"/>
      <c r="G26990" s="2"/>
      <c r="H26990" s="2"/>
    </row>
    <row r="26991" spans="2:8">
      <c r="B26991" s="2" t="s">
        <v>27438</v>
      </c>
      <c r="C26991" s="2">
        <v>31</v>
      </c>
      <c r="D26991" s="2" t="s">
        <v>471</v>
      </c>
      <c r="E26991" s="2"/>
      <c r="F26991" s="2"/>
      <c r="G26991" s="2"/>
      <c r="H26991" s="2"/>
    </row>
    <row r="26992" spans="2:8">
      <c r="B26992" s="2" t="s">
        <v>27439</v>
      </c>
      <c r="C26992" s="2">
        <v>33</v>
      </c>
      <c r="D26992" s="2" t="s">
        <v>471</v>
      </c>
      <c r="E26992" s="2"/>
      <c r="F26992" s="2"/>
      <c r="G26992" s="2"/>
      <c r="H26992" s="2"/>
    </row>
    <row r="26993" spans="2:8">
      <c r="B26993" s="2" t="s">
        <v>27440</v>
      </c>
      <c r="C26993" s="2">
        <v>33</v>
      </c>
      <c r="D26993" s="2" t="s">
        <v>471</v>
      </c>
      <c r="E26993" s="2"/>
      <c r="F26993" s="2"/>
      <c r="G26993" s="2"/>
      <c r="H26993" s="2"/>
    </row>
    <row r="26994" spans="2:8">
      <c r="B26994" s="2" t="s">
        <v>27441</v>
      </c>
      <c r="C26994" s="2">
        <v>31</v>
      </c>
      <c r="D26994" s="2" t="s">
        <v>471</v>
      </c>
      <c r="E26994" s="2"/>
      <c r="F26994" s="2"/>
      <c r="G26994" s="2"/>
      <c r="H26994" s="2"/>
    </row>
    <row r="26995" spans="2:8">
      <c r="B26995" s="2" t="s">
        <v>27442</v>
      </c>
      <c r="C26995" s="2">
        <v>31</v>
      </c>
      <c r="D26995" s="2" t="s">
        <v>471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471</v>
      </c>
      <c r="E26996" s="2"/>
      <c r="F26996" s="2"/>
      <c r="G26996" s="2"/>
      <c r="H26996" s="2"/>
    </row>
    <row r="26997" spans="2:8">
      <c r="B26997" s="2" t="s">
        <v>27444</v>
      </c>
      <c r="C26997" s="2">
        <v>34</v>
      </c>
      <c r="D26997" s="2" t="s">
        <v>471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471</v>
      </c>
      <c r="E26998" s="2"/>
      <c r="F26998" s="2"/>
      <c r="G26998" s="2"/>
      <c r="H26998" s="2"/>
    </row>
    <row r="26999" spans="2:8">
      <c r="B26999" s="2" t="s">
        <v>27446</v>
      </c>
      <c r="C26999" s="2">
        <v>36</v>
      </c>
      <c r="D26999" s="2" t="s">
        <v>471</v>
      </c>
      <c r="E26999" s="2"/>
      <c r="F26999" s="2"/>
      <c r="G26999" s="2"/>
      <c r="H26999" s="2"/>
    </row>
    <row r="27000" spans="2:8">
      <c r="B27000" s="2" t="s">
        <v>27447</v>
      </c>
      <c r="C27000" s="2">
        <v>36</v>
      </c>
      <c r="D27000" s="2" t="s">
        <v>471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471</v>
      </c>
      <c r="E27001" s="2"/>
      <c r="F27001" s="2"/>
      <c r="G27001" s="2"/>
      <c r="H27001" s="2"/>
    </row>
    <row r="27002" spans="2:8">
      <c r="B27002" s="2" t="s">
        <v>27449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19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20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21</v>
      </c>
      <c r="D27022" s="2" t="s">
        <v>471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471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471</v>
      </c>
      <c r="E27024" s="2"/>
      <c r="F27024" s="2"/>
      <c r="G27024" s="2"/>
      <c r="H27024" s="2"/>
    </row>
    <row r="27025" spans="2:8">
      <c r="B27025" s="2" t="s">
        <v>27472</v>
      </c>
      <c r="C27025" s="2">
        <v>28</v>
      </c>
      <c r="D27025" s="2" t="s">
        <v>471</v>
      </c>
      <c r="E27025" s="2"/>
      <c r="F27025" s="2"/>
      <c r="G27025" s="2"/>
      <c r="H27025" s="2"/>
    </row>
    <row r="27026" spans="2:8">
      <c r="B27026" s="2" t="s">
        <v>27473</v>
      </c>
      <c r="C27026" s="2">
        <v>35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471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471</v>
      </c>
      <c r="E27033" s="2"/>
      <c r="F27033" s="2"/>
      <c r="G27033" s="2"/>
      <c r="H27033" s="2"/>
    </row>
    <row r="27034" spans="2:8">
      <c r="B27034" s="2" t="s">
        <v>27481</v>
      </c>
      <c r="C27034" s="2">
        <v>32</v>
      </c>
      <c r="D27034" s="2" t="s">
        <v>471</v>
      </c>
      <c r="E27034" s="2"/>
      <c r="F27034" s="2"/>
      <c r="G27034" s="2"/>
      <c r="H27034" s="2"/>
    </row>
    <row r="27035" spans="2:8">
      <c r="B27035" s="2" t="s">
        <v>27482</v>
      </c>
      <c r="C27035" s="2">
        <v>31</v>
      </c>
      <c r="D27035" s="2" t="s">
        <v>471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471</v>
      </c>
      <c r="E27036" s="2"/>
      <c r="F27036" s="2"/>
      <c r="G27036" s="2"/>
      <c r="H27036" s="2"/>
    </row>
    <row r="27037" spans="2:8">
      <c r="B27037" s="2" t="s">
        <v>27484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25</v>
      </c>
      <c r="D27038" s="2" t="s">
        <v>471</v>
      </c>
      <c r="E27038" s="2"/>
      <c r="F27038" s="2"/>
      <c r="G27038" s="2"/>
      <c r="H27038" s="2"/>
    </row>
    <row r="27039" spans="2:8">
      <c r="B27039" s="2" t="s">
        <v>27486</v>
      </c>
      <c r="C27039" s="2">
        <v>44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30</v>
      </c>
      <c r="D27050" s="2" t="s">
        <v>471</v>
      </c>
      <c r="E27050" s="2"/>
      <c r="F27050" s="2"/>
      <c r="G27050" s="2"/>
      <c r="H27050" s="2"/>
    </row>
    <row r="27051" spans="2:8">
      <c r="B27051" s="2" t="s">
        <v>27498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24</v>
      </c>
      <c r="D27069" s="2" t="s">
        <v>471</v>
      </c>
      <c r="E27069" s="2"/>
      <c r="F27069" s="2"/>
      <c r="G27069" s="2"/>
      <c r="H27069" s="2"/>
    </row>
    <row r="27070" spans="2:8">
      <c r="B27070" s="2" t="s">
        <v>27517</v>
      </c>
      <c r="C27070" s="2">
        <v>26</v>
      </c>
      <c r="D27070" s="2" t="s">
        <v>471</v>
      </c>
      <c r="E27070" s="2"/>
      <c r="F27070" s="2"/>
      <c r="G27070" s="2"/>
      <c r="H27070" s="2"/>
    </row>
    <row r="27071" spans="2:8">
      <c r="B27071" s="2" t="s">
        <v>27518</v>
      </c>
      <c r="C27071" s="2">
        <v>28</v>
      </c>
      <c r="D27071" s="2" t="s">
        <v>471</v>
      </c>
      <c r="E27071" s="2"/>
      <c r="F27071" s="2"/>
      <c r="G27071" s="2"/>
      <c r="H27071" s="2"/>
    </row>
    <row r="27072" spans="2:8">
      <c r="B27072" s="2" t="s">
        <v>27519</v>
      </c>
      <c r="C27072" s="2">
        <v>28</v>
      </c>
      <c r="D27072" s="2" t="s">
        <v>471</v>
      </c>
      <c r="E27072" s="2"/>
      <c r="F27072" s="2"/>
      <c r="G27072" s="2"/>
      <c r="H27072" s="2"/>
    </row>
    <row r="27073" spans="2:8">
      <c r="B27073" s="2" t="s">
        <v>27520</v>
      </c>
      <c r="C27073" s="2">
        <v>28</v>
      </c>
      <c r="D27073" s="2" t="s">
        <v>471</v>
      </c>
      <c r="E27073" s="2"/>
      <c r="F27073" s="2"/>
      <c r="G27073" s="2"/>
      <c r="H27073" s="2"/>
    </row>
    <row r="27074" spans="2:8">
      <c r="B27074" s="2" t="s">
        <v>27521</v>
      </c>
      <c r="C27074" s="2">
        <v>28</v>
      </c>
      <c r="D27074" s="2" t="s">
        <v>471</v>
      </c>
      <c r="E27074" s="2"/>
      <c r="F27074" s="2"/>
      <c r="G27074" s="2"/>
      <c r="H27074" s="2"/>
    </row>
    <row r="27075" spans="2:8">
      <c r="B27075" s="2" t="s">
        <v>27522</v>
      </c>
      <c r="C27075" s="2">
        <v>28</v>
      </c>
      <c r="D27075" s="2" t="s">
        <v>471</v>
      </c>
      <c r="E27075" s="2"/>
      <c r="F27075" s="2"/>
      <c r="G27075" s="2"/>
      <c r="H27075" s="2"/>
    </row>
    <row r="27076" spans="2:8">
      <c r="B27076" s="2" t="s">
        <v>27523</v>
      </c>
      <c r="C27076" s="2">
        <v>25</v>
      </c>
      <c r="D27076" s="2" t="s">
        <v>471</v>
      </c>
      <c r="E27076" s="2"/>
      <c r="F27076" s="2"/>
      <c r="G27076" s="2"/>
      <c r="H27076" s="2"/>
    </row>
    <row r="27077" spans="2:8">
      <c r="B27077" s="2" t="s">
        <v>27524</v>
      </c>
      <c r="C27077" s="2">
        <v>21</v>
      </c>
      <c r="D27077" s="2" t="s">
        <v>471</v>
      </c>
      <c r="E27077" s="2"/>
      <c r="F27077" s="2"/>
      <c r="G27077" s="2"/>
      <c r="H27077" s="2"/>
    </row>
    <row r="27078" spans="2:8">
      <c r="B27078" s="2" t="s">
        <v>27525</v>
      </c>
      <c r="C27078" s="2">
        <v>22</v>
      </c>
      <c r="D27078" s="2" t="s">
        <v>471</v>
      </c>
      <c r="E27078" s="2"/>
      <c r="F27078" s="2"/>
      <c r="G27078" s="2"/>
      <c r="H27078" s="2"/>
    </row>
    <row r="27079" spans="2:8">
      <c r="B27079" s="2" t="s">
        <v>27526</v>
      </c>
      <c r="C27079" s="2">
        <v>22</v>
      </c>
      <c r="D27079" s="2" t="s">
        <v>471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471</v>
      </c>
      <c r="E27080" s="2"/>
      <c r="F27080" s="2"/>
      <c r="G27080" s="2"/>
      <c r="H27080" s="2"/>
    </row>
    <row r="27081" spans="2:8">
      <c r="B27081" s="2" t="s">
        <v>27528</v>
      </c>
      <c r="C27081" s="2">
        <v>23</v>
      </c>
      <c r="D27081" s="2" t="s">
        <v>471</v>
      </c>
      <c r="E27081" s="2"/>
      <c r="F27081" s="2"/>
      <c r="G27081" s="2"/>
      <c r="H27081" s="2"/>
    </row>
    <row r="27082" spans="2:8">
      <c r="B27082" s="2" t="s">
        <v>27529</v>
      </c>
      <c r="C27082" s="2">
        <v>23</v>
      </c>
      <c r="D27082" s="2" t="s">
        <v>471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31</v>
      </c>
      <c r="D27087" s="2" t="s">
        <v>471</v>
      </c>
      <c r="E27087" s="2"/>
      <c r="F27087" s="2"/>
      <c r="G27087" s="2"/>
      <c r="H27087" s="2"/>
    </row>
    <row r="27088" spans="2:8">
      <c r="B27088" s="2" t="s">
        <v>27535</v>
      </c>
      <c r="C27088" s="2">
        <v>26</v>
      </c>
      <c r="D27088" s="2" t="s">
        <v>471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31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10</v>
      </c>
      <c r="D27116" s="2" t="s">
        <v>471</v>
      </c>
      <c r="E27116" s="2"/>
      <c r="F27116" s="2"/>
      <c r="G27116" s="2"/>
      <c r="H27116" s="2"/>
    </row>
    <row r="27117" spans="2:8">
      <c r="B27117" s="2" t="s">
        <v>27564</v>
      </c>
      <c r="C27117" s="2">
        <v>21</v>
      </c>
      <c r="D27117" s="2" t="s">
        <v>471</v>
      </c>
      <c r="E27117" s="2"/>
      <c r="F27117" s="2"/>
      <c r="G27117" s="2"/>
      <c r="H27117" s="2"/>
    </row>
    <row r="27118" spans="2:8">
      <c r="B27118" s="2" t="s">
        <v>27565</v>
      </c>
      <c r="C27118" s="2">
        <v>23</v>
      </c>
      <c r="D27118" s="2" t="s">
        <v>471</v>
      </c>
      <c r="E27118" s="2"/>
      <c r="F27118" s="2"/>
      <c r="G27118" s="2"/>
      <c r="H27118" s="2"/>
    </row>
    <row r="27119" spans="2:8">
      <c r="B27119" s="2" t="s">
        <v>27566</v>
      </c>
      <c r="C27119" s="2">
        <v>26</v>
      </c>
      <c r="D27119" s="2" t="s">
        <v>471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471</v>
      </c>
      <c r="E27120" s="2"/>
      <c r="F27120" s="2"/>
      <c r="G27120" s="2"/>
      <c r="H27120" s="2"/>
    </row>
    <row r="27121" spans="2:8">
      <c r="B27121" s="2" t="s">
        <v>27568</v>
      </c>
      <c r="C27121" s="2">
        <v>28</v>
      </c>
      <c r="D27121" s="2" t="s">
        <v>471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471</v>
      </c>
      <c r="E27122" s="2"/>
      <c r="F27122" s="2"/>
      <c r="G27122" s="2"/>
      <c r="H27122" s="2"/>
    </row>
    <row r="27123" spans="2:8">
      <c r="B27123" s="2" t="s">
        <v>27570</v>
      </c>
      <c r="C27123" s="2">
        <v>26</v>
      </c>
      <c r="D27123" s="2" t="s">
        <v>471</v>
      </c>
      <c r="E27123" s="2"/>
      <c r="F27123" s="2"/>
      <c r="G27123" s="2"/>
      <c r="H27123" s="2"/>
    </row>
    <row r="27124" spans="2:8">
      <c r="B27124" s="2" t="s">
        <v>27571</v>
      </c>
      <c r="C27124" s="2">
        <v>24</v>
      </c>
      <c r="D27124" s="2" t="s">
        <v>471</v>
      </c>
      <c r="E27124" s="2"/>
      <c r="F27124" s="2"/>
      <c r="G27124" s="2"/>
      <c r="H27124" s="2"/>
    </row>
    <row r="27125" spans="2:8">
      <c r="B27125" s="2" t="s">
        <v>27572</v>
      </c>
      <c r="C27125" s="2">
        <v>22</v>
      </c>
      <c r="D27125" s="2" t="s">
        <v>471</v>
      </c>
      <c r="E27125" s="2"/>
      <c r="F27125" s="2"/>
      <c r="G27125" s="2"/>
      <c r="H27125" s="2"/>
    </row>
    <row r="27126" spans="2:8">
      <c r="B27126" s="2" t="s">
        <v>27573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25</v>
      </c>
      <c r="D27134" s="2" t="s">
        <v>471</v>
      </c>
      <c r="E27134" s="2"/>
      <c r="F27134" s="2"/>
      <c r="G27134" s="2"/>
      <c r="H27134" s="2"/>
    </row>
    <row r="27135" spans="2:8">
      <c r="B27135" s="2" t="s">
        <v>27582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30</v>
      </c>
      <c r="D27136" s="2" t="s">
        <v>471</v>
      </c>
      <c r="E27136" s="2"/>
      <c r="F27136" s="2"/>
      <c r="G27136" s="2"/>
      <c r="H27136" s="2"/>
    </row>
    <row r="27137" spans="2:8">
      <c r="B27137" s="2" t="s">
        <v>27584</v>
      </c>
      <c r="C27137" s="2">
        <v>32</v>
      </c>
      <c r="D27137" s="2" t="s">
        <v>471</v>
      </c>
      <c r="E27137" s="2"/>
      <c r="F27137" s="2"/>
      <c r="G27137" s="2"/>
      <c r="H27137" s="2"/>
    </row>
    <row r="27138" spans="2:8">
      <c r="B27138" s="2" t="s">
        <v>27585</v>
      </c>
      <c r="C27138" s="2">
        <v>32</v>
      </c>
      <c r="D27138" s="2" t="s">
        <v>471</v>
      </c>
      <c r="E27138" s="2"/>
      <c r="F27138" s="2"/>
      <c r="G27138" s="2"/>
      <c r="H27138" s="2"/>
    </row>
    <row r="27139" spans="2:8">
      <c r="B27139" s="2" t="s">
        <v>27586</v>
      </c>
      <c r="C27139" s="2">
        <v>32</v>
      </c>
      <c r="D27139" s="2" t="s">
        <v>471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471</v>
      </c>
      <c r="E27140" s="2"/>
      <c r="F27140" s="2"/>
      <c r="G27140" s="2"/>
      <c r="H27140" s="2"/>
    </row>
    <row r="27141" spans="2:8">
      <c r="B27141" s="2" t="s">
        <v>27588</v>
      </c>
      <c r="C27141" s="2">
        <v>29</v>
      </c>
      <c r="D27141" s="2" t="s">
        <v>471</v>
      </c>
      <c r="E27141" s="2"/>
      <c r="F27141" s="2"/>
      <c r="G27141" s="2"/>
      <c r="H27141" s="2"/>
    </row>
    <row r="27142" spans="2:8">
      <c r="B27142" s="2" t="s">
        <v>27589</v>
      </c>
      <c r="C27142" s="2">
        <v>32</v>
      </c>
      <c r="D27142" s="2" t="s">
        <v>471</v>
      </c>
      <c r="E27142" s="2"/>
      <c r="F27142" s="2"/>
      <c r="G27142" s="2"/>
      <c r="H27142" s="2"/>
    </row>
    <row r="27143" spans="2:8">
      <c r="B27143" s="2" t="s">
        <v>27590</v>
      </c>
      <c r="C27143" s="2">
        <v>34</v>
      </c>
      <c r="D27143" s="2" t="s">
        <v>471</v>
      </c>
      <c r="E27143" s="2"/>
      <c r="F27143" s="2"/>
      <c r="G27143" s="2"/>
      <c r="H27143" s="2"/>
    </row>
    <row r="27144" spans="2:8">
      <c r="B27144" s="2" t="s">
        <v>27591</v>
      </c>
      <c r="C27144" s="2">
        <v>33</v>
      </c>
      <c r="D27144" s="2" t="s">
        <v>471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471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471</v>
      </c>
      <c r="E27146" s="2"/>
      <c r="F27146" s="2"/>
      <c r="G27146" s="2"/>
      <c r="H27146" s="2"/>
    </row>
    <row r="27147" spans="2:8">
      <c r="B27147" s="2" t="s">
        <v>27594</v>
      </c>
      <c r="C27147" s="2">
        <v>28</v>
      </c>
      <c r="D27147" s="2" t="s">
        <v>471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471</v>
      </c>
      <c r="E27148" s="2"/>
      <c r="F27148" s="2"/>
      <c r="G27148" s="2"/>
      <c r="H27148" s="2"/>
    </row>
    <row r="27149" spans="2:8">
      <c r="B27149" s="2" t="s">
        <v>27596</v>
      </c>
      <c r="C27149" s="2">
        <v>34</v>
      </c>
      <c r="D27149" s="2" t="s">
        <v>471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471</v>
      </c>
      <c r="E27150" s="2"/>
      <c r="F27150" s="2"/>
      <c r="G27150" s="2"/>
      <c r="H27150" s="2"/>
    </row>
    <row r="27151" spans="2:8">
      <c r="B27151" s="2" t="s">
        <v>27598</v>
      </c>
      <c r="C27151" s="2">
        <v>36</v>
      </c>
      <c r="D27151" s="2" t="s">
        <v>471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471</v>
      </c>
      <c r="E27152" s="2"/>
      <c r="F27152" s="2"/>
      <c r="G27152" s="2"/>
      <c r="H27152" s="2"/>
    </row>
    <row r="27153" spans="2:8">
      <c r="B27153" s="2" t="s">
        <v>27600</v>
      </c>
      <c r="C27153" s="2">
        <v>33</v>
      </c>
      <c r="D27153" s="2" t="s">
        <v>471</v>
      </c>
      <c r="E27153" s="2"/>
      <c r="F27153" s="2"/>
      <c r="G27153" s="2"/>
      <c r="H27153" s="2"/>
    </row>
    <row r="27154" spans="2:8">
      <c r="B27154" s="2" t="s">
        <v>27601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31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25</v>
      </c>
      <c r="D27186" s="2" t="s">
        <v>471</v>
      </c>
      <c r="E27186" s="2"/>
      <c r="F27186" s="2"/>
      <c r="G27186" s="2"/>
      <c r="H27186" s="2"/>
    </row>
    <row r="27187" spans="2:8">
      <c r="B27187" s="2" t="s">
        <v>27634</v>
      </c>
      <c r="C27187" s="2">
        <v>28</v>
      </c>
      <c r="D27187" s="2" t="s">
        <v>471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471</v>
      </c>
      <c r="E27188" s="2"/>
      <c r="F27188" s="2"/>
      <c r="G27188" s="2"/>
      <c r="H27188" s="2"/>
    </row>
    <row r="27189" spans="2:8">
      <c r="B27189" s="2" t="s">
        <v>27636</v>
      </c>
      <c r="C27189" s="2">
        <v>28</v>
      </c>
      <c r="D27189" s="2" t="s">
        <v>471</v>
      </c>
      <c r="E27189" s="2"/>
      <c r="F27189" s="2"/>
      <c r="G27189" s="2"/>
      <c r="H27189" s="2"/>
    </row>
    <row r="27190" spans="2:8">
      <c r="B27190" s="2" t="s">
        <v>27637</v>
      </c>
      <c r="C27190" s="2">
        <v>30</v>
      </c>
      <c r="D27190" s="2" t="s">
        <v>471</v>
      </c>
      <c r="E27190" s="2"/>
      <c r="F27190" s="2"/>
      <c r="G27190" s="2"/>
      <c r="H27190" s="2"/>
    </row>
    <row r="27191" spans="2:8">
      <c r="B27191" s="2" t="s">
        <v>27638</v>
      </c>
      <c r="C27191" s="2">
        <v>29</v>
      </c>
      <c r="D27191" s="2" t="s">
        <v>471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471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22</v>
      </c>
      <c r="D27204" s="2" t="s">
        <v>471</v>
      </c>
      <c r="E27204" s="2"/>
      <c r="F27204" s="2"/>
      <c r="G27204" s="2"/>
      <c r="H27204" s="2"/>
    </row>
    <row r="27205" spans="2:8">
      <c r="B27205" s="2" t="s">
        <v>27652</v>
      </c>
      <c r="C27205" s="2">
        <v>22</v>
      </c>
      <c r="D27205" s="2" t="s">
        <v>471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471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18</v>
      </c>
      <c r="D27215" s="2" t="s">
        <v>471</v>
      </c>
      <c r="E27215" s="2"/>
      <c r="F27215" s="2"/>
      <c r="G27215" s="2"/>
      <c r="H27215" s="2"/>
    </row>
    <row r="27216" spans="2:8">
      <c r="B27216" s="2" t="s">
        <v>27663</v>
      </c>
      <c r="C27216" s="2">
        <v>21</v>
      </c>
      <c r="D27216" s="2" t="s">
        <v>471</v>
      </c>
      <c r="E27216" s="2"/>
      <c r="F27216" s="2"/>
      <c r="G27216" s="2"/>
      <c r="H27216" s="2"/>
    </row>
    <row r="27217" spans="2:8">
      <c r="B27217" s="2" t="s">
        <v>27664</v>
      </c>
      <c r="C27217" s="2">
        <v>25</v>
      </c>
      <c r="D27217" s="2" t="s">
        <v>471</v>
      </c>
      <c r="E27217" s="2"/>
      <c r="F27217" s="2"/>
      <c r="G27217" s="2"/>
      <c r="H27217" s="2"/>
    </row>
    <row r="27218" spans="2:8">
      <c r="B27218" s="2" t="s">
        <v>27665</v>
      </c>
      <c r="C27218" s="2">
        <v>26</v>
      </c>
      <c r="D27218" s="2" t="s">
        <v>471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471</v>
      </c>
      <c r="E27219" s="2"/>
      <c r="F27219" s="2"/>
      <c r="G27219" s="2"/>
      <c r="H27219" s="2"/>
    </row>
    <row r="27220" spans="2:8">
      <c r="B27220" s="2" t="s">
        <v>27667</v>
      </c>
      <c r="C27220" s="2">
        <v>25</v>
      </c>
      <c r="D27220" s="2" t="s">
        <v>471</v>
      </c>
      <c r="E27220" s="2"/>
      <c r="F27220" s="2"/>
      <c r="G27220" s="2"/>
      <c r="H27220" s="2"/>
    </row>
    <row r="27221" spans="2:8">
      <c r="B27221" s="2" t="s">
        <v>27668</v>
      </c>
      <c r="C27221" s="2">
        <v>25</v>
      </c>
      <c r="D27221" s="2" t="s">
        <v>471</v>
      </c>
      <c r="E27221" s="2"/>
      <c r="F27221" s="2"/>
      <c r="G27221" s="2"/>
      <c r="H27221" s="2"/>
    </row>
    <row r="27222" spans="2:8">
      <c r="B27222" s="2" t="s">
        <v>27669</v>
      </c>
      <c r="C27222" s="2">
        <v>24</v>
      </c>
      <c r="D27222" s="2" t="s">
        <v>471</v>
      </c>
      <c r="E27222" s="2"/>
      <c r="F27222" s="2"/>
      <c r="G27222" s="2"/>
      <c r="H27222" s="2"/>
    </row>
    <row r="27223" spans="2:8">
      <c r="B27223" s="2" t="s">
        <v>27670</v>
      </c>
      <c r="C27223" s="2">
        <v>23</v>
      </c>
      <c r="D27223" s="2" t="s">
        <v>471</v>
      </c>
      <c r="E27223" s="2"/>
      <c r="F27223" s="2"/>
      <c r="G27223" s="2"/>
      <c r="H27223" s="2"/>
    </row>
    <row r="27224" spans="2:8">
      <c r="B27224" s="2" t="s">
        <v>27671</v>
      </c>
      <c r="C27224" s="2">
        <v>20</v>
      </c>
      <c r="D27224" s="2" t="s">
        <v>471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471</v>
      </c>
      <c r="E27225" s="2"/>
      <c r="F27225" s="2"/>
      <c r="G27225" s="2"/>
      <c r="H27225" s="2"/>
    </row>
    <row r="27226" spans="2:8">
      <c r="B27226" s="2" t="s">
        <v>27673</v>
      </c>
      <c r="C27226" s="2">
        <v>23</v>
      </c>
      <c r="D27226" s="2" t="s">
        <v>471</v>
      </c>
      <c r="E27226" s="2"/>
      <c r="F27226" s="2"/>
      <c r="G27226" s="2"/>
      <c r="H27226" s="2"/>
    </row>
    <row r="27227" spans="2:8">
      <c r="B27227" s="2" t="s">
        <v>27674</v>
      </c>
      <c r="C27227" s="2">
        <v>22</v>
      </c>
      <c r="D27227" s="2" t="s">
        <v>471</v>
      </c>
      <c r="E27227" s="2"/>
      <c r="F27227" s="2"/>
      <c r="G27227" s="2"/>
      <c r="H27227" s="2"/>
    </row>
    <row r="27228" spans="2:8">
      <c r="B27228" s="2" t="s">
        <v>27675</v>
      </c>
      <c r="C27228" s="2">
        <v>21</v>
      </c>
      <c r="D27228" s="2" t="s">
        <v>471</v>
      </c>
      <c r="E27228" s="2"/>
      <c r="F27228" s="2"/>
      <c r="G27228" s="2"/>
      <c r="H27228" s="2"/>
    </row>
    <row r="27229" spans="2:8">
      <c r="B27229" s="2" t="s">
        <v>27676</v>
      </c>
      <c r="C27229" s="2">
        <v>19</v>
      </c>
      <c r="D27229" s="2" t="s">
        <v>471</v>
      </c>
      <c r="E27229" s="2"/>
      <c r="F27229" s="2"/>
      <c r="G27229" s="2"/>
      <c r="H27229" s="2"/>
    </row>
    <row r="27230" spans="2:8">
      <c r="B27230" s="2" t="s">
        <v>27677</v>
      </c>
      <c r="C27230" s="2">
        <v>17</v>
      </c>
      <c r="D27230" s="2" t="s">
        <v>471</v>
      </c>
      <c r="E27230" s="2"/>
      <c r="F27230" s="2"/>
      <c r="G27230" s="2"/>
      <c r="H27230" s="2"/>
    </row>
    <row r="27231" spans="2:8">
      <c r="B27231" s="2" t="s">
        <v>27678</v>
      </c>
      <c r="C27231" s="2">
        <v>29</v>
      </c>
      <c r="D27231" s="2" t="s">
        <v>471</v>
      </c>
      <c r="E27231" s="2"/>
      <c r="F27231" s="2"/>
      <c r="G27231" s="2"/>
      <c r="H27231" s="2"/>
    </row>
    <row r="27232" spans="2:8">
      <c r="B27232" s="2" t="s">
        <v>27679</v>
      </c>
      <c r="C27232" s="2">
        <v>31</v>
      </c>
      <c r="D27232" s="2" t="s">
        <v>471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471</v>
      </c>
      <c r="E27233" s="2"/>
      <c r="F27233" s="2"/>
      <c r="G27233" s="2"/>
      <c r="H27233" s="2"/>
    </row>
    <row r="27234" spans="2:8">
      <c r="B27234" s="2" t="s">
        <v>27681</v>
      </c>
      <c r="C27234" s="2">
        <v>30</v>
      </c>
      <c r="D27234" s="2" t="s">
        <v>471</v>
      </c>
      <c r="E27234" s="2"/>
      <c r="F27234" s="2"/>
      <c r="G27234" s="2"/>
      <c r="H27234" s="2"/>
    </row>
    <row r="27235" spans="2:8">
      <c r="B27235" s="2" t="s">
        <v>27682</v>
      </c>
      <c r="C27235" s="2">
        <v>29</v>
      </c>
      <c r="D27235" s="2" t="s">
        <v>471</v>
      </c>
      <c r="E27235" s="2"/>
      <c r="F27235" s="2"/>
      <c r="G27235" s="2"/>
      <c r="H27235" s="2"/>
    </row>
    <row r="27236" spans="2:8">
      <c r="B27236" s="2" t="s">
        <v>27683</v>
      </c>
      <c r="C27236" s="2">
        <v>30</v>
      </c>
      <c r="D27236" s="2" t="s">
        <v>471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471</v>
      </c>
      <c r="E27237" s="2"/>
      <c r="F27237" s="2"/>
      <c r="G27237" s="2"/>
      <c r="H27237" s="2"/>
    </row>
    <row r="27238" spans="2:8">
      <c r="B27238" s="2" t="s">
        <v>27685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24</v>
      </c>
      <c r="D27248" s="2" t="s">
        <v>471</v>
      </c>
      <c r="E27248" s="2"/>
      <c r="F27248" s="2"/>
      <c r="G27248" s="2"/>
      <c r="H27248" s="2"/>
    </row>
    <row r="27249" spans="2:8">
      <c r="B27249" s="2" t="s">
        <v>27696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13</v>
      </c>
      <c r="D27253" s="2" t="s">
        <v>471</v>
      </c>
      <c r="E27253" s="2"/>
      <c r="F27253" s="2"/>
      <c r="G27253" s="2"/>
      <c r="H27253" s="2"/>
    </row>
    <row r="27254" spans="2:8">
      <c r="B27254" s="2" t="s">
        <v>27701</v>
      </c>
      <c r="C27254" s="2">
        <v>16</v>
      </c>
      <c r="D27254" s="2" t="s">
        <v>471</v>
      </c>
      <c r="E27254" s="2"/>
      <c r="F27254" s="2"/>
      <c r="G27254" s="2"/>
      <c r="H27254" s="2"/>
    </row>
    <row r="27255" spans="2:8">
      <c r="B27255" s="2" t="s">
        <v>27702</v>
      </c>
      <c r="C27255" s="2">
        <v>21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20</v>
      </c>
      <c r="D27256" s="2" t="s">
        <v>471</v>
      </c>
      <c r="E27256" s="2"/>
      <c r="F27256" s="2"/>
      <c r="G27256" s="2"/>
      <c r="H27256" s="2"/>
    </row>
    <row r="27257" spans="2:8">
      <c r="B27257" s="2" t="s">
        <v>27704</v>
      </c>
      <c r="C27257" s="2">
        <v>19</v>
      </c>
      <c r="D27257" s="2" t="s">
        <v>471</v>
      </c>
      <c r="E27257" s="2"/>
      <c r="F27257" s="2"/>
      <c r="G27257" s="2"/>
      <c r="H27257" s="2"/>
    </row>
    <row r="27258" spans="2:8">
      <c r="B27258" s="2" t="s">
        <v>27705</v>
      </c>
      <c r="C27258" s="2">
        <v>24</v>
      </c>
      <c r="D27258" s="2" t="s">
        <v>471</v>
      </c>
      <c r="E27258" s="2"/>
      <c r="F27258" s="2"/>
      <c r="G27258" s="2"/>
      <c r="H27258" s="2"/>
    </row>
    <row r="27259" spans="2:8">
      <c r="B27259" s="2" t="s">
        <v>27706</v>
      </c>
      <c r="C27259" s="2">
        <v>25</v>
      </c>
      <c r="D27259" s="2" t="s">
        <v>471</v>
      </c>
      <c r="E27259" s="2"/>
      <c r="F27259" s="2"/>
      <c r="G27259" s="2"/>
      <c r="H27259" s="2"/>
    </row>
    <row r="27260" spans="2:8">
      <c r="B27260" s="2" t="s">
        <v>27707</v>
      </c>
      <c r="C27260" s="2">
        <v>23</v>
      </c>
      <c r="D27260" s="2" t="s">
        <v>471</v>
      </c>
      <c r="E27260" s="2"/>
      <c r="F27260" s="2"/>
      <c r="G27260" s="2"/>
      <c r="H27260" s="2"/>
    </row>
    <row r="27261" spans="2:8">
      <c r="B27261" s="2" t="s">
        <v>27708</v>
      </c>
      <c r="C27261" s="2">
        <v>28</v>
      </c>
      <c r="D27261" s="2" t="s">
        <v>471</v>
      </c>
      <c r="E27261" s="2"/>
      <c r="F27261" s="2"/>
      <c r="G27261" s="2"/>
      <c r="H27261" s="2"/>
    </row>
    <row r="27262" spans="2:8">
      <c r="B27262" s="2" t="s">
        <v>27709</v>
      </c>
      <c r="C27262" s="2">
        <v>30</v>
      </c>
      <c r="D27262" s="2" t="s">
        <v>471</v>
      </c>
      <c r="E27262" s="2"/>
      <c r="F27262" s="2"/>
      <c r="G27262" s="2"/>
      <c r="H27262" s="2"/>
    </row>
    <row r="27263" spans="2:8">
      <c r="B27263" s="2" t="s">
        <v>27710</v>
      </c>
      <c r="C27263" s="2">
        <v>19</v>
      </c>
      <c r="D27263" s="2" t="s">
        <v>471</v>
      </c>
      <c r="E27263" s="2"/>
      <c r="F27263" s="2"/>
      <c r="G27263" s="2"/>
      <c r="H27263" s="2"/>
    </row>
    <row r="27264" spans="2:8">
      <c r="B27264" s="2" t="s">
        <v>27711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28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18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18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27</v>
      </c>
      <c r="D27300" s="2" t="s">
        <v>471</v>
      </c>
      <c r="E27300" s="2"/>
      <c r="F27300" s="2"/>
      <c r="G27300" s="2"/>
      <c r="H27300" s="2"/>
    </row>
    <row r="27301" spans="2:8">
      <c r="B27301" s="2" t="s">
        <v>27748</v>
      </c>
      <c r="C27301" s="2">
        <v>26</v>
      </c>
      <c r="D27301" s="2" t="s">
        <v>471</v>
      </c>
      <c r="E27301" s="2"/>
      <c r="F27301" s="2"/>
      <c r="G27301" s="2"/>
      <c r="H27301" s="2"/>
    </row>
    <row r="27302" spans="2:8">
      <c r="B27302" s="2" t="s">
        <v>27749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12</v>
      </c>
      <c r="D27310" s="2" t="s">
        <v>471</v>
      </c>
      <c r="E27310" s="2"/>
      <c r="F27310" s="2"/>
      <c r="G27310" s="2"/>
      <c r="H27310" s="2"/>
    </row>
    <row r="27311" spans="2:8">
      <c r="B27311" s="2" t="s">
        <v>27758</v>
      </c>
      <c r="C27311" s="2">
        <v>22</v>
      </c>
      <c r="D27311" s="2" t="s">
        <v>471</v>
      </c>
      <c r="E27311" s="2"/>
      <c r="F27311" s="2"/>
      <c r="G27311" s="2"/>
      <c r="H27311" s="2"/>
    </row>
    <row r="27312" spans="2:8">
      <c r="B27312" s="2" t="s">
        <v>27759</v>
      </c>
      <c r="C27312" s="2">
        <v>25</v>
      </c>
      <c r="D27312" s="2" t="s">
        <v>471</v>
      </c>
      <c r="E27312" s="2"/>
      <c r="F27312" s="2"/>
      <c r="G27312" s="2"/>
      <c r="H27312" s="2"/>
    </row>
    <row r="27313" spans="2:8">
      <c r="B27313" s="2" t="s">
        <v>27760</v>
      </c>
      <c r="C27313" s="2">
        <v>26</v>
      </c>
      <c r="D27313" s="2" t="s">
        <v>471</v>
      </c>
      <c r="E27313" s="2"/>
      <c r="F27313" s="2"/>
      <c r="G27313" s="2"/>
      <c r="H27313" s="2"/>
    </row>
    <row r="27314" spans="2:8">
      <c r="B27314" s="2" t="s">
        <v>27761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471</v>
      </c>
      <c r="E27328" s="2"/>
      <c r="F27328" s="2"/>
      <c r="G27328" s="2"/>
      <c r="H27328" s="2"/>
    </row>
    <row r="27329" spans="2:8">
      <c r="B27329" s="2" t="s">
        <v>27776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471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471</v>
      </c>
      <c r="E27334" s="2"/>
      <c r="F27334" s="2"/>
      <c r="G27334" s="2"/>
      <c r="H27334" s="2"/>
    </row>
    <row r="27335" spans="2:8">
      <c r="B27335" s="2" t="s">
        <v>27782</v>
      </c>
      <c r="C27335" s="2">
        <v>16</v>
      </c>
      <c r="D27335" s="2" t="s">
        <v>471</v>
      </c>
      <c r="E27335" s="2"/>
      <c r="F27335" s="2"/>
      <c r="G27335" s="2"/>
      <c r="H27335" s="2"/>
    </row>
    <row r="27336" spans="2:8">
      <c r="B27336" s="2" t="s">
        <v>27783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29</v>
      </c>
      <c r="D27344" s="2" t="s">
        <v>471</v>
      </c>
      <c r="E27344" s="2"/>
      <c r="F27344" s="2"/>
      <c r="G27344" s="2"/>
      <c r="H27344" s="2"/>
    </row>
    <row r="27345" spans="2:8">
      <c r="B27345" s="2" t="s">
        <v>27792</v>
      </c>
      <c r="C27345" s="2">
        <v>33</v>
      </c>
      <c r="D27345" s="2" t="s">
        <v>471</v>
      </c>
      <c r="E27345" s="2"/>
      <c r="F27345" s="2"/>
      <c r="G27345" s="2"/>
      <c r="H27345" s="2"/>
    </row>
    <row r="27346" spans="2:8">
      <c r="B27346" s="2" t="s">
        <v>27793</v>
      </c>
      <c r="C27346" s="2">
        <v>35</v>
      </c>
      <c r="D27346" s="2" t="s">
        <v>471</v>
      </c>
      <c r="E27346" s="2"/>
      <c r="F27346" s="2"/>
      <c r="G27346" s="2"/>
      <c r="H27346" s="2"/>
    </row>
    <row r="27347" spans="2:8">
      <c r="B27347" s="2" t="s">
        <v>27794</v>
      </c>
      <c r="C27347" s="2">
        <v>37</v>
      </c>
      <c r="D27347" s="2" t="s">
        <v>471</v>
      </c>
      <c r="E27347" s="2"/>
      <c r="F27347" s="2"/>
      <c r="G27347" s="2"/>
      <c r="H27347" s="2"/>
    </row>
    <row r="27348" spans="2:8">
      <c r="B27348" s="2" t="s">
        <v>27795</v>
      </c>
      <c r="C27348" s="2">
        <v>36</v>
      </c>
      <c r="D27348" s="2" t="s">
        <v>471</v>
      </c>
      <c r="E27348" s="2"/>
      <c r="F27348" s="2"/>
      <c r="G27348" s="2"/>
      <c r="H27348" s="2"/>
    </row>
    <row r="27349" spans="2:8">
      <c r="B27349" s="2" t="s">
        <v>27796</v>
      </c>
      <c r="C27349" s="2">
        <v>35</v>
      </c>
      <c r="D27349" s="2" t="s">
        <v>471</v>
      </c>
      <c r="E27349" s="2"/>
      <c r="F27349" s="2"/>
      <c r="G27349" s="2"/>
      <c r="H27349" s="2"/>
    </row>
    <row r="27350" spans="2:8">
      <c r="B27350" s="2" t="s">
        <v>27797</v>
      </c>
      <c r="C27350" s="2">
        <v>32</v>
      </c>
      <c r="D27350" s="2" t="s">
        <v>471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471</v>
      </c>
      <c r="E27357" s="2"/>
      <c r="F27357" s="2"/>
      <c r="G27357" s="2"/>
      <c r="H27357" s="2"/>
    </row>
    <row r="27358" spans="2:8">
      <c r="B27358" s="2" t="s">
        <v>27805</v>
      </c>
      <c r="C27358" s="2">
        <v>32</v>
      </c>
      <c r="D27358" s="2" t="s">
        <v>471</v>
      </c>
      <c r="E27358" s="2"/>
      <c r="F27358" s="2"/>
      <c r="G27358" s="2"/>
      <c r="H27358" s="2"/>
    </row>
    <row r="27359" spans="2:8">
      <c r="B27359" s="2" t="s">
        <v>27806</v>
      </c>
      <c r="C27359" s="2">
        <v>32</v>
      </c>
      <c r="D27359" s="2" t="s">
        <v>471</v>
      </c>
      <c r="E27359" s="2"/>
      <c r="F27359" s="2"/>
      <c r="G27359" s="2"/>
      <c r="H27359" s="2"/>
    </row>
    <row r="27360" spans="2:8">
      <c r="B27360" s="2" t="s">
        <v>27807</v>
      </c>
      <c r="C27360" s="2">
        <v>32</v>
      </c>
      <c r="D27360" s="2" t="s">
        <v>471</v>
      </c>
      <c r="E27360" s="2"/>
      <c r="F27360" s="2"/>
      <c r="G27360" s="2"/>
      <c r="H27360" s="2"/>
    </row>
    <row r="27361" spans="2:8">
      <c r="B27361" s="2" t="s">
        <v>27808</v>
      </c>
      <c r="C27361" s="2">
        <v>32</v>
      </c>
      <c r="D27361" s="2" t="s">
        <v>471</v>
      </c>
      <c r="E27361" s="2"/>
      <c r="F27361" s="2"/>
      <c r="G27361" s="2"/>
      <c r="H27361" s="2"/>
    </row>
    <row r="27362" spans="2:8">
      <c r="B27362" s="2" t="s">
        <v>27809</v>
      </c>
      <c r="C27362" s="2">
        <v>26</v>
      </c>
      <c r="D27362" s="2" t="s">
        <v>471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471</v>
      </c>
      <c r="E27363" s="2"/>
      <c r="F27363" s="2"/>
      <c r="G27363" s="2"/>
      <c r="H27363" s="2"/>
    </row>
    <row r="27364" spans="2:8">
      <c r="B27364" s="2" t="s">
        <v>27811</v>
      </c>
      <c r="C27364" s="2">
        <v>31</v>
      </c>
      <c r="D27364" s="2" t="s">
        <v>471</v>
      </c>
      <c r="E27364" s="2"/>
      <c r="F27364" s="2"/>
      <c r="G27364" s="2"/>
      <c r="H27364" s="2"/>
    </row>
    <row r="27365" spans="2:8">
      <c r="B27365" s="2" t="s">
        <v>27812</v>
      </c>
      <c r="C27365" s="2">
        <v>27</v>
      </c>
      <c r="D27365" s="2" t="s">
        <v>471</v>
      </c>
      <c r="E27365" s="2"/>
      <c r="F27365" s="2"/>
      <c r="G27365" s="2"/>
      <c r="H27365" s="2"/>
    </row>
    <row r="27366" spans="2:8">
      <c r="B27366" s="2" t="s">
        <v>27813</v>
      </c>
      <c r="C27366" s="2">
        <v>28</v>
      </c>
      <c r="D27366" s="2" t="s">
        <v>471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471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471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471</v>
      </c>
      <c r="E27369" s="2"/>
      <c r="F27369" s="2"/>
      <c r="G27369" s="2"/>
      <c r="H27369" s="2"/>
    </row>
    <row r="27370" spans="2:8">
      <c r="B27370" s="2" t="s">
        <v>27817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9</v>
      </c>
      <c r="D27391" s="2" t="s">
        <v>471</v>
      </c>
      <c r="E27391" s="2"/>
      <c r="F27391" s="2"/>
      <c r="G27391" s="2"/>
      <c r="H27391" s="2"/>
    </row>
    <row r="27392" spans="2:8">
      <c r="B27392" s="2" t="s">
        <v>27839</v>
      </c>
      <c r="C27392" s="2">
        <v>8</v>
      </c>
      <c r="D27392" s="2" t="s">
        <v>471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20</v>
      </c>
      <c r="D27403" s="2" t="s">
        <v>471</v>
      </c>
      <c r="E27403" s="2"/>
      <c r="F27403" s="2"/>
      <c r="G27403" s="2"/>
      <c r="H27403" s="2"/>
    </row>
    <row r="27404" spans="2:8">
      <c r="B27404" s="2" t="s">
        <v>27851</v>
      </c>
      <c r="C27404" s="2">
        <v>22</v>
      </c>
      <c r="D27404" s="2" t="s">
        <v>471</v>
      </c>
      <c r="E27404" s="2"/>
      <c r="F27404" s="2"/>
      <c r="G27404" s="2"/>
      <c r="H27404" s="2"/>
    </row>
    <row r="27405" spans="2:8">
      <c r="B27405" s="2" t="s">
        <v>27852</v>
      </c>
      <c r="C27405" s="2">
        <v>24</v>
      </c>
      <c r="D27405" s="2" t="s">
        <v>471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471</v>
      </c>
      <c r="E27406" s="2"/>
      <c r="F27406" s="2"/>
      <c r="G27406" s="2"/>
      <c r="H27406" s="2"/>
    </row>
    <row r="27407" spans="2:8">
      <c r="B27407" s="2" t="s">
        <v>27854</v>
      </c>
      <c r="C27407" s="2">
        <v>24</v>
      </c>
      <c r="D27407" s="2" t="s">
        <v>471</v>
      </c>
      <c r="E27407" s="2"/>
      <c r="F27407" s="2"/>
      <c r="G27407" s="2"/>
      <c r="H27407" s="2"/>
    </row>
    <row r="27408" spans="2:8">
      <c r="B27408" s="2" t="s">
        <v>27855</v>
      </c>
      <c r="C27408" s="2">
        <v>23</v>
      </c>
      <c r="D27408" s="2" t="s">
        <v>471</v>
      </c>
      <c r="E27408" s="2"/>
      <c r="F27408" s="2"/>
      <c r="G27408" s="2"/>
      <c r="H27408" s="2"/>
    </row>
    <row r="27409" spans="2:8">
      <c r="B27409" s="2" t="s">
        <v>27856</v>
      </c>
      <c r="C27409" s="2">
        <v>22</v>
      </c>
      <c r="D27409" s="2" t="s">
        <v>471</v>
      </c>
      <c r="E27409" s="2"/>
      <c r="F27409" s="2"/>
      <c r="G27409" s="2"/>
      <c r="H27409" s="2"/>
    </row>
    <row r="27410" spans="2:8">
      <c r="B27410" s="2" t="s">
        <v>27857</v>
      </c>
      <c r="C27410" s="2">
        <v>23</v>
      </c>
      <c r="D27410" s="2" t="s">
        <v>471</v>
      </c>
      <c r="E27410" s="2"/>
      <c r="F27410" s="2"/>
      <c r="G27410" s="2"/>
      <c r="H27410" s="2"/>
    </row>
    <row r="27411" spans="2:8">
      <c r="B27411" s="2" t="s">
        <v>27858</v>
      </c>
      <c r="C27411" s="2">
        <v>39</v>
      </c>
      <c r="D27411" s="2" t="s">
        <v>471</v>
      </c>
      <c r="E27411" s="2"/>
      <c r="F27411" s="2"/>
      <c r="G27411" s="2"/>
      <c r="H27411" s="2"/>
    </row>
    <row r="27412" spans="2:8">
      <c r="B27412" s="2" t="s">
        <v>27859</v>
      </c>
      <c r="C27412" s="2">
        <v>36</v>
      </c>
      <c r="D27412" s="2" t="s">
        <v>471</v>
      </c>
      <c r="E27412" s="2"/>
      <c r="F27412" s="2"/>
      <c r="G27412" s="2"/>
      <c r="H27412" s="2"/>
    </row>
    <row r="27413" spans="2:8">
      <c r="B27413" s="2" t="s">
        <v>27860</v>
      </c>
      <c r="C27413" s="2">
        <v>33</v>
      </c>
      <c r="D27413" s="2" t="s">
        <v>471</v>
      </c>
      <c r="E27413" s="2"/>
      <c r="F27413" s="2"/>
      <c r="G27413" s="2"/>
      <c r="H27413" s="2"/>
    </row>
    <row r="27414" spans="2:8">
      <c r="B27414" s="2" t="s">
        <v>27861</v>
      </c>
      <c r="C27414" s="2">
        <v>30</v>
      </c>
      <c r="D27414" s="2" t="s">
        <v>471</v>
      </c>
      <c r="E27414" s="2"/>
      <c r="F27414" s="2"/>
      <c r="G27414" s="2"/>
      <c r="H27414" s="2"/>
    </row>
    <row r="27415" spans="2:8">
      <c r="B27415" s="2" t="s">
        <v>27862</v>
      </c>
      <c r="C27415" s="2">
        <v>25</v>
      </c>
      <c r="D27415" s="2" t="s">
        <v>471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16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14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23</v>
      </c>
      <c r="D27426" s="2" t="s">
        <v>471</v>
      </c>
      <c r="E27426" s="2"/>
      <c r="F27426" s="2"/>
      <c r="G27426" s="2"/>
      <c r="H27426" s="2"/>
    </row>
    <row r="27427" spans="2:8">
      <c r="B27427" s="2" t="s">
        <v>27874</v>
      </c>
      <c r="C27427" s="2">
        <v>22</v>
      </c>
      <c r="D27427" s="2" t="s">
        <v>471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471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471</v>
      </c>
      <c r="E27429" s="2"/>
      <c r="F27429" s="2"/>
      <c r="G27429" s="2"/>
      <c r="H27429" s="2"/>
    </row>
    <row r="27430" spans="2:8">
      <c r="B27430" s="2" t="s">
        <v>27877</v>
      </c>
      <c r="C27430" s="2">
        <v>29</v>
      </c>
      <c r="D27430" s="2" t="s">
        <v>471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471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471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471</v>
      </c>
      <c r="E27433" s="2"/>
      <c r="F27433" s="2"/>
      <c r="G27433" s="2"/>
      <c r="H27433" s="2"/>
    </row>
    <row r="27434" spans="2:8">
      <c r="B27434" s="2" t="s">
        <v>27881</v>
      </c>
      <c r="C27434" s="2">
        <v>18</v>
      </c>
      <c r="D27434" s="2" t="s">
        <v>471</v>
      </c>
      <c r="E27434" s="2"/>
      <c r="F27434" s="2"/>
      <c r="G27434" s="2"/>
      <c r="H27434" s="2"/>
    </row>
    <row r="27435" spans="2:8">
      <c r="B27435" s="2" t="s">
        <v>27882</v>
      </c>
      <c r="C27435" s="2">
        <v>20</v>
      </c>
      <c r="D27435" s="2" t="s">
        <v>471</v>
      </c>
      <c r="E27435" s="2"/>
      <c r="F27435" s="2"/>
      <c r="G27435" s="2"/>
      <c r="H27435" s="2"/>
    </row>
    <row r="27436" spans="2:8">
      <c r="B27436" s="2" t="s">
        <v>27883</v>
      </c>
      <c r="C27436" s="2">
        <v>22</v>
      </c>
      <c r="D27436" s="2" t="s">
        <v>471</v>
      </c>
      <c r="E27436" s="2"/>
      <c r="F27436" s="2"/>
      <c r="G27436" s="2"/>
      <c r="H27436" s="2"/>
    </row>
    <row r="27437" spans="2:8">
      <c r="B27437" s="2" t="s">
        <v>27884</v>
      </c>
      <c r="C27437" s="2">
        <v>23</v>
      </c>
      <c r="D27437" s="2" t="s">
        <v>471</v>
      </c>
      <c r="E27437" s="2"/>
      <c r="F27437" s="2"/>
      <c r="G27437" s="2"/>
      <c r="H27437" s="2"/>
    </row>
    <row r="27438" spans="2:8">
      <c r="B27438" s="2" t="s">
        <v>27885</v>
      </c>
      <c r="C27438" s="2">
        <v>24</v>
      </c>
      <c r="D27438" s="2" t="s">
        <v>471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471</v>
      </c>
      <c r="E27439" s="2"/>
      <c r="F27439" s="2"/>
      <c r="G27439" s="2"/>
      <c r="H27439" s="2"/>
    </row>
    <row r="27440" spans="2:8">
      <c r="B27440" s="2" t="s">
        <v>27887</v>
      </c>
      <c r="C27440" s="2">
        <v>23</v>
      </c>
      <c r="D27440" s="2" t="s">
        <v>471</v>
      </c>
      <c r="E27440" s="2"/>
      <c r="F27440" s="2"/>
      <c r="G27440" s="2"/>
      <c r="H27440" s="2"/>
    </row>
    <row r="27441" spans="2:8">
      <c r="B27441" s="2" t="s">
        <v>27888</v>
      </c>
      <c r="C27441" s="2">
        <v>23</v>
      </c>
      <c r="D27441" s="2" t="s">
        <v>471</v>
      </c>
      <c r="E27441" s="2"/>
      <c r="F27441" s="2"/>
      <c r="G27441" s="2"/>
      <c r="H27441" s="2"/>
    </row>
    <row r="27442" spans="2:8">
      <c r="B27442" s="2" t="s">
        <v>27889</v>
      </c>
      <c r="C27442" s="2">
        <v>22</v>
      </c>
      <c r="D27442" s="2" t="s">
        <v>471</v>
      </c>
      <c r="E27442" s="2"/>
      <c r="F27442" s="2"/>
      <c r="G27442" s="2"/>
      <c r="H27442" s="2"/>
    </row>
    <row r="27443" spans="2:8">
      <c r="B27443" s="2" t="s">
        <v>27890</v>
      </c>
      <c r="C27443" s="2">
        <v>23</v>
      </c>
      <c r="D27443" s="2" t="s">
        <v>471</v>
      </c>
      <c r="E27443" s="2"/>
      <c r="F27443" s="2"/>
      <c r="G27443" s="2"/>
      <c r="H27443" s="2"/>
    </row>
    <row r="27444" spans="2:8">
      <c r="B27444" s="2" t="s">
        <v>27891</v>
      </c>
      <c r="C27444" s="2">
        <v>21</v>
      </c>
      <c r="D27444" s="2" t="s">
        <v>471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471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471</v>
      </c>
      <c r="E27446" s="2"/>
      <c r="F27446" s="2"/>
      <c r="G27446" s="2"/>
      <c r="H27446" s="2"/>
    </row>
    <row r="27447" spans="2:8">
      <c r="B27447" s="2" t="s">
        <v>27894</v>
      </c>
      <c r="C27447" s="2">
        <v>30</v>
      </c>
      <c r="D27447" s="2" t="s">
        <v>471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471</v>
      </c>
      <c r="E27448" s="2"/>
      <c r="F27448" s="2"/>
      <c r="G27448" s="2"/>
      <c r="H27448" s="2"/>
    </row>
    <row r="27449" spans="2:8">
      <c r="B27449" s="2" t="s">
        <v>27896</v>
      </c>
      <c r="C27449" s="2">
        <v>28</v>
      </c>
      <c r="D27449" s="2" t="s">
        <v>471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471</v>
      </c>
      <c r="E27450" s="2"/>
      <c r="F27450" s="2"/>
      <c r="G27450" s="2"/>
      <c r="H27450" s="2"/>
    </row>
    <row r="27451" spans="2:8">
      <c r="B27451" s="2" t="s">
        <v>27898</v>
      </c>
      <c r="C27451" s="2">
        <v>29</v>
      </c>
      <c r="D27451" s="2" t="s">
        <v>471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471</v>
      </c>
      <c r="E27452" s="2"/>
      <c r="F27452" s="2"/>
      <c r="G27452" s="2"/>
      <c r="H27452" s="2"/>
    </row>
    <row r="27453" spans="2:8">
      <c r="B27453" s="2" t="s">
        <v>27900</v>
      </c>
      <c r="C27453" s="2">
        <v>34</v>
      </c>
      <c r="D27453" s="2" t="s">
        <v>471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471</v>
      </c>
      <c r="E27454" s="2"/>
      <c r="F27454" s="2"/>
      <c r="G27454" s="2"/>
      <c r="H27454" s="2"/>
    </row>
    <row r="27455" spans="2:8">
      <c r="B27455" s="2" t="s">
        <v>27902</v>
      </c>
      <c r="C27455" s="2">
        <v>33</v>
      </c>
      <c r="D27455" s="2" t="s">
        <v>471</v>
      </c>
      <c r="E27455" s="2"/>
      <c r="F27455" s="2"/>
      <c r="G27455" s="2"/>
      <c r="H27455" s="2"/>
    </row>
    <row r="27456" spans="2:8">
      <c r="B27456" s="2" t="s">
        <v>27903</v>
      </c>
      <c r="C27456" s="2">
        <v>24</v>
      </c>
      <c r="D27456" s="2" t="s">
        <v>471</v>
      </c>
      <c r="E27456" s="2"/>
      <c r="F27456" s="2"/>
      <c r="G27456" s="2"/>
      <c r="H27456" s="2"/>
    </row>
    <row r="27457" spans="2:8">
      <c r="B27457" s="2" t="s">
        <v>27904</v>
      </c>
      <c r="C27457" s="2">
        <v>30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23</v>
      </c>
      <c r="D27463" s="2" t="s">
        <v>471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471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471</v>
      </c>
      <c r="E27465" s="2"/>
      <c r="F27465" s="2"/>
      <c r="G27465" s="2"/>
      <c r="H27465" s="2"/>
    </row>
    <row r="27466" spans="2:8">
      <c r="B27466" s="2" t="s">
        <v>27913</v>
      </c>
      <c r="C27466" s="2">
        <v>31</v>
      </c>
      <c r="D27466" s="2" t="s">
        <v>471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471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471</v>
      </c>
      <c r="E27468" s="2"/>
      <c r="F27468" s="2"/>
      <c r="G27468" s="2"/>
      <c r="H27468" s="2"/>
    </row>
    <row r="27469" spans="2:8">
      <c r="B27469" s="2" t="s">
        <v>27916</v>
      </c>
      <c r="C27469" s="2">
        <v>30</v>
      </c>
      <c r="D27469" s="2" t="s">
        <v>471</v>
      </c>
      <c r="E27469" s="2"/>
      <c r="F27469" s="2"/>
      <c r="G27469" s="2"/>
      <c r="H27469" s="2"/>
    </row>
    <row r="27470" spans="2:8">
      <c r="B27470" s="2" t="s">
        <v>27917</v>
      </c>
      <c r="C27470" s="2">
        <v>28</v>
      </c>
      <c r="D27470" s="2" t="s">
        <v>471</v>
      </c>
      <c r="E27470" s="2"/>
      <c r="F27470" s="2"/>
      <c r="G27470" s="2"/>
      <c r="H27470" s="2"/>
    </row>
    <row r="27471" spans="2:8">
      <c r="B27471" s="2" t="s">
        <v>27918</v>
      </c>
      <c r="C27471" s="2">
        <v>23</v>
      </c>
      <c r="D27471" s="2" t="s">
        <v>471</v>
      </c>
      <c r="E27471" s="2"/>
      <c r="F27471" s="2"/>
      <c r="G27471" s="2"/>
      <c r="H27471" s="2"/>
    </row>
    <row r="27472" spans="2:8">
      <c r="B27472" s="2" t="s">
        <v>27919</v>
      </c>
      <c r="C27472" s="2">
        <v>26</v>
      </c>
      <c r="D27472" s="2" t="s">
        <v>471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471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471</v>
      </c>
      <c r="E27474" s="2"/>
      <c r="F27474" s="2"/>
      <c r="G27474" s="2"/>
      <c r="H27474" s="2"/>
    </row>
    <row r="27475" spans="2:8">
      <c r="B27475" s="2" t="s">
        <v>27922</v>
      </c>
      <c r="C27475" s="2">
        <v>27</v>
      </c>
      <c r="D27475" s="2" t="s">
        <v>471</v>
      </c>
      <c r="E27475" s="2"/>
      <c r="F27475" s="2"/>
      <c r="G27475" s="2"/>
      <c r="H27475" s="2"/>
    </row>
    <row r="27476" spans="2:8">
      <c r="B27476" s="2" t="s">
        <v>27923</v>
      </c>
      <c r="C27476" s="2">
        <v>26</v>
      </c>
      <c r="D27476" s="2" t="s">
        <v>471</v>
      </c>
      <c r="E27476" s="2"/>
      <c r="F27476" s="2"/>
      <c r="G27476" s="2"/>
      <c r="H27476" s="2"/>
    </row>
    <row r="27477" spans="2:8">
      <c r="B27477" s="2" t="s">
        <v>27924</v>
      </c>
      <c r="C27477" s="2">
        <v>25</v>
      </c>
      <c r="D27477" s="2" t="s">
        <v>471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471</v>
      </c>
      <c r="E27478" s="2"/>
      <c r="F27478" s="2"/>
      <c r="G27478" s="2"/>
      <c r="H27478" s="2"/>
    </row>
    <row r="27479" spans="2:8">
      <c r="B27479" s="2" t="s">
        <v>27926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33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24</v>
      </c>
      <c r="D27488" s="2" t="s">
        <v>471</v>
      </c>
      <c r="E27488" s="2"/>
      <c r="F27488" s="2"/>
      <c r="G27488" s="2"/>
      <c r="H27488" s="2"/>
    </row>
    <row r="27489" spans="2:8">
      <c r="B27489" s="2" t="s">
        <v>27936</v>
      </c>
      <c r="C27489" s="2">
        <v>27</v>
      </c>
      <c r="D27489" s="2" t="s">
        <v>471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471</v>
      </c>
      <c r="E27490" s="2"/>
      <c r="F27490" s="2"/>
      <c r="G27490" s="2"/>
      <c r="H27490" s="2"/>
    </row>
    <row r="27491" spans="2:8">
      <c r="B27491" s="2" t="s">
        <v>27938</v>
      </c>
      <c r="C27491" s="2">
        <v>21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16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471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471</v>
      </c>
      <c r="E27502" s="2"/>
      <c r="F27502" s="2"/>
      <c r="G27502" s="2"/>
      <c r="H27502" s="2"/>
    </row>
    <row r="27503" spans="2:8">
      <c r="B27503" s="2" t="s">
        <v>27950</v>
      </c>
      <c r="C27503" s="2">
        <v>31</v>
      </c>
      <c r="D27503" s="2" t="s">
        <v>471</v>
      </c>
      <c r="E27503" s="2"/>
      <c r="F27503" s="2"/>
      <c r="G27503" s="2"/>
      <c r="H27503" s="2"/>
    </row>
    <row r="27504" spans="2:8">
      <c r="B27504" s="2" t="s">
        <v>27951</v>
      </c>
      <c r="C27504" s="2">
        <v>27</v>
      </c>
      <c r="D27504" s="2" t="s">
        <v>471</v>
      </c>
      <c r="E27504" s="2"/>
      <c r="F27504" s="2"/>
      <c r="G27504" s="2"/>
      <c r="H27504" s="2"/>
    </row>
    <row r="27505" spans="2:8">
      <c r="B27505" s="2" t="s">
        <v>27952</v>
      </c>
      <c r="C27505" s="2">
        <v>26</v>
      </c>
      <c r="D27505" s="2" t="s">
        <v>471</v>
      </c>
      <c r="E27505" s="2"/>
      <c r="F27505" s="2"/>
      <c r="G27505" s="2"/>
      <c r="H27505" s="2"/>
    </row>
    <row r="27506" spans="2:8">
      <c r="B27506" s="2" t="s">
        <v>27953</v>
      </c>
      <c r="C27506" s="2">
        <v>26</v>
      </c>
      <c r="D27506" s="2" t="s">
        <v>471</v>
      </c>
      <c r="E27506" s="2"/>
      <c r="F27506" s="2"/>
      <c r="G27506" s="2"/>
      <c r="H27506" s="2"/>
    </row>
    <row r="27507" spans="2:8">
      <c r="B27507" s="2" t="s">
        <v>27954</v>
      </c>
      <c r="C27507" s="2">
        <v>23</v>
      </c>
      <c r="D27507" s="2" t="s">
        <v>471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23</v>
      </c>
      <c r="D27515" s="2" t="s">
        <v>471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471</v>
      </c>
      <c r="E27516" s="2"/>
      <c r="F27516" s="2"/>
      <c r="G27516" s="2"/>
      <c r="H27516" s="2"/>
    </row>
    <row r="27517" spans="2:8">
      <c r="B27517" s="2" t="s">
        <v>27964</v>
      </c>
      <c r="C27517" s="2">
        <v>30</v>
      </c>
      <c r="D27517" s="2" t="s">
        <v>471</v>
      </c>
      <c r="E27517" s="2"/>
      <c r="F27517" s="2"/>
      <c r="G27517" s="2"/>
      <c r="H27517" s="2"/>
    </row>
    <row r="27518" spans="2:8">
      <c r="B27518" s="2" t="s">
        <v>27965</v>
      </c>
      <c r="C27518" s="2">
        <v>28</v>
      </c>
      <c r="D27518" s="2" t="s">
        <v>471</v>
      </c>
      <c r="E27518" s="2"/>
      <c r="F27518" s="2"/>
      <c r="G27518" s="2"/>
      <c r="H27518" s="2"/>
    </row>
    <row r="27519" spans="2:8">
      <c r="B27519" s="2" t="s">
        <v>27966</v>
      </c>
      <c r="C27519" s="2">
        <v>23</v>
      </c>
      <c r="D27519" s="2" t="s">
        <v>471</v>
      </c>
      <c r="E27519" s="2"/>
      <c r="F27519" s="2"/>
      <c r="G27519" s="2"/>
      <c r="H27519" s="2"/>
    </row>
    <row r="27520" spans="2:8">
      <c r="B27520" s="2" t="s">
        <v>27967</v>
      </c>
      <c r="C27520" s="2">
        <v>18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24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11</v>
      </c>
      <c r="D27537" s="2" t="s">
        <v>471</v>
      </c>
      <c r="E27537" s="2"/>
      <c r="F27537" s="2"/>
      <c r="G27537" s="2"/>
      <c r="H27537" s="2"/>
    </row>
    <row r="27538" spans="2:8">
      <c r="B27538" s="2" t="s">
        <v>27985</v>
      </c>
      <c r="C27538" s="2">
        <v>32</v>
      </c>
      <c r="D27538" s="2" t="s">
        <v>471</v>
      </c>
      <c r="E27538" s="2"/>
      <c r="F27538" s="2"/>
      <c r="G27538" s="2"/>
      <c r="H27538" s="2"/>
    </row>
    <row r="27539" spans="2:8">
      <c r="B27539" s="2" t="s">
        <v>27986</v>
      </c>
      <c r="C27539" s="2">
        <v>36</v>
      </c>
      <c r="D27539" s="2" t="s">
        <v>471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471</v>
      </c>
      <c r="E27540" s="2"/>
      <c r="F27540" s="2"/>
      <c r="G27540" s="2"/>
      <c r="H27540" s="2"/>
    </row>
    <row r="27541" spans="2:8">
      <c r="B27541" s="2" t="s">
        <v>27988</v>
      </c>
      <c r="C27541" s="2">
        <v>36</v>
      </c>
      <c r="D27541" s="2" t="s">
        <v>471</v>
      </c>
      <c r="E27541" s="2"/>
      <c r="F27541" s="2"/>
      <c r="G27541" s="2"/>
      <c r="H27541" s="2"/>
    </row>
    <row r="27542" spans="2:8">
      <c r="B27542" s="2" t="s">
        <v>27989</v>
      </c>
      <c r="C27542" s="2">
        <v>36</v>
      </c>
      <c r="D27542" s="2" t="s">
        <v>471</v>
      </c>
      <c r="E27542" s="2"/>
      <c r="F27542" s="2"/>
      <c r="G27542" s="2"/>
      <c r="H27542" s="2"/>
    </row>
    <row r="27543" spans="2:8">
      <c r="B27543" s="2" t="s">
        <v>27990</v>
      </c>
      <c r="C27543" s="2">
        <v>35</v>
      </c>
      <c r="D27543" s="2" t="s">
        <v>471</v>
      </c>
      <c r="E27543" s="2"/>
      <c r="F27543" s="2"/>
      <c r="G27543" s="2"/>
      <c r="H27543" s="2"/>
    </row>
    <row r="27544" spans="2:8">
      <c r="B27544" s="2" t="s">
        <v>27991</v>
      </c>
      <c r="C27544" s="2">
        <v>24</v>
      </c>
      <c r="D27544" s="2" t="s">
        <v>471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471</v>
      </c>
      <c r="E27545" s="2"/>
      <c r="F27545" s="2"/>
      <c r="G27545" s="2"/>
      <c r="H27545" s="2"/>
    </row>
    <row r="27546" spans="2:8">
      <c r="B27546" s="2" t="s">
        <v>27993</v>
      </c>
      <c r="C27546" s="2">
        <v>27</v>
      </c>
      <c r="D27546" s="2" t="s">
        <v>471</v>
      </c>
      <c r="E27546" s="2"/>
      <c r="F27546" s="2"/>
      <c r="G27546" s="2"/>
      <c r="H27546" s="2"/>
    </row>
    <row r="27547" spans="2:8">
      <c r="B27547" s="2" t="s">
        <v>27994</v>
      </c>
      <c r="C27547" s="2">
        <v>27</v>
      </c>
      <c r="D27547" s="2" t="s">
        <v>471</v>
      </c>
      <c r="E27547" s="2"/>
      <c r="F27547" s="2"/>
      <c r="G27547" s="2"/>
      <c r="H27547" s="2"/>
    </row>
    <row r="27548" spans="2:8">
      <c r="B27548" s="2" t="s">
        <v>27995</v>
      </c>
      <c r="C27548" s="2">
        <v>26</v>
      </c>
      <c r="D27548" s="2" t="s">
        <v>471</v>
      </c>
      <c r="E27548" s="2"/>
      <c r="F27548" s="2"/>
      <c r="G27548" s="2"/>
      <c r="H27548" s="2"/>
    </row>
    <row r="27549" spans="2:8">
      <c r="B27549" s="2" t="s">
        <v>27996</v>
      </c>
      <c r="C27549" s="2">
        <v>25</v>
      </c>
      <c r="D27549" s="2" t="s">
        <v>471</v>
      </c>
      <c r="E27549" s="2"/>
      <c r="F27549" s="2"/>
      <c r="G27549" s="2"/>
      <c r="H27549" s="2"/>
    </row>
    <row r="27550" spans="2:8">
      <c r="B27550" s="2" t="s">
        <v>27997</v>
      </c>
      <c r="C27550" s="2">
        <v>32</v>
      </c>
      <c r="D27550" s="2" t="s">
        <v>471</v>
      </c>
      <c r="E27550" s="2"/>
      <c r="F27550" s="2"/>
      <c r="G27550" s="2"/>
      <c r="H27550" s="2"/>
    </row>
    <row r="27551" spans="2:8">
      <c r="B27551" s="2" t="s">
        <v>27998</v>
      </c>
      <c r="C27551" s="2">
        <v>34</v>
      </c>
      <c r="D27551" s="2" t="s">
        <v>471</v>
      </c>
      <c r="E27551" s="2"/>
      <c r="F27551" s="2"/>
      <c r="G27551" s="2"/>
      <c r="H27551" s="2"/>
    </row>
    <row r="27552" spans="2:8">
      <c r="B27552" s="2" t="s">
        <v>27999</v>
      </c>
      <c r="C27552" s="2">
        <v>34</v>
      </c>
      <c r="D27552" s="2" t="s">
        <v>471</v>
      </c>
      <c r="E27552" s="2"/>
      <c r="F27552" s="2"/>
      <c r="G27552" s="2"/>
      <c r="H27552" s="2"/>
    </row>
    <row r="27553" spans="2:8">
      <c r="B27553" s="2" t="s">
        <v>28000</v>
      </c>
      <c r="C27553" s="2">
        <v>34</v>
      </c>
      <c r="D27553" s="2" t="s">
        <v>471</v>
      </c>
      <c r="E27553" s="2"/>
      <c r="F27553" s="2"/>
      <c r="G27553" s="2"/>
      <c r="H27553" s="2"/>
    </row>
    <row r="27554" spans="2:8">
      <c r="B27554" s="2" t="s">
        <v>28001</v>
      </c>
      <c r="C27554" s="2">
        <v>34</v>
      </c>
      <c r="D27554" s="2" t="s">
        <v>471</v>
      </c>
      <c r="E27554" s="2"/>
      <c r="F27554" s="2"/>
      <c r="G27554" s="2"/>
      <c r="H27554" s="2"/>
    </row>
    <row r="27555" spans="2:8">
      <c r="B27555" s="2" t="s">
        <v>28002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20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29</v>
      </c>
      <c r="D27568" s="2" t="s">
        <v>471</v>
      </c>
      <c r="E27568" s="2"/>
      <c r="F27568" s="2"/>
      <c r="G27568" s="2"/>
      <c r="H27568" s="2"/>
    </row>
    <row r="27569" spans="2:8">
      <c r="B27569" s="2" t="s">
        <v>28016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28</v>
      </c>
      <c r="D27572" s="2" t="s">
        <v>471</v>
      </c>
      <c r="E27572" s="2"/>
      <c r="F27572" s="2"/>
      <c r="G27572" s="2"/>
      <c r="H27572" s="2"/>
    </row>
    <row r="27573" spans="2:8">
      <c r="B27573" s="2" t="s">
        <v>28020</v>
      </c>
      <c r="C27573" s="2">
        <v>24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25</v>
      </c>
      <c r="D27599" s="2" t="s">
        <v>471</v>
      </c>
      <c r="E27599" s="2"/>
      <c r="F27599" s="2"/>
      <c r="G27599" s="2"/>
      <c r="H27599" s="2"/>
    </row>
    <row r="27600" spans="2:8">
      <c r="B27600" s="2" t="s">
        <v>28047</v>
      </c>
      <c r="C27600" s="2">
        <v>29</v>
      </c>
      <c r="D27600" s="2" t="s">
        <v>471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471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471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471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471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471</v>
      </c>
      <c r="E27605" s="2"/>
      <c r="F27605" s="2"/>
      <c r="G27605" s="2"/>
      <c r="H27605" s="2"/>
    </row>
    <row r="27606" spans="2:8">
      <c r="B27606" s="2" t="s">
        <v>28053</v>
      </c>
      <c r="C27606" s="2">
        <v>18</v>
      </c>
      <c r="D27606" s="2" t="s">
        <v>471</v>
      </c>
      <c r="E27606" s="2"/>
      <c r="F27606" s="2"/>
      <c r="G27606" s="2"/>
      <c r="H27606" s="2"/>
    </row>
    <row r="27607" spans="2:8">
      <c r="B27607" s="2" t="s">
        <v>28054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471</v>
      </c>
      <c r="E27614" s="2"/>
      <c r="F27614" s="2"/>
      <c r="G27614" s="2"/>
      <c r="H27614" s="2"/>
    </row>
    <row r="27615" spans="2:8">
      <c r="B27615" s="2" t="s">
        <v>28062</v>
      </c>
      <c r="C27615" s="2">
        <v>29</v>
      </c>
      <c r="D27615" s="2" t="s">
        <v>471</v>
      </c>
      <c r="E27615" s="2"/>
      <c r="F27615" s="2"/>
      <c r="G27615" s="2"/>
      <c r="H27615" s="2"/>
    </row>
    <row r="27616" spans="2:8">
      <c r="B27616" s="2" t="s">
        <v>28063</v>
      </c>
      <c r="C27616" s="2">
        <v>28</v>
      </c>
      <c r="D27616" s="2" t="s">
        <v>471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471</v>
      </c>
      <c r="E27617" s="2"/>
      <c r="F27617" s="2"/>
      <c r="G27617" s="2"/>
      <c r="H27617" s="2"/>
    </row>
    <row r="27618" spans="2:8">
      <c r="B27618" s="2" t="s">
        <v>28065</v>
      </c>
      <c r="C27618" s="2">
        <v>28</v>
      </c>
      <c r="D27618" s="2" t="s">
        <v>471</v>
      </c>
      <c r="E27618" s="2"/>
      <c r="F27618" s="2"/>
      <c r="G27618" s="2"/>
      <c r="H27618" s="2"/>
    </row>
    <row r="27619" spans="2:8">
      <c r="B27619" s="2" t="s">
        <v>28066</v>
      </c>
      <c r="C27619" s="2">
        <v>28</v>
      </c>
      <c r="D27619" s="2" t="s">
        <v>471</v>
      </c>
      <c r="E27619" s="2"/>
      <c r="F27619" s="2"/>
      <c r="G27619" s="2"/>
      <c r="H27619" s="2"/>
    </row>
    <row r="27620" spans="2:8">
      <c r="B27620" s="2" t="s">
        <v>28067</v>
      </c>
      <c r="C27620" s="2">
        <v>30</v>
      </c>
      <c r="D27620" s="2" t="s">
        <v>471</v>
      </c>
      <c r="E27620" s="2"/>
      <c r="F27620" s="2"/>
      <c r="G27620" s="2"/>
      <c r="H27620" s="2"/>
    </row>
    <row r="27621" spans="2:8">
      <c r="B27621" s="2" t="s">
        <v>28068</v>
      </c>
      <c r="C27621" s="2">
        <v>30</v>
      </c>
      <c r="D27621" s="2" t="s">
        <v>471</v>
      </c>
      <c r="E27621" s="2"/>
      <c r="F27621" s="2"/>
      <c r="G27621" s="2"/>
      <c r="H27621" s="2"/>
    </row>
    <row r="27622" spans="2:8">
      <c r="B27622" s="2" t="s">
        <v>28069</v>
      </c>
      <c r="C27622" s="2">
        <v>30</v>
      </c>
      <c r="D27622" s="2" t="s">
        <v>471</v>
      </c>
      <c r="E27622" s="2"/>
      <c r="F27622" s="2"/>
      <c r="G27622" s="2"/>
      <c r="H27622" s="2"/>
    </row>
    <row r="27623" spans="2:8">
      <c r="B27623" s="2" t="s">
        <v>28070</v>
      </c>
      <c r="C27623" s="2">
        <v>26</v>
      </c>
      <c r="D27623" s="2" t="s">
        <v>471</v>
      </c>
      <c r="E27623" s="2"/>
      <c r="F27623" s="2"/>
      <c r="G27623" s="2"/>
      <c r="H27623" s="2"/>
    </row>
    <row r="27624" spans="2:8">
      <c r="B27624" s="2" t="s">
        <v>28071</v>
      </c>
      <c r="C27624" s="2">
        <v>21</v>
      </c>
      <c r="D27624" s="2" t="s">
        <v>471</v>
      </c>
      <c r="E27624" s="2"/>
      <c r="F27624" s="2"/>
      <c r="G27624" s="2"/>
      <c r="H27624" s="2"/>
    </row>
    <row r="27625" spans="2:8">
      <c r="B27625" s="2" t="s">
        <v>28072</v>
      </c>
      <c r="C27625" s="2">
        <v>17</v>
      </c>
      <c r="D27625" s="2" t="s">
        <v>471</v>
      </c>
      <c r="E27625" s="2"/>
      <c r="F27625" s="2"/>
      <c r="G27625" s="2"/>
      <c r="H27625" s="2"/>
    </row>
    <row r="27626" spans="2:8">
      <c r="B27626" s="2" t="s">
        <v>28073</v>
      </c>
      <c r="C27626" s="2">
        <v>23</v>
      </c>
      <c r="D27626" s="2" t="s">
        <v>471</v>
      </c>
      <c r="E27626" s="2"/>
      <c r="F27626" s="2"/>
      <c r="G27626" s="2"/>
      <c r="H27626" s="2"/>
    </row>
    <row r="27627" spans="2:8">
      <c r="B27627" s="2" t="s">
        <v>28074</v>
      </c>
      <c r="C27627" s="2">
        <v>26</v>
      </c>
      <c r="D27627" s="2" t="s">
        <v>471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471</v>
      </c>
      <c r="E27628" s="2"/>
      <c r="F27628" s="2"/>
      <c r="G27628" s="2"/>
      <c r="H27628" s="2"/>
    </row>
    <row r="27629" spans="2:8">
      <c r="B27629" s="2" t="s">
        <v>28076</v>
      </c>
      <c r="C27629" s="2">
        <v>28</v>
      </c>
      <c r="D27629" s="2" t="s">
        <v>471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471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471</v>
      </c>
      <c r="E27631" s="2"/>
      <c r="F27631" s="2"/>
      <c r="G27631" s="2"/>
      <c r="H27631" s="2"/>
    </row>
    <row r="27632" spans="2:8">
      <c r="B27632" s="2" t="s">
        <v>28079</v>
      </c>
      <c r="C27632" s="2">
        <v>30</v>
      </c>
      <c r="D27632" s="2" t="s">
        <v>471</v>
      </c>
      <c r="E27632" s="2"/>
      <c r="F27632" s="2"/>
      <c r="G27632" s="2"/>
      <c r="H27632" s="2"/>
    </row>
    <row r="27633" spans="2:8">
      <c r="B27633" s="2" t="s">
        <v>28080</v>
      </c>
      <c r="C27633" s="2">
        <v>26</v>
      </c>
      <c r="D27633" s="2" t="s">
        <v>471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33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27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12</v>
      </c>
      <c r="D27683" s="2" t="s">
        <v>471</v>
      </c>
      <c r="E27683" s="2"/>
      <c r="F27683" s="2"/>
      <c r="G27683" s="2"/>
      <c r="H27683" s="2"/>
    </row>
    <row r="27684" spans="2:8">
      <c r="B27684" s="2" t="s">
        <v>28131</v>
      </c>
      <c r="C27684" s="2">
        <v>13</v>
      </c>
      <c r="D27684" s="2" t="s">
        <v>471</v>
      </c>
      <c r="E27684" s="2"/>
      <c r="F27684" s="2"/>
      <c r="G27684" s="2"/>
      <c r="H27684" s="2"/>
    </row>
    <row r="27685" spans="2:8">
      <c r="B27685" s="2" t="s">
        <v>28132</v>
      </c>
      <c r="C27685" s="2">
        <v>13</v>
      </c>
      <c r="D27685" s="2" t="s">
        <v>471</v>
      </c>
      <c r="E27685" s="2"/>
      <c r="F27685" s="2"/>
      <c r="G27685" s="2"/>
      <c r="H27685" s="2"/>
    </row>
    <row r="27686" spans="2:8">
      <c r="B27686" s="2" t="s">
        <v>28133</v>
      </c>
      <c r="C27686" s="2">
        <v>13</v>
      </c>
      <c r="D27686" s="2" t="s">
        <v>471</v>
      </c>
      <c r="E27686" s="2"/>
      <c r="F27686" s="2"/>
      <c r="G27686" s="2"/>
      <c r="H27686" s="2"/>
    </row>
    <row r="27687" spans="2:8">
      <c r="B27687" s="2" t="s">
        <v>28134</v>
      </c>
      <c r="C27687" s="2">
        <v>25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24</v>
      </c>
      <c r="D27695" s="2" t="s">
        <v>471</v>
      </c>
      <c r="E27695" s="2"/>
      <c r="F27695" s="2"/>
      <c r="G27695" s="2"/>
      <c r="H27695" s="2"/>
    </row>
    <row r="27696" spans="2:8">
      <c r="B27696" s="2" t="s">
        <v>28143</v>
      </c>
      <c r="C27696" s="2">
        <v>26</v>
      </c>
      <c r="D27696" s="2" t="s">
        <v>471</v>
      </c>
      <c r="E27696" s="2"/>
      <c r="F27696" s="2"/>
      <c r="G27696" s="2"/>
      <c r="H27696" s="2"/>
    </row>
    <row r="27697" spans="2:8">
      <c r="B27697" s="2" t="s">
        <v>28144</v>
      </c>
      <c r="C27697" s="2">
        <v>27</v>
      </c>
      <c r="D27697" s="2" t="s">
        <v>471</v>
      </c>
      <c r="E27697" s="2"/>
      <c r="F27697" s="2"/>
      <c r="G27697" s="2"/>
      <c r="H27697" s="2"/>
    </row>
    <row r="27698" spans="2:8">
      <c r="B27698" s="2" t="s">
        <v>28145</v>
      </c>
      <c r="C27698" s="2">
        <v>26</v>
      </c>
      <c r="D27698" s="2" t="s">
        <v>471</v>
      </c>
      <c r="E27698" s="2"/>
      <c r="F27698" s="2"/>
      <c r="G27698" s="2"/>
      <c r="H27698" s="2"/>
    </row>
    <row r="27699" spans="2:8">
      <c r="B27699" s="2" t="s">
        <v>28146</v>
      </c>
      <c r="C27699" s="2">
        <v>24</v>
      </c>
      <c r="D27699" s="2" t="s">
        <v>471</v>
      </c>
      <c r="E27699" s="2"/>
      <c r="F27699" s="2"/>
      <c r="G27699" s="2"/>
      <c r="H27699" s="2"/>
    </row>
    <row r="27700" spans="2:8">
      <c r="B27700" s="2" t="s">
        <v>28147</v>
      </c>
      <c r="C27700" s="2">
        <v>22</v>
      </c>
      <c r="D27700" s="2" t="s">
        <v>471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25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35</v>
      </c>
      <c r="D27731" s="2" t="s">
        <v>471</v>
      </c>
      <c r="E27731" s="2"/>
      <c r="F27731" s="2"/>
      <c r="G27731" s="2"/>
      <c r="H27731" s="2"/>
    </row>
    <row r="27732" spans="2:8">
      <c r="B27732" s="2" t="s">
        <v>28179</v>
      </c>
      <c r="C27732" s="2">
        <v>34</v>
      </c>
      <c r="D27732" s="2" t="s">
        <v>471</v>
      </c>
      <c r="E27732" s="2"/>
      <c r="F27732" s="2"/>
      <c r="G27732" s="2"/>
      <c r="H27732" s="2"/>
    </row>
    <row r="27733" spans="2:8">
      <c r="B27733" s="2" t="s">
        <v>28180</v>
      </c>
      <c r="C27733" s="2">
        <v>32</v>
      </c>
      <c r="D27733" s="2" t="s">
        <v>471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471</v>
      </c>
      <c r="E27734" s="2"/>
      <c r="F27734" s="2"/>
      <c r="G27734" s="2"/>
      <c r="H27734" s="2"/>
    </row>
    <row r="27735" spans="2:8">
      <c r="B27735" s="2" t="s">
        <v>28182</v>
      </c>
      <c r="C27735" s="2">
        <v>33</v>
      </c>
      <c r="D27735" s="2" t="s">
        <v>471</v>
      </c>
      <c r="E27735" s="2"/>
      <c r="F27735" s="2"/>
      <c r="G27735" s="2"/>
      <c r="H27735" s="2"/>
    </row>
    <row r="27736" spans="2:8">
      <c r="B27736" s="2" t="s">
        <v>28183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40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43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37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26</v>
      </c>
      <c r="D27763" s="2" t="s">
        <v>471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471</v>
      </c>
      <c r="E27764" s="2"/>
      <c r="F27764" s="2"/>
      <c r="G27764" s="2"/>
      <c r="H27764" s="2"/>
    </row>
    <row r="27765" spans="2:8">
      <c r="B27765" s="2" t="s">
        <v>28212</v>
      </c>
      <c r="C27765" s="2">
        <v>30</v>
      </c>
      <c r="D27765" s="2" t="s">
        <v>471</v>
      </c>
      <c r="E27765" s="2"/>
      <c r="F27765" s="2"/>
      <c r="G27765" s="2"/>
      <c r="H27765" s="2"/>
    </row>
    <row r="27766" spans="2:8">
      <c r="B27766" s="2" t="s">
        <v>28213</v>
      </c>
      <c r="C27766" s="2">
        <v>29</v>
      </c>
      <c r="D27766" s="2" t="s">
        <v>471</v>
      </c>
      <c r="E27766" s="2"/>
      <c r="F27766" s="2"/>
      <c r="G27766" s="2"/>
      <c r="H27766" s="2"/>
    </row>
    <row r="27767" spans="2:8">
      <c r="B27767" s="2" t="s">
        <v>28214</v>
      </c>
      <c r="C27767" s="2">
        <v>28</v>
      </c>
      <c r="D27767" s="2" t="s">
        <v>471</v>
      </c>
      <c r="E27767" s="2"/>
      <c r="F27767" s="2"/>
      <c r="G27767" s="2"/>
      <c r="H27767" s="2"/>
    </row>
    <row r="27768" spans="2:8">
      <c r="B27768" s="2" t="s">
        <v>28215</v>
      </c>
      <c r="C27768" s="2">
        <v>27</v>
      </c>
      <c r="D27768" s="2" t="s">
        <v>471</v>
      </c>
      <c r="E27768" s="2"/>
      <c r="F27768" s="2"/>
      <c r="G27768" s="2"/>
      <c r="H27768" s="2"/>
    </row>
    <row r="27769" spans="2:8">
      <c r="B27769" s="2" t="s">
        <v>28216</v>
      </c>
      <c r="C27769" s="2">
        <v>29</v>
      </c>
      <c r="D27769" s="2" t="s">
        <v>471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471</v>
      </c>
      <c r="E27770" s="2"/>
      <c r="F27770" s="2"/>
      <c r="G27770" s="2"/>
      <c r="H27770" s="2"/>
    </row>
    <row r="27771" spans="2:8">
      <c r="B27771" s="2" t="s">
        <v>28218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13</v>
      </c>
      <c r="D27792" s="2" t="s">
        <v>471</v>
      </c>
      <c r="E27792" s="2"/>
      <c r="F27792" s="2"/>
      <c r="G27792" s="2"/>
      <c r="H27792" s="2"/>
    </row>
    <row r="27793" spans="2:8">
      <c r="B27793" s="2" t="s">
        <v>28240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25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22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15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13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22</v>
      </c>
      <c r="D27829" s="2" t="s">
        <v>471</v>
      </c>
      <c r="E27829" s="2"/>
      <c r="F27829" s="2"/>
      <c r="G27829" s="2"/>
      <c r="H27829" s="2"/>
    </row>
    <row r="27830" spans="2:8">
      <c r="B27830" s="2" t="s">
        <v>28277</v>
      </c>
      <c r="C27830" s="2">
        <v>26</v>
      </c>
      <c r="D27830" s="2" t="s">
        <v>471</v>
      </c>
      <c r="E27830" s="2"/>
      <c r="F27830" s="2"/>
      <c r="G27830" s="2"/>
      <c r="H27830" s="2"/>
    </row>
    <row r="27831" spans="2:8">
      <c r="B27831" s="2" t="s">
        <v>28278</v>
      </c>
      <c r="C27831" s="2">
        <v>28</v>
      </c>
      <c r="D27831" s="2" t="s">
        <v>471</v>
      </c>
      <c r="E27831" s="2"/>
      <c r="F27831" s="2"/>
      <c r="G27831" s="2"/>
      <c r="H27831" s="2"/>
    </row>
    <row r="27832" spans="2:8">
      <c r="B27832" s="2" t="s">
        <v>28279</v>
      </c>
      <c r="C27832" s="2">
        <v>27</v>
      </c>
      <c r="D27832" s="2" t="s">
        <v>471</v>
      </c>
      <c r="E27832" s="2"/>
      <c r="F27832" s="2"/>
      <c r="G27832" s="2"/>
      <c r="H27832" s="2"/>
    </row>
    <row r="27833" spans="2:8">
      <c r="B27833" s="2" t="s">
        <v>28280</v>
      </c>
      <c r="C27833" s="2">
        <v>25</v>
      </c>
      <c r="D27833" s="2" t="s">
        <v>471</v>
      </c>
      <c r="E27833" s="2"/>
      <c r="F27833" s="2"/>
      <c r="G27833" s="2"/>
      <c r="H27833" s="2"/>
    </row>
    <row r="27834" spans="2:8">
      <c r="B27834" s="2" t="s">
        <v>28281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21</v>
      </c>
      <c r="D27854" s="2" t="s">
        <v>471</v>
      </c>
      <c r="E27854" s="2"/>
      <c r="F27854" s="2"/>
      <c r="G27854" s="2"/>
      <c r="H27854" s="2"/>
    </row>
    <row r="27855" spans="2:8">
      <c r="B27855" s="2" t="s">
        <v>28302</v>
      </c>
      <c r="C27855" s="2">
        <v>24</v>
      </c>
      <c r="D27855" s="2" t="s">
        <v>471</v>
      </c>
      <c r="E27855" s="2"/>
      <c r="F27855" s="2"/>
      <c r="G27855" s="2"/>
      <c r="H27855" s="2"/>
    </row>
    <row r="27856" spans="2:8">
      <c r="B27856" s="2" t="s">
        <v>28303</v>
      </c>
      <c r="C27856" s="2">
        <v>26</v>
      </c>
      <c r="D27856" s="2" t="s">
        <v>471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471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471</v>
      </c>
      <c r="E27858" s="2"/>
      <c r="F27858" s="2"/>
      <c r="G27858" s="2"/>
      <c r="H27858" s="2"/>
    </row>
    <row r="27859" spans="2:8">
      <c r="B27859" s="2" t="s">
        <v>28306</v>
      </c>
      <c r="C27859" s="2">
        <v>28</v>
      </c>
      <c r="D27859" s="2" t="s">
        <v>471</v>
      </c>
      <c r="E27859" s="2"/>
      <c r="F27859" s="2"/>
      <c r="G27859" s="2"/>
      <c r="H27859" s="2"/>
    </row>
    <row r="27860" spans="2:8">
      <c r="B27860" s="2" t="s">
        <v>28307</v>
      </c>
      <c r="C27860" s="2">
        <v>27</v>
      </c>
      <c r="D27860" s="2" t="s">
        <v>471</v>
      </c>
      <c r="E27860" s="2"/>
      <c r="F27860" s="2"/>
      <c r="G27860" s="2"/>
      <c r="H27860" s="2"/>
    </row>
    <row r="27861" spans="2:8">
      <c r="B27861" s="2" t="s">
        <v>28308</v>
      </c>
      <c r="C27861" s="2">
        <v>27</v>
      </c>
      <c r="D27861" s="2" t="s">
        <v>471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471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471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471</v>
      </c>
      <c r="E27864" s="2"/>
      <c r="F27864" s="2"/>
      <c r="G27864" s="2"/>
      <c r="H27864" s="2"/>
    </row>
    <row r="27865" spans="2:8">
      <c r="B27865" s="2" t="s">
        <v>28312</v>
      </c>
      <c r="C27865" s="2">
        <v>31</v>
      </c>
      <c r="D27865" s="2" t="s">
        <v>471</v>
      </c>
      <c r="E27865" s="2"/>
      <c r="F27865" s="2"/>
      <c r="G27865" s="2"/>
      <c r="H27865" s="2"/>
    </row>
    <row r="27866" spans="2:8">
      <c r="B27866" s="2" t="s">
        <v>28313</v>
      </c>
      <c r="C27866" s="2">
        <v>32</v>
      </c>
      <c r="D27866" s="2" t="s">
        <v>471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471</v>
      </c>
      <c r="E27867" s="2"/>
      <c r="F27867" s="2"/>
      <c r="G27867" s="2"/>
      <c r="H27867" s="2"/>
    </row>
    <row r="27868" spans="2:8">
      <c r="B27868" s="2" t="s">
        <v>28315</v>
      </c>
      <c r="C27868" s="2">
        <v>31</v>
      </c>
      <c r="D27868" s="2" t="s">
        <v>471</v>
      </c>
      <c r="E27868" s="2"/>
      <c r="F27868" s="2"/>
      <c r="G27868" s="2"/>
      <c r="H27868" s="2"/>
    </row>
    <row r="27869" spans="2:8">
      <c r="B27869" s="2" t="s">
        <v>28316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23</v>
      </c>
      <c r="D27875" s="2" t="s">
        <v>471</v>
      </c>
      <c r="E27875" s="2"/>
      <c r="F27875" s="2"/>
      <c r="G27875" s="2"/>
      <c r="H27875" s="2"/>
    </row>
    <row r="27876" spans="2:8">
      <c r="B27876" s="2" t="s">
        <v>28323</v>
      </c>
      <c r="C27876" s="2">
        <v>22</v>
      </c>
      <c r="D27876" s="2" t="s">
        <v>471</v>
      </c>
      <c r="E27876" s="2"/>
      <c r="F27876" s="2"/>
      <c r="G27876" s="2"/>
      <c r="H27876" s="2"/>
    </row>
    <row r="27877" spans="2:8">
      <c r="B27877" s="2" t="s">
        <v>28324</v>
      </c>
      <c r="C27877" s="2">
        <v>21</v>
      </c>
      <c r="D27877" s="2" t="s">
        <v>471</v>
      </c>
      <c r="E27877" s="2"/>
      <c r="F27877" s="2"/>
      <c r="G27877" s="2"/>
      <c r="H27877" s="2"/>
    </row>
    <row r="27878" spans="2:8">
      <c r="B27878" s="2" t="s">
        <v>28325</v>
      </c>
      <c r="C27878" s="2">
        <v>23</v>
      </c>
      <c r="D27878" s="2" t="s">
        <v>471</v>
      </c>
      <c r="E27878" s="2"/>
      <c r="F27878" s="2"/>
      <c r="G27878" s="2"/>
      <c r="H27878" s="2"/>
    </row>
    <row r="27879" spans="2:8">
      <c r="B27879" s="2" t="s">
        <v>28326</v>
      </c>
      <c r="C27879" s="2">
        <v>22</v>
      </c>
      <c r="D27879" s="2" t="s">
        <v>471</v>
      </c>
      <c r="E27879" s="2"/>
      <c r="F27879" s="2"/>
      <c r="G27879" s="2"/>
      <c r="H27879" s="2"/>
    </row>
    <row r="27880" spans="2:8">
      <c r="B27880" s="2" t="s">
        <v>28327</v>
      </c>
      <c r="C27880" s="2">
        <v>21</v>
      </c>
      <c r="D27880" s="2" t="s">
        <v>471</v>
      </c>
      <c r="E27880" s="2"/>
      <c r="F27880" s="2"/>
      <c r="G27880" s="2"/>
      <c r="H27880" s="2"/>
    </row>
    <row r="27881" spans="2:8">
      <c r="B27881" s="2" t="s">
        <v>28328</v>
      </c>
      <c r="C27881" s="2">
        <v>20</v>
      </c>
      <c r="D27881" s="2" t="s">
        <v>471</v>
      </c>
      <c r="E27881" s="2"/>
      <c r="F27881" s="2"/>
      <c r="G27881" s="2"/>
      <c r="H27881" s="2"/>
    </row>
    <row r="27882" spans="2:8">
      <c r="B27882" s="2" t="s">
        <v>28329</v>
      </c>
      <c r="C27882" s="2">
        <v>23</v>
      </c>
      <c r="D27882" s="2" t="s">
        <v>471</v>
      </c>
      <c r="E27882" s="2"/>
      <c r="F27882" s="2"/>
      <c r="G27882" s="2"/>
      <c r="H27882" s="2"/>
    </row>
    <row r="27883" spans="2:8">
      <c r="B27883" s="2" t="s">
        <v>28330</v>
      </c>
      <c r="C27883" s="2">
        <v>25</v>
      </c>
      <c r="D27883" s="2" t="s">
        <v>471</v>
      </c>
      <c r="E27883" s="2"/>
      <c r="F27883" s="2"/>
      <c r="G27883" s="2"/>
      <c r="H27883" s="2"/>
    </row>
    <row r="27884" spans="2:8">
      <c r="B27884" s="2" t="s">
        <v>28331</v>
      </c>
      <c r="C27884" s="2">
        <v>26</v>
      </c>
      <c r="D27884" s="2" t="s">
        <v>471</v>
      </c>
      <c r="E27884" s="2"/>
      <c r="F27884" s="2"/>
      <c r="G27884" s="2"/>
      <c r="H27884" s="2"/>
    </row>
    <row r="27885" spans="2:8">
      <c r="B27885" s="2" t="s">
        <v>28332</v>
      </c>
      <c r="C27885" s="2">
        <v>27</v>
      </c>
      <c r="D27885" s="2" t="s">
        <v>471</v>
      </c>
      <c r="E27885" s="2"/>
      <c r="F27885" s="2"/>
      <c r="G27885" s="2"/>
      <c r="H27885" s="2"/>
    </row>
    <row r="27886" spans="2:8">
      <c r="B27886" s="2" t="s">
        <v>28333</v>
      </c>
      <c r="C27886" s="2">
        <v>29</v>
      </c>
      <c r="D27886" s="2" t="s">
        <v>471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471</v>
      </c>
      <c r="E27887" s="2"/>
      <c r="F27887" s="2"/>
      <c r="G27887" s="2"/>
      <c r="H27887" s="2"/>
    </row>
    <row r="27888" spans="2:8">
      <c r="B27888" s="2" t="s">
        <v>28335</v>
      </c>
      <c r="C27888" s="2">
        <v>24</v>
      </c>
      <c r="D27888" s="2" t="s">
        <v>471</v>
      </c>
      <c r="E27888" s="2"/>
      <c r="F27888" s="2"/>
      <c r="G27888" s="2"/>
      <c r="H27888" s="2"/>
    </row>
    <row r="27889" spans="2:8">
      <c r="B27889" s="2" t="s">
        <v>28336</v>
      </c>
      <c r="C27889" s="2">
        <v>14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16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17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26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17</v>
      </c>
      <c r="D27893" s="2" t="s">
        <v>471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28</v>
      </c>
      <c r="D27897" s="2" t="s">
        <v>471</v>
      </c>
      <c r="E27897" s="2"/>
      <c r="F27897" s="2"/>
      <c r="G27897" s="2"/>
      <c r="H27897" s="2"/>
    </row>
    <row r="27898" spans="2:8">
      <c r="B27898" s="2" t="s">
        <v>28345</v>
      </c>
      <c r="C27898" s="2">
        <v>32</v>
      </c>
      <c r="D27898" s="2" t="s">
        <v>471</v>
      </c>
      <c r="E27898" s="2"/>
      <c r="F27898" s="2"/>
      <c r="G27898" s="2"/>
      <c r="H27898" s="2"/>
    </row>
    <row r="27899" spans="2:8">
      <c r="B27899" s="2" t="s">
        <v>28346</v>
      </c>
      <c r="C27899" s="2">
        <v>30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23</v>
      </c>
      <c r="D27903" s="2" t="s">
        <v>471</v>
      </c>
      <c r="E27903" s="2"/>
      <c r="F27903" s="2"/>
      <c r="G27903" s="2"/>
      <c r="H27903" s="2"/>
    </row>
    <row r="27904" spans="2:8">
      <c r="B27904" s="2" t="s">
        <v>28351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40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41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471</v>
      </c>
      <c r="E27914" s="2"/>
      <c r="F27914" s="2"/>
      <c r="G27914" s="2"/>
      <c r="H27914" s="2"/>
    </row>
    <row r="27915" spans="2:8">
      <c r="B27915" s="2" t="s">
        <v>28362</v>
      </c>
      <c r="C27915" s="2">
        <v>30</v>
      </c>
      <c r="D27915" s="2" t="s">
        <v>471</v>
      </c>
      <c r="E27915" s="2"/>
      <c r="F27915" s="2"/>
      <c r="G27915" s="2"/>
      <c r="H27915" s="2"/>
    </row>
    <row r="27916" spans="2:8">
      <c r="B27916" s="2" t="s">
        <v>28363</v>
      </c>
      <c r="C27916" s="2">
        <v>28</v>
      </c>
      <c r="D27916" s="2" t="s">
        <v>471</v>
      </c>
      <c r="E27916" s="2"/>
      <c r="F27916" s="2"/>
      <c r="G27916" s="2"/>
      <c r="H27916" s="2"/>
    </row>
    <row r="27917" spans="2:8">
      <c r="B27917" s="2" t="s">
        <v>28364</v>
      </c>
      <c r="C27917" s="2">
        <v>28</v>
      </c>
      <c r="D27917" s="2" t="s">
        <v>471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471</v>
      </c>
      <c r="E27918" s="2"/>
      <c r="F27918" s="2"/>
      <c r="G27918" s="2"/>
      <c r="H27918" s="2"/>
    </row>
    <row r="27919" spans="2:8">
      <c r="B27919" s="2" t="s">
        <v>28366</v>
      </c>
      <c r="C27919" s="2">
        <v>25</v>
      </c>
      <c r="D27919" s="2" t="s">
        <v>471</v>
      </c>
      <c r="E27919" s="2"/>
      <c r="F27919" s="2"/>
      <c r="G27919" s="2"/>
      <c r="H27919" s="2"/>
    </row>
    <row r="27920" spans="2:8">
      <c r="B27920" s="2" t="s">
        <v>28367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25</v>
      </c>
      <c r="D27934" s="2" t="s">
        <v>471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471</v>
      </c>
      <c r="E27935" s="2"/>
      <c r="F27935" s="2"/>
      <c r="G27935" s="2"/>
      <c r="H27935" s="2"/>
    </row>
    <row r="27936" spans="2:8">
      <c r="B27936" s="2" t="s">
        <v>28383</v>
      </c>
      <c r="C27936" s="2">
        <v>35</v>
      </c>
      <c r="D27936" s="2" t="s">
        <v>471</v>
      </c>
      <c r="E27936" s="2"/>
      <c r="F27936" s="2"/>
      <c r="G27936" s="2"/>
      <c r="H27936" s="2"/>
    </row>
    <row r="27937" spans="2:8">
      <c r="B27937" s="2" t="s">
        <v>28384</v>
      </c>
      <c r="C27937" s="2">
        <v>35</v>
      </c>
      <c r="D27937" s="2" t="s">
        <v>471</v>
      </c>
      <c r="E27937" s="2"/>
      <c r="F27937" s="2"/>
      <c r="G27937" s="2"/>
      <c r="H27937" s="2"/>
    </row>
    <row r="27938" spans="2:8">
      <c r="B27938" s="2" t="s">
        <v>28385</v>
      </c>
      <c r="C27938" s="2">
        <v>30</v>
      </c>
      <c r="D27938" s="2" t="s">
        <v>471</v>
      </c>
      <c r="E27938" s="2"/>
      <c r="F27938" s="2"/>
      <c r="G27938" s="2"/>
      <c r="H27938" s="2"/>
    </row>
    <row r="27939" spans="2:8">
      <c r="B27939" s="2" t="s">
        <v>28386</v>
      </c>
      <c r="C27939" s="2">
        <v>27</v>
      </c>
      <c r="D27939" s="2" t="s">
        <v>471</v>
      </c>
      <c r="E27939" s="2"/>
      <c r="F27939" s="2"/>
      <c r="G27939" s="2"/>
      <c r="H27939" s="2"/>
    </row>
    <row r="27940" spans="2:8">
      <c r="B27940" s="2" t="s">
        <v>28387</v>
      </c>
      <c r="C27940" s="2">
        <v>24</v>
      </c>
      <c r="D27940" s="2" t="s">
        <v>471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471</v>
      </c>
      <c r="E27941" s="2"/>
      <c r="F27941" s="2"/>
      <c r="G27941" s="2"/>
      <c r="H27941" s="2"/>
    </row>
    <row r="27942" spans="2:8">
      <c r="B27942" s="2" t="s">
        <v>28389</v>
      </c>
      <c r="C27942" s="2">
        <v>30</v>
      </c>
      <c r="D27942" s="2" t="s">
        <v>471</v>
      </c>
      <c r="E27942" s="2"/>
      <c r="F27942" s="2"/>
      <c r="G27942" s="2"/>
      <c r="H27942" s="2"/>
    </row>
    <row r="27943" spans="2:8">
      <c r="B27943" s="2" t="s">
        <v>28390</v>
      </c>
      <c r="C27943" s="2">
        <v>33</v>
      </c>
      <c r="D27943" s="2" t="s">
        <v>471</v>
      </c>
      <c r="E27943" s="2"/>
      <c r="F27943" s="2"/>
      <c r="G27943" s="2"/>
      <c r="H27943" s="2"/>
    </row>
    <row r="27944" spans="2:8">
      <c r="B27944" s="2" t="s">
        <v>28391</v>
      </c>
      <c r="C27944" s="2">
        <v>32</v>
      </c>
      <c r="D27944" s="2" t="s">
        <v>471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471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471</v>
      </c>
      <c r="E27946" s="2"/>
      <c r="F27946" s="2"/>
      <c r="G27946" s="2"/>
      <c r="H27946" s="2"/>
    </row>
    <row r="27947" spans="2:8">
      <c r="B27947" s="2" t="s">
        <v>28394</v>
      </c>
      <c r="C27947" s="2">
        <v>28</v>
      </c>
      <c r="D27947" s="2" t="s">
        <v>471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471</v>
      </c>
      <c r="E27948" s="2"/>
      <c r="F27948" s="2"/>
      <c r="G27948" s="2"/>
      <c r="H27948" s="2"/>
    </row>
    <row r="27949" spans="2:8">
      <c r="B27949" s="2" t="s">
        <v>28396</v>
      </c>
      <c r="C27949" s="2">
        <v>20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44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17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24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15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471</v>
      </c>
      <c r="E27980" s="2"/>
      <c r="F27980" s="2"/>
      <c r="G27980" s="2"/>
      <c r="H27980" s="2"/>
    </row>
    <row r="27981" spans="2:8">
      <c r="B27981" s="2" t="s">
        <v>28428</v>
      </c>
      <c r="C27981" s="2">
        <v>28</v>
      </c>
      <c r="D27981" s="2" t="s">
        <v>471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471</v>
      </c>
      <c r="E27982" s="2"/>
      <c r="F27982" s="2"/>
      <c r="G27982" s="2"/>
      <c r="H27982" s="2"/>
    </row>
    <row r="27983" spans="2:8">
      <c r="B27983" s="2" t="s">
        <v>28430</v>
      </c>
      <c r="C27983" s="2">
        <v>28</v>
      </c>
      <c r="D27983" s="2" t="s">
        <v>471</v>
      </c>
      <c r="E27983" s="2"/>
      <c r="F27983" s="2"/>
      <c r="G27983" s="2"/>
      <c r="H27983" s="2"/>
    </row>
    <row r="27984" spans="2:8">
      <c r="B27984" s="2" t="s">
        <v>28431</v>
      </c>
      <c r="C27984" s="2">
        <v>26</v>
      </c>
      <c r="D27984" s="2" t="s">
        <v>471</v>
      </c>
      <c r="E27984" s="2"/>
      <c r="F27984" s="2"/>
      <c r="G27984" s="2"/>
      <c r="H27984" s="2"/>
    </row>
    <row r="27985" spans="2:8">
      <c r="B27985" s="2" t="s">
        <v>28432</v>
      </c>
      <c r="C27985" s="2">
        <v>25</v>
      </c>
      <c r="D27985" s="2" t="s">
        <v>471</v>
      </c>
      <c r="E27985" s="2"/>
      <c r="F27985" s="2"/>
      <c r="G27985" s="2"/>
      <c r="H27985" s="2"/>
    </row>
    <row r="27986" spans="2:8">
      <c r="B27986" s="2" t="s">
        <v>28433</v>
      </c>
      <c r="C27986" s="2">
        <v>25</v>
      </c>
      <c r="D27986" s="2" t="s">
        <v>471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471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471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471</v>
      </c>
      <c r="E27989" s="2"/>
      <c r="F27989" s="2"/>
      <c r="G27989" s="2"/>
      <c r="H27989" s="2"/>
    </row>
    <row r="27990" spans="2:8">
      <c r="B27990" s="2" t="s">
        <v>28437</v>
      </c>
      <c r="C27990" s="2">
        <v>28</v>
      </c>
      <c r="D27990" s="2" t="s">
        <v>471</v>
      </c>
      <c r="E27990" s="2"/>
      <c r="F27990" s="2"/>
      <c r="G27990" s="2"/>
      <c r="H27990" s="2"/>
    </row>
    <row r="27991" spans="2:8">
      <c r="B27991" s="2" t="s">
        <v>28438</v>
      </c>
      <c r="C27991" s="2">
        <v>29</v>
      </c>
      <c r="D27991" s="2" t="s">
        <v>471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471</v>
      </c>
      <c r="E27992" s="2"/>
      <c r="F27992" s="2"/>
      <c r="G27992" s="2"/>
      <c r="H27992" s="2"/>
    </row>
    <row r="27993" spans="2:8">
      <c r="B27993" s="2" t="s">
        <v>28440</v>
      </c>
      <c r="C27993" s="2">
        <v>26</v>
      </c>
      <c r="D27993" s="2" t="s">
        <v>471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471</v>
      </c>
      <c r="E27994" s="2"/>
      <c r="F27994" s="2"/>
      <c r="G27994" s="2"/>
      <c r="H27994" s="2"/>
    </row>
    <row r="27995" spans="2:8">
      <c r="B27995" s="2" t="s">
        <v>28442</v>
      </c>
      <c r="C27995" s="2">
        <v>23</v>
      </c>
      <c r="D27995" s="2" t="s">
        <v>471</v>
      </c>
      <c r="E27995" s="2"/>
      <c r="F27995" s="2"/>
      <c r="G27995" s="2"/>
      <c r="H27995" s="2"/>
    </row>
    <row r="27996" spans="2:8">
      <c r="B27996" s="2" t="s">
        <v>28443</v>
      </c>
      <c r="C27996" s="2">
        <v>25</v>
      </c>
      <c r="D27996" s="2" t="s">
        <v>471</v>
      </c>
      <c r="E27996" s="2"/>
      <c r="F27996" s="2"/>
      <c r="G27996" s="2"/>
      <c r="H27996" s="2"/>
    </row>
    <row r="27997" spans="2:8">
      <c r="B27997" s="2" t="s">
        <v>28444</v>
      </c>
      <c r="C27997" s="2">
        <v>27</v>
      </c>
      <c r="D27997" s="2" t="s">
        <v>471</v>
      </c>
      <c r="E27997" s="2"/>
      <c r="F27997" s="2"/>
      <c r="G27997" s="2"/>
      <c r="H27997" s="2"/>
    </row>
    <row r="27998" spans="2:8">
      <c r="B27998" s="2" t="s">
        <v>28445</v>
      </c>
      <c r="C27998" s="2">
        <v>28</v>
      </c>
      <c r="D27998" s="2" t="s">
        <v>471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471</v>
      </c>
      <c r="E27999" s="2"/>
      <c r="F27999" s="2"/>
      <c r="G27999" s="2"/>
      <c r="H27999" s="2"/>
    </row>
    <row r="28000" spans="2:8">
      <c r="B28000" s="2" t="s">
        <v>28447</v>
      </c>
      <c r="C28000" s="2">
        <v>28</v>
      </c>
      <c r="D28000" s="2" t="s">
        <v>471</v>
      </c>
      <c r="E28000" s="2"/>
      <c r="F28000" s="2"/>
      <c r="G28000" s="2"/>
      <c r="H28000" s="2"/>
    </row>
    <row r="28001" spans="2:8">
      <c r="B28001" s="2" t="s">
        <v>28448</v>
      </c>
      <c r="C28001" s="2">
        <v>28</v>
      </c>
      <c r="D28001" s="2" t="s">
        <v>471</v>
      </c>
      <c r="E28001" s="2"/>
      <c r="F28001" s="2"/>
      <c r="G28001" s="2"/>
      <c r="H28001" s="2"/>
    </row>
    <row r="28002" spans="2:8">
      <c r="B28002" s="2" t="s">
        <v>28449</v>
      </c>
      <c r="C28002" s="2">
        <v>26</v>
      </c>
      <c r="D28002" s="2" t="s">
        <v>471</v>
      </c>
      <c r="E28002" s="2"/>
      <c r="F28002" s="2"/>
      <c r="G28002" s="2"/>
      <c r="H28002" s="2"/>
    </row>
    <row r="28003" spans="2:8">
      <c r="B28003" s="2" t="s">
        <v>28450</v>
      </c>
      <c r="C28003" s="2">
        <v>26</v>
      </c>
      <c r="D28003" s="2" t="s">
        <v>471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471</v>
      </c>
      <c r="E28004" s="2"/>
      <c r="F28004" s="2"/>
      <c r="G28004" s="2"/>
      <c r="H28004" s="2"/>
    </row>
    <row r="28005" spans="2:8">
      <c r="B28005" s="2" t="s">
        <v>28452</v>
      </c>
      <c r="C28005" s="2">
        <v>33</v>
      </c>
      <c r="D28005" s="2" t="s">
        <v>471</v>
      </c>
      <c r="E28005" s="2"/>
      <c r="F28005" s="2"/>
      <c r="G28005" s="2"/>
      <c r="H28005" s="2"/>
    </row>
    <row r="28006" spans="2:8">
      <c r="B28006" s="2" t="s">
        <v>28453</v>
      </c>
      <c r="C28006" s="2">
        <v>37</v>
      </c>
      <c r="D28006" s="2" t="s">
        <v>471</v>
      </c>
      <c r="E28006" s="2"/>
      <c r="F28006" s="2"/>
      <c r="G28006" s="2"/>
      <c r="H28006" s="2"/>
    </row>
    <row r="28007" spans="2:8">
      <c r="B28007" s="2" t="s">
        <v>28454</v>
      </c>
      <c r="C28007" s="2">
        <v>36</v>
      </c>
      <c r="D28007" s="2" t="s">
        <v>471</v>
      </c>
      <c r="E28007" s="2"/>
      <c r="F28007" s="2"/>
      <c r="G28007" s="2"/>
      <c r="H28007" s="2"/>
    </row>
    <row r="28008" spans="2:8">
      <c r="B28008" s="2" t="s">
        <v>28455</v>
      </c>
      <c r="C28008" s="2">
        <v>36</v>
      </c>
      <c r="D28008" s="2" t="s">
        <v>471</v>
      </c>
      <c r="E28008" s="2"/>
      <c r="F28008" s="2"/>
      <c r="G28008" s="2"/>
      <c r="H28008" s="2"/>
    </row>
    <row r="28009" spans="2:8">
      <c r="B28009" s="2" t="s">
        <v>28456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47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45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19</v>
      </c>
      <c r="D28022" s="2" t="s">
        <v>471</v>
      </c>
      <c r="E28022" s="2"/>
      <c r="F28022" s="2"/>
      <c r="G28022" s="2"/>
      <c r="H28022" s="2"/>
    </row>
    <row r="28023" spans="2:8">
      <c r="B28023" s="2" t="s">
        <v>28470</v>
      </c>
      <c r="C28023" s="2">
        <v>27</v>
      </c>
      <c r="D28023" s="2" t="s">
        <v>471</v>
      </c>
      <c r="E28023" s="2"/>
      <c r="F28023" s="2"/>
      <c r="G28023" s="2"/>
      <c r="H28023" s="2"/>
    </row>
    <row r="28024" spans="2:8">
      <c r="B28024" s="2" t="s">
        <v>28471</v>
      </c>
      <c r="C28024" s="2">
        <v>27</v>
      </c>
      <c r="D28024" s="2" t="s">
        <v>471</v>
      </c>
      <c r="E28024" s="2"/>
      <c r="F28024" s="2"/>
      <c r="G28024" s="2"/>
      <c r="H28024" s="2"/>
    </row>
    <row r="28025" spans="2:8">
      <c r="B28025" s="2" t="s">
        <v>28472</v>
      </c>
      <c r="C28025" s="2">
        <v>27</v>
      </c>
      <c r="D28025" s="2" t="s">
        <v>471</v>
      </c>
      <c r="E28025" s="2"/>
      <c r="F28025" s="2"/>
      <c r="G28025" s="2"/>
      <c r="H28025" s="2"/>
    </row>
    <row r="28026" spans="2:8">
      <c r="B28026" s="2" t="s">
        <v>28473</v>
      </c>
      <c r="C28026" s="2">
        <v>26</v>
      </c>
      <c r="D28026" s="2" t="s">
        <v>471</v>
      </c>
      <c r="E28026" s="2"/>
      <c r="F28026" s="2"/>
      <c r="G28026" s="2"/>
      <c r="H28026" s="2"/>
    </row>
    <row r="28027" spans="2:8">
      <c r="B28027" s="2" t="s">
        <v>28474</v>
      </c>
      <c r="C28027" s="2">
        <v>25</v>
      </c>
      <c r="D28027" s="2" t="s">
        <v>471</v>
      </c>
      <c r="E28027" s="2"/>
      <c r="F28027" s="2"/>
      <c r="G28027" s="2"/>
      <c r="H28027" s="2"/>
    </row>
    <row r="28028" spans="2:8">
      <c r="B28028" s="2" t="s">
        <v>28475</v>
      </c>
      <c r="C28028" s="2">
        <v>24</v>
      </c>
      <c r="D28028" s="2" t="s">
        <v>471</v>
      </c>
      <c r="E28028" s="2"/>
      <c r="F28028" s="2"/>
      <c r="G28028" s="2"/>
      <c r="H28028" s="2"/>
    </row>
    <row r="28029" spans="2:8">
      <c r="B28029" s="2" t="s">
        <v>28476</v>
      </c>
      <c r="C28029" s="2">
        <v>22</v>
      </c>
      <c r="D28029" s="2" t="s">
        <v>471</v>
      </c>
      <c r="E28029" s="2"/>
      <c r="F28029" s="2"/>
      <c r="G28029" s="2"/>
      <c r="H28029" s="2"/>
    </row>
    <row r="28030" spans="2:8">
      <c r="B28030" s="2" t="s">
        <v>28477</v>
      </c>
      <c r="C28030" s="2">
        <v>23</v>
      </c>
      <c r="D28030" s="2" t="s">
        <v>471</v>
      </c>
      <c r="E28030" s="2"/>
      <c r="F28030" s="2"/>
      <c r="G28030" s="2"/>
      <c r="H28030" s="2"/>
    </row>
    <row r="28031" spans="2:8">
      <c r="B28031" s="2" t="s">
        <v>28478</v>
      </c>
      <c r="C28031" s="2">
        <v>25</v>
      </c>
      <c r="D28031" s="2" t="s">
        <v>471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471</v>
      </c>
      <c r="E28032" s="2"/>
      <c r="F28032" s="2"/>
      <c r="G28032" s="2"/>
      <c r="H28032" s="2"/>
    </row>
    <row r="28033" spans="2:8">
      <c r="B28033" s="2" t="s">
        <v>28480</v>
      </c>
      <c r="C28033" s="2">
        <v>22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14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16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17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17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18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21</v>
      </c>
      <c r="D28068" s="2" t="s">
        <v>471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471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471</v>
      </c>
      <c r="E28070" s="2"/>
      <c r="F28070" s="2"/>
      <c r="G28070" s="2"/>
      <c r="H28070" s="2"/>
    </row>
    <row r="28071" spans="2:8">
      <c r="B28071" s="2" t="s">
        <v>28518</v>
      </c>
      <c r="C28071" s="2">
        <v>28</v>
      </c>
      <c r="D28071" s="2" t="s">
        <v>471</v>
      </c>
      <c r="E28071" s="2"/>
      <c r="F28071" s="2"/>
      <c r="G28071" s="2"/>
      <c r="H28071" s="2"/>
    </row>
    <row r="28072" spans="2:8">
      <c r="B28072" s="2" t="s">
        <v>28519</v>
      </c>
      <c r="C28072" s="2">
        <v>25</v>
      </c>
      <c r="D28072" s="2" t="s">
        <v>471</v>
      </c>
      <c r="E28072" s="2"/>
      <c r="F28072" s="2"/>
      <c r="G28072" s="2"/>
      <c r="H28072" s="2"/>
    </row>
    <row r="28073" spans="2:8">
      <c r="B28073" s="2" t="s">
        <v>28520</v>
      </c>
      <c r="C28073" s="2">
        <v>23</v>
      </c>
      <c r="D28073" s="2" t="s">
        <v>471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471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471</v>
      </c>
      <c r="E28075" s="2"/>
      <c r="F28075" s="2"/>
      <c r="G28075" s="2"/>
      <c r="H28075" s="2"/>
    </row>
    <row r="28076" spans="2:8">
      <c r="B28076" s="2" t="s">
        <v>28523</v>
      </c>
      <c r="C28076" s="2">
        <v>24</v>
      </c>
      <c r="D28076" s="2" t="s">
        <v>471</v>
      </c>
      <c r="E28076" s="2"/>
      <c r="F28076" s="2"/>
      <c r="G28076" s="2"/>
      <c r="H28076" s="2"/>
    </row>
    <row r="28077" spans="2:8">
      <c r="B28077" s="2" t="s">
        <v>28524</v>
      </c>
      <c r="C28077" s="2">
        <v>22</v>
      </c>
      <c r="D28077" s="2" t="s">
        <v>471</v>
      </c>
      <c r="E28077" s="2"/>
      <c r="F28077" s="2"/>
      <c r="G28077" s="2"/>
      <c r="H28077" s="2"/>
    </row>
    <row r="28078" spans="2:8">
      <c r="B28078" s="2" t="s">
        <v>28525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23</v>
      </c>
      <c r="D28101" s="2" t="s">
        <v>471</v>
      </c>
      <c r="E28101" s="2"/>
      <c r="F28101" s="2"/>
      <c r="G28101" s="2"/>
      <c r="H28101" s="2"/>
    </row>
    <row r="28102" spans="2:8">
      <c r="B28102" s="2" t="s">
        <v>28549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24</v>
      </c>
      <c r="D28105" s="2" t="s">
        <v>471</v>
      </c>
      <c r="E28105" s="2"/>
      <c r="F28105" s="2"/>
      <c r="G28105" s="2"/>
      <c r="H28105" s="2"/>
    </row>
    <row r="28106" spans="2:8">
      <c r="B28106" s="2" t="s">
        <v>28553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25</v>
      </c>
      <c r="D28115" s="2" t="s">
        <v>471</v>
      </c>
      <c r="E28115" s="2"/>
      <c r="F28115" s="2"/>
      <c r="G28115" s="2"/>
      <c r="H28115" s="2"/>
    </row>
    <row r="28116" spans="2:8">
      <c r="B28116" s="2" t="s">
        <v>28563</v>
      </c>
      <c r="C28116" s="2">
        <v>29</v>
      </c>
      <c r="D28116" s="2" t="s">
        <v>471</v>
      </c>
      <c r="E28116" s="2"/>
      <c r="F28116" s="2"/>
      <c r="G28116" s="2"/>
      <c r="H28116" s="2"/>
    </row>
    <row r="28117" spans="2:8">
      <c r="B28117" s="2" t="s">
        <v>28564</v>
      </c>
      <c r="C28117" s="2">
        <v>29</v>
      </c>
      <c r="D28117" s="2" t="s">
        <v>471</v>
      </c>
      <c r="E28117" s="2"/>
      <c r="F28117" s="2"/>
      <c r="G28117" s="2"/>
      <c r="H28117" s="2"/>
    </row>
    <row r="28118" spans="2:8">
      <c r="B28118" s="2" t="s">
        <v>28565</v>
      </c>
      <c r="C28118" s="2">
        <v>29</v>
      </c>
      <c r="D28118" s="2" t="s">
        <v>471</v>
      </c>
      <c r="E28118" s="2"/>
      <c r="F28118" s="2"/>
      <c r="G28118" s="2"/>
      <c r="H28118" s="2"/>
    </row>
    <row r="28119" spans="2:8">
      <c r="B28119" s="2" t="s">
        <v>28566</v>
      </c>
      <c r="C28119" s="2">
        <v>27</v>
      </c>
      <c r="D28119" s="2" t="s">
        <v>471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471</v>
      </c>
      <c r="E28120" s="2"/>
      <c r="F28120" s="2"/>
      <c r="G28120" s="2"/>
      <c r="H28120" s="2"/>
    </row>
    <row r="28121" spans="2:8">
      <c r="B28121" s="2" t="s">
        <v>28568</v>
      </c>
      <c r="C28121" s="2">
        <v>24</v>
      </c>
      <c r="D28121" s="2" t="s">
        <v>471</v>
      </c>
      <c r="E28121" s="2"/>
      <c r="F28121" s="2"/>
      <c r="G28121" s="2"/>
      <c r="H28121" s="2"/>
    </row>
    <row r="28122" spans="2:8">
      <c r="B28122" s="2" t="s">
        <v>28569</v>
      </c>
      <c r="C28122" s="2">
        <v>21</v>
      </c>
      <c r="D28122" s="2" t="s">
        <v>471</v>
      </c>
      <c r="E28122" s="2"/>
      <c r="F28122" s="2"/>
      <c r="G28122" s="2"/>
      <c r="H28122" s="2"/>
    </row>
    <row r="28123" spans="2:8">
      <c r="B28123" s="2" t="s">
        <v>28570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35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17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15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25</v>
      </c>
      <c r="D28152" s="2" t="s">
        <v>471</v>
      </c>
      <c r="E28152" s="2"/>
      <c r="F28152" s="2"/>
      <c r="G28152" s="2"/>
      <c r="H28152" s="2"/>
    </row>
    <row r="28153" spans="2:8">
      <c r="B28153" s="2" t="s">
        <v>28600</v>
      </c>
      <c r="C28153" s="2">
        <v>28</v>
      </c>
      <c r="D28153" s="2" t="s">
        <v>471</v>
      </c>
      <c r="E28153" s="2"/>
      <c r="F28153" s="2"/>
      <c r="G28153" s="2"/>
      <c r="H28153" s="2"/>
    </row>
    <row r="28154" spans="2:8">
      <c r="B28154" s="2" t="s">
        <v>28601</v>
      </c>
      <c r="C28154" s="2">
        <v>30</v>
      </c>
      <c r="D28154" s="2" t="s">
        <v>471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471</v>
      </c>
      <c r="E28155" s="2"/>
      <c r="F28155" s="2"/>
      <c r="G28155" s="2"/>
      <c r="H28155" s="2"/>
    </row>
    <row r="28156" spans="2:8">
      <c r="B28156" s="2" t="s">
        <v>28603</v>
      </c>
      <c r="C28156" s="2">
        <v>31</v>
      </c>
      <c r="D28156" s="2" t="s">
        <v>471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471</v>
      </c>
      <c r="E28157" s="2"/>
      <c r="F28157" s="2"/>
      <c r="G28157" s="2"/>
      <c r="H28157" s="2"/>
    </row>
    <row r="28158" spans="2:8">
      <c r="B28158" s="2" t="s">
        <v>28605</v>
      </c>
      <c r="C28158" s="2">
        <v>24</v>
      </c>
      <c r="D28158" s="2" t="s">
        <v>471</v>
      </c>
      <c r="E28158" s="2"/>
      <c r="F28158" s="2"/>
      <c r="G28158" s="2"/>
      <c r="H28158" s="2"/>
    </row>
    <row r="28159" spans="2:8">
      <c r="B28159" s="2" t="s">
        <v>28606</v>
      </c>
      <c r="C28159" s="2">
        <v>25</v>
      </c>
      <c r="D28159" s="2" t="s">
        <v>471</v>
      </c>
      <c r="E28159" s="2"/>
      <c r="F28159" s="2"/>
      <c r="G28159" s="2"/>
      <c r="H28159" s="2"/>
    </row>
    <row r="28160" spans="2:8">
      <c r="B28160" s="2" t="s">
        <v>28607</v>
      </c>
      <c r="C28160" s="2">
        <v>26</v>
      </c>
      <c r="D28160" s="2" t="s">
        <v>471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471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471</v>
      </c>
      <c r="E28162" s="2"/>
      <c r="F28162" s="2"/>
      <c r="G28162" s="2"/>
      <c r="H28162" s="2"/>
    </row>
    <row r="28163" spans="2:8">
      <c r="B28163" s="2" t="s">
        <v>28610</v>
      </c>
      <c r="C28163" s="2">
        <v>26</v>
      </c>
      <c r="D28163" s="2" t="s">
        <v>471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471</v>
      </c>
      <c r="E28164" s="2"/>
      <c r="F28164" s="2"/>
      <c r="G28164" s="2"/>
      <c r="H28164" s="2"/>
    </row>
    <row r="28165" spans="2:8">
      <c r="B28165" s="2" t="s">
        <v>28612</v>
      </c>
      <c r="C28165" s="2">
        <v>25</v>
      </c>
      <c r="D28165" s="2" t="s">
        <v>471</v>
      </c>
      <c r="E28165" s="2"/>
      <c r="F28165" s="2"/>
      <c r="G28165" s="2"/>
      <c r="H28165" s="2"/>
    </row>
    <row r="28166" spans="2:8">
      <c r="B28166" s="2" t="s">
        <v>28613</v>
      </c>
      <c r="C28166" s="2">
        <v>25</v>
      </c>
      <c r="D28166" s="2" t="s">
        <v>471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471</v>
      </c>
      <c r="E28167" s="2"/>
      <c r="F28167" s="2"/>
      <c r="G28167" s="2"/>
      <c r="H28167" s="2"/>
    </row>
    <row r="28168" spans="2:8">
      <c r="B28168" s="2" t="s">
        <v>28615</v>
      </c>
      <c r="C28168" s="2">
        <v>29</v>
      </c>
      <c r="D28168" s="2" t="s">
        <v>471</v>
      </c>
      <c r="E28168" s="2"/>
      <c r="F28168" s="2"/>
      <c r="G28168" s="2"/>
      <c r="H28168" s="2"/>
    </row>
    <row r="28169" spans="2:8">
      <c r="B28169" s="2" t="s">
        <v>28616</v>
      </c>
      <c r="C28169" s="2">
        <v>29</v>
      </c>
      <c r="D28169" s="2" t="s">
        <v>471</v>
      </c>
      <c r="E28169" s="2"/>
      <c r="F28169" s="2"/>
      <c r="G28169" s="2"/>
      <c r="H28169" s="2"/>
    </row>
    <row r="28170" spans="2:8">
      <c r="B28170" s="2" t="s">
        <v>28617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471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471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471</v>
      </c>
      <c r="E28173" s="2"/>
      <c r="F28173" s="2"/>
      <c r="G28173" s="2"/>
      <c r="H28173" s="2"/>
    </row>
    <row r="28174" spans="2:8">
      <c r="B28174" s="2" t="s">
        <v>28621</v>
      </c>
      <c r="C28174" s="2">
        <v>25</v>
      </c>
      <c r="D28174" s="2" t="s">
        <v>471</v>
      </c>
      <c r="E28174" s="2"/>
      <c r="F28174" s="2"/>
      <c r="G28174" s="2"/>
      <c r="H28174" s="2"/>
    </row>
    <row r="28175" spans="2:8">
      <c r="B28175" s="2" t="s">
        <v>28622</v>
      </c>
      <c r="C28175" s="2">
        <v>25</v>
      </c>
      <c r="D28175" s="2" t="s">
        <v>471</v>
      </c>
      <c r="E28175" s="2"/>
      <c r="F28175" s="2"/>
      <c r="G28175" s="2"/>
      <c r="H28175" s="2"/>
    </row>
    <row r="28176" spans="2:8">
      <c r="B28176" s="2" t="s">
        <v>28623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31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34</v>
      </c>
      <c r="D28182" s="2" t="s">
        <v>471</v>
      </c>
      <c r="E28182" s="2"/>
      <c r="F28182" s="2"/>
      <c r="G28182" s="2"/>
      <c r="H28182" s="2"/>
    </row>
    <row r="28183" spans="2:8">
      <c r="B28183" s="2" t="s">
        <v>28630</v>
      </c>
      <c r="C28183" s="2">
        <v>32</v>
      </c>
      <c r="D28183" s="2" t="s">
        <v>471</v>
      </c>
      <c r="E28183" s="2"/>
      <c r="F28183" s="2"/>
      <c r="G28183" s="2"/>
      <c r="H28183" s="2"/>
    </row>
    <row r="28184" spans="2:8">
      <c r="B28184" s="2" t="s">
        <v>28631</v>
      </c>
      <c r="C28184" s="2">
        <v>13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31</v>
      </c>
      <c r="D28185" s="2" t="s">
        <v>471</v>
      </c>
      <c r="E28185" s="2"/>
      <c r="F28185" s="2"/>
      <c r="G28185" s="2"/>
      <c r="H28185" s="2"/>
    </row>
    <row r="28186" spans="2:8">
      <c r="B28186" s="2" t="s">
        <v>28633</v>
      </c>
      <c r="C28186" s="2">
        <v>35</v>
      </c>
      <c r="D28186" s="2" t="s">
        <v>471</v>
      </c>
      <c r="E28186" s="2"/>
      <c r="F28186" s="2"/>
      <c r="G28186" s="2"/>
      <c r="H28186" s="2"/>
    </row>
    <row r="28187" spans="2:8">
      <c r="B28187" s="2" t="s">
        <v>28634</v>
      </c>
      <c r="C28187" s="2">
        <v>38</v>
      </c>
      <c r="D28187" s="2" t="s">
        <v>471</v>
      </c>
      <c r="E28187" s="2"/>
      <c r="F28187" s="2"/>
      <c r="G28187" s="2"/>
      <c r="H28187" s="2"/>
    </row>
    <row r="28188" spans="2:8">
      <c r="B28188" s="2" t="s">
        <v>28635</v>
      </c>
      <c r="C28188" s="2">
        <v>38</v>
      </c>
      <c r="D28188" s="2" t="s">
        <v>471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471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471</v>
      </c>
      <c r="E28190" s="2"/>
      <c r="F28190" s="2"/>
      <c r="G28190" s="2"/>
      <c r="H28190" s="2"/>
    </row>
    <row r="28191" spans="2:8">
      <c r="B28191" s="2" t="s">
        <v>28638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25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21</v>
      </c>
      <c r="D28199" s="2" t="s">
        <v>471</v>
      </c>
      <c r="E28199" s="2"/>
      <c r="F28199" s="2"/>
      <c r="G28199" s="2"/>
      <c r="H28199" s="2"/>
    </row>
    <row r="28200" spans="2:8">
      <c r="B28200" s="2" t="s">
        <v>28647</v>
      </c>
      <c r="C28200" s="2">
        <v>22</v>
      </c>
      <c r="D28200" s="2" t="s">
        <v>471</v>
      </c>
      <c r="E28200" s="2"/>
      <c r="F28200" s="2"/>
      <c r="G28200" s="2"/>
      <c r="H28200" s="2"/>
    </row>
    <row r="28201" spans="2:8">
      <c r="B28201" s="2" t="s">
        <v>28648</v>
      </c>
      <c r="C28201" s="2">
        <v>25</v>
      </c>
      <c r="D28201" s="2" t="s">
        <v>471</v>
      </c>
      <c r="E28201" s="2"/>
      <c r="F28201" s="2"/>
      <c r="G28201" s="2"/>
      <c r="H28201" s="2"/>
    </row>
    <row r="28202" spans="2:8">
      <c r="B28202" s="2" t="s">
        <v>28649</v>
      </c>
      <c r="C28202" s="2">
        <v>24</v>
      </c>
      <c r="D28202" s="2" t="s">
        <v>471</v>
      </c>
      <c r="E28202" s="2"/>
      <c r="F28202" s="2"/>
      <c r="G28202" s="2"/>
      <c r="H28202" s="2"/>
    </row>
    <row r="28203" spans="2:8">
      <c r="B28203" s="2" t="s">
        <v>28650</v>
      </c>
      <c r="C28203" s="2">
        <v>24</v>
      </c>
      <c r="D28203" s="2" t="s">
        <v>471</v>
      </c>
      <c r="E28203" s="2"/>
      <c r="F28203" s="2"/>
      <c r="G28203" s="2"/>
      <c r="H28203" s="2"/>
    </row>
    <row r="28204" spans="2:8">
      <c r="B28204" s="2" t="s">
        <v>28651</v>
      </c>
      <c r="C28204" s="2">
        <v>23</v>
      </c>
      <c r="D28204" s="2" t="s">
        <v>471</v>
      </c>
      <c r="E28204" s="2"/>
      <c r="F28204" s="2"/>
      <c r="G28204" s="2"/>
      <c r="H28204" s="2"/>
    </row>
    <row r="28205" spans="2:8">
      <c r="B28205" s="2" t="s">
        <v>28652</v>
      </c>
      <c r="C28205" s="2">
        <v>23</v>
      </c>
      <c r="D28205" s="2" t="s">
        <v>471</v>
      </c>
      <c r="E28205" s="2"/>
      <c r="F28205" s="2"/>
      <c r="G28205" s="2"/>
      <c r="H28205" s="2"/>
    </row>
    <row r="28206" spans="2:8">
      <c r="B28206" s="2" t="s">
        <v>28653</v>
      </c>
      <c r="C28206" s="2">
        <v>23</v>
      </c>
      <c r="D28206" s="2" t="s">
        <v>471</v>
      </c>
      <c r="E28206" s="2"/>
      <c r="F28206" s="2"/>
      <c r="G28206" s="2"/>
      <c r="H28206" s="2"/>
    </row>
    <row r="28207" spans="2:8">
      <c r="B28207" s="2" t="s">
        <v>28654</v>
      </c>
      <c r="C28207" s="2">
        <v>26</v>
      </c>
      <c r="D28207" s="2" t="s">
        <v>471</v>
      </c>
      <c r="E28207" s="2"/>
      <c r="F28207" s="2"/>
      <c r="G28207" s="2"/>
      <c r="H28207" s="2"/>
    </row>
    <row r="28208" spans="2:8">
      <c r="B28208" s="2" t="s">
        <v>28655</v>
      </c>
      <c r="C28208" s="2">
        <v>28</v>
      </c>
      <c r="D28208" s="2" t="s">
        <v>471</v>
      </c>
      <c r="E28208" s="2"/>
      <c r="F28208" s="2"/>
      <c r="G28208" s="2"/>
      <c r="H28208" s="2"/>
    </row>
    <row r="28209" spans="2:8">
      <c r="B28209" s="2" t="s">
        <v>28656</v>
      </c>
      <c r="C28209" s="2">
        <v>26</v>
      </c>
      <c r="D28209" s="2" t="s">
        <v>471</v>
      </c>
      <c r="E28209" s="2"/>
      <c r="F28209" s="2"/>
      <c r="G28209" s="2"/>
      <c r="H28209" s="2"/>
    </row>
    <row r="28210" spans="2:8">
      <c r="B28210" s="2" t="s">
        <v>28657</v>
      </c>
      <c r="C28210" s="2">
        <v>23</v>
      </c>
      <c r="D28210" s="2" t="s">
        <v>471</v>
      </c>
      <c r="E28210" s="2"/>
      <c r="F28210" s="2"/>
      <c r="G28210" s="2"/>
      <c r="H28210" s="2"/>
    </row>
    <row r="28211" spans="2:8">
      <c r="B28211" s="2" t="s">
        <v>28658</v>
      </c>
      <c r="C28211" s="2">
        <v>23</v>
      </c>
      <c r="D28211" s="2" t="s">
        <v>471</v>
      </c>
      <c r="E28211" s="2"/>
      <c r="F28211" s="2"/>
      <c r="G28211" s="2"/>
      <c r="H28211" s="2"/>
    </row>
    <row r="28212" spans="2:8">
      <c r="B28212" s="2" t="s">
        <v>28659</v>
      </c>
      <c r="C28212" s="2">
        <v>24</v>
      </c>
      <c r="D28212" s="2" t="s">
        <v>471</v>
      </c>
      <c r="E28212" s="2"/>
      <c r="F28212" s="2"/>
      <c r="G28212" s="2"/>
      <c r="H28212" s="2"/>
    </row>
    <row r="28213" spans="2:8">
      <c r="B28213" s="2" t="s">
        <v>28660</v>
      </c>
      <c r="C28213" s="2">
        <v>23</v>
      </c>
      <c r="D28213" s="2" t="s">
        <v>471</v>
      </c>
      <c r="E28213" s="2"/>
      <c r="F28213" s="2"/>
      <c r="G28213" s="2"/>
      <c r="H28213" s="2"/>
    </row>
    <row r="28214" spans="2:8">
      <c r="B28214" s="2" t="s">
        <v>28661</v>
      </c>
      <c r="C28214" s="2">
        <v>24</v>
      </c>
      <c r="D28214" s="2" t="s">
        <v>471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471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471</v>
      </c>
      <c r="E28216" s="2"/>
      <c r="F28216" s="2"/>
      <c r="G28216" s="2"/>
      <c r="H28216" s="2"/>
    </row>
    <row r="28217" spans="2:8">
      <c r="B28217" s="2" t="s">
        <v>28664</v>
      </c>
      <c r="C28217" s="2">
        <v>29</v>
      </c>
      <c r="D28217" s="2" t="s">
        <v>471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471</v>
      </c>
      <c r="E28218" s="2"/>
      <c r="F28218" s="2"/>
      <c r="G28218" s="2"/>
      <c r="H28218" s="2"/>
    </row>
    <row r="28219" spans="2:8">
      <c r="B28219" s="2" t="s">
        <v>28666</v>
      </c>
      <c r="C28219" s="2">
        <v>21</v>
      </c>
      <c r="D28219" s="2" t="s">
        <v>471</v>
      </c>
      <c r="E28219" s="2"/>
      <c r="F28219" s="2"/>
      <c r="G28219" s="2"/>
      <c r="H28219" s="2"/>
    </row>
    <row r="28220" spans="2:8">
      <c r="B28220" s="2" t="s">
        <v>28667</v>
      </c>
      <c r="C28220" s="2">
        <v>24</v>
      </c>
      <c r="D28220" s="2" t="s">
        <v>471</v>
      </c>
      <c r="E28220" s="2"/>
      <c r="F28220" s="2"/>
      <c r="G28220" s="2"/>
      <c r="H28220" s="2"/>
    </row>
    <row r="28221" spans="2:8">
      <c r="B28221" s="2" t="s">
        <v>28668</v>
      </c>
      <c r="C28221" s="2">
        <v>24</v>
      </c>
      <c r="D28221" s="2" t="s">
        <v>471</v>
      </c>
      <c r="E28221" s="2"/>
      <c r="F28221" s="2"/>
      <c r="G28221" s="2"/>
      <c r="H28221" s="2"/>
    </row>
    <row r="28222" spans="2:8">
      <c r="B28222" s="2" t="s">
        <v>28669</v>
      </c>
      <c r="C28222" s="2">
        <v>25</v>
      </c>
      <c r="D28222" s="2" t="s">
        <v>471</v>
      </c>
      <c r="E28222" s="2"/>
      <c r="F28222" s="2"/>
      <c r="G28222" s="2"/>
      <c r="H28222" s="2"/>
    </row>
    <row r="28223" spans="2:8">
      <c r="B28223" s="2" t="s">
        <v>28670</v>
      </c>
      <c r="C28223" s="2">
        <v>25</v>
      </c>
      <c r="D28223" s="2" t="s">
        <v>471</v>
      </c>
      <c r="E28223" s="2"/>
      <c r="F28223" s="2"/>
      <c r="G28223" s="2"/>
      <c r="H28223" s="2"/>
    </row>
    <row r="28224" spans="2:8">
      <c r="B28224" s="2" t="s">
        <v>28671</v>
      </c>
      <c r="C28224" s="2">
        <v>34</v>
      </c>
      <c r="D28224" s="2" t="s">
        <v>471</v>
      </c>
      <c r="E28224" s="2"/>
      <c r="F28224" s="2"/>
      <c r="G28224" s="2"/>
      <c r="H28224" s="2"/>
    </row>
    <row r="28225" spans="2:8">
      <c r="B28225" s="2" t="s">
        <v>28672</v>
      </c>
      <c r="C28225" s="2">
        <v>33</v>
      </c>
      <c r="D28225" s="2" t="s">
        <v>471</v>
      </c>
      <c r="E28225" s="2"/>
      <c r="F28225" s="2"/>
      <c r="G28225" s="2"/>
      <c r="H28225" s="2"/>
    </row>
    <row r="28226" spans="2:8">
      <c r="B28226" s="2" t="s">
        <v>28673</v>
      </c>
      <c r="C28226" s="2">
        <v>16</v>
      </c>
      <c r="D28226" s="2" t="s">
        <v>471</v>
      </c>
      <c r="E28226" s="2"/>
      <c r="F28226" s="2"/>
      <c r="G28226" s="2"/>
      <c r="H28226" s="2"/>
    </row>
    <row r="28227" spans="2:8">
      <c r="B28227" s="2" t="s">
        <v>28674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19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25</v>
      </c>
      <c r="D28250" s="2" t="s">
        <v>471</v>
      </c>
      <c r="E28250" s="2"/>
      <c r="F28250" s="2"/>
      <c r="G28250" s="2"/>
      <c r="H28250" s="2"/>
    </row>
    <row r="28251" spans="2:8">
      <c r="B28251" s="2" t="s">
        <v>28698</v>
      </c>
      <c r="C28251" s="2">
        <v>27</v>
      </c>
      <c r="D28251" s="2" t="s">
        <v>471</v>
      </c>
      <c r="E28251" s="2"/>
      <c r="F28251" s="2"/>
      <c r="G28251" s="2"/>
      <c r="H28251" s="2"/>
    </row>
    <row r="28252" spans="2:8">
      <c r="B28252" s="2" t="s">
        <v>28699</v>
      </c>
      <c r="C28252" s="2">
        <v>29</v>
      </c>
      <c r="D28252" s="2" t="s">
        <v>471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471</v>
      </c>
      <c r="E28253" s="2"/>
      <c r="F28253" s="2"/>
      <c r="G28253" s="2"/>
      <c r="H28253" s="2"/>
    </row>
    <row r="28254" spans="2:8">
      <c r="B28254" s="2" t="s">
        <v>28701</v>
      </c>
      <c r="C28254" s="2">
        <v>28</v>
      </c>
      <c r="D28254" s="2" t="s">
        <v>471</v>
      </c>
      <c r="E28254" s="2"/>
      <c r="F28254" s="2"/>
      <c r="G28254" s="2"/>
      <c r="H28254" s="2"/>
    </row>
    <row r="28255" spans="2:8">
      <c r="B28255" s="2" t="s">
        <v>28702</v>
      </c>
      <c r="C28255" s="2">
        <v>26</v>
      </c>
      <c r="D28255" s="2" t="s">
        <v>471</v>
      </c>
      <c r="E28255" s="2"/>
      <c r="F28255" s="2"/>
      <c r="G28255" s="2"/>
      <c r="H28255" s="2"/>
    </row>
    <row r="28256" spans="2:8">
      <c r="B28256" s="2" t="s">
        <v>28703</v>
      </c>
      <c r="C28256" s="2">
        <v>25</v>
      </c>
      <c r="D28256" s="2" t="s">
        <v>471</v>
      </c>
      <c r="E28256" s="2"/>
      <c r="F28256" s="2"/>
      <c r="G28256" s="2"/>
      <c r="H28256" s="2"/>
    </row>
    <row r="28257" spans="2:8">
      <c r="B28257" s="2" t="s">
        <v>28704</v>
      </c>
      <c r="C28257" s="2">
        <v>25</v>
      </c>
      <c r="D28257" s="2" t="s">
        <v>471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24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16</v>
      </c>
      <c r="D28277" s="2" t="s">
        <v>471</v>
      </c>
      <c r="E28277" s="2"/>
      <c r="F28277" s="2"/>
      <c r="G28277" s="2"/>
      <c r="H28277" s="2"/>
    </row>
    <row r="28278" spans="2:8">
      <c r="B28278" s="2" t="s">
        <v>28725</v>
      </c>
      <c r="C28278" s="2">
        <v>19</v>
      </c>
      <c r="D28278" s="2" t="s">
        <v>471</v>
      </c>
      <c r="E28278" s="2"/>
      <c r="F28278" s="2"/>
      <c r="G28278" s="2"/>
      <c r="H28278" s="2"/>
    </row>
    <row r="28279" spans="2:8">
      <c r="B28279" s="2" t="s">
        <v>28726</v>
      </c>
      <c r="C28279" s="2">
        <v>18</v>
      </c>
      <c r="D28279" s="2" t="s">
        <v>471</v>
      </c>
      <c r="E28279" s="2"/>
      <c r="F28279" s="2"/>
      <c r="G28279" s="2"/>
      <c r="H28279" s="2"/>
    </row>
    <row r="28280" spans="2:8">
      <c r="B28280" s="2" t="s">
        <v>28727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22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24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20</v>
      </c>
      <c r="D28306" s="2" t="s">
        <v>471</v>
      </c>
      <c r="E28306" s="2"/>
      <c r="F28306" s="2"/>
      <c r="G28306" s="2"/>
      <c r="H28306" s="2"/>
    </row>
    <row r="28307" spans="2:8">
      <c r="B28307" s="2" t="s">
        <v>28754</v>
      </c>
      <c r="C28307" s="2">
        <v>20</v>
      </c>
      <c r="D28307" s="2" t="s">
        <v>471</v>
      </c>
      <c r="E28307" s="2"/>
      <c r="F28307" s="2"/>
      <c r="G28307" s="2"/>
      <c r="H28307" s="2"/>
    </row>
    <row r="28308" spans="2:8">
      <c r="B28308" s="2" t="s">
        <v>28755</v>
      </c>
      <c r="C28308" s="2">
        <v>25</v>
      </c>
      <c r="D28308" s="2" t="s">
        <v>471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471</v>
      </c>
      <c r="E28309" s="2"/>
      <c r="F28309" s="2"/>
      <c r="G28309" s="2"/>
      <c r="H28309" s="2"/>
    </row>
    <row r="28310" spans="2:8">
      <c r="B28310" s="2" t="s">
        <v>28757</v>
      </c>
      <c r="C28310" s="2">
        <v>28</v>
      </c>
      <c r="D28310" s="2" t="s">
        <v>471</v>
      </c>
      <c r="E28310" s="2"/>
      <c r="F28310" s="2"/>
      <c r="G28310" s="2"/>
      <c r="H28310" s="2"/>
    </row>
    <row r="28311" spans="2:8">
      <c r="B28311" s="2" t="s">
        <v>28758</v>
      </c>
      <c r="C28311" s="2">
        <v>21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16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10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14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19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24</v>
      </c>
      <c r="D28330" s="2" t="s">
        <v>471</v>
      </c>
      <c r="E28330" s="2"/>
      <c r="F28330" s="2"/>
      <c r="G28330" s="2"/>
      <c r="H28330" s="2"/>
    </row>
    <row r="28331" spans="2:8">
      <c r="B28331" s="2" t="s">
        <v>28778</v>
      </c>
      <c r="C28331" s="2">
        <v>23</v>
      </c>
      <c r="D28331" s="2" t="s">
        <v>471</v>
      </c>
      <c r="E28331" s="2"/>
      <c r="F28331" s="2"/>
      <c r="G28331" s="2"/>
      <c r="H28331" s="2"/>
    </row>
    <row r="28332" spans="2:8">
      <c r="B28332" s="2" t="s">
        <v>28779</v>
      </c>
      <c r="C28332" s="2">
        <v>23</v>
      </c>
      <c r="D28332" s="2" t="s">
        <v>471</v>
      </c>
      <c r="E28332" s="2"/>
      <c r="F28332" s="2"/>
      <c r="G28332" s="2"/>
      <c r="H28332" s="2"/>
    </row>
    <row r="28333" spans="2:8">
      <c r="B28333" s="2" t="s">
        <v>28780</v>
      </c>
      <c r="C28333" s="2">
        <v>22</v>
      </c>
      <c r="D28333" s="2" t="s">
        <v>471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471</v>
      </c>
      <c r="E28334" s="2"/>
      <c r="F28334" s="2"/>
      <c r="G28334" s="2"/>
      <c r="H28334" s="2"/>
    </row>
    <row r="28335" spans="2:8">
      <c r="B28335" s="2" t="s">
        <v>28782</v>
      </c>
      <c r="C28335" s="2">
        <v>20</v>
      </c>
      <c r="D28335" s="2" t="s">
        <v>471</v>
      </c>
      <c r="E28335" s="2"/>
      <c r="F28335" s="2"/>
      <c r="G28335" s="2"/>
      <c r="H28335" s="2"/>
    </row>
    <row r="28336" spans="2:8">
      <c r="B28336" s="2" t="s">
        <v>28783</v>
      </c>
      <c r="C28336" s="2">
        <v>19</v>
      </c>
      <c r="D28336" s="2" t="s">
        <v>471</v>
      </c>
      <c r="E28336" s="2"/>
      <c r="F28336" s="2"/>
      <c r="G28336" s="2"/>
      <c r="H28336" s="2"/>
    </row>
    <row r="28337" spans="2:8">
      <c r="B28337" s="2" t="s">
        <v>28784</v>
      </c>
      <c r="C28337" s="2">
        <v>25</v>
      </c>
      <c r="D28337" s="2" t="s">
        <v>471</v>
      </c>
      <c r="E28337" s="2"/>
      <c r="F28337" s="2"/>
      <c r="G28337" s="2"/>
      <c r="H28337" s="2"/>
    </row>
    <row r="28338" spans="2:8">
      <c r="B28338" s="2" t="s">
        <v>28785</v>
      </c>
      <c r="C28338" s="2">
        <v>27</v>
      </c>
      <c r="D28338" s="2" t="s">
        <v>471</v>
      </c>
      <c r="E28338" s="2"/>
      <c r="F28338" s="2"/>
      <c r="G28338" s="2"/>
      <c r="H28338" s="2"/>
    </row>
    <row r="28339" spans="2:8">
      <c r="B28339" s="2" t="s">
        <v>28786</v>
      </c>
      <c r="C28339" s="2">
        <v>29</v>
      </c>
      <c r="D28339" s="2" t="s">
        <v>471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471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471</v>
      </c>
      <c r="E28341" s="2"/>
      <c r="F28341" s="2"/>
      <c r="G28341" s="2"/>
      <c r="H28341" s="2"/>
    </row>
    <row r="28342" spans="2:8">
      <c r="B28342" s="2" t="s">
        <v>28789</v>
      </c>
      <c r="C28342" s="2">
        <v>26</v>
      </c>
      <c r="D28342" s="2" t="s">
        <v>471</v>
      </c>
      <c r="E28342" s="2"/>
      <c r="F28342" s="2"/>
      <c r="G28342" s="2"/>
      <c r="H28342" s="2"/>
    </row>
    <row r="28343" spans="2:8">
      <c r="B28343" s="2" t="s">
        <v>28790</v>
      </c>
      <c r="C28343" s="2">
        <v>25</v>
      </c>
      <c r="D28343" s="2" t="s">
        <v>471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471</v>
      </c>
      <c r="E28344" s="2"/>
      <c r="F28344" s="2"/>
      <c r="G28344" s="2"/>
      <c r="H28344" s="2"/>
    </row>
    <row r="28345" spans="2:8">
      <c r="B28345" s="2" t="s">
        <v>28792</v>
      </c>
      <c r="C28345" s="2">
        <v>20</v>
      </c>
      <c r="D28345" s="2" t="s">
        <v>471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27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27</v>
      </c>
      <c r="D28354" s="2" t="s">
        <v>471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471</v>
      </c>
      <c r="E28355" s="2"/>
      <c r="F28355" s="2"/>
      <c r="G28355" s="2"/>
      <c r="H28355" s="2"/>
    </row>
    <row r="28356" spans="2:8">
      <c r="B28356" s="2" t="s">
        <v>28803</v>
      </c>
      <c r="C28356" s="2">
        <v>29</v>
      </c>
      <c r="D28356" s="2" t="s">
        <v>471</v>
      </c>
      <c r="E28356" s="2"/>
      <c r="F28356" s="2"/>
      <c r="G28356" s="2"/>
      <c r="H28356" s="2"/>
    </row>
    <row r="28357" spans="2:8">
      <c r="B28357" s="2" t="s">
        <v>28804</v>
      </c>
      <c r="C28357" s="2">
        <v>28</v>
      </c>
      <c r="D28357" s="2" t="s">
        <v>471</v>
      </c>
      <c r="E28357" s="2"/>
      <c r="F28357" s="2"/>
      <c r="G28357" s="2"/>
      <c r="H28357" s="2"/>
    </row>
    <row r="28358" spans="2:8">
      <c r="B28358" s="2" t="s">
        <v>28805</v>
      </c>
      <c r="C28358" s="2">
        <v>30</v>
      </c>
      <c r="D28358" s="2" t="s">
        <v>471</v>
      </c>
      <c r="E28358" s="2"/>
      <c r="F28358" s="2"/>
      <c r="G28358" s="2"/>
      <c r="H28358" s="2"/>
    </row>
    <row r="28359" spans="2:8">
      <c r="B28359" s="2" t="s">
        <v>28806</v>
      </c>
      <c r="C28359" s="2">
        <v>31</v>
      </c>
      <c r="D28359" s="2" t="s">
        <v>471</v>
      </c>
      <c r="E28359" s="2"/>
      <c r="F28359" s="2"/>
      <c r="G28359" s="2"/>
      <c r="H28359" s="2"/>
    </row>
    <row r="28360" spans="2:8">
      <c r="B28360" s="2" t="s">
        <v>28807</v>
      </c>
      <c r="C28360" s="2">
        <v>27</v>
      </c>
      <c r="D28360" s="2" t="s">
        <v>471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30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24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17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15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32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24</v>
      </c>
      <c r="D28393" s="2" t="s">
        <v>471</v>
      </c>
      <c r="E28393" s="2"/>
      <c r="F28393" s="2"/>
      <c r="G28393" s="2"/>
      <c r="H28393" s="2"/>
    </row>
    <row r="28394" spans="2:8">
      <c r="B28394" s="2" t="s">
        <v>28841</v>
      </c>
      <c r="C28394" s="2">
        <v>28</v>
      </c>
      <c r="D28394" s="2" t="s">
        <v>471</v>
      </c>
      <c r="E28394" s="2"/>
      <c r="F28394" s="2"/>
      <c r="G28394" s="2"/>
      <c r="H28394" s="2"/>
    </row>
    <row r="28395" spans="2:8">
      <c r="B28395" s="2" t="s">
        <v>28842</v>
      </c>
      <c r="C28395" s="2">
        <v>27</v>
      </c>
      <c r="D28395" s="2" t="s">
        <v>471</v>
      </c>
      <c r="E28395" s="2"/>
      <c r="F28395" s="2"/>
      <c r="G28395" s="2"/>
      <c r="H28395" s="2"/>
    </row>
    <row r="28396" spans="2:8">
      <c r="B28396" s="2" t="s">
        <v>28843</v>
      </c>
      <c r="C28396" s="2">
        <v>27</v>
      </c>
      <c r="D28396" s="2" t="s">
        <v>471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471</v>
      </c>
      <c r="E28397" s="2"/>
      <c r="F28397" s="2"/>
      <c r="G28397" s="2"/>
      <c r="H28397" s="2"/>
    </row>
    <row r="28398" spans="2:8">
      <c r="B28398" s="2" t="s">
        <v>28845</v>
      </c>
      <c r="C28398" s="2">
        <v>28</v>
      </c>
      <c r="D28398" s="2" t="s">
        <v>471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471</v>
      </c>
      <c r="E28399" s="2"/>
      <c r="F28399" s="2"/>
      <c r="G28399" s="2"/>
      <c r="H28399" s="2"/>
    </row>
    <row r="28400" spans="2:8">
      <c r="B28400" s="2" t="s">
        <v>28847</v>
      </c>
      <c r="C28400" s="2">
        <v>19</v>
      </c>
      <c r="D28400" s="2" t="s">
        <v>471</v>
      </c>
      <c r="E28400" s="2"/>
      <c r="F28400" s="2"/>
      <c r="G28400" s="2"/>
      <c r="H28400" s="2"/>
    </row>
    <row r="28401" spans="2:8">
      <c r="B28401" s="2" t="s">
        <v>28848</v>
      </c>
      <c r="C28401" s="2">
        <v>21</v>
      </c>
      <c r="D28401" s="2" t="s">
        <v>471</v>
      </c>
      <c r="E28401" s="2"/>
      <c r="F28401" s="2"/>
      <c r="G28401" s="2"/>
      <c r="H28401" s="2"/>
    </row>
    <row r="28402" spans="2:8">
      <c r="B28402" s="2" t="s">
        <v>28849</v>
      </c>
      <c r="C28402" s="2">
        <v>23</v>
      </c>
      <c r="D28402" s="2" t="s">
        <v>471</v>
      </c>
      <c r="E28402" s="2"/>
      <c r="F28402" s="2"/>
      <c r="G28402" s="2"/>
      <c r="H28402" s="2"/>
    </row>
    <row r="28403" spans="2:8">
      <c r="B28403" s="2" t="s">
        <v>28850</v>
      </c>
      <c r="C28403" s="2">
        <v>23</v>
      </c>
      <c r="D28403" s="2" t="s">
        <v>471</v>
      </c>
      <c r="E28403" s="2"/>
      <c r="F28403" s="2"/>
      <c r="G28403" s="2"/>
      <c r="H28403" s="2"/>
    </row>
    <row r="28404" spans="2:8">
      <c r="B28404" s="2" t="s">
        <v>28851</v>
      </c>
      <c r="C28404" s="2">
        <v>24</v>
      </c>
      <c r="D28404" s="2" t="s">
        <v>471</v>
      </c>
      <c r="E28404" s="2"/>
      <c r="F28404" s="2"/>
      <c r="G28404" s="2"/>
      <c r="H28404" s="2"/>
    </row>
    <row r="28405" spans="2:8">
      <c r="B28405" s="2" t="s">
        <v>28852</v>
      </c>
      <c r="C28405" s="2">
        <v>25</v>
      </c>
      <c r="D28405" s="2" t="s">
        <v>471</v>
      </c>
      <c r="E28405" s="2"/>
      <c r="F28405" s="2"/>
      <c r="G28405" s="2"/>
      <c r="H28405" s="2"/>
    </row>
    <row r="28406" spans="2:8">
      <c r="B28406" s="2" t="s">
        <v>28853</v>
      </c>
      <c r="C28406" s="2">
        <v>25</v>
      </c>
      <c r="D28406" s="2" t="s">
        <v>471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471</v>
      </c>
      <c r="E28407" s="2"/>
      <c r="F28407" s="2"/>
      <c r="G28407" s="2"/>
      <c r="H28407" s="2"/>
    </row>
    <row r="28408" spans="2:8">
      <c r="B28408" s="2" t="s">
        <v>28855</v>
      </c>
      <c r="C28408" s="2">
        <v>26</v>
      </c>
      <c r="D28408" s="2" t="s">
        <v>471</v>
      </c>
      <c r="E28408" s="2"/>
      <c r="F28408" s="2"/>
      <c r="G28408" s="2"/>
      <c r="H28408" s="2"/>
    </row>
    <row r="28409" spans="2:8">
      <c r="B28409" s="2" t="s">
        <v>28856</v>
      </c>
      <c r="C28409" s="2">
        <v>17</v>
      </c>
      <c r="D28409" s="2" t="s">
        <v>471</v>
      </c>
      <c r="E28409" s="2"/>
      <c r="F28409" s="2"/>
      <c r="G28409" s="2"/>
      <c r="H28409" s="2"/>
    </row>
    <row r="28410" spans="2:8">
      <c r="B28410" s="2" t="s">
        <v>28857</v>
      </c>
      <c r="C28410" s="2">
        <v>21</v>
      </c>
      <c r="D28410" s="2" t="s">
        <v>471</v>
      </c>
      <c r="E28410" s="2"/>
      <c r="F28410" s="2"/>
      <c r="G28410" s="2"/>
      <c r="H28410" s="2"/>
    </row>
    <row r="28411" spans="2:8">
      <c r="B28411" s="2" t="s">
        <v>28858</v>
      </c>
      <c r="C28411" s="2">
        <v>22</v>
      </c>
      <c r="D28411" s="2" t="s">
        <v>471</v>
      </c>
      <c r="E28411" s="2"/>
      <c r="F28411" s="2"/>
      <c r="G28411" s="2"/>
      <c r="H28411" s="2"/>
    </row>
    <row r="28412" spans="2:8">
      <c r="B28412" s="2" t="s">
        <v>28859</v>
      </c>
      <c r="C28412" s="2">
        <v>22</v>
      </c>
      <c r="D28412" s="2" t="s">
        <v>471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471</v>
      </c>
      <c r="E28413" s="2"/>
      <c r="F28413" s="2"/>
      <c r="G28413" s="2"/>
      <c r="H28413" s="2"/>
    </row>
    <row r="28414" spans="2:8">
      <c r="B28414" s="2" t="s">
        <v>28861</v>
      </c>
      <c r="C28414" s="2">
        <v>22</v>
      </c>
      <c r="D28414" s="2" t="s">
        <v>471</v>
      </c>
      <c r="E28414" s="2"/>
      <c r="F28414" s="2"/>
      <c r="G28414" s="2"/>
      <c r="H28414" s="2"/>
    </row>
    <row r="28415" spans="2:8">
      <c r="B28415" s="2" t="s">
        <v>28862</v>
      </c>
      <c r="C28415" s="2">
        <v>21</v>
      </c>
      <c r="D28415" s="2" t="s">
        <v>471</v>
      </c>
      <c r="E28415" s="2"/>
      <c r="F28415" s="2"/>
      <c r="G28415" s="2"/>
      <c r="H28415" s="2"/>
    </row>
    <row r="28416" spans="2:8">
      <c r="B28416" s="2" t="s">
        <v>28863</v>
      </c>
      <c r="C28416" s="2">
        <v>21</v>
      </c>
      <c r="D28416" s="2" t="s">
        <v>471</v>
      </c>
      <c r="E28416" s="2"/>
      <c r="F28416" s="2"/>
      <c r="G28416" s="2"/>
      <c r="H28416" s="2"/>
    </row>
    <row r="28417" spans="2:8">
      <c r="B28417" s="2" t="s">
        <v>28864</v>
      </c>
      <c r="C28417" s="2">
        <v>35</v>
      </c>
      <c r="D28417" s="2" t="s">
        <v>471</v>
      </c>
      <c r="E28417" s="2"/>
      <c r="F28417" s="2"/>
      <c r="G28417" s="2"/>
      <c r="H28417" s="2"/>
    </row>
    <row r="28418" spans="2:8">
      <c r="B28418" s="2" t="s">
        <v>28865</v>
      </c>
      <c r="C28418" s="2">
        <v>37</v>
      </c>
      <c r="D28418" s="2" t="s">
        <v>471</v>
      </c>
      <c r="E28418" s="2"/>
      <c r="F28418" s="2"/>
      <c r="G28418" s="2"/>
      <c r="H28418" s="2"/>
    </row>
    <row r="28419" spans="2:8">
      <c r="B28419" s="2" t="s">
        <v>28866</v>
      </c>
      <c r="C28419" s="2">
        <v>37</v>
      </c>
      <c r="D28419" s="2" t="s">
        <v>471</v>
      </c>
      <c r="E28419" s="2"/>
      <c r="F28419" s="2"/>
      <c r="G28419" s="2"/>
      <c r="H28419" s="2"/>
    </row>
    <row r="28420" spans="2:8">
      <c r="B28420" s="2" t="s">
        <v>28867</v>
      </c>
      <c r="C28420" s="2">
        <v>35</v>
      </c>
      <c r="D28420" s="2" t="s">
        <v>471</v>
      </c>
      <c r="E28420" s="2"/>
      <c r="F28420" s="2"/>
      <c r="G28420" s="2"/>
      <c r="H28420" s="2"/>
    </row>
    <row r="28421" spans="2:8">
      <c r="B28421" s="2" t="s">
        <v>28868</v>
      </c>
      <c r="C28421" s="2">
        <v>34</v>
      </c>
      <c r="D28421" s="2" t="s">
        <v>471</v>
      </c>
      <c r="E28421" s="2"/>
      <c r="F28421" s="2"/>
      <c r="G28421" s="2"/>
      <c r="H28421" s="2"/>
    </row>
    <row r="28422" spans="2:8">
      <c r="B28422" s="2" t="s">
        <v>28869</v>
      </c>
      <c r="C28422" s="2">
        <v>24</v>
      </c>
      <c r="D28422" s="2" t="s">
        <v>471</v>
      </c>
      <c r="E28422" s="2"/>
      <c r="F28422" s="2"/>
      <c r="G28422" s="2"/>
      <c r="H28422" s="2"/>
    </row>
    <row r="28423" spans="2:8">
      <c r="B28423" s="2" t="s">
        <v>28870</v>
      </c>
      <c r="C28423" s="2">
        <v>26</v>
      </c>
      <c r="D28423" s="2" t="s">
        <v>471</v>
      </c>
      <c r="E28423" s="2"/>
      <c r="F28423" s="2"/>
      <c r="G28423" s="2"/>
      <c r="H28423" s="2"/>
    </row>
    <row r="28424" spans="2:8">
      <c r="B28424" s="2" t="s">
        <v>28871</v>
      </c>
      <c r="C28424" s="2">
        <v>28</v>
      </c>
      <c r="D28424" s="2" t="s">
        <v>471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471</v>
      </c>
      <c r="E28425" s="2"/>
      <c r="F28425" s="2"/>
      <c r="G28425" s="2"/>
      <c r="H28425" s="2"/>
    </row>
    <row r="28426" spans="2:8">
      <c r="B28426" s="2" t="s">
        <v>28873</v>
      </c>
      <c r="C28426" s="2">
        <v>26</v>
      </c>
      <c r="D28426" s="2" t="s">
        <v>471</v>
      </c>
      <c r="E28426" s="2"/>
      <c r="F28426" s="2"/>
      <c r="G28426" s="2"/>
      <c r="H28426" s="2"/>
    </row>
    <row r="28427" spans="2:8">
      <c r="B28427" s="2" t="s">
        <v>28874</v>
      </c>
      <c r="C28427" s="2">
        <v>19</v>
      </c>
      <c r="D28427" s="2" t="s">
        <v>471</v>
      </c>
      <c r="E28427" s="2"/>
      <c r="F28427" s="2"/>
      <c r="G28427" s="2"/>
      <c r="H28427" s="2"/>
    </row>
    <row r="28428" spans="2:8">
      <c r="B28428" s="2" t="s">
        <v>28875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18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26</v>
      </c>
      <c r="D28459" s="2" t="s">
        <v>471</v>
      </c>
      <c r="E28459" s="2"/>
      <c r="F28459" s="2"/>
      <c r="G28459" s="2"/>
      <c r="H28459" s="2"/>
    </row>
    <row r="28460" spans="2:8">
      <c r="B28460" s="2" t="s">
        <v>28907</v>
      </c>
      <c r="C28460" s="2">
        <v>31</v>
      </c>
      <c r="D28460" s="2" t="s">
        <v>471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471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471</v>
      </c>
      <c r="E28462" s="2"/>
      <c r="F28462" s="2"/>
      <c r="G28462" s="2"/>
      <c r="H28462" s="2"/>
    </row>
    <row r="28463" spans="2:8">
      <c r="B28463" s="2" t="s">
        <v>28910</v>
      </c>
      <c r="C28463" s="2">
        <v>33</v>
      </c>
      <c r="D28463" s="2" t="s">
        <v>471</v>
      </c>
      <c r="E28463" s="2"/>
      <c r="F28463" s="2"/>
      <c r="G28463" s="2"/>
      <c r="H28463" s="2"/>
    </row>
    <row r="28464" spans="2:8">
      <c r="B28464" s="2" t="s">
        <v>28911</v>
      </c>
      <c r="C28464" s="2">
        <v>29</v>
      </c>
      <c r="D28464" s="2" t="s">
        <v>471</v>
      </c>
      <c r="E28464" s="2"/>
      <c r="F28464" s="2"/>
      <c r="G28464" s="2"/>
      <c r="H28464" s="2"/>
    </row>
    <row r="28465" spans="2:8">
      <c r="B28465" s="2" t="s">
        <v>28912</v>
      </c>
      <c r="C28465" s="2">
        <v>21</v>
      </c>
      <c r="D28465" s="2" t="s">
        <v>471</v>
      </c>
      <c r="E28465" s="2"/>
      <c r="F28465" s="2"/>
      <c r="G28465" s="2"/>
      <c r="H28465" s="2"/>
    </row>
    <row r="28466" spans="2:8">
      <c r="B28466" s="2" t="s">
        <v>28913</v>
      </c>
      <c r="C28466" s="2">
        <v>16</v>
      </c>
      <c r="D28466" s="2" t="s">
        <v>471</v>
      </c>
      <c r="E28466" s="2"/>
      <c r="F28466" s="2"/>
      <c r="G28466" s="2"/>
      <c r="H28466" s="2"/>
    </row>
    <row r="28467" spans="2:8">
      <c r="B28467" s="2" t="s">
        <v>28914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23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24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28</v>
      </c>
      <c r="D28485" s="2" t="s">
        <v>471</v>
      </c>
      <c r="E28485" s="2"/>
      <c r="F28485" s="2"/>
      <c r="G28485" s="2"/>
      <c r="H28485" s="2"/>
    </row>
    <row r="28486" spans="2:8">
      <c r="B28486" s="2" t="s">
        <v>28933</v>
      </c>
      <c r="C28486" s="2">
        <v>36</v>
      </c>
      <c r="D28486" s="2" t="s">
        <v>471</v>
      </c>
      <c r="E28486" s="2"/>
      <c r="F28486" s="2"/>
      <c r="G28486" s="2"/>
      <c r="H28486" s="2"/>
    </row>
    <row r="28487" spans="2:8">
      <c r="B28487" s="2" t="s">
        <v>28934</v>
      </c>
      <c r="C28487" s="2">
        <v>40</v>
      </c>
      <c r="D28487" s="2" t="s">
        <v>471</v>
      </c>
      <c r="E28487" s="2"/>
      <c r="F28487" s="2"/>
      <c r="G28487" s="2"/>
      <c r="H28487" s="2"/>
    </row>
    <row r="28488" spans="2:8">
      <c r="B28488" s="2" t="s">
        <v>28935</v>
      </c>
      <c r="C28488" s="2">
        <v>37</v>
      </c>
      <c r="D28488" s="2" t="s">
        <v>471</v>
      </c>
      <c r="E28488" s="2"/>
      <c r="F28488" s="2"/>
      <c r="G28488" s="2"/>
      <c r="H28488" s="2"/>
    </row>
    <row r="28489" spans="2:8">
      <c r="B28489" s="2" t="s">
        <v>28936</v>
      </c>
      <c r="C28489" s="2">
        <v>36</v>
      </c>
      <c r="D28489" s="2" t="s">
        <v>471</v>
      </c>
      <c r="E28489" s="2"/>
      <c r="F28489" s="2"/>
      <c r="G28489" s="2"/>
      <c r="H28489" s="2"/>
    </row>
    <row r="28490" spans="2:8">
      <c r="B28490" s="2" t="s">
        <v>28937</v>
      </c>
      <c r="C28490" s="2">
        <v>40</v>
      </c>
      <c r="D28490" s="2" t="s">
        <v>471</v>
      </c>
      <c r="E28490" s="2"/>
      <c r="F28490" s="2"/>
      <c r="G28490" s="2"/>
      <c r="H28490" s="2"/>
    </row>
    <row r="28491" spans="2:8">
      <c r="B28491" s="2" t="s">
        <v>28938</v>
      </c>
      <c r="C28491" s="2">
        <v>23</v>
      </c>
      <c r="D28491" s="2" t="s">
        <v>471</v>
      </c>
      <c r="E28491" s="2"/>
      <c r="F28491" s="2"/>
      <c r="G28491" s="2"/>
      <c r="H28491" s="2"/>
    </row>
    <row r="28492" spans="2:8">
      <c r="B28492" s="2" t="s">
        <v>28939</v>
      </c>
      <c r="C28492" s="2">
        <v>25</v>
      </c>
      <c r="D28492" s="2" t="s">
        <v>471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471</v>
      </c>
      <c r="E28493" s="2"/>
      <c r="F28493" s="2"/>
      <c r="G28493" s="2"/>
      <c r="H28493" s="2"/>
    </row>
    <row r="28494" spans="2:8">
      <c r="B28494" s="2" t="s">
        <v>28941</v>
      </c>
      <c r="C28494" s="2">
        <v>25</v>
      </c>
      <c r="D28494" s="2" t="s">
        <v>471</v>
      </c>
      <c r="E28494" s="2"/>
      <c r="F28494" s="2"/>
      <c r="G28494" s="2"/>
      <c r="H28494" s="2"/>
    </row>
    <row r="28495" spans="2:8">
      <c r="B28495" s="2" t="s">
        <v>28942</v>
      </c>
      <c r="C28495" s="2">
        <v>25</v>
      </c>
      <c r="D28495" s="2" t="s">
        <v>471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471</v>
      </c>
      <c r="E28496" s="2"/>
      <c r="F28496" s="2"/>
      <c r="G28496" s="2"/>
      <c r="H28496" s="2"/>
    </row>
    <row r="28497" spans="2:8">
      <c r="B28497" s="2" t="s">
        <v>28944</v>
      </c>
      <c r="C28497" s="2">
        <v>24</v>
      </c>
      <c r="D28497" s="2" t="s">
        <v>471</v>
      </c>
      <c r="E28497" s="2"/>
      <c r="F28497" s="2"/>
      <c r="G28497" s="2"/>
      <c r="H28497" s="2"/>
    </row>
    <row r="28498" spans="2:8">
      <c r="B28498" s="2" t="s">
        <v>28945</v>
      </c>
      <c r="C28498" s="2">
        <v>24</v>
      </c>
      <c r="D28498" s="2" t="s">
        <v>471</v>
      </c>
      <c r="E28498" s="2"/>
      <c r="F28498" s="2"/>
      <c r="G28498" s="2"/>
      <c r="H28498" s="2"/>
    </row>
    <row r="28499" spans="2:8">
      <c r="B28499" s="2" t="s">
        <v>28946</v>
      </c>
      <c r="C28499" s="2">
        <v>22</v>
      </c>
      <c r="D28499" s="2" t="s">
        <v>471</v>
      </c>
      <c r="E28499" s="2"/>
      <c r="F28499" s="2"/>
      <c r="G28499" s="2"/>
      <c r="H28499" s="2"/>
    </row>
    <row r="28500" spans="2:8">
      <c r="B28500" s="2" t="s">
        <v>28947</v>
      </c>
      <c r="C28500" s="2">
        <v>30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14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32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34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20</v>
      </c>
      <c r="D28524" s="2" t="s">
        <v>471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471</v>
      </c>
      <c r="E28525" s="2"/>
      <c r="F28525" s="2"/>
      <c r="G28525" s="2"/>
      <c r="H28525" s="2"/>
    </row>
    <row r="28526" spans="2:8">
      <c r="B28526" s="2" t="s">
        <v>28973</v>
      </c>
      <c r="C28526" s="2">
        <v>26</v>
      </c>
      <c r="D28526" s="2" t="s">
        <v>471</v>
      </c>
      <c r="E28526" s="2"/>
      <c r="F28526" s="2"/>
      <c r="G28526" s="2"/>
      <c r="H28526" s="2"/>
    </row>
    <row r="28527" spans="2:8">
      <c r="B28527" s="2" t="s">
        <v>28974</v>
      </c>
      <c r="C28527" s="2">
        <v>25</v>
      </c>
      <c r="D28527" s="2" t="s">
        <v>471</v>
      </c>
      <c r="E28527" s="2"/>
      <c r="F28527" s="2"/>
      <c r="G28527" s="2"/>
      <c r="H28527" s="2"/>
    </row>
    <row r="28528" spans="2:8">
      <c r="B28528" s="2" t="s">
        <v>28975</v>
      </c>
      <c r="C28528" s="2">
        <v>23</v>
      </c>
      <c r="D28528" s="2" t="s">
        <v>471</v>
      </c>
      <c r="E28528" s="2"/>
      <c r="F28528" s="2"/>
      <c r="G28528" s="2"/>
      <c r="H28528" s="2"/>
    </row>
    <row r="28529" spans="2:8">
      <c r="B28529" s="2" t="s">
        <v>28976</v>
      </c>
      <c r="C28529" s="2">
        <v>22</v>
      </c>
      <c r="D28529" s="2" t="s">
        <v>471</v>
      </c>
      <c r="E28529" s="2"/>
      <c r="F28529" s="2"/>
      <c r="G28529" s="2"/>
      <c r="H28529" s="2"/>
    </row>
    <row r="28530" spans="2:8">
      <c r="B28530" s="2" t="s">
        <v>28977</v>
      </c>
      <c r="C28530" s="2">
        <v>21</v>
      </c>
      <c r="D28530" s="2" t="s">
        <v>471</v>
      </c>
      <c r="E28530" s="2"/>
      <c r="F28530" s="2"/>
      <c r="G28530" s="2"/>
      <c r="H28530" s="2"/>
    </row>
    <row r="28531" spans="2:8">
      <c r="B28531" s="2" t="s">
        <v>28978</v>
      </c>
      <c r="C28531" s="2">
        <v>22</v>
      </c>
      <c r="D28531" s="2" t="s">
        <v>471</v>
      </c>
      <c r="E28531" s="2"/>
      <c r="F28531" s="2"/>
      <c r="G28531" s="2"/>
      <c r="H28531" s="2"/>
    </row>
    <row r="28532" spans="2:8">
      <c r="B28532" s="2" t="s">
        <v>28979</v>
      </c>
      <c r="C28532" s="2">
        <v>21</v>
      </c>
      <c r="D28532" s="2" t="s">
        <v>471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471</v>
      </c>
      <c r="E28533" s="2"/>
      <c r="F28533" s="2"/>
      <c r="G28533" s="2"/>
      <c r="H28533" s="2"/>
    </row>
    <row r="28534" spans="2:8">
      <c r="B28534" s="2" t="s">
        <v>28981</v>
      </c>
      <c r="C28534" s="2">
        <v>22</v>
      </c>
      <c r="D28534" s="2" t="s">
        <v>471</v>
      </c>
      <c r="E28534" s="2"/>
      <c r="F28534" s="2"/>
      <c r="G28534" s="2"/>
      <c r="H28534" s="2"/>
    </row>
    <row r="28535" spans="2:8">
      <c r="B28535" s="2" t="s">
        <v>28982</v>
      </c>
      <c r="C28535" s="2">
        <v>25</v>
      </c>
      <c r="D28535" s="2" t="s">
        <v>471</v>
      </c>
      <c r="E28535" s="2"/>
      <c r="F28535" s="2"/>
      <c r="G28535" s="2"/>
      <c r="H28535" s="2"/>
    </row>
    <row r="28536" spans="2:8">
      <c r="B28536" s="2" t="s">
        <v>28983</v>
      </c>
      <c r="C28536" s="2">
        <v>25</v>
      </c>
      <c r="D28536" s="2" t="s">
        <v>471</v>
      </c>
      <c r="E28536" s="2"/>
      <c r="F28536" s="2"/>
      <c r="G28536" s="2"/>
      <c r="H28536" s="2"/>
    </row>
    <row r="28537" spans="2:8">
      <c r="B28537" s="2" t="s">
        <v>28984</v>
      </c>
      <c r="C28537" s="2">
        <v>22</v>
      </c>
      <c r="D28537" s="2" t="s">
        <v>471</v>
      </c>
      <c r="E28537" s="2"/>
      <c r="F28537" s="2"/>
      <c r="G28537" s="2"/>
      <c r="H28537" s="2"/>
    </row>
    <row r="28538" spans="2:8">
      <c r="B28538" s="2" t="s">
        <v>28985</v>
      </c>
      <c r="C28538" s="2">
        <v>22</v>
      </c>
      <c r="D28538" s="2" t="s">
        <v>471</v>
      </c>
      <c r="E28538" s="2"/>
      <c r="F28538" s="2"/>
      <c r="G28538" s="2"/>
      <c r="H28538" s="2"/>
    </row>
    <row r="28539" spans="2:8">
      <c r="B28539" s="2" t="s">
        <v>28986</v>
      </c>
      <c r="C28539" s="2">
        <v>25</v>
      </c>
      <c r="D28539" s="2" t="s">
        <v>471</v>
      </c>
      <c r="E28539" s="2"/>
      <c r="F28539" s="2"/>
      <c r="G28539" s="2"/>
      <c r="H28539" s="2"/>
    </row>
    <row r="28540" spans="2:8">
      <c r="B28540" s="2" t="s">
        <v>28987</v>
      </c>
      <c r="C28540" s="2">
        <v>20</v>
      </c>
      <c r="D28540" s="2" t="s">
        <v>471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471</v>
      </c>
      <c r="E28541" s="2"/>
      <c r="F28541" s="2"/>
      <c r="G28541" s="2"/>
      <c r="H28541" s="2"/>
    </row>
    <row r="28542" spans="2:8">
      <c r="B28542" s="2" t="s">
        <v>28989</v>
      </c>
      <c r="C28542" s="2">
        <v>21</v>
      </c>
      <c r="D28542" s="2" t="s">
        <v>471</v>
      </c>
      <c r="E28542" s="2"/>
      <c r="F28542" s="2"/>
      <c r="G28542" s="2"/>
      <c r="H28542" s="2"/>
    </row>
    <row r="28543" spans="2:8">
      <c r="B28543" s="2" t="s">
        <v>28990</v>
      </c>
      <c r="C28543" s="2">
        <v>23</v>
      </c>
      <c r="D28543" s="2" t="s">
        <v>471</v>
      </c>
      <c r="E28543" s="2"/>
      <c r="F28543" s="2"/>
      <c r="G28543" s="2"/>
      <c r="H28543" s="2"/>
    </row>
    <row r="28544" spans="2:8">
      <c r="B28544" s="2" t="s">
        <v>28991</v>
      </c>
      <c r="C28544" s="2">
        <v>23</v>
      </c>
      <c r="D28544" s="2" t="s">
        <v>471</v>
      </c>
      <c r="E28544" s="2"/>
      <c r="F28544" s="2"/>
      <c r="G28544" s="2"/>
      <c r="H28544" s="2"/>
    </row>
    <row r="28545" spans="2:8">
      <c r="B28545" s="2" t="s">
        <v>28992</v>
      </c>
      <c r="C28545" s="2">
        <v>19</v>
      </c>
      <c r="D28545" s="2" t="s">
        <v>471</v>
      </c>
      <c r="E28545" s="2"/>
      <c r="F28545" s="2"/>
      <c r="G28545" s="2"/>
      <c r="H28545" s="2"/>
    </row>
    <row r="28546" spans="2:8">
      <c r="B28546" s="2" t="s">
        <v>28993</v>
      </c>
      <c r="C28546" s="2">
        <v>27</v>
      </c>
      <c r="D28546" s="2" t="s">
        <v>471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471</v>
      </c>
      <c r="E28547" s="2"/>
      <c r="F28547" s="2"/>
      <c r="G28547" s="2"/>
      <c r="H28547" s="2"/>
    </row>
    <row r="28548" spans="2:8">
      <c r="B28548" s="2" t="s">
        <v>28995</v>
      </c>
      <c r="C28548" s="2">
        <v>33</v>
      </c>
      <c r="D28548" s="2" t="s">
        <v>471</v>
      </c>
      <c r="E28548" s="2"/>
      <c r="F28548" s="2"/>
      <c r="G28548" s="2"/>
      <c r="H28548" s="2"/>
    </row>
    <row r="28549" spans="2:8">
      <c r="B28549" s="2" t="s">
        <v>28996</v>
      </c>
      <c r="C28549" s="2">
        <v>34</v>
      </c>
      <c r="D28549" s="2" t="s">
        <v>471</v>
      </c>
      <c r="E28549" s="2"/>
      <c r="F28549" s="2"/>
      <c r="G28549" s="2"/>
      <c r="H28549" s="2"/>
    </row>
    <row r="28550" spans="2:8">
      <c r="B28550" s="2" t="s">
        <v>28997</v>
      </c>
      <c r="C28550" s="2">
        <v>34</v>
      </c>
      <c r="D28550" s="2" t="s">
        <v>471</v>
      </c>
      <c r="E28550" s="2"/>
      <c r="F28550" s="2"/>
      <c r="G28550" s="2"/>
      <c r="H28550" s="2"/>
    </row>
    <row r="28551" spans="2:8">
      <c r="B28551" s="2" t="s">
        <v>28998</v>
      </c>
      <c r="C28551" s="2">
        <v>32</v>
      </c>
      <c r="D28551" s="2" t="s">
        <v>471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471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34</v>
      </c>
      <c r="D28562" s="2" t="s">
        <v>471</v>
      </c>
      <c r="E28562" s="2"/>
      <c r="F28562" s="2"/>
      <c r="G28562" s="2"/>
      <c r="H28562" s="2"/>
    </row>
    <row r="28563" spans="2:8">
      <c r="B28563" s="2" t="s">
        <v>29010</v>
      </c>
      <c r="C28563" s="2">
        <v>33</v>
      </c>
      <c r="D28563" s="2" t="s">
        <v>471</v>
      </c>
      <c r="E28563" s="2"/>
      <c r="F28563" s="2"/>
      <c r="G28563" s="2"/>
      <c r="H28563" s="2"/>
    </row>
    <row r="28564" spans="2:8">
      <c r="B28564" s="2" t="s">
        <v>29011</v>
      </c>
      <c r="C28564" s="2">
        <v>23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34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17</v>
      </c>
      <c r="D28601" s="2" t="s">
        <v>471</v>
      </c>
      <c r="E28601" s="2"/>
      <c r="F28601" s="2"/>
      <c r="G28601" s="2"/>
      <c r="H28601" s="2"/>
    </row>
    <row r="28602" spans="2:8">
      <c r="B28602" s="2" t="s">
        <v>29049</v>
      </c>
      <c r="C28602" s="2">
        <v>22</v>
      </c>
      <c r="D28602" s="2" t="s">
        <v>471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471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471</v>
      </c>
      <c r="E28604" s="2"/>
      <c r="F28604" s="2"/>
      <c r="G28604" s="2"/>
      <c r="H28604" s="2"/>
    </row>
    <row r="28605" spans="2:8">
      <c r="B28605" s="2" t="s">
        <v>29052</v>
      </c>
      <c r="C28605" s="2">
        <v>27</v>
      </c>
      <c r="D28605" s="2" t="s">
        <v>471</v>
      </c>
      <c r="E28605" s="2"/>
      <c r="F28605" s="2"/>
      <c r="G28605" s="2"/>
      <c r="H28605" s="2"/>
    </row>
    <row r="28606" spans="2:8">
      <c r="B28606" s="2" t="s">
        <v>29053</v>
      </c>
      <c r="C28606" s="2">
        <v>26</v>
      </c>
      <c r="D28606" s="2" t="s">
        <v>471</v>
      </c>
      <c r="E28606" s="2"/>
      <c r="F28606" s="2"/>
      <c r="G28606" s="2"/>
      <c r="H28606" s="2"/>
    </row>
    <row r="28607" spans="2:8">
      <c r="B28607" s="2" t="s">
        <v>29054</v>
      </c>
      <c r="C28607" s="2">
        <v>25</v>
      </c>
      <c r="D28607" s="2" t="s">
        <v>471</v>
      </c>
      <c r="E28607" s="2"/>
      <c r="F28607" s="2"/>
      <c r="G28607" s="2"/>
      <c r="H28607" s="2"/>
    </row>
    <row r="28608" spans="2:8">
      <c r="B28608" s="2" t="s">
        <v>29055</v>
      </c>
      <c r="C28608" s="2">
        <v>25</v>
      </c>
      <c r="D28608" s="2" t="s">
        <v>471</v>
      </c>
      <c r="E28608" s="2"/>
      <c r="F28608" s="2"/>
      <c r="G28608" s="2"/>
      <c r="H28608" s="2"/>
    </row>
    <row r="28609" spans="2:8">
      <c r="B28609" s="2" t="s">
        <v>29056</v>
      </c>
      <c r="C28609" s="2">
        <v>22</v>
      </c>
      <c r="D28609" s="2" t="s">
        <v>471</v>
      </c>
      <c r="E28609" s="2"/>
      <c r="F28609" s="2"/>
      <c r="G28609" s="2"/>
      <c r="H28609" s="2"/>
    </row>
    <row r="28610" spans="2:8">
      <c r="B28610" s="2" t="s">
        <v>29057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28</v>
      </c>
      <c r="D28617" s="2" t="s">
        <v>471</v>
      </c>
      <c r="E28617" s="2"/>
      <c r="F28617" s="2"/>
      <c r="G28617" s="2"/>
      <c r="H28617" s="2"/>
    </row>
    <row r="28618" spans="2:8">
      <c r="B28618" s="2" t="s">
        <v>29065</v>
      </c>
      <c r="C28618" s="2">
        <v>30</v>
      </c>
      <c r="D28618" s="2" t="s">
        <v>471</v>
      </c>
      <c r="E28618" s="2"/>
      <c r="F28618" s="2"/>
      <c r="G28618" s="2"/>
      <c r="H28618" s="2"/>
    </row>
    <row r="28619" spans="2:8">
      <c r="B28619" s="2" t="s">
        <v>29066</v>
      </c>
      <c r="C28619" s="2">
        <v>30</v>
      </c>
      <c r="D28619" s="2" t="s">
        <v>471</v>
      </c>
      <c r="E28619" s="2"/>
      <c r="F28619" s="2"/>
      <c r="G28619" s="2"/>
      <c r="H28619" s="2"/>
    </row>
    <row r="28620" spans="2:8">
      <c r="B28620" s="2" t="s">
        <v>29067</v>
      </c>
      <c r="C28620" s="2">
        <v>29</v>
      </c>
      <c r="D28620" s="2" t="s">
        <v>471</v>
      </c>
      <c r="E28620" s="2"/>
      <c r="F28620" s="2"/>
      <c r="G28620" s="2"/>
      <c r="H28620" s="2"/>
    </row>
    <row r="28621" spans="2:8">
      <c r="B28621" s="2" t="s">
        <v>29068</v>
      </c>
      <c r="C28621" s="2">
        <v>28</v>
      </c>
      <c r="D28621" s="2" t="s">
        <v>471</v>
      </c>
      <c r="E28621" s="2"/>
      <c r="F28621" s="2"/>
      <c r="G28621" s="2"/>
      <c r="H28621" s="2"/>
    </row>
    <row r="28622" spans="2:8">
      <c r="B28622" s="2" t="s">
        <v>29069</v>
      </c>
      <c r="C28622" s="2">
        <v>26</v>
      </c>
      <c r="D28622" s="2" t="s">
        <v>471</v>
      </c>
      <c r="E28622" s="2"/>
      <c r="F28622" s="2"/>
      <c r="G28622" s="2"/>
      <c r="H28622" s="2"/>
    </row>
    <row r="28623" spans="2:8">
      <c r="B28623" s="2" t="s">
        <v>29070</v>
      </c>
      <c r="C28623" s="2">
        <v>24</v>
      </c>
      <c r="D28623" s="2" t="s">
        <v>471</v>
      </c>
      <c r="E28623" s="2"/>
      <c r="F28623" s="2"/>
      <c r="G28623" s="2"/>
      <c r="H28623" s="2"/>
    </row>
    <row r="28624" spans="2:8">
      <c r="B28624" s="2" t="s">
        <v>29071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21</v>
      </c>
      <c r="D28628" s="2" t="s">
        <v>471</v>
      </c>
      <c r="E28628" s="2"/>
      <c r="F28628" s="2"/>
      <c r="G28628" s="2"/>
      <c r="H28628" s="2"/>
    </row>
    <row r="28629" spans="2:8">
      <c r="B28629" s="2" t="s">
        <v>29076</v>
      </c>
      <c r="C28629" s="2">
        <v>25</v>
      </c>
      <c r="D28629" s="2" t="s">
        <v>471</v>
      </c>
      <c r="E28629" s="2"/>
      <c r="F28629" s="2"/>
      <c r="G28629" s="2"/>
      <c r="H28629" s="2"/>
    </row>
    <row r="28630" spans="2:8">
      <c r="B28630" s="2" t="s">
        <v>29077</v>
      </c>
      <c r="C28630" s="2">
        <v>24</v>
      </c>
      <c r="D28630" s="2" t="s">
        <v>471</v>
      </c>
      <c r="E28630" s="2"/>
      <c r="F28630" s="2"/>
      <c r="G28630" s="2"/>
      <c r="H28630" s="2"/>
    </row>
    <row r="28631" spans="2:8">
      <c r="B28631" s="2" t="s">
        <v>29078</v>
      </c>
      <c r="C28631" s="2">
        <v>24</v>
      </c>
      <c r="D28631" s="2" t="s">
        <v>471</v>
      </c>
      <c r="E28631" s="2"/>
      <c r="F28631" s="2"/>
      <c r="G28631" s="2"/>
      <c r="H28631" s="2"/>
    </row>
    <row r="28632" spans="2:8">
      <c r="B28632" s="2" t="s">
        <v>29079</v>
      </c>
      <c r="C28632" s="2">
        <v>25</v>
      </c>
      <c r="D28632" s="2" t="s">
        <v>471</v>
      </c>
      <c r="E28632" s="2"/>
      <c r="F28632" s="2"/>
      <c r="G28632" s="2"/>
      <c r="H28632" s="2"/>
    </row>
    <row r="28633" spans="2:8">
      <c r="B28633" s="2" t="s">
        <v>29080</v>
      </c>
      <c r="C28633" s="2">
        <v>25</v>
      </c>
      <c r="D28633" s="2" t="s">
        <v>471</v>
      </c>
      <c r="E28633" s="2"/>
      <c r="F28633" s="2"/>
      <c r="G28633" s="2"/>
      <c r="H28633" s="2"/>
    </row>
    <row r="28634" spans="2:8">
      <c r="B28634" s="2" t="s">
        <v>29081</v>
      </c>
      <c r="C28634" s="2">
        <v>25</v>
      </c>
      <c r="D28634" s="2" t="s">
        <v>471</v>
      </c>
      <c r="E28634" s="2"/>
      <c r="F28634" s="2"/>
      <c r="G28634" s="2"/>
      <c r="H28634" s="2"/>
    </row>
    <row r="28635" spans="2:8">
      <c r="B28635" s="2" t="s">
        <v>29082</v>
      </c>
      <c r="C28635" s="2">
        <v>24</v>
      </c>
      <c r="D28635" s="2" t="s">
        <v>471</v>
      </c>
      <c r="E28635" s="2"/>
      <c r="F28635" s="2"/>
      <c r="G28635" s="2"/>
      <c r="H28635" s="2"/>
    </row>
    <row r="28636" spans="2:8">
      <c r="B28636" s="2" t="s">
        <v>29083</v>
      </c>
      <c r="C28636" s="2">
        <v>21</v>
      </c>
      <c r="D28636" s="2" t="s">
        <v>471</v>
      </c>
      <c r="E28636" s="2"/>
      <c r="F28636" s="2"/>
      <c r="G28636" s="2"/>
      <c r="H28636" s="2"/>
    </row>
    <row r="28637" spans="2:8">
      <c r="B28637" s="2" t="s">
        <v>29084</v>
      </c>
      <c r="C28637" s="2">
        <v>26</v>
      </c>
      <c r="D28637" s="2" t="s">
        <v>471</v>
      </c>
      <c r="E28637" s="2"/>
      <c r="F28637" s="2"/>
      <c r="G28637" s="2"/>
      <c r="H28637" s="2"/>
    </row>
    <row r="28638" spans="2:8">
      <c r="B28638" s="2" t="s">
        <v>29085</v>
      </c>
      <c r="C28638" s="2">
        <v>29</v>
      </c>
      <c r="D28638" s="2" t="s">
        <v>471</v>
      </c>
      <c r="E28638" s="2"/>
      <c r="F28638" s="2"/>
      <c r="G28638" s="2"/>
      <c r="H28638" s="2"/>
    </row>
    <row r="28639" spans="2:8">
      <c r="B28639" s="2" t="s">
        <v>29086</v>
      </c>
      <c r="C28639" s="2">
        <v>31</v>
      </c>
      <c r="D28639" s="2" t="s">
        <v>471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471</v>
      </c>
      <c r="E28640" s="2"/>
      <c r="F28640" s="2"/>
      <c r="G28640" s="2"/>
      <c r="H28640" s="2"/>
    </row>
    <row r="28641" spans="2:8">
      <c r="B28641" s="2" t="s">
        <v>29088</v>
      </c>
      <c r="C28641" s="2">
        <v>28</v>
      </c>
      <c r="D28641" s="2" t="s">
        <v>471</v>
      </c>
      <c r="E28641" s="2"/>
      <c r="F28641" s="2"/>
      <c r="G28641" s="2"/>
      <c r="H28641" s="2"/>
    </row>
    <row r="28642" spans="2:8">
      <c r="B28642" s="2" t="s">
        <v>29089</v>
      </c>
      <c r="C28642" s="2">
        <v>27</v>
      </c>
      <c r="D28642" s="2" t="s">
        <v>471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471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471</v>
      </c>
      <c r="E28644" s="2"/>
      <c r="F28644" s="2"/>
      <c r="G28644" s="2"/>
      <c r="H28644" s="2"/>
    </row>
    <row r="28645" spans="2:8">
      <c r="B28645" s="2" t="s">
        <v>29092</v>
      </c>
      <c r="C28645" s="2">
        <v>35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43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46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46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21</v>
      </c>
      <c r="D28661" s="2" t="s">
        <v>471</v>
      </c>
      <c r="E28661" s="2"/>
      <c r="F28661" s="2"/>
      <c r="G28661" s="2"/>
      <c r="H28661" s="2"/>
    </row>
    <row r="28662" spans="2:8">
      <c r="B28662" s="2" t="s">
        <v>29109</v>
      </c>
      <c r="C28662" s="2">
        <v>23</v>
      </c>
      <c r="D28662" s="2" t="s">
        <v>471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471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471</v>
      </c>
      <c r="E28664" s="2"/>
      <c r="F28664" s="2"/>
      <c r="G28664" s="2"/>
      <c r="H28664" s="2"/>
    </row>
    <row r="28665" spans="2:8">
      <c r="B28665" s="2" t="s">
        <v>29112</v>
      </c>
      <c r="C28665" s="2">
        <v>28</v>
      </c>
      <c r="D28665" s="2" t="s">
        <v>471</v>
      </c>
      <c r="E28665" s="2"/>
      <c r="F28665" s="2"/>
      <c r="G28665" s="2"/>
      <c r="H28665" s="2"/>
    </row>
    <row r="28666" spans="2:8">
      <c r="B28666" s="2" t="s">
        <v>29113</v>
      </c>
      <c r="C28666" s="2">
        <v>27</v>
      </c>
      <c r="D28666" s="2" t="s">
        <v>471</v>
      </c>
      <c r="E28666" s="2"/>
      <c r="F28666" s="2"/>
      <c r="G28666" s="2"/>
      <c r="H28666" s="2"/>
    </row>
    <row r="28667" spans="2:8">
      <c r="B28667" s="2" t="s">
        <v>29114</v>
      </c>
      <c r="C28667" s="2">
        <v>26</v>
      </c>
      <c r="D28667" s="2" t="s">
        <v>471</v>
      </c>
      <c r="E28667" s="2"/>
      <c r="F28667" s="2"/>
      <c r="G28667" s="2"/>
      <c r="H28667" s="2"/>
    </row>
    <row r="28668" spans="2:8">
      <c r="B28668" s="2" t="s">
        <v>29115</v>
      </c>
      <c r="C28668" s="2">
        <v>26</v>
      </c>
      <c r="D28668" s="2" t="s">
        <v>471</v>
      </c>
      <c r="E28668" s="2"/>
      <c r="F28668" s="2"/>
      <c r="G28668" s="2"/>
      <c r="H28668" s="2"/>
    </row>
    <row r="28669" spans="2:8">
      <c r="B28669" s="2" t="s">
        <v>29116</v>
      </c>
      <c r="C28669" s="2">
        <v>23</v>
      </c>
      <c r="D28669" s="2" t="s">
        <v>471</v>
      </c>
      <c r="E28669" s="2"/>
      <c r="F28669" s="2"/>
      <c r="G28669" s="2"/>
      <c r="H28669" s="2"/>
    </row>
    <row r="28670" spans="2:8">
      <c r="B28670" s="2" t="s">
        <v>29117</v>
      </c>
      <c r="C28670" s="2">
        <v>22</v>
      </c>
      <c r="D28670" s="2" t="s">
        <v>471</v>
      </c>
      <c r="E28670" s="2"/>
      <c r="F28670" s="2"/>
      <c r="G28670" s="2"/>
      <c r="H28670" s="2"/>
    </row>
    <row r="28671" spans="2:8">
      <c r="B28671" s="2" t="s">
        <v>29118</v>
      </c>
      <c r="C28671" s="2">
        <v>26</v>
      </c>
      <c r="D28671" s="2" t="s">
        <v>471</v>
      </c>
      <c r="E28671" s="2"/>
      <c r="F28671" s="2"/>
      <c r="G28671" s="2"/>
      <c r="H28671" s="2"/>
    </row>
    <row r="28672" spans="2:8">
      <c r="B28672" s="2" t="s">
        <v>29119</v>
      </c>
      <c r="C28672" s="2">
        <v>28</v>
      </c>
      <c r="D28672" s="2" t="s">
        <v>471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471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471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471</v>
      </c>
      <c r="E28675" s="2"/>
      <c r="F28675" s="2"/>
      <c r="G28675" s="2"/>
      <c r="H28675" s="2"/>
    </row>
    <row r="28676" spans="2:8">
      <c r="B28676" s="2" t="s">
        <v>29123</v>
      </c>
      <c r="C28676" s="2">
        <v>25</v>
      </c>
      <c r="D28676" s="2" t="s">
        <v>471</v>
      </c>
      <c r="E28676" s="2"/>
      <c r="F28676" s="2"/>
      <c r="G28676" s="2"/>
      <c r="H28676" s="2"/>
    </row>
    <row r="28677" spans="2:8">
      <c r="B28677" s="2" t="s">
        <v>29124</v>
      </c>
      <c r="C28677" s="2">
        <v>17</v>
      </c>
      <c r="D28677" s="2" t="s">
        <v>471</v>
      </c>
      <c r="E28677" s="2"/>
      <c r="F28677" s="2"/>
      <c r="G28677" s="2"/>
      <c r="H28677" s="2"/>
    </row>
    <row r="28678" spans="2:8">
      <c r="B28678" s="2" t="s">
        <v>29125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36</v>
      </c>
      <c r="D28695" s="2" t="s">
        <v>471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471</v>
      </c>
      <c r="E28696" s="2"/>
      <c r="F28696" s="2"/>
      <c r="G28696" s="2"/>
      <c r="H28696" s="2"/>
    </row>
    <row r="28697" spans="2:8">
      <c r="B28697" s="2" t="s">
        <v>29144</v>
      </c>
      <c r="C28697" s="2">
        <v>33</v>
      </c>
      <c r="D28697" s="2" t="s">
        <v>471</v>
      </c>
      <c r="E28697" s="2"/>
      <c r="F28697" s="2"/>
      <c r="G28697" s="2"/>
      <c r="H28697" s="2"/>
    </row>
    <row r="28698" spans="2:8">
      <c r="B28698" s="2" t="s">
        <v>29145</v>
      </c>
      <c r="C28698" s="2">
        <v>31</v>
      </c>
      <c r="D28698" s="2" t="s">
        <v>471</v>
      </c>
      <c r="E28698" s="2"/>
      <c r="F28698" s="2"/>
      <c r="G28698" s="2"/>
      <c r="H28698" s="2"/>
    </row>
    <row r="28699" spans="2:8">
      <c r="B28699" s="2" t="s">
        <v>29146</v>
      </c>
      <c r="C28699" s="2">
        <v>30</v>
      </c>
      <c r="D28699" s="2" t="s">
        <v>471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471</v>
      </c>
      <c r="E28700" s="2"/>
      <c r="F28700" s="2"/>
      <c r="G28700" s="2"/>
      <c r="H28700" s="2"/>
    </row>
    <row r="28701" spans="2:8">
      <c r="B28701" s="2" t="s">
        <v>29148</v>
      </c>
      <c r="C28701" s="2">
        <v>19</v>
      </c>
      <c r="D28701" s="2" t="s">
        <v>471</v>
      </c>
      <c r="E28701" s="2"/>
      <c r="F28701" s="2"/>
      <c r="G28701" s="2"/>
      <c r="H28701" s="2"/>
    </row>
    <row r="28702" spans="2:8">
      <c r="B28702" s="2" t="s">
        <v>29149</v>
      </c>
      <c r="C28702" s="2">
        <v>20</v>
      </c>
      <c r="D28702" s="2" t="s">
        <v>471</v>
      </c>
      <c r="E28702" s="2"/>
      <c r="F28702" s="2"/>
      <c r="G28702" s="2"/>
      <c r="H28702" s="2"/>
    </row>
    <row r="28703" spans="2:8">
      <c r="B28703" s="2" t="s">
        <v>29150</v>
      </c>
      <c r="C28703" s="2">
        <v>21</v>
      </c>
      <c r="D28703" s="2" t="s">
        <v>471</v>
      </c>
      <c r="E28703" s="2"/>
      <c r="F28703" s="2"/>
      <c r="G28703" s="2"/>
      <c r="H28703" s="2"/>
    </row>
    <row r="28704" spans="2:8">
      <c r="B28704" s="2" t="s">
        <v>29151</v>
      </c>
      <c r="C28704" s="2">
        <v>21</v>
      </c>
      <c r="D28704" s="2" t="s">
        <v>471</v>
      </c>
      <c r="E28704" s="2"/>
      <c r="F28704" s="2"/>
      <c r="G28704" s="2"/>
      <c r="H28704" s="2"/>
    </row>
    <row r="28705" spans="2:8">
      <c r="B28705" s="2" t="s">
        <v>29152</v>
      </c>
      <c r="C28705" s="2">
        <v>20</v>
      </c>
      <c r="D28705" s="2" t="s">
        <v>471</v>
      </c>
      <c r="E28705" s="2"/>
      <c r="F28705" s="2"/>
      <c r="G28705" s="2"/>
      <c r="H28705" s="2"/>
    </row>
    <row r="28706" spans="2:8">
      <c r="B28706" s="2" t="s">
        <v>29153</v>
      </c>
      <c r="C28706" s="2">
        <v>18</v>
      </c>
      <c r="D28706" s="2" t="s">
        <v>471</v>
      </c>
      <c r="E28706" s="2"/>
      <c r="F28706" s="2"/>
      <c r="G28706" s="2"/>
      <c r="H28706" s="2"/>
    </row>
    <row r="28707" spans="2:8">
      <c r="B28707" s="2" t="s">
        <v>29154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23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19</v>
      </c>
      <c r="D28727" s="2" t="s">
        <v>471</v>
      </c>
      <c r="E28727" s="2"/>
      <c r="F28727" s="2"/>
      <c r="G28727" s="2"/>
      <c r="H28727" s="2"/>
    </row>
    <row r="28728" spans="2:8">
      <c r="B28728" s="2" t="s">
        <v>29175</v>
      </c>
      <c r="C28728" s="2">
        <v>21</v>
      </c>
      <c r="D28728" s="2" t="s">
        <v>471</v>
      </c>
      <c r="E28728" s="2"/>
      <c r="F28728" s="2"/>
      <c r="G28728" s="2"/>
      <c r="H28728" s="2"/>
    </row>
    <row r="28729" spans="2:8">
      <c r="B28729" s="2" t="s">
        <v>29176</v>
      </c>
      <c r="C28729" s="2">
        <v>22</v>
      </c>
      <c r="D28729" s="2" t="s">
        <v>471</v>
      </c>
      <c r="E28729" s="2"/>
      <c r="F28729" s="2"/>
      <c r="G28729" s="2"/>
      <c r="H28729" s="2"/>
    </row>
    <row r="28730" spans="2:8">
      <c r="B28730" s="2" t="s">
        <v>29177</v>
      </c>
      <c r="C28730" s="2">
        <v>22</v>
      </c>
      <c r="D28730" s="2" t="s">
        <v>471</v>
      </c>
      <c r="E28730" s="2"/>
      <c r="F28730" s="2"/>
      <c r="G28730" s="2"/>
      <c r="H28730" s="2"/>
    </row>
    <row r="28731" spans="2:8">
      <c r="B28731" s="2" t="s">
        <v>29178</v>
      </c>
      <c r="C28731" s="2">
        <v>22</v>
      </c>
      <c r="D28731" s="2" t="s">
        <v>471</v>
      </c>
      <c r="E28731" s="2"/>
      <c r="F28731" s="2"/>
      <c r="G28731" s="2"/>
      <c r="H28731" s="2"/>
    </row>
    <row r="28732" spans="2:8">
      <c r="B28732" s="2" t="s">
        <v>29179</v>
      </c>
      <c r="C28732" s="2">
        <v>22</v>
      </c>
      <c r="D28732" s="2" t="s">
        <v>471</v>
      </c>
      <c r="E28732" s="2"/>
      <c r="F28732" s="2"/>
      <c r="G28732" s="2"/>
      <c r="H28732" s="2"/>
    </row>
    <row r="28733" spans="2:8">
      <c r="B28733" s="2" t="s">
        <v>29180</v>
      </c>
      <c r="C28733" s="2">
        <v>21</v>
      </c>
      <c r="D28733" s="2" t="s">
        <v>471</v>
      </c>
      <c r="E28733" s="2"/>
      <c r="F28733" s="2"/>
      <c r="G28733" s="2"/>
      <c r="H28733" s="2"/>
    </row>
    <row r="28734" spans="2:8">
      <c r="B28734" s="2" t="s">
        <v>29181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26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18</v>
      </c>
      <c r="D28757" s="2" t="s">
        <v>471</v>
      </c>
      <c r="E28757" s="2"/>
      <c r="F28757" s="2"/>
      <c r="G28757" s="2"/>
      <c r="H28757" s="2"/>
    </row>
    <row r="28758" spans="2:8">
      <c r="B28758" s="2" t="s">
        <v>29205</v>
      </c>
      <c r="C28758" s="2">
        <v>21</v>
      </c>
      <c r="D28758" s="2" t="s">
        <v>471</v>
      </c>
      <c r="E28758" s="2"/>
      <c r="F28758" s="2"/>
      <c r="G28758" s="2"/>
      <c r="H28758" s="2"/>
    </row>
    <row r="28759" spans="2:8">
      <c r="B28759" s="2" t="s">
        <v>29206</v>
      </c>
      <c r="C28759" s="2">
        <v>25</v>
      </c>
      <c r="D28759" s="2" t="s">
        <v>471</v>
      </c>
      <c r="E28759" s="2"/>
      <c r="F28759" s="2"/>
      <c r="G28759" s="2"/>
      <c r="H28759" s="2"/>
    </row>
    <row r="28760" spans="2:8">
      <c r="B28760" s="2" t="s">
        <v>29207</v>
      </c>
      <c r="C28760" s="2">
        <v>28</v>
      </c>
      <c r="D28760" s="2" t="s">
        <v>471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471</v>
      </c>
      <c r="E28761" s="2"/>
      <c r="F28761" s="2"/>
      <c r="G28761" s="2"/>
      <c r="H28761" s="2"/>
    </row>
    <row r="28762" spans="2:8">
      <c r="B28762" s="2" t="s">
        <v>29209</v>
      </c>
      <c r="C28762" s="2">
        <v>28</v>
      </c>
      <c r="D28762" s="2" t="s">
        <v>471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471</v>
      </c>
      <c r="E28763" s="2"/>
      <c r="F28763" s="2"/>
      <c r="G28763" s="2"/>
      <c r="H28763" s="2"/>
    </row>
    <row r="28764" spans="2:8">
      <c r="B28764" s="2" t="s">
        <v>29211</v>
      </c>
      <c r="C28764" s="2">
        <v>27</v>
      </c>
      <c r="D28764" s="2" t="s">
        <v>471</v>
      </c>
      <c r="E28764" s="2"/>
      <c r="F28764" s="2"/>
      <c r="G28764" s="2"/>
      <c r="H28764" s="2"/>
    </row>
    <row r="28765" spans="2:8">
      <c r="B28765" s="2" t="s">
        <v>29212</v>
      </c>
      <c r="C28765" s="2">
        <v>24</v>
      </c>
      <c r="D28765" s="2" t="s">
        <v>471</v>
      </c>
      <c r="E28765" s="2"/>
      <c r="F28765" s="2"/>
      <c r="G28765" s="2"/>
      <c r="H28765" s="2"/>
    </row>
    <row r="28766" spans="2:8">
      <c r="B28766" s="2" t="s">
        <v>29213</v>
      </c>
      <c r="C28766" s="2">
        <v>31</v>
      </c>
      <c r="D28766" s="2" t="s">
        <v>471</v>
      </c>
      <c r="E28766" s="2"/>
      <c r="F28766" s="2"/>
      <c r="G28766" s="2"/>
      <c r="H28766" s="2"/>
    </row>
    <row r="28767" spans="2:8">
      <c r="B28767" s="2" t="s">
        <v>29214</v>
      </c>
      <c r="C28767" s="2">
        <v>34</v>
      </c>
      <c r="D28767" s="2" t="s">
        <v>471</v>
      </c>
      <c r="E28767" s="2"/>
      <c r="F28767" s="2"/>
      <c r="G28767" s="2"/>
      <c r="H28767" s="2"/>
    </row>
    <row r="28768" spans="2:8">
      <c r="B28768" s="2" t="s">
        <v>29215</v>
      </c>
      <c r="C28768" s="2">
        <v>34</v>
      </c>
      <c r="D28768" s="2" t="s">
        <v>471</v>
      </c>
      <c r="E28768" s="2"/>
      <c r="F28768" s="2"/>
      <c r="G28768" s="2"/>
      <c r="H28768" s="2"/>
    </row>
    <row r="28769" spans="2:8">
      <c r="B28769" s="2" t="s">
        <v>29216</v>
      </c>
      <c r="C28769" s="2">
        <v>32</v>
      </c>
      <c r="D28769" s="2" t="s">
        <v>471</v>
      </c>
      <c r="E28769" s="2"/>
      <c r="F28769" s="2"/>
      <c r="G28769" s="2"/>
      <c r="H28769" s="2"/>
    </row>
    <row r="28770" spans="2:8">
      <c r="B28770" s="2" t="s">
        <v>29217</v>
      </c>
      <c r="C28770" s="2">
        <v>27</v>
      </c>
      <c r="D28770" s="2" t="s">
        <v>471</v>
      </c>
      <c r="E28770" s="2"/>
      <c r="F28770" s="2"/>
      <c r="G28770" s="2"/>
      <c r="H28770" s="2"/>
    </row>
    <row r="28771" spans="2:8">
      <c r="B28771" s="2" t="s">
        <v>29218</v>
      </c>
      <c r="C28771" s="2">
        <v>21</v>
      </c>
      <c r="D28771" s="2" t="s">
        <v>471</v>
      </c>
      <c r="E28771" s="2"/>
      <c r="F28771" s="2"/>
      <c r="G28771" s="2"/>
      <c r="H28771" s="2"/>
    </row>
    <row r="28772" spans="2:8">
      <c r="B28772" s="2" t="s">
        <v>29219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34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19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20</v>
      </c>
      <c r="D28790" s="2" t="s">
        <v>471</v>
      </c>
      <c r="E28790" s="2"/>
      <c r="F28790" s="2"/>
      <c r="G28790" s="2"/>
      <c r="H28790" s="2"/>
    </row>
    <row r="28791" spans="2:8">
      <c r="B28791" s="2" t="s">
        <v>29238</v>
      </c>
      <c r="C28791" s="2">
        <v>26</v>
      </c>
      <c r="D28791" s="2" t="s">
        <v>471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471</v>
      </c>
      <c r="E28792" s="2"/>
      <c r="F28792" s="2"/>
      <c r="G28792" s="2"/>
      <c r="H28792" s="2"/>
    </row>
    <row r="28793" spans="2:8">
      <c r="B28793" s="2" t="s">
        <v>29240</v>
      </c>
      <c r="C28793" s="2">
        <v>31</v>
      </c>
      <c r="D28793" s="2" t="s">
        <v>471</v>
      </c>
      <c r="E28793" s="2"/>
      <c r="F28793" s="2"/>
      <c r="G28793" s="2"/>
      <c r="H28793" s="2"/>
    </row>
    <row r="28794" spans="2:8">
      <c r="B28794" s="2" t="s">
        <v>29241</v>
      </c>
      <c r="C28794" s="2">
        <v>30</v>
      </c>
      <c r="D28794" s="2" t="s">
        <v>471</v>
      </c>
      <c r="E28794" s="2"/>
      <c r="F28794" s="2"/>
      <c r="G28794" s="2"/>
      <c r="H28794" s="2"/>
    </row>
    <row r="28795" spans="2:8">
      <c r="B28795" s="2" t="s">
        <v>29242</v>
      </c>
      <c r="C28795" s="2">
        <v>24</v>
      </c>
      <c r="D28795" s="2" t="s">
        <v>471</v>
      </c>
      <c r="E28795" s="2"/>
      <c r="F28795" s="2"/>
      <c r="G28795" s="2"/>
      <c r="H28795" s="2"/>
    </row>
    <row r="28796" spans="2:8">
      <c r="B28796" s="2" t="s">
        <v>29243</v>
      </c>
      <c r="C28796" s="2">
        <v>20</v>
      </c>
      <c r="D28796" s="2" t="s">
        <v>471</v>
      </c>
      <c r="E28796" s="2"/>
      <c r="F28796" s="2"/>
      <c r="G28796" s="2"/>
      <c r="H28796" s="2"/>
    </row>
    <row r="28797" spans="2:8">
      <c r="B28797" s="2" t="s">
        <v>29244</v>
      </c>
      <c r="C28797" s="2">
        <v>23</v>
      </c>
      <c r="D28797" s="2" t="s">
        <v>471</v>
      </c>
      <c r="E28797" s="2"/>
      <c r="F28797" s="2"/>
      <c r="G28797" s="2"/>
      <c r="H28797" s="2"/>
    </row>
    <row r="28798" spans="2:8">
      <c r="B28798" s="2" t="s">
        <v>29245</v>
      </c>
      <c r="C28798" s="2">
        <v>25</v>
      </c>
      <c r="D28798" s="2" t="s">
        <v>471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20</v>
      </c>
      <c r="D28824" s="2" t="s">
        <v>471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471</v>
      </c>
      <c r="E28825" s="2"/>
      <c r="F28825" s="2"/>
      <c r="G28825" s="2"/>
      <c r="H28825" s="2"/>
    </row>
    <row r="28826" spans="2:8">
      <c r="B28826" s="2" t="s">
        <v>29273</v>
      </c>
      <c r="C28826" s="2">
        <v>34</v>
      </c>
      <c r="D28826" s="2" t="s">
        <v>471</v>
      </c>
      <c r="E28826" s="2"/>
      <c r="F28826" s="2"/>
      <c r="G28826" s="2"/>
      <c r="H28826" s="2"/>
    </row>
    <row r="28827" spans="2:8">
      <c r="B28827" s="2" t="s">
        <v>29274</v>
      </c>
      <c r="C28827" s="2">
        <v>38</v>
      </c>
      <c r="D28827" s="2" t="s">
        <v>471</v>
      </c>
      <c r="E28827" s="2"/>
      <c r="F28827" s="2"/>
      <c r="G28827" s="2"/>
      <c r="H28827" s="2"/>
    </row>
    <row r="28828" spans="2:8">
      <c r="B28828" s="2" t="s">
        <v>29275</v>
      </c>
      <c r="C28828" s="2">
        <v>36</v>
      </c>
      <c r="D28828" s="2" t="s">
        <v>471</v>
      </c>
      <c r="E28828" s="2"/>
      <c r="F28828" s="2"/>
      <c r="G28828" s="2"/>
      <c r="H28828" s="2"/>
    </row>
    <row r="28829" spans="2:8">
      <c r="B28829" s="2" t="s">
        <v>29276</v>
      </c>
      <c r="C28829" s="2">
        <v>35</v>
      </c>
      <c r="D28829" s="2" t="s">
        <v>471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471</v>
      </c>
      <c r="E28830" s="2"/>
      <c r="F28830" s="2"/>
      <c r="G28830" s="2"/>
      <c r="H28830" s="2"/>
    </row>
    <row r="28831" spans="2:8">
      <c r="B28831" s="2" t="s">
        <v>29278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19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23</v>
      </c>
      <c r="D28848" s="2" t="s">
        <v>471</v>
      </c>
      <c r="E28848" s="2"/>
      <c r="F28848" s="2"/>
      <c r="G28848" s="2"/>
      <c r="H28848" s="2"/>
    </row>
    <row r="28849" spans="2:8">
      <c r="B28849" s="2" t="s">
        <v>29296</v>
      </c>
      <c r="C28849" s="2">
        <v>20</v>
      </c>
      <c r="D28849" s="2" t="s">
        <v>471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471</v>
      </c>
      <c r="E28850" s="2"/>
      <c r="F28850" s="2"/>
      <c r="G28850" s="2"/>
      <c r="H28850" s="2"/>
    </row>
    <row r="28851" spans="2:8">
      <c r="B28851" s="2" t="s">
        <v>29298</v>
      </c>
      <c r="C28851" s="2">
        <v>29</v>
      </c>
      <c r="D28851" s="2" t="s">
        <v>471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471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471</v>
      </c>
      <c r="E28853" s="2"/>
      <c r="F28853" s="2"/>
      <c r="G28853" s="2"/>
      <c r="H28853" s="2"/>
    </row>
    <row r="28854" spans="2:8">
      <c r="B28854" s="2" t="s">
        <v>29301</v>
      </c>
      <c r="C28854" s="2">
        <v>20</v>
      </c>
      <c r="D28854" s="2" t="s">
        <v>471</v>
      </c>
      <c r="E28854" s="2"/>
      <c r="F28854" s="2"/>
      <c r="G28854" s="2"/>
      <c r="H28854" s="2"/>
    </row>
    <row r="28855" spans="2:8">
      <c r="B28855" s="2" t="s">
        <v>29302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24</v>
      </c>
      <c r="D28860" s="2" t="s">
        <v>471</v>
      </c>
      <c r="E28860" s="2"/>
      <c r="F28860" s="2"/>
      <c r="G28860" s="2"/>
      <c r="H28860" s="2"/>
    </row>
    <row r="28861" spans="2:8">
      <c r="B28861" s="2" t="s">
        <v>29308</v>
      </c>
      <c r="C28861" s="2">
        <v>27</v>
      </c>
      <c r="D28861" s="2" t="s">
        <v>471</v>
      </c>
      <c r="E28861" s="2"/>
      <c r="F28861" s="2"/>
      <c r="G28861" s="2"/>
      <c r="H28861" s="2"/>
    </row>
    <row r="28862" spans="2:8">
      <c r="B28862" s="2" t="s">
        <v>29309</v>
      </c>
      <c r="C28862" s="2">
        <v>29</v>
      </c>
      <c r="D28862" s="2" t="s">
        <v>471</v>
      </c>
      <c r="E28862" s="2"/>
      <c r="F28862" s="2"/>
      <c r="G28862" s="2"/>
      <c r="H28862" s="2"/>
    </row>
    <row r="28863" spans="2:8">
      <c r="B28863" s="2" t="s">
        <v>29310</v>
      </c>
      <c r="C28863" s="2">
        <v>30</v>
      </c>
      <c r="D28863" s="2" t="s">
        <v>471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471</v>
      </c>
      <c r="E28864" s="2"/>
      <c r="F28864" s="2"/>
      <c r="G28864" s="2"/>
      <c r="H28864" s="2"/>
    </row>
    <row r="28865" spans="2:8">
      <c r="B28865" s="2" t="s">
        <v>29312</v>
      </c>
      <c r="C28865" s="2">
        <v>33</v>
      </c>
      <c r="D28865" s="2" t="s">
        <v>471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471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37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26</v>
      </c>
      <c r="D28892" s="2" t="s">
        <v>471</v>
      </c>
      <c r="E28892" s="2"/>
      <c r="F28892" s="2"/>
      <c r="G28892" s="2"/>
      <c r="H28892" s="2"/>
    </row>
    <row r="28893" spans="2:8">
      <c r="B28893" s="2" t="s">
        <v>29340</v>
      </c>
      <c r="C28893" s="2">
        <v>30</v>
      </c>
      <c r="D28893" s="2" t="s">
        <v>471</v>
      </c>
      <c r="E28893" s="2"/>
      <c r="F28893" s="2"/>
      <c r="G28893" s="2"/>
      <c r="H28893" s="2"/>
    </row>
    <row r="28894" spans="2:8">
      <c r="B28894" s="2" t="s">
        <v>29341</v>
      </c>
      <c r="C28894" s="2">
        <v>31</v>
      </c>
      <c r="D28894" s="2" t="s">
        <v>471</v>
      </c>
      <c r="E28894" s="2"/>
      <c r="F28894" s="2"/>
      <c r="G28894" s="2"/>
      <c r="H28894" s="2"/>
    </row>
    <row r="28895" spans="2:8">
      <c r="B28895" s="2" t="s">
        <v>29342</v>
      </c>
      <c r="C28895" s="2">
        <v>31</v>
      </c>
      <c r="D28895" s="2" t="s">
        <v>471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471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471</v>
      </c>
      <c r="E28897" s="2"/>
      <c r="F28897" s="2"/>
      <c r="G28897" s="2"/>
      <c r="H28897" s="2"/>
    </row>
    <row r="28898" spans="2:8">
      <c r="B28898" s="2" t="s">
        <v>29345</v>
      </c>
      <c r="C28898" s="2">
        <v>31</v>
      </c>
      <c r="D28898" s="2" t="s">
        <v>471</v>
      </c>
      <c r="E28898" s="2"/>
      <c r="F28898" s="2"/>
      <c r="G28898" s="2"/>
      <c r="H28898" s="2"/>
    </row>
    <row r="28899" spans="2:8">
      <c r="B28899" s="2" t="s">
        <v>29346</v>
      </c>
      <c r="C28899" s="2">
        <v>26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23</v>
      </c>
      <c r="D28907" s="2" t="s">
        <v>471</v>
      </c>
      <c r="E28907" s="2"/>
      <c r="F28907" s="2"/>
      <c r="G28907" s="2"/>
      <c r="H28907" s="2"/>
    </row>
    <row r="28908" spans="2:8">
      <c r="B28908" s="2" t="s">
        <v>29355</v>
      </c>
      <c r="C28908" s="2">
        <v>27</v>
      </c>
      <c r="D28908" s="2" t="s">
        <v>471</v>
      </c>
      <c r="E28908" s="2"/>
      <c r="F28908" s="2"/>
      <c r="G28908" s="2"/>
      <c r="H28908" s="2"/>
    </row>
    <row r="28909" spans="2:8">
      <c r="B28909" s="2" t="s">
        <v>29356</v>
      </c>
      <c r="C28909" s="2">
        <v>27</v>
      </c>
      <c r="D28909" s="2" t="s">
        <v>471</v>
      </c>
      <c r="E28909" s="2"/>
      <c r="F28909" s="2"/>
      <c r="G28909" s="2"/>
      <c r="H28909" s="2"/>
    </row>
    <row r="28910" spans="2:8">
      <c r="B28910" s="2" t="s">
        <v>29357</v>
      </c>
      <c r="C28910" s="2">
        <v>26</v>
      </c>
      <c r="D28910" s="2" t="s">
        <v>471</v>
      </c>
      <c r="E28910" s="2"/>
      <c r="F28910" s="2"/>
      <c r="G28910" s="2"/>
      <c r="H28910" s="2"/>
    </row>
    <row r="28911" spans="2:8">
      <c r="B28911" s="2" t="s">
        <v>29358</v>
      </c>
      <c r="C28911" s="2">
        <v>25</v>
      </c>
      <c r="D28911" s="2" t="s">
        <v>471</v>
      </c>
      <c r="E28911" s="2"/>
      <c r="F28911" s="2"/>
      <c r="G28911" s="2"/>
      <c r="H28911" s="2"/>
    </row>
    <row r="28912" spans="2:8">
      <c r="B28912" s="2" t="s">
        <v>29359</v>
      </c>
      <c r="C28912" s="2">
        <v>25</v>
      </c>
      <c r="D28912" s="2" t="s">
        <v>471</v>
      </c>
      <c r="E28912" s="2"/>
      <c r="F28912" s="2"/>
      <c r="G28912" s="2"/>
      <c r="H28912" s="2"/>
    </row>
    <row r="28913" spans="2:8">
      <c r="B28913" s="2" t="s">
        <v>29360</v>
      </c>
      <c r="C28913" s="2">
        <v>24</v>
      </c>
      <c r="D28913" s="2" t="s">
        <v>471</v>
      </c>
      <c r="E28913" s="2"/>
      <c r="F28913" s="2"/>
      <c r="G28913" s="2"/>
      <c r="H28913" s="2"/>
    </row>
    <row r="28914" spans="2:8">
      <c r="B28914" s="2" t="s">
        <v>29361</v>
      </c>
      <c r="C28914" s="2">
        <v>23</v>
      </c>
      <c r="D28914" s="2" t="s">
        <v>471</v>
      </c>
      <c r="E28914" s="2"/>
      <c r="F28914" s="2"/>
      <c r="G28914" s="2"/>
      <c r="H28914" s="2"/>
    </row>
    <row r="28915" spans="2:8">
      <c r="B28915" s="2" t="s">
        <v>29362</v>
      </c>
      <c r="C28915" s="2">
        <v>21</v>
      </c>
      <c r="D28915" s="2" t="s">
        <v>471</v>
      </c>
      <c r="E28915" s="2"/>
      <c r="F28915" s="2"/>
      <c r="G28915" s="2"/>
      <c r="H28915" s="2"/>
    </row>
    <row r="28916" spans="2:8">
      <c r="B28916" s="2" t="s">
        <v>29363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21</v>
      </c>
      <c r="D28923" s="2" t="s">
        <v>471</v>
      </c>
      <c r="E28923" s="2"/>
      <c r="F28923" s="2"/>
      <c r="G28923" s="2"/>
      <c r="H28923" s="2"/>
    </row>
    <row r="28924" spans="2:8">
      <c r="B28924" s="2" t="s">
        <v>29371</v>
      </c>
      <c r="C28924" s="2">
        <v>22</v>
      </c>
      <c r="D28924" s="2" t="s">
        <v>471</v>
      </c>
      <c r="E28924" s="2"/>
      <c r="F28924" s="2"/>
      <c r="G28924" s="2"/>
      <c r="H28924" s="2"/>
    </row>
    <row r="28925" spans="2:8">
      <c r="B28925" s="2" t="s">
        <v>29372</v>
      </c>
      <c r="C28925" s="2">
        <v>21</v>
      </c>
      <c r="D28925" s="2" t="s">
        <v>471</v>
      </c>
      <c r="E28925" s="2"/>
      <c r="F28925" s="2"/>
      <c r="G28925" s="2"/>
      <c r="H28925" s="2"/>
    </row>
    <row r="28926" spans="2:8">
      <c r="B28926" s="2" t="s">
        <v>29373</v>
      </c>
      <c r="C28926" s="2">
        <v>21</v>
      </c>
      <c r="D28926" s="2" t="s">
        <v>471</v>
      </c>
      <c r="E28926" s="2"/>
      <c r="F28926" s="2"/>
      <c r="G28926" s="2"/>
      <c r="H28926" s="2"/>
    </row>
    <row r="28927" spans="2:8">
      <c r="B28927" s="2" t="s">
        <v>29374</v>
      </c>
      <c r="C28927" s="2">
        <v>21</v>
      </c>
      <c r="D28927" s="2" t="s">
        <v>471</v>
      </c>
      <c r="E28927" s="2"/>
      <c r="F28927" s="2"/>
      <c r="G28927" s="2"/>
      <c r="H28927" s="2"/>
    </row>
    <row r="28928" spans="2:8">
      <c r="B28928" s="2" t="s">
        <v>29375</v>
      </c>
      <c r="C28928" s="2">
        <v>21</v>
      </c>
      <c r="D28928" s="2" t="s">
        <v>471</v>
      </c>
      <c r="E28928" s="2"/>
      <c r="F28928" s="2"/>
      <c r="G28928" s="2"/>
      <c r="H28928" s="2"/>
    </row>
    <row r="28929" spans="2:8">
      <c r="B28929" s="2" t="s">
        <v>29376</v>
      </c>
      <c r="C28929" s="2">
        <v>20</v>
      </c>
      <c r="D28929" s="2" t="s">
        <v>471</v>
      </c>
      <c r="E28929" s="2"/>
      <c r="F28929" s="2"/>
      <c r="G28929" s="2"/>
      <c r="H28929" s="2"/>
    </row>
    <row r="28930" spans="2:8">
      <c r="B28930" s="2" t="s">
        <v>29377</v>
      </c>
      <c r="C28930" s="2">
        <v>21</v>
      </c>
      <c r="D28930" s="2" t="s">
        <v>471</v>
      </c>
      <c r="E28930" s="2"/>
      <c r="F28930" s="2"/>
      <c r="G28930" s="2"/>
      <c r="H28930" s="2"/>
    </row>
    <row r="28931" spans="2:8">
      <c r="B28931" s="2" t="s">
        <v>29378</v>
      </c>
      <c r="C28931" s="2">
        <v>20</v>
      </c>
      <c r="D28931" s="2" t="s">
        <v>471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29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41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44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46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44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20</v>
      </c>
      <c r="D28958" s="2" t="s">
        <v>471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471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471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471</v>
      </c>
      <c r="E28961" s="2"/>
      <c r="F28961" s="2"/>
      <c r="G28961" s="2"/>
      <c r="H28961" s="2"/>
    </row>
    <row r="28962" spans="2:8">
      <c r="B28962" s="2" t="s">
        <v>29409</v>
      </c>
      <c r="C28962" s="2">
        <v>23</v>
      </c>
      <c r="D28962" s="2" t="s">
        <v>471</v>
      </c>
      <c r="E28962" s="2"/>
      <c r="F28962" s="2"/>
      <c r="G28962" s="2"/>
      <c r="H28962" s="2"/>
    </row>
    <row r="28963" spans="2:8">
      <c r="B28963" s="2" t="s">
        <v>29410</v>
      </c>
      <c r="C28963" s="2">
        <v>26</v>
      </c>
      <c r="D28963" s="2" t="s">
        <v>471</v>
      </c>
      <c r="E28963" s="2"/>
      <c r="F28963" s="2"/>
      <c r="G28963" s="2"/>
      <c r="H28963" s="2"/>
    </row>
    <row r="28964" spans="2:8">
      <c r="B28964" s="2" t="s">
        <v>29411</v>
      </c>
      <c r="C28964" s="2">
        <v>25</v>
      </c>
      <c r="D28964" s="2" t="s">
        <v>471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471</v>
      </c>
      <c r="E28965" s="2"/>
      <c r="F28965" s="2"/>
      <c r="G28965" s="2"/>
      <c r="H28965" s="2"/>
    </row>
    <row r="28966" spans="2:8">
      <c r="B28966" s="2" t="s">
        <v>29413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21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17</v>
      </c>
      <c r="D28973" s="2" t="s">
        <v>471</v>
      </c>
      <c r="E28973" s="2"/>
      <c r="F28973" s="2"/>
      <c r="G28973" s="2"/>
      <c r="H28973" s="2"/>
    </row>
    <row r="28974" spans="2:8">
      <c r="B28974" s="2" t="s">
        <v>29421</v>
      </c>
      <c r="C28974" s="2">
        <v>20</v>
      </c>
      <c r="D28974" s="2" t="s">
        <v>471</v>
      </c>
      <c r="E28974" s="2"/>
      <c r="F28974" s="2"/>
      <c r="G28974" s="2"/>
      <c r="H28974" s="2"/>
    </row>
    <row r="28975" spans="2:8">
      <c r="B28975" s="2" t="s">
        <v>29422</v>
      </c>
      <c r="C28975" s="2">
        <v>22</v>
      </c>
      <c r="D28975" s="2" t="s">
        <v>471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471</v>
      </c>
      <c r="E28976" s="2"/>
      <c r="F28976" s="2"/>
      <c r="G28976" s="2"/>
      <c r="H28976" s="2"/>
    </row>
    <row r="28977" spans="2:8">
      <c r="B28977" s="2" t="s">
        <v>29424</v>
      </c>
      <c r="C28977" s="2">
        <v>24</v>
      </c>
      <c r="D28977" s="2" t="s">
        <v>471</v>
      </c>
      <c r="E28977" s="2"/>
      <c r="F28977" s="2"/>
      <c r="G28977" s="2"/>
      <c r="H28977" s="2"/>
    </row>
    <row r="28978" spans="2:8">
      <c r="B28978" s="2" t="s">
        <v>29425</v>
      </c>
      <c r="C28978" s="2">
        <v>24</v>
      </c>
      <c r="D28978" s="2" t="s">
        <v>471</v>
      </c>
      <c r="E28978" s="2"/>
      <c r="F28978" s="2"/>
      <c r="G28978" s="2"/>
      <c r="H28978" s="2"/>
    </row>
    <row r="28979" spans="2:8">
      <c r="B28979" s="2" t="s">
        <v>29426</v>
      </c>
      <c r="C28979" s="2">
        <v>23</v>
      </c>
      <c r="D28979" s="2" t="s">
        <v>471</v>
      </c>
      <c r="E28979" s="2"/>
      <c r="F28979" s="2"/>
      <c r="G28979" s="2"/>
      <c r="H28979" s="2"/>
    </row>
    <row r="28980" spans="2:8">
      <c r="B28980" s="2" t="s">
        <v>29427</v>
      </c>
      <c r="C28980" s="2">
        <v>22</v>
      </c>
      <c r="D28980" s="2" t="s">
        <v>471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18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24</v>
      </c>
      <c r="D28991" s="2" t="s">
        <v>471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471</v>
      </c>
      <c r="E28992" s="2"/>
      <c r="F28992" s="2"/>
      <c r="G28992" s="2"/>
      <c r="H28992" s="2"/>
    </row>
    <row r="28993" spans="2:8">
      <c r="B28993" s="2" t="s">
        <v>29440</v>
      </c>
      <c r="C28993" s="2">
        <v>26</v>
      </c>
      <c r="D28993" s="2" t="s">
        <v>471</v>
      </c>
      <c r="E28993" s="2"/>
      <c r="F28993" s="2"/>
      <c r="G28993" s="2"/>
      <c r="H28993" s="2"/>
    </row>
    <row r="28994" spans="2:8">
      <c r="B28994" s="2" t="s">
        <v>29441</v>
      </c>
      <c r="C28994" s="2">
        <v>25</v>
      </c>
      <c r="D28994" s="2" t="s">
        <v>471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471</v>
      </c>
      <c r="E28995" s="2"/>
      <c r="F28995" s="2"/>
      <c r="G28995" s="2"/>
      <c r="H28995" s="2"/>
    </row>
    <row r="28996" spans="2:8">
      <c r="B28996" s="2" t="s">
        <v>29443</v>
      </c>
      <c r="C28996" s="2">
        <v>24</v>
      </c>
      <c r="D28996" s="2" t="s">
        <v>471</v>
      </c>
      <c r="E28996" s="2"/>
      <c r="F28996" s="2"/>
      <c r="G28996" s="2"/>
      <c r="H28996" s="2"/>
    </row>
    <row r="28997" spans="2:8">
      <c r="B28997" s="2" t="s">
        <v>29444</v>
      </c>
      <c r="C28997" s="2">
        <v>9</v>
      </c>
      <c r="D28997" s="2" t="s">
        <v>471</v>
      </c>
      <c r="E28997" s="2"/>
      <c r="F28997" s="2"/>
      <c r="G28997" s="2"/>
      <c r="H28997" s="2"/>
    </row>
    <row r="28998" spans="2:8">
      <c r="B28998" s="2" t="s">
        <v>29445</v>
      </c>
      <c r="C28998" s="2">
        <v>8</v>
      </c>
      <c r="D28998" s="2" t="s">
        <v>471</v>
      </c>
      <c r="E28998" s="2"/>
      <c r="F28998" s="2"/>
      <c r="G28998" s="2"/>
      <c r="H28998" s="2"/>
    </row>
    <row r="28999" spans="2:8">
      <c r="B28999" s="2" t="s">
        <v>29446</v>
      </c>
      <c r="C28999" s="2">
        <v>25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24</v>
      </c>
      <c r="D29005" s="2" t="s">
        <v>471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471</v>
      </c>
      <c r="E29006" s="2"/>
      <c r="F29006" s="2"/>
      <c r="G29006" s="2"/>
      <c r="H29006" s="2"/>
    </row>
    <row r="29007" spans="2:8">
      <c r="B29007" s="2" t="s">
        <v>29454</v>
      </c>
      <c r="C29007" s="2">
        <v>24</v>
      </c>
      <c r="D29007" s="2" t="s">
        <v>471</v>
      </c>
      <c r="E29007" s="2"/>
      <c r="F29007" s="2"/>
      <c r="G29007" s="2"/>
      <c r="H29007" s="2"/>
    </row>
    <row r="29008" spans="2:8">
      <c r="B29008" s="2" t="s">
        <v>29455</v>
      </c>
      <c r="C29008" s="2">
        <v>21</v>
      </c>
      <c r="D29008" s="2" t="s">
        <v>471</v>
      </c>
      <c r="E29008" s="2"/>
      <c r="F29008" s="2"/>
      <c r="G29008" s="2"/>
      <c r="H29008" s="2"/>
    </row>
    <row r="29009" spans="2:8">
      <c r="B29009" s="2" t="s">
        <v>29456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27</v>
      </c>
      <c r="D29015" s="2" t="s">
        <v>471</v>
      </c>
      <c r="E29015" s="2"/>
      <c r="F29015" s="2"/>
      <c r="G29015" s="2"/>
      <c r="H29015" s="2"/>
    </row>
    <row r="29016" spans="2:8">
      <c r="B29016" s="2" t="s">
        <v>29463</v>
      </c>
      <c r="C29016" s="2">
        <v>29</v>
      </c>
      <c r="D29016" s="2" t="s">
        <v>471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471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471</v>
      </c>
      <c r="E29018" s="2"/>
      <c r="F29018" s="2"/>
      <c r="G29018" s="2"/>
      <c r="H29018" s="2"/>
    </row>
    <row r="29019" spans="2:8">
      <c r="B29019" s="2" t="s">
        <v>29466</v>
      </c>
      <c r="C29019" s="2">
        <v>29</v>
      </c>
      <c r="D29019" s="2" t="s">
        <v>471</v>
      </c>
      <c r="E29019" s="2"/>
      <c r="F29019" s="2"/>
      <c r="G29019" s="2"/>
      <c r="H29019" s="2"/>
    </row>
    <row r="29020" spans="2:8">
      <c r="B29020" s="2" t="s">
        <v>29467</v>
      </c>
      <c r="C29020" s="2">
        <v>29</v>
      </c>
      <c r="D29020" s="2" t="s">
        <v>471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471</v>
      </c>
      <c r="E29021" s="2"/>
      <c r="F29021" s="2"/>
      <c r="G29021" s="2"/>
      <c r="H29021" s="2"/>
    </row>
    <row r="29022" spans="2:8">
      <c r="B29022" s="2" t="s">
        <v>29469</v>
      </c>
      <c r="C29022" s="2">
        <v>27</v>
      </c>
      <c r="D29022" s="2" t="s">
        <v>471</v>
      </c>
      <c r="E29022" s="2"/>
      <c r="F29022" s="2"/>
      <c r="G29022" s="2"/>
      <c r="H29022" s="2"/>
    </row>
    <row r="29023" spans="2:8">
      <c r="B29023" s="2" t="s">
        <v>29470</v>
      </c>
      <c r="C29023" s="2">
        <v>32</v>
      </c>
      <c r="D29023" s="2" t="s">
        <v>471</v>
      </c>
      <c r="E29023" s="2"/>
      <c r="F29023" s="2"/>
      <c r="G29023" s="2"/>
      <c r="H29023" s="2"/>
    </row>
    <row r="29024" spans="2:8">
      <c r="B29024" s="2" t="s">
        <v>29471</v>
      </c>
      <c r="C29024" s="2">
        <v>36</v>
      </c>
      <c r="D29024" s="2" t="s">
        <v>471</v>
      </c>
      <c r="E29024" s="2"/>
      <c r="F29024" s="2"/>
      <c r="G29024" s="2"/>
      <c r="H29024" s="2"/>
    </row>
    <row r="29025" spans="2:8">
      <c r="B29025" s="2" t="s">
        <v>29472</v>
      </c>
      <c r="C29025" s="2">
        <v>38</v>
      </c>
      <c r="D29025" s="2" t="s">
        <v>471</v>
      </c>
      <c r="E29025" s="2"/>
      <c r="F29025" s="2"/>
      <c r="G29025" s="2"/>
      <c r="H29025" s="2"/>
    </row>
    <row r="29026" spans="2:8">
      <c r="B29026" s="2" t="s">
        <v>29473</v>
      </c>
      <c r="C29026" s="2">
        <v>40</v>
      </c>
      <c r="D29026" s="2" t="s">
        <v>471</v>
      </c>
      <c r="E29026" s="2"/>
      <c r="F29026" s="2"/>
      <c r="G29026" s="2"/>
      <c r="H29026" s="2"/>
    </row>
    <row r="29027" spans="2:8">
      <c r="B29027" s="2" t="s">
        <v>29474</v>
      </c>
      <c r="C29027" s="2">
        <v>40</v>
      </c>
      <c r="D29027" s="2" t="s">
        <v>471</v>
      </c>
      <c r="E29027" s="2"/>
      <c r="F29027" s="2"/>
      <c r="G29027" s="2"/>
      <c r="H29027" s="2"/>
    </row>
    <row r="29028" spans="2:8">
      <c r="B29028" s="2" t="s">
        <v>29475</v>
      </c>
      <c r="C29028" s="2">
        <v>37</v>
      </c>
      <c r="D29028" s="2" t="s">
        <v>471</v>
      </c>
      <c r="E29028" s="2"/>
      <c r="F29028" s="2"/>
      <c r="G29028" s="2"/>
      <c r="H29028" s="2"/>
    </row>
    <row r="29029" spans="2:8">
      <c r="B29029" s="2" t="s">
        <v>29476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42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43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43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471</v>
      </c>
      <c r="E29041" s="2"/>
      <c r="F29041" s="2"/>
      <c r="G29041" s="2"/>
      <c r="H29041" s="2"/>
    </row>
    <row r="29042" spans="2:8">
      <c r="B29042" s="2" t="s">
        <v>29489</v>
      </c>
      <c r="C29042" s="2">
        <v>32</v>
      </c>
      <c r="D29042" s="2" t="s">
        <v>471</v>
      </c>
      <c r="E29042" s="2"/>
      <c r="F29042" s="2"/>
      <c r="G29042" s="2"/>
      <c r="H29042" s="2"/>
    </row>
    <row r="29043" spans="2:8">
      <c r="B29043" s="2" t="s">
        <v>29490</v>
      </c>
      <c r="C29043" s="2">
        <v>36</v>
      </c>
      <c r="D29043" s="2" t="s">
        <v>471</v>
      </c>
      <c r="E29043" s="2"/>
      <c r="F29043" s="2"/>
      <c r="G29043" s="2"/>
      <c r="H29043" s="2"/>
    </row>
    <row r="29044" spans="2:8">
      <c r="B29044" s="2" t="s">
        <v>29491</v>
      </c>
      <c r="C29044" s="2">
        <v>37</v>
      </c>
      <c r="D29044" s="2" t="s">
        <v>471</v>
      </c>
      <c r="E29044" s="2"/>
      <c r="F29044" s="2"/>
      <c r="G29044" s="2"/>
      <c r="H29044" s="2"/>
    </row>
    <row r="29045" spans="2:8">
      <c r="B29045" s="2" t="s">
        <v>29492</v>
      </c>
      <c r="C29045" s="2">
        <v>35</v>
      </c>
      <c r="D29045" s="2" t="s">
        <v>471</v>
      </c>
      <c r="E29045" s="2"/>
      <c r="F29045" s="2"/>
      <c r="G29045" s="2"/>
      <c r="H29045" s="2"/>
    </row>
    <row r="29046" spans="2:8">
      <c r="B29046" s="2" t="s">
        <v>29493</v>
      </c>
      <c r="C29046" s="2">
        <v>32</v>
      </c>
      <c r="D29046" s="2" t="s">
        <v>471</v>
      </c>
      <c r="E29046" s="2"/>
      <c r="F29046" s="2"/>
      <c r="G29046" s="2"/>
      <c r="H29046" s="2"/>
    </row>
    <row r="29047" spans="2:8">
      <c r="B29047" s="2" t="s">
        <v>29494</v>
      </c>
      <c r="C29047" s="2">
        <v>29</v>
      </c>
      <c r="D29047" s="2" t="s">
        <v>471</v>
      </c>
      <c r="E29047" s="2"/>
      <c r="F29047" s="2"/>
      <c r="G29047" s="2"/>
      <c r="H29047" s="2"/>
    </row>
    <row r="29048" spans="2:8">
      <c r="B29048" s="2" t="s">
        <v>29495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23</v>
      </c>
      <c r="D29056" s="2" t="s">
        <v>471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471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471</v>
      </c>
      <c r="E29058" s="2"/>
      <c r="F29058" s="2"/>
      <c r="G29058" s="2"/>
      <c r="H29058" s="2"/>
    </row>
    <row r="29059" spans="2:8">
      <c r="B29059" s="2" t="s">
        <v>29506</v>
      </c>
      <c r="C29059" s="2">
        <v>24</v>
      </c>
      <c r="D29059" s="2" t="s">
        <v>471</v>
      </c>
      <c r="E29059" s="2"/>
      <c r="F29059" s="2"/>
      <c r="G29059" s="2"/>
      <c r="H29059" s="2"/>
    </row>
    <row r="29060" spans="2:8">
      <c r="B29060" s="2" t="s">
        <v>29507</v>
      </c>
      <c r="C29060" s="2">
        <v>27</v>
      </c>
      <c r="D29060" s="2" t="s">
        <v>471</v>
      </c>
      <c r="E29060" s="2"/>
      <c r="F29060" s="2"/>
      <c r="G29060" s="2"/>
      <c r="H29060" s="2"/>
    </row>
    <row r="29061" spans="2:8">
      <c r="B29061" s="2" t="s">
        <v>29508</v>
      </c>
      <c r="C29061" s="2">
        <v>24</v>
      </c>
      <c r="D29061" s="2" t="s">
        <v>471</v>
      </c>
      <c r="E29061" s="2"/>
      <c r="F29061" s="2"/>
      <c r="G29061" s="2"/>
      <c r="H29061" s="2"/>
    </row>
    <row r="29062" spans="2:8">
      <c r="B29062" s="2" t="s">
        <v>29509</v>
      </c>
      <c r="C29062" s="2">
        <v>25</v>
      </c>
      <c r="D29062" s="2" t="s">
        <v>471</v>
      </c>
      <c r="E29062" s="2"/>
      <c r="F29062" s="2"/>
      <c r="G29062" s="2"/>
      <c r="H29062" s="2"/>
    </row>
    <row r="29063" spans="2:8">
      <c r="B29063" s="2" t="s">
        <v>29510</v>
      </c>
      <c r="C29063" s="2">
        <v>20</v>
      </c>
      <c r="D29063" s="2" t="s">
        <v>471</v>
      </c>
      <c r="E29063" s="2"/>
      <c r="F29063" s="2"/>
      <c r="G29063" s="2"/>
      <c r="H29063" s="2"/>
    </row>
    <row r="29064" spans="2:8">
      <c r="B29064" s="2" t="s">
        <v>29511</v>
      </c>
      <c r="C29064" s="2">
        <v>25</v>
      </c>
      <c r="D29064" s="2" t="s">
        <v>471</v>
      </c>
      <c r="E29064" s="2"/>
      <c r="F29064" s="2"/>
      <c r="G29064" s="2"/>
      <c r="H29064" s="2"/>
    </row>
    <row r="29065" spans="2:8">
      <c r="B29065" s="2" t="s">
        <v>29512</v>
      </c>
      <c r="C29065" s="2">
        <v>22</v>
      </c>
      <c r="D29065" s="2" t="s">
        <v>471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471</v>
      </c>
      <c r="E29088" s="2"/>
      <c r="F29088" s="2"/>
      <c r="G29088" s="2"/>
      <c r="H29088" s="2"/>
    </row>
    <row r="29089" spans="2:8">
      <c r="B29089" s="2" t="s">
        <v>29536</v>
      </c>
      <c r="C29089" s="2">
        <v>29</v>
      </c>
      <c r="D29089" s="2" t="s">
        <v>471</v>
      </c>
      <c r="E29089" s="2"/>
      <c r="F29089" s="2"/>
      <c r="G29089" s="2"/>
      <c r="H29089" s="2"/>
    </row>
    <row r="29090" spans="2:8">
      <c r="B29090" s="2" t="s">
        <v>29537</v>
      </c>
      <c r="C29090" s="2">
        <v>30</v>
      </c>
      <c r="D29090" s="2" t="s">
        <v>471</v>
      </c>
      <c r="E29090" s="2"/>
      <c r="F29090" s="2"/>
      <c r="G29090" s="2"/>
      <c r="H29090" s="2"/>
    </row>
    <row r="29091" spans="2:8">
      <c r="B29091" s="2" t="s">
        <v>29538</v>
      </c>
      <c r="C29091" s="2">
        <v>30</v>
      </c>
      <c r="D29091" s="2" t="s">
        <v>471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471</v>
      </c>
      <c r="E29092" s="2"/>
      <c r="F29092" s="2"/>
      <c r="G29092" s="2"/>
      <c r="H29092" s="2"/>
    </row>
    <row r="29093" spans="2:8">
      <c r="B29093" s="2" t="s">
        <v>29540</v>
      </c>
      <c r="C29093" s="2">
        <v>28</v>
      </c>
      <c r="D29093" s="2" t="s">
        <v>471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471</v>
      </c>
      <c r="E29094" s="2"/>
      <c r="F29094" s="2"/>
      <c r="G29094" s="2"/>
      <c r="H29094" s="2"/>
    </row>
    <row r="29095" spans="2:8">
      <c r="B29095" s="2" t="s">
        <v>29542</v>
      </c>
      <c r="C29095" s="2">
        <v>22</v>
      </c>
      <c r="D29095" s="2" t="s">
        <v>471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471</v>
      </c>
      <c r="E29096" s="2"/>
      <c r="F29096" s="2"/>
      <c r="G29096" s="2"/>
      <c r="H29096" s="2"/>
    </row>
    <row r="29097" spans="2:8">
      <c r="B29097" s="2" t="s">
        <v>29544</v>
      </c>
      <c r="C29097" s="2">
        <v>29</v>
      </c>
      <c r="D29097" s="2" t="s">
        <v>471</v>
      </c>
      <c r="E29097" s="2"/>
      <c r="F29097" s="2"/>
      <c r="G29097" s="2"/>
      <c r="H29097" s="2"/>
    </row>
    <row r="29098" spans="2:8">
      <c r="B29098" s="2" t="s">
        <v>29545</v>
      </c>
      <c r="C29098" s="2">
        <v>30</v>
      </c>
      <c r="D29098" s="2" t="s">
        <v>471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471</v>
      </c>
      <c r="E29099" s="2"/>
      <c r="F29099" s="2"/>
      <c r="G29099" s="2"/>
      <c r="H29099" s="2"/>
    </row>
    <row r="29100" spans="2:8">
      <c r="B29100" s="2" t="s">
        <v>29547</v>
      </c>
      <c r="C29100" s="2">
        <v>28</v>
      </c>
      <c r="D29100" s="2" t="s">
        <v>471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471</v>
      </c>
      <c r="E29101" s="2"/>
      <c r="F29101" s="2"/>
      <c r="G29101" s="2"/>
      <c r="H29101" s="2"/>
    </row>
    <row r="29102" spans="2:8">
      <c r="B29102" s="2" t="s">
        <v>29549</v>
      </c>
      <c r="C29102" s="2">
        <v>27</v>
      </c>
      <c r="D29102" s="2" t="s">
        <v>471</v>
      </c>
      <c r="E29102" s="2"/>
      <c r="F29102" s="2"/>
      <c r="G29102" s="2"/>
      <c r="H29102" s="2"/>
    </row>
    <row r="29103" spans="2:8">
      <c r="B29103" s="2" t="s">
        <v>29550</v>
      </c>
      <c r="C29103" s="2">
        <v>9</v>
      </c>
      <c r="D29103" s="2" t="s">
        <v>471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23</v>
      </c>
      <c r="D29111" s="2" t="s">
        <v>471</v>
      </c>
      <c r="E29111" s="2"/>
      <c r="F29111" s="2"/>
      <c r="G29111" s="2"/>
      <c r="H29111" s="2"/>
    </row>
    <row r="29112" spans="2:8">
      <c r="B29112" s="2" t="s">
        <v>29559</v>
      </c>
      <c r="C29112" s="2">
        <v>23</v>
      </c>
      <c r="D29112" s="2" t="s">
        <v>471</v>
      </c>
      <c r="E29112" s="2"/>
      <c r="F29112" s="2"/>
      <c r="G29112" s="2"/>
      <c r="H29112" s="2"/>
    </row>
    <row r="29113" spans="2:8">
      <c r="B29113" s="2" t="s">
        <v>29560</v>
      </c>
      <c r="C29113" s="2">
        <v>25</v>
      </c>
      <c r="D29113" s="2" t="s">
        <v>471</v>
      </c>
      <c r="E29113" s="2"/>
      <c r="F29113" s="2"/>
      <c r="G29113" s="2"/>
      <c r="H29113" s="2"/>
    </row>
    <row r="29114" spans="2:8">
      <c r="B29114" s="2" t="s">
        <v>29561</v>
      </c>
      <c r="C29114" s="2">
        <v>26</v>
      </c>
      <c r="D29114" s="2" t="s">
        <v>471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471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471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471</v>
      </c>
      <c r="E29117" s="2"/>
      <c r="F29117" s="2"/>
      <c r="G29117" s="2"/>
      <c r="H29117" s="2"/>
    </row>
    <row r="29118" spans="2:8">
      <c r="B29118" s="2" t="s">
        <v>29565</v>
      </c>
      <c r="C29118" s="2">
        <v>18</v>
      </c>
      <c r="D29118" s="2" t="s">
        <v>471</v>
      </c>
      <c r="E29118" s="2"/>
      <c r="F29118" s="2"/>
      <c r="G29118" s="2"/>
      <c r="H29118" s="2"/>
    </row>
    <row r="29119" spans="2:8">
      <c r="B29119" s="2" t="s">
        <v>29566</v>
      </c>
      <c r="C29119" s="2">
        <v>14</v>
      </c>
      <c r="D29119" s="2" t="s">
        <v>471</v>
      </c>
      <c r="E29119" s="2"/>
      <c r="F29119" s="2"/>
      <c r="G29119" s="2"/>
      <c r="H29119" s="2"/>
    </row>
    <row r="29120" spans="2:8">
      <c r="B29120" s="2" t="s">
        <v>29567</v>
      </c>
      <c r="C29120" s="2">
        <v>16</v>
      </c>
      <c r="D29120" s="2" t="s">
        <v>471</v>
      </c>
      <c r="E29120" s="2"/>
      <c r="F29120" s="2"/>
      <c r="G29120" s="2"/>
      <c r="H29120" s="2"/>
    </row>
    <row r="29121" spans="2:8">
      <c r="B29121" s="2" t="s">
        <v>29568</v>
      </c>
      <c r="C29121" s="2">
        <v>16</v>
      </c>
      <c r="D29121" s="2" t="s">
        <v>471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471</v>
      </c>
      <c r="E29122" s="2"/>
      <c r="F29122" s="2"/>
      <c r="G29122" s="2"/>
      <c r="H29122" s="2"/>
    </row>
    <row r="29123" spans="2:8">
      <c r="B29123" s="2" t="s">
        <v>29570</v>
      </c>
      <c r="C29123" s="2">
        <v>32</v>
      </c>
      <c r="D29123" s="2" t="s">
        <v>471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471</v>
      </c>
      <c r="E29124" s="2"/>
      <c r="F29124" s="2"/>
      <c r="G29124" s="2"/>
      <c r="H29124" s="2"/>
    </row>
    <row r="29125" spans="2:8">
      <c r="B29125" s="2" t="s">
        <v>29572</v>
      </c>
      <c r="C29125" s="2">
        <v>29</v>
      </c>
      <c r="D29125" s="2" t="s">
        <v>471</v>
      </c>
      <c r="E29125" s="2"/>
      <c r="F29125" s="2"/>
      <c r="G29125" s="2"/>
      <c r="H29125" s="2"/>
    </row>
    <row r="29126" spans="2:8">
      <c r="B29126" s="2" t="s">
        <v>29573</v>
      </c>
      <c r="C29126" s="2">
        <v>28</v>
      </c>
      <c r="D29126" s="2" t="s">
        <v>471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471</v>
      </c>
      <c r="E29127" s="2"/>
      <c r="F29127" s="2"/>
      <c r="G29127" s="2"/>
      <c r="H29127" s="2"/>
    </row>
    <row r="29128" spans="2:8">
      <c r="B29128" s="2" t="s">
        <v>29575</v>
      </c>
      <c r="C29128" s="2">
        <v>27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19</v>
      </c>
      <c r="D29135" s="2" t="s">
        <v>471</v>
      </c>
      <c r="E29135" s="2"/>
      <c r="F29135" s="2"/>
      <c r="G29135" s="2"/>
      <c r="H29135" s="2"/>
    </row>
    <row r="29136" spans="2:8">
      <c r="B29136" s="2" t="s">
        <v>29583</v>
      </c>
      <c r="C29136" s="2">
        <v>21</v>
      </c>
      <c r="D29136" s="2" t="s">
        <v>471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471</v>
      </c>
      <c r="E29137" s="2"/>
      <c r="F29137" s="2"/>
      <c r="G29137" s="2"/>
      <c r="H29137" s="2"/>
    </row>
    <row r="29138" spans="2:8">
      <c r="B29138" s="2" t="s">
        <v>29585</v>
      </c>
      <c r="C29138" s="2">
        <v>29</v>
      </c>
      <c r="D29138" s="2" t="s">
        <v>471</v>
      </c>
      <c r="E29138" s="2"/>
      <c r="F29138" s="2"/>
      <c r="G29138" s="2"/>
      <c r="H29138" s="2"/>
    </row>
    <row r="29139" spans="2:8">
      <c r="B29139" s="2" t="s">
        <v>29586</v>
      </c>
      <c r="C29139" s="2">
        <v>27</v>
      </c>
      <c r="D29139" s="2" t="s">
        <v>471</v>
      </c>
      <c r="E29139" s="2"/>
      <c r="F29139" s="2"/>
      <c r="G29139" s="2"/>
      <c r="H29139" s="2"/>
    </row>
    <row r="29140" spans="2:8">
      <c r="B29140" s="2" t="s">
        <v>29587</v>
      </c>
      <c r="C29140" s="2">
        <v>25</v>
      </c>
      <c r="D29140" s="2" t="s">
        <v>471</v>
      </c>
      <c r="E29140" s="2"/>
      <c r="F29140" s="2"/>
      <c r="G29140" s="2"/>
      <c r="H29140" s="2"/>
    </row>
    <row r="29141" spans="2:8">
      <c r="B29141" s="2" t="s">
        <v>29588</v>
      </c>
      <c r="C29141" s="2">
        <v>24</v>
      </c>
      <c r="D29141" s="2" t="s">
        <v>471</v>
      </c>
      <c r="E29141" s="2"/>
      <c r="F29141" s="2"/>
      <c r="G29141" s="2"/>
      <c r="H29141" s="2"/>
    </row>
    <row r="29142" spans="2:8">
      <c r="B29142" s="2" t="s">
        <v>29589</v>
      </c>
      <c r="C29142" s="2">
        <v>23</v>
      </c>
      <c r="D29142" s="2" t="s">
        <v>471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21</v>
      </c>
      <c r="D29153" s="2" t="s">
        <v>471</v>
      </c>
      <c r="E29153" s="2"/>
      <c r="F29153" s="2"/>
      <c r="G29153" s="2"/>
      <c r="H29153" s="2"/>
    </row>
    <row r="29154" spans="2:8">
      <c r="B29154" s="2" t="s">
        <v>29601</v>
      </c>
      <c r="C29154" s="2">
        <v>24</v>
      </c>
      <c r="D29154" s="2" t="s">
        <v>471</v>
      </c>
      <c r="E29154" s="2"/>
      <c r="F29154" s="2"/>
      <c r="G29154" s="2"/>
      <c r="H29154" s="2"/>
    </row>
    <row r="29155" spans="2:8">
      <c r="B29155" s="2" t="s">
        <v>29602</v>
      </c>
      <c r="C29155" s="2">
        <v>25</v>
      </c>
      <c r="D29155" s="2" t="s">
        <v>471</v>
      </c>
      <c r="E29155" s="2"/>
      <c r="F29155" s="2"/>
      <c r="G29155" s="2"/>
      <c r="H29155" s="2"/>
    </row>
    <row r="29156" spans="2:8">
      <c r="B29156" s="2" t="s">
        <v>29603</v>
      </c>
      <c r="C29156" s="2">
        <v>24</v>
      </c>
      <c r="D29156" s="2" t="s">
        <v>471</v>
      </c>
      <c r="E29156" s="2"/>
      <c r="F29156" s="2"/>
      <c r="G29156" s="2"/>
      <c r="H29156" s="2"/>
    </row>
    <row r="29157" spans="2:8">
      <c r="B29157" s="2" t="s">
        <v>29604</v>
      </c>
      <c r="C29157" s="2">
        <v>24</v>
      </c>
      <c r="D29157" s="2" t="s">
        <v>471</v>
      </c>
      <c r="E29157" s="2"/>
      <c r="F29157" s="2"/>
      <c r="G29157" s="2"/>
      <c r="H29157" s="2"/>
    </row>
    <row r="29158" spans="2:8">
      <c r="B29158" s="2" t="s">
        <v>29605</v>
      </c>
      <c r="C29158" s="2">
        <v>25</v>
      </c>
      <c r="D29158" s="2" t="s">
        <v>471</v>
      </c>
      <c r="E29158" s="2"/>
      <c r="F29158" s="2"/>
      <c r="G29158" s="2"/>
      <c r="H29158" s="2"/>
    </row>
    <row r="29159" spans="2:8">
      <c r="B29159" s="2" t="s">
        <v>29606</v>
      </c>
      <c r="C29159" s="2">
        <v>25</v>
      </c>
      <c r="D29159" s="2" t="s">
        <v>471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23</v>
      </c>
      <c r="D29167" s="2" t="s">
        <v>471</v>
      </c>
      <c r="E29167" s="2"/>
      <c r="F29167" s="2"/>
      <c r="G29167" s="2"/>
      <c r="H29167" s="2"/>
    </row>
    <row r="29168" spans="2:8">
      <c r="B29168" s="2" t="s">
        <v>29615</v>
      </c>
      <c r="C29168" s="2">
        <v>25</v>
      </c>
      <c r="D29168" s="2" t="s">
        <v>471</v>
      </c>
      <c r="E29168" s="2"/>
      <c r="F29168" s="2"/>
      <c r="G29168" s="2"/>
      <c r="H29168" s="2"/>
    </row>
    <row r="29169" spans="2:8">
      <c r="B29169" s="2" t="s">
        <v>29616</v>
      </c>
      <c r="C29169" s="2">
        <v>24</v>
      </c>
      <c r="D29169" s="2" t="s">
        <v>471</v>
      </c>
      <c r="E29169" s="2"/>
      <c r="F29169" s="2"/>
      <c r="G29169" s="2"/>
      <c r="H29169" s="2"/>
    </row>
    <row r="29170" spans="2:8">
      <c r="B29170" s="2" t="s">
        <v>29617</v>
      </c>
      <c r="C29170" s="2">
        <v>24</v>
      </c>
      <c r="D29170" s="2" t="s">
        <v>471</v>
      </c>
      <c r="E29170" s="2"/>
      <c r="F29170" s="2"/>
      <c r="G29170" s="2"/>
      <c r="H29170" s="2"/>
    </row>
    <row r="29171" spans="2:8">
      <c r="B29171" s="2" t="s">
        <v>29618</v>
      </c>
      <c r="C29171" s="2">
        <v>23</v>
      </c>
      <c r="D29171" s="2" t="s">
        <v>471</v>
      </c>
      <c r="E29171" s="2"/>
      <c r="F29171" s="2"/>
      <c r="G29171" s="2"/>
      <c r="H29171" s="2"/>
    </row>
    <row r="29172" spans="2:8">
      <c r="B29172" s="2" t="s">
        <v>29619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21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40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41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40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27</v>
      </c>
      <c r="D29188" s="2" t="s">
        <v>471</v>
      </c>
      <c r="E29188" s="2"/>
      <c r="F29188" s="2"/>
      <c r="G29188" s="2"/>
      <c r="H29188" s="2"/>
    </row>
    <row r="29189" spans="2:8">
      <c r="B29189" s="2" t="s">
        <v>29636</v>
      </c>
      <c r="C29189" s="2">
        <v>26</v>
      </c>
      <c r="D29189" s="2" t="s">
        <v>471</v>
      </c>
      <c r="E29189" s="2"/>
      <c r="F29189" s="2"/>
      <c r="G29189" s="2"/>
      <c r="H29189" s="2"/>
    </row>
    <row r="29190" spans="2:8">
      <c r="B29190" s="2" t="s">
        <v>29637</v>
      </c>
      <c r="C29190" s="2">
        <v>25</v>
      </c>
      <c r="D29190" s="2" t="s">
        <v>471</v>
      </c>
      <c r="E29190" s="2"/>
      <c r="F29190" s="2"/>
      <c r="G29190" s="2"/>
      <c r="H29190" s="2"/>
    </row>
    <row r="29191" spans="2:8">
      <c r="B29191" s="2" t="s">
        <v>29638</v>
      </c>
      <c r="C29191" s="2">
        <v>26</v>
      </c>
      <c r="D29191" s="2" t="s">
        <v>471</v>
      </c>
      <c r="E29191" s="2"/>
      <c r="F29191" s="2"/>
      <c r="G29191" s="2"/>
      <c r="H29191" s="2"/>
    </row>
    <row r="29192" spans="2:8">
      <c r="B29192" s="2" t="s">
        <v>29639</v>
      </c>
      <c r="C29192" s="2">
        <v>26</v>
      </c>
      <c r="D29192" s="2" t="s">
        <v>471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471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471</v>
      </c>
      <c r="E29194" s="2"/>
      <c r="F29194" s="2"/>
      <c r="G29194" s="2"/>
      <c r="H29194" s="2"/>
    </row>
    <row r="29195" spans="2:8">
      <c r="B29195" s="2" t="s">
        <v>29642</v>
      </c>
      <c r="C29195" s="2">
        <v>34</v>
      </c>
      <c r="D29195" s="2" t="s">
        <v>471</v>
      </c>
      <c r="E29195" s="2"/>
      <c r="F29195" s="2"/>
      <c r="G29195" s="2"/>
      <c r="H29195" s="2"/>
    </row>
    <row r="29196" spans="2:8">
      <c r="B29196" s="2" t="s">
        <v>29643</v>
      </c>
      <c r="C29196" s="2">
        <v>37</v>
      </c>
      <c r="D29196" s="2" t="s">
        <v>471</v>
      </c>
      <c r="E29196" s="2"/>
      <c r="F29196" s="2"/>
      <c r="G29196" s="2"/>
      <c r="H29196" s="2"/>
    </row>
    <row r="29197" spans="2:8">
      <c r="B29197" s="2" t="s">
        <v>29644</v>
      </c>
      <c r="C29197" s="2">
        <v>39</v>
      </c>
      <c r="D29197" s="2" t="s">
        <v>471</v>
      </c>
      <c r="E29197" s="2"/>
      <c r="F29197" s="2"/>
      <c r="G29197" s="2"/>
      <c r="H29197" s="2"/>
    </row>
    <row r="29198" spans="2:8">
      <c r="B29198" s="2" t="s">
        <v>29645</v>
      </c>
      <c r="C29198" s="2">
        <v>39</v>
      </c>
      <c r="D29198" s="2" t="s">
        <v>471</v>
      </c>
      <c r="E29198" s="2"/>
      <c r="F29198" s="2"/>
      <c r="G29198" s="2"/>
      <c r="H29198" s="2"/>
    </row>
    <row r="29199" spans="2:8">
      <c r="B29199" s="2" t="s">
        <v>29646</v>
      </c>
      <c r="C29199" s="2">
        <v>40</v>
      </c>
      <c r="D29199" s="2" t="s">
        <v>471</v>
      </c>
      <c r="E29199" s="2"/>
      <c r="F29199" s="2"/>
      <c r="G29199" s="2"/>
      <c r="H29199" s="2"/>
    </row>
    <row r="29200" spans="2:8">
      <c r="B29200" s="2" t="s">
        <v>29647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30</v>
      </c>
      <c r="D29205" s="2" t="s">
        <v>471</v>
      </c>
      <c r="E29205" s="2"/>
      <c r="F29205" s="2"/>
      <c r="G29205" s="2"/>
      <c r="H29205" s="2"/>
    </row>
    <row r="29206" spans="2:8">
      <c r="B29206" s="2" t="s">
        <v>29653</v>
      </c>
      <c r="C29206" s="2">
        <v>36</v>
      </c>
      <c r="D29206" s="2" t="s">
        <v>471</v>
      </c>
      <c r="E29206" s="2"/>
      <c r="F29206" s="2"/>
      <c r="G29206" s="2"/>
      <c r="H29206" s="2"/>
    </row>
    <row r="29207" spans="2:8">
      <c r="B29207" s="2" t="s">
        <v>29654</v>
      </c>
      <c r="C29207" s="2">
        <v>41</v>
      </c>
      <c r="D29207" s="2" t="s">
        <v>471</v>
      </c>
      <c r="E29207" s="2"/>
      <c r="F29207" s="2"/>
      <c r="G29207" s="2"/>
      <c r="H29207" s="2"/>
    </row>
    <row r="29208" spans="2:8">
      <c r="B29208" s="2" t="s">
        <v>29655</v>
      </c>
      <c r="C29208" s="2">
        <v>44</v>
      </c>
      <c r="D29208" s="2" t="s">
        <v>471</v>
      </c>
      <c r="E29208" s="2"/>
      <c r="F29208" s="2"/>
      <c r="G29208" s="2"/>
      <c r="H29208" s="2"/>
    </row>
    <row r="29209" spans="2:8">
      <c r="B29209" s="2" t="s">
        <v>29656</v>
      </c>
      <c r="C29209" s="2">
        <v>42</v>
      </c>
      <c r="D29209" s="2" t="s">
        <v>471</v>
      </c>
      <c r="E29209" s="2"/>
      <c r="F29209" s="2"/>
      <c r="G29209" s="2"/>
      <c r="H29209" s="2"/>
    </row>
    <row r="29210" spans="2:8">
      <c r="B29210" s="2" t="s">
        <v>29657</v>
      </c>
      <c r="C29210" s="2">
        <v>37</v>
      </c>
      <c r="D29210" s="2" t="s">
        <v>471</v>
      </c>
      <c r="E29210" s="2"/>
      <c r="F29210" s="2"/>
      <c r="G29210" s="2"/>
      <c r="H29210" s="2"/>
    </row>
    <row r="29211" spans="2:8">
      <c r="B29211" s="2" t="s">
        <v>29658</v>
      </c>
      <c r="C29211" s="2">
        <v>34</v>
      </c>
      <c r="D29211" s="2" t="s">
        <v>471</v>
      </c>
      <c r="E29211" s="2"/>
      <c r="F29211" s="2"/>
      <c r="G29211" s="2"/>
      <c r="H29211" s="2"/>
    </row>
    <row r="29212" spans="2:8">
      <c r="B29212" s="2" t="s">
        <v>29659</v>
      </c>
      <c r="C29212" s="2">
        <v>39</v>
      </c>
      <c r="D29212" s="2" t="s">
        <v>471</v>
      </c>
      <c r="E29212" s="2"/>
      <c r="F29212" s="2"/>
      <c r="G29212" s="2"/>
      <c r="H29212" s="2"/>
    </row>
    <row r="29213" spans="2:8">
      <c r="B29213" s="2" t="s">
        <v>29660</v>
      </c>
      <c r="C29213" s="2">
        <v>42</v>
      </c>
      <c r="D29213" s="2" t="s">
        <v>471</v>
      </c>
      <c r="E29213" s="2"/>
      <c r="F29213" s="2"/>
      <c r="G29213" s="2"/>
      <c r="H29213" s="2"/>
    </row>
    <row r="29214" spans="2:8">
      <c r="B29214" s="2" t="s">
        <v>29661</v>
      </c>
      <c r="C29214" s="2">
        <v>43</v>
      </c>
      <c r="D29214" s="2" t="s">
        <v>471</v>
      </c>
      <c r="E29214" s="2"/>
      <c r="F29214" s="2"/>
      <c r="G29214" s="2"/>
      <c r="H29214" s="2"/>
    </row>
    <row r="29215" spans="2:8">
      <c r="B29215" s="2" t="s">
        <v>29662</v>
      </c>
      <c r="C29215" s="2">
        <v>44</v>
      </c>
      <c r="D29215" s="2" t="s">
        <v>471</v>
      </c>
      <c r="E29215" s="2"/>
      <c r="F29215" s="2"/>
      <c r="G29215" s="2"/>
      <c r="H29215" s="2"/>
    </row>
    <row r="29216" spans="2:8">
      <c r="B29216" s="2" t="s">
        <v>29663</v>
      </c>
      <c r="C29216" s="2">
        <v>25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25</v>
      </c>
      <c r="D29234" s="2" t="s">
        <v>471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471</v>
      </c>
      <c r="E29235" s="2"/>
      <c r="F29235" s="2"/>
      <c r="G29235" s="2"/>
      <c r="H29235" s="2"/>
    </row>
    <row r="29236" spans="2:8">
      <c r="B29236" s="2" t="s">
        <v>29683</v>
      </c>
      <c r="C29236" s="2">
        <v>32</v>
      </c>
      <c r="D29236" s="2" t="s">
        <v>471</v>
      </c>
      <c r="E29236" s="2"/>
      <c r="F29236" s="2"/>
      <c r="G29236" s="2"/>
      <c r="H29236" s="2"/>
    </row>
    <row r="29237" spans="2:8">
      <c r="B29237" s="2" t="s">
        <v>29684</v>
      </c>
      <c r="C29237" s="2">
        <v>32</v>
      </c>
      <c r="D29237" s="2" t="s">
        <v>471</v>
      </c>
      <c r="E29237" s="2"/>
      <c r="F29237" s="2"/>
      <c r="G29237" s="2"/>
      <c r="H29237" s="2"/>
    </row>
    <row r="29238" spans="2:8">
      <c r="B29238" s="2" t="s">
        <v>29685</v>
      </c>
      <c r="C29238" s="2">
        <v>30</v>
      </c>
      <c r="D29238" s="2" t="s">
        <v>471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471</v>
      </c>
      <c r="E29239" s="2"/>
      <c r="F29239" s="2"/>
      <c r="G29239" s="2"/>
      <c r="H29239" s="2"/>
    </row>
    <row r="29240" spans="2:8">
      <c r="B29240" s="2" t="s">
        <v>29687</v>
      </c>
      <c r="C29240" s="2">
        <v>29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22</v>
      </c>
      <c r="D29247" s="2" t="s">
        <v>471</v>
      </c>
      <c r="E29247" s="2"/>
      <c r="F29247" s="2"/>
      <c r="G29247" s="2"/>
      <c r="H29247" s="2"/>
    </row>
    <row r="29248" spans="2:8">
      <c r="B29248" s="2" t="s">
        <v>29695</v>
      </c>
      <c r="C29248" s="2">
        <v>24</v>
      </c>
      <c r="D29248" s="2" t="s">
        <v>471</v>
      </c>
      <c r="E29248" s="2"/>
      <c r="F29248" s="2"/>
      <c r="G29248" s="2"/>
      <c r="H29248" s="2"/>
    </row>
    <row r="29249" spans="2:8">
      <c r="B29249" s="2" t="s">
        <v>29696</v>
      </c>
      <c r="C29249" s="2">
        <v>24</v>
      </c>
      <c r="D29249" s="2" t="s">
        <v>471</v>
      </c>
      <c r="E29249" s="2"/>
      <c r="F29249" s="2"/>
      <c r="G29249" s="2"/>
      <c r="H29249" s="2"/>
    </row>
    <row r="29250" spans="2:8">
      <c r="B29250" s="2" t="s">
        <v>29697</v>
      </c>
      <c r="C29250" s="2">
        <v>23</v>
      </c>
      <c r="D29250" s="2" t="s">
        <v>471</v>
      </c>
      <c r="E29250" s="2"/>
      <c r="F29250" s="2"/>
      <c r="G29250" s="2"/>
      <c r="H29250" s="2"/>
    </row>
    <row r="29251" spans="2:8">
      <c r="B29251" s="2" t="s">
        <v>29698</v>
      </c>
      <c r="C29251" s="2">
        <v>22</v>
      </c>
      <c r="D29251" s="2" t="s">
        <v>471</v>
      </c>
      <c r="E29251" s="2"/>
      <c r="F29251" s="2"/>
      <c r="G29251" s="2"/>
      <c r="H29251" s="2"/>
    </row>
    <row r="29252" spans="2:8">
      <c r="B29252" s="2" t="s">
        <v>29699</v>
      </c>
      <c r="C29252" s="2">
        <v>19</v>
      </c>
      <c r="D29252" s="2" t="s">
        <v>471</v>
      </c>
      <c r="E29252" s="2"/>
      <c r="F29252" s="2"/>
      <c r="G29252" s="2"/>
      <c r="H29252" s="2"/>
    </row>
    <row r="29253" spans="2:8">
      <c r="B29253" s="2" t="s">
        <v>29700</v>
      </c>
      <c r="C29253" s="2">
        <v>20</v>
      </c>
      <c r="D29253" s="2" t="s">
        <v>471</v>
      </c>
      <c r="E29253" s="2"/>
      <c r="F29253" s="2"/>
      <c r="G29253" s="2"/>
      <c r="H29253" s="2"/>
    </row>
    <row r="29254" spans="2:8">
      <c r="B29254" s="2" t="s">
        <v>29701</v>
      </c>
      <c r="C29254" s="2">
        <v>21</v>
      </c>
      <c r="D29254" s="2" t="s">
        <v>471</v>
      </c>
      <c r="E29254" s="2"/>
      <c r="F29254" s="2"/>
      <c r="G29254" s="2"/>
      <c r="H29254" s="2"/>
    </row>
    <row r="29255" spans="2:8">
      <c r="B29255" s="2" t="s">
        <v>29702</v>
      </c>
      <c r="C29255" s="2">
        <v>18</v>
      </c>
      <c r="D29255" s="2" t="s">
        <v>471</v>
      </c>
      <c r="E29255" s="2"/>
      <c r="F29255" s="2"/>
      <c r="G29255" s="2"/>
      <c r="H29255" s="2"/>
    </row>
    <row r="29256" spans="2:8">
      <c r="B29256" s="2" t="s">
        <v>29703</v>
      </c>
      <c r="C29256" s="2">
        <v>21</v>
      </c>
      <c r="D29256" s="2" t="s">
        <v>471</v>
      </c>
      <c r="E29256" s="2"/>
      <c r="F29256" s="2"/>
      <c r="G29256" s="2"/>
      <c r="H29256" s="2"/>
    </row>
    <row r="29257" spans="2:8">
      <c r="B29257" s="2" t="s">
        <v>29704</v>
      </c>
      <c r="C29257" s="2">
        <v>24</v>
      </c>
      <c r="D29257" s="2" t="s">
        <v>471</v>
      </c>
      <c r="E29257" s="2"/>
      <c r="F29257" s="2"/>
      <c r="G29257" s="2"/>
      <c r="H29257" s="2"/>
    </row>
    <row r="29258" spans="2:8">
      <c r="B29258" s="2" t="s">
        <v>29705</v>
      </c>
      <c r="C29258" s="2">
        <v>25</v>
      </c>
      <c r="D29258" s="2" t="s">
        <v>471</v>
      </c>
      <c r="E29258" s="2"/>
      <c r="F29258" s="2"/>
      <c r="G29258" s="2"/>
      <c r="H29258" s="2"/>
    </row>
    <row r="29259" spans="2:8">
      <c r="B29259" s="2" t="s">
        <v>29706</v>
      </c>
      <c r="C29259" s="2">
        <v>25</v>
      </c>
      <c r="D29259" s="2" t="s">
        <v>471</v>
      </c>
      <c r="E29259" s="2"/>
      <c r="F29259" s="2"/>
      <c r="G29259" s="2"/>
      <c r="H29259" s="2"/>
    </row>
    <row r="29260" spans="2:8">
      <c r="B29260" s="2" t="s">
        <v>29707</v>
      </c>
      <c r="C29260" s="2">
        <v>26</v>
      </c>
      <c r="D29260" s="2" t="s">
        <v>471</v>
      </c>
      <c r="E29260" s="2"/>
      <c r="F29260" s="2"/>
      <c r="G29260" s="2"/>
      <c r="H29260" s="2"/>
    </row>
    <row r="29261" spans="2:8">
      <c r="B29261" s="2" t="s">
        <v>29708</v>
      </c>
      <c r="C29261" s="2">
        <v>25</v>
      </c>
      <c r="D29261" s="2" t="s">
        <v>471</v>
      </c>
      <c r="E29261" s="2"/>
      <c r="F29261" s="2"/>
      <c r="G29261" s="2"/>
      <c r="H29261" s="2"/>
    </row>
    <row r="29262" spans="2:8">
      <c r="B29262" s="2" t="s">
        <v>29709</v>
      </c>
      <c r="C29262" s="2">
        <v>25</v>
      </c>
      <c r="D29262" s="2" t="s">
        <v>471</v>
      </c>
      <c r="E29262" s="2"/>
      <c r="F29262" s="2"/>
      <c r="G29262" s="2"/>
      <c r="H29262" s="2"/>
    </row>
    <row r="29263" spans="2:8">
      <c r="B29263" s="2" t="s">
        <v>29710</v>
      </c>
      <c r="C29263" s="2">
        <v>22</v>
      </c>
      <c r="D29263" s="2" t="s">
        <v>471</v>
      </c>
      <c r="E29263" s="2"/>
      <c r="F29263" s="2"/>
      <c r="G29263" s="2"/>
      <c r="H29263" s="2"/>
    </row>
    <row r="29264" spans="2:8">
      <c r="B29264" s="2" t="s">
        <v>29711</v>
      </c>
      <c r="C29264" s="2">
        <v>19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19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17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23</v>
      </c>
      <c r="D29274" s="2" t="s">
        <v>471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471</v>
      </c>
      <c r="E29275" s="2"/>
      <c r="F29275" s="2"/>
      <c r="G29275" s="2"/>
      <c r="H29275" s="2"/>
    </row>
    <row r="29276" spans="2:8">
      <c r="B29276" s="2" t="s">
        <v>29723</v>
      </c>
      <c r="C29276" s="2">
        <v>26</v>
      </c>
      <c r="D29276" s="2" t="s">
        <v>471</v>
      </c>
      <c r="E29276" s="2"/>
      <c r="F29276" s="2"/>
      <c r="G29276" s="2"/>
      <c r="H29276" s="2"/>
    </row>
    <row r="29277" spans="2:8">
      <c r="B29277" s="2" t="s">
        <v>29724</v>
      </c>
      <c r="C29277" s="2">
        <v>23</v>
      </c>
      <c r="D29277" s="2" t="s">
        <v>471</v>
      </c>
      <c r="E29277" s="2"/>
      <c r="F29277" s="2"/>
      <c r="G29277" s="2"/>
      <c r="H29277" s="2"/>
    </row>
    <row r="29278" spans="2:8">
      <c r="B29278" s="2" t="s">
        <v>29725</v>
      </c>
      <c r="C29278" s="2">
        <v>23</v>
      </c>
      <c r="D29278" s="2" t="s">
        <v>471</v>
      </c>
      <c r="E29278" s="2"/>
      <c r="F29278" s="2"/>
      <c r="G29278" s="2"/>
      <c r="H29278" s="2"/>
    </row>
    <row r="29279" spans="2:8">
      <c r="B29279" s="2" t="s">
        <v>29726</v>
      </c>
      <c r="C29279" s="2">
        <v>25</v>
      </c>
      <c r="D29279" s="2" t="s">
        <v>471</v>
      </c>
      <c r="E29279" s="2"/>
      <c r="F29279" s="2"/>
      <c r="G29279" s="2"/>
      <c r="H29279" s="2"/>
    </row>
    <row r="29280" spans="2:8">
      <c r="B29280" s="2" t="s">
        <v>29727</v>
      </c>
      <c r="C29280" s="2">
        <v>25</v>
      </c>
      <c r="D29280" s="2" t="s">
        <v>471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471</v>
      </c>
      <c r="E29281" s="2"/>
      <c r="F29281" s="2"/>
      <c r="G29281" s="2"/>
      <c r="H29281" s="2"/>
    </row>
    <row r="29282" spans="2:8">
      <c r="B29282" s="2" t="s">
        <v>29729</v>
      </c>
      <c r="C29282" s="2">
        <v>30</v>
      </c>
      <c r="D29282" s="2" t="s">
        <v>471</v>
      </c>
      <c r="E29282" s="2"/>
      <c r="F29282" s="2"/>
      <c r="G29282" s="2"/>
      <c r="H29282" s="2"/>
    </row>
    <row r="29283" spans="2:8">
      <c r="B29283" s="2" t="s">
        <v>29730</v>
      </c>
      <c r="C29283" s="2">
        <v>30</v>
      </c>
      <c r="D29283" s="2" t="s">
        <v>471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471</v>
      </c>
      <c r="E29284" s="2"/>
      <c r="F29284" s="2"/>
      <c r="G29284" s="2"/>
      <c r="H29284" s="2"/>
    </row>
    <row r="29285" spans="2:8">
      <c r="B29285" s="2" t="s">
        <v>29732</v>
      </c>
      <c r="C29285" s="2">
        <v>23</v>
      </c>
      <c r="D29285" s="2" t="s">
        <v>471</v>
      </c>
      <c r="E29285" s="2"/>
      <c r="F29285" s="2"/>
      <c r="G29285" s="2"/>
      <c r="H29285" s="2"/>
    </row>
    <row r="29286" spans="2:8">
      <c r="B29286" s="2" t="s">
        <v>29733</v>
      </c>
      <c r="C29286" s="2">
        <v>24</v>
      </c>
      <c r="D29286" s="2" t="s">
        <v>471</v>
      </c>
      <c r="E29286" s="2"/>
      <c r="F29286" s="2"/>
      <c r="G29286" s="2"/>
      <c r="H29286" s="2"/>
    </row>
    <row r="29287" spans="2:8">
      <c r="B29287" s="2" t="s">
        <v>29734</v>
      </c>
      <c r="C29287" s="2">
        <v>24</v>
      </c>
      <c r="D29287" s="2" t="s">
        <v>471</v>
      </c>
      <c r="E29287" s="2"/>
      <c r="F29287" s="2"/>
      <c r="G29287" s="2"/>
      <c r="H29287" s="2"/>
    </row>
    <row r="29288" spans="2:8">
      <c r="B29288" s="2" t="s">
        <v>29735</v>
      </c>
      <c r="C29288" s="2">
        <v>25</v>
      </c>
      <c r="D29288" s="2" t="s">
        <v>471</v>
      </c>
      <c r="E29288" s="2"/>
      <c r="F29288" s="2"/>
      <c r="G29288" s="2"/>
      <c r="H29288" s="2"/>
    </row>
    <row r="29289" spans="2:8">
      <c r="B29289" s="2" t="s">
        <v>29736</v>
      </c>
      <c r="C29289" s="2">
        <v>25</v>
      </c>
      <c r="D29289" s="2" t="s">
        <v>471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471</v>
      </c>
      <c r="E29290" s="2"/>
      <c r="F29290" s="2"/>
      <c r="G29290" s="2"/>
      <c r="H29290" s="2"/>
    </row>
    <row r="29291" spans="2:8">
      <c r="B29291" s="2" t="s">
        <v>29738</v>
      </c>
      <c r="C29291" s="2">
        <v>27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471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471</v>
      </c>
      <c r="E29300" s="2"/>
      <c r="F29300" s="2"/>
      <c r="G29300" s="2"/>
      <c r="H29300" s="2"/>
    </row>
    <row r="29301" spans="2:8">
      <c r="B29301" s="2" t="s">
        <v>29748</v>
      </c>
      <c r="C29301" s="2">
        <v>32</v>
      </c>
      <c r="D29301" s="2" t="s">
        <v>471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471</v>
      </c>
      <c r="E29302" s="2"/>
      <c r="F29302" s="2"/>
      <c r="G29302" s="2"/>
      <c r="H29302" s="2"/>
    </row>
    <row r="29303" spans="2:8">
      <c r="B29303" s="2" t="s">
        <v>29750</v>
      </c>
      <c r="C29303" s="2">
        <v>28</v>
      </c>
      <c r="D29303" s="2" t="s">
        <v>471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471</v>
      </c>
      <c r="E29304" s="2"/>
      <c r="F29304" s="2"/>
      <c r="G29304" s="2"/>
      <c r="H29304" s="2"/>
    </row>
    <row r="29305" spans="2:8">
      <c r="B29305" s="2" t="s">
        <v>29752</v>
      </c>
      <c r="C29305" s="2">
        <v>24</v>
      </c>
      <c r="D29305" s="2" t="s">
        <v>471</v>
      </c>
      <c r="E29305" s="2"/>
      <c r="F29305" s="2"/>
      <c r="G29305" s="2"/>
      <c r="H29305" s="2"/>
    </row>
    <row r="29306" spans="2:8">
      <c r="B29306" s="2" t="s">
        <v>29753</v>
      </c>
      <c r="C29306" s="2">
        <v>23</v>
      </c>
      <c r="D29306" s="2" t="s">
        <v>471</v>
      </c>
      <c r="E29306" s="2"/>
      <c r="F29306" s="2"/>
      <c r="G29306" s="2"/>
      <c r="H29306" s="2"/>
    </row>
    <row r="29307" spans="2:8">
      <c r="B29307" s="2" t="s">
        <v>29754</v>
      </c>
      <c r="C29307" s="2">
        <v>22</v>
      </c>
      <c r="D29307" s="2" t="s">
        <v>471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471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471</v>
      </c>
      <c r="E29309" s="2"/>
      <c r="F29309" s="2"/>
      <c r="G29309" s="2"/>
      <c r="H29309" s="2"/>
    </row>
    <row r="29310" spans="2:8">
      <c r="B29310" s="2" t="s">
        <v>29757</v>
      </c>
      <c r="C29310" s="2">
        <v>27</v>
      </c>
      <c r="D29310" s="2" t="s">
        <v>471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471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471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471</v>
      </c>
      <c r="E29313" s="2"/>
      <c r="F29313" s="2"/>
      <c r="G29313" s="2"/>
      <c r="H29313" s="2"/>
    </row>
    <row r="29314" spans="2:8">
      <c r="B29314" s="2" t="s">
        <v>29761</v>
      </c>
      <c r="C29314" s="2">
        <v>23</v>
      </c>
      <c r="D29314" s="2" t="s">
        <v>471</v>
      </c>
      <c r="E29314" s="2"/>
      <c r="F29314" s="2"/>
      <c r="G29314" s="2"/>
      <c r="H29314" s="2"/>
    </row>
    <row r="29315" spans="2:8">
      <c r="B29315" s="2" t="s">
        <v>29762</v>
      </c>
      <c r="C29315" s="2">
        <v>16</v>
      </c>
      <c r="D29315" s="2" t="s">
        <v>471</v>
      </c>
      <c r="E29315" s="2"/>
      <c r="F29315" s="2"/>
      <c r="G29315" s="2"/>
      <c r="H29315" s="2"/>
    </row>
    <row r="29316" spans="2:8">
      <c r="B29316" s="2" t="s">
        <v>29763</v>
      </c>
      <c r="C29316" s="2">
        <v>23</v>
      </c>
      <c r="D29316" s="2" t="s">
        <v>471</v>
      </c>
      <c r="E29316" s="2"/>
      <c r="F29316" s="2"/>
      <c r="G29316" s="2"/>
      <c r="H29316" s="2"/>
    </row>
    <row r="29317" spans="2:8">
      <c r="B29317" s="2" t="s">
        <v>29764</v>
      </c>
      <c r="C29317" s="2">
        <v>26</v>
      </c>
      <c r="D29317" s="2" t="s">
        <v>471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471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471</v>
      </c>
      <c r="E29319" s="2"/>
      <c r="F29319" s="2"/>
      <c r="G29319" s="2"/>
      <c r="H29319" s="2"/>
    </row>
    <row r="29320" spans="2:8">
      <c r="B29320" s="2" t="s">
        <v>29767</v>
      </c>
      <c r="C29320" s="2">
        <v>22</v>
      </c>
      <c r="D29320" s="2" t="s">
        <v>471</v>
      </c>
      <c r="E29320" s="2"/>
      <c r="F29320" s="2"/>
      <c r="G29320" s="2"/>
      <c r="H29320" s="2"/>
    </row>
    <row r="29321" spans="2:8">
      <c r="B29321" s="2" t="s">
        <v>29768</v>
      </c>
      <c r="C29321" s="2">
        <v>23</v>
      </c>
      <c r="D29321" s="2" t="s">
        <v>471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471</v>
      </c>
      <c r="E29322" s="2"/>
      <c r="F29322" s="2"/>
      <c r="G29322" s="2"/>
      <c r="H29322" s="2"/>
    </row>
    <row r="29323" spans="2:8">
      <c r="B29323" s="2" t="s">
        <v>29770</v>
      </c>
      <c r="C29323" s="2">
        <v>21</v>
      </c>
      <c r="D29323" s="2" t="s">
        <v>471</v>
      </c>
      <c r="E29323" s="2"/>
      <c r="F29323" s="2"/>
      <c r="G29323" s="2"/>
      <c r="H29323" s="2"/>
    </row>
    <row r="29324" spans="2:8">
      <c r="B29324" s="2" t="s">
        <v>29771</v>
      </c>
      <c r="C29324" s="2">
        <v>19</v>
      </c>
      <c r="D29324" s="2" t="s">
        <v>471</v>
      </c>
      <c r="E29324" s="2"/>
      <c r="F29324" s="2"/>
      <c r="G29324" s="2"/>
      <c r="H29324" s="2"/>
    </row>
    <row r="29325" spans="2:8">
      <c r="B29325" s="2" t="s">
        <v>29772</v>
      </c>
      <c r="C29325" s="2">
        <v>18</v>
      </c>
      <c r="D29325" s="2" t="s">
        <v>471</v>
      </c>
      <c r="E29325" s="2"/>
      <c r="F29325" s="2"/>
      <c r="G29325" s="2"/>
      <c r="H29325" s="2"/>
    </row>
    <row r="29326" spans="2:8">
      <c r="B29326" s="2" t="s">
        <v>29773</v>
      </c>
      <c r="C29326" s="2">
        <v>17</v>
      </c>
      <c r="D29326" s="2" t="s">
        <v>471</v>
      </c>
      <c r="E29326" s="2"/>
      <c r="F29326" s="2"/>
      <c r="G29326" s="2"/>
      <c r="H29326" s="2"/>
    </row>
    <row r="29327" spans="2:8">
      <c r="B29327" s="2" t="s">
        <v>29774</v>
      </c>
      <c r="C29327" s="2">
        <v>36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40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41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40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31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29</v>
      </c>
      <c r="D29338" s="2" t="s">
        <v>471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471</v>
      </c>
      <c r="E29339" s="2"/>
      <c r="F29339" s="2"/>
      <c r="G29339" s="2"/>
      <c r="H29339" s="2"/>
    </row>
    <row r="29340" spans="2:8">
      <c r="B29340" s="2" t="s">
        <v>29787</v>
      </c>
      <c r="C29340" s="2">
        <v>34</v>
      </c>
      <c r="D29340" s="2" t="s">
        <v>471</v>
      </c>
      <c r="E29340" s="2"/>
      <c r="F29340" s="2"/>
      <c r="G29340" s="2"/>
      <c r="H29340" s="2"/>
    </row>
    <row r="29341" spans="2:8">
      <c r="B29341" s="2" t="s">
        <v>29788</v>
      </c>
      <c r="C29341" s="2">
        <v>34</v>
      </c>
      <c r="D29341" s="2" t="s">
        <v>471</v>
      </c>
      <c r="E29341" s="2"/>
      <c r="F29341" s="2"/>
      <c r="G29341" s="2"/>
      <c r="H29341" s="2"/>
    </row>
    <row r="29342" spans="2:8">
      <c r="B29342" s="2" t="s">
        <v>29789</v>
      </c>
      <c r="C29342" s="2">
        <v>36</v>
      </c>
      <c r="D29342" s="2" t="s">
        <v>471</v>
      </c>
      <c r="E29342" s="2"/>
      <c r="F29342" s="2"/>
      <c r="G29342" s="2"/>
      <c r="H29342" s="2"/>
    </row>
    <row r="29343" spans="2:8">
      <c r="B29343" s="2" t="s">
        <v>29790</v>
      </c>
      <c r="C29343" s="2">
        <v>34</v>
      </c>
      <c r="D29343" s="2" t="s">
        <v>471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471</v>
      </c>
      <c r="E29344" s="2"/>
      <c r="F29344" s="2"/>
      <c r="G29344" s="2"/>
      <c r="H29344" s="2"/>
    </row>
    <row r="29345" spans="2:8">
      <c r="B29345" s="2" t="s">
        <v>29792</v>
      </c>
      <c r="C29345" s="2">
        <v>25</v>
      </c>
      <c r="D29345" s="2" t="s">
        <v>471</v>
      </c>
      <c r="E29345" s="2"/>
      <c r="F29345" s="2"/>
      <c r="G29345" s="2"/>
      <c r="H29345" s="2"/>
    </row>
    <row r="29346" spans="2:8">
      <c r="B29346" s="2" t="s">
        <v>29793</v>
      </c>
      <c r="C29346" s="2">
        <v>27</v>
      </c>
      <c r="D29346" s="2" t="s">
        <v>471</v>
      </c>
      <c r="E29346" s="2"/>
      <c r="F29346" s="2"/>
      <c r="G29346" s="2"/>
      <c r="H29346" s="2"/>
    </row>
    <row r="29347" spans="2:8">
      <c r="B29347" s="2" t="s">
        <v>29794</v>
      </c>
      <c r="C29347" s="2">
        <v>29</v>
      </c>
      <c r="D29347" s="2" t="s">
        <v>471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471</v>
      </c>
      <c r="E29348" s="2"/>
      <c r="F29348" s="2"/>
      <c r="G29348" s="2"/>
      <c r="H29348" s="2"/>
    </row>
    <row r="29349" spans="2:8">
      <c r="B29349" s="2" t="s">
        <v>29796</v>
      </c>
      <c r="C29349" s="2">
        <v>28</v>
      </c>
      <c r="D29349" s="2" t="s">
        <v>471</v>
      </c>
      <c r="E29349" s="2"/>
      <c r="F29349" s="2"/>
      <c r="G29349" s="2"/>
      <c r="H29349" s="2"/>
    </row>
    <row r="29350" spans="2:8">
      <c r="B29350" s="2" t="s">
        <v>29797</v>
      </c>
      <c r="C29350" s="2">
        <v>29</v>
      </c>
      <c r="D29350" s="2" t="s">
        <v>471</v>
      </c>
      <c r="E29350" s="2"/>
      <c r="F29350" s="2"/>
      <c r="G29350" s="2"/>
      <c r="H29350" s="2"/>
    </row>
    <row r="29351" spans="2:8">
      <c r="B29351" s="2" t="s">
        <v>29798</v>
      </c>
      <c r="C29351" s="2">
        <v>28</v>
      </c>
      <c r="D29351" s="2" t="s">
        <v>471</v>
      </c>
      <c r="E29351" s="2"/>
      <c r="F29351" s="2"/>
      <c r="G29351" s="2"/>
      <c r="H29351" s="2"/>
    </row>
    <row r="29352" spans="2:8">
      <c r="B29352" s="2" t="s">
        <v>29799</v>
      </c>
      <c r="C29352" s="2">
        <v>23</v>
      </c>
      <c r="D29352" s="2" t="s">
        <v>471</v>
      </c>
      <c r="E29352" s="2"/>
      <c r="F29352" s="2"/>
      <c r="G29352" s="2"/>
      <c r="H29352" s="2"/>
    </row>
    <row r="29353" spans="2:8">
      <c r="B29353" s="2" t="s">
        <v>29800</v>
      </c>
      <c r="C29353" s="2">
        <v>29</v>
      </c>
      <c r="D29353" s="2" t="s">
        <v>471</v>
      </c>
      <c r="E29353" s="2"/>
      <c r="F29353" s="2"/>
      <c r="G29353" s="2"/>
      <c r="H29353" s="2"/>
    </row>
    <row r="29354" spans="2:8">
      <c r="B29354" s="2" t="s">
        <v>29801</v>
      </c>
      <c r="C29354" s="2">
        <v>32</v>
      </c>
      <c r="D29354" s="2" t="s">
        <v>471</v>
      </c>
      <c r="E29354" s="2"/>
      <c r="F29354" s="2"/>
      <c r="G29354" s="2"/>
      <c r="H29354" s="2"/>
    </row>
    <row r="29355" spans="2:8">
      <c r="B29355" s="2" t="s">
        <v>29802</v>
      </c>
      <c r="C29355" s="2">
        <v>34</v>
      </c>
      <c r="D29355" s="2" t="s">
        <v>471</v>
      </c>
      <c r="E29355" s="2"/>
      <c r="F29355" s="2"/>
      <c r="G29355" s="2"/>
      <c r="H29355" s="2"/>
    </row>
    <row r="29356" spans="2:8">
      <c r="B29356" s="2" t="s">
        <v>29803</v>
      </c>
      <c r="C29356" s="2">
        <v>34</v>
      </c>
      <c r="D29356" s="2" t="s">
        <v>471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471</v>
      </c>
      <c r="E29357" s="2"/>
      <c r="F29357" s="2"/>
      <c r="G29357" s="2"/>
      <c r="H29357" s="2"/>
    </row>
    <row r="29358" spans="2:8">
      <c r="B29358" s="2" t="s">
        <v>29805</v>
      </c>
      <c r="C29358" s="2">
        <v>32</v>
      </c>
      <c r="D29358" s="2" t="s">
        <v>471</v>
      </c>
      <c r="E29358" s="2"/>
      <c r="F29358" s="2"/>
      <c r="G29358" s="2"/>
      <c r="H29358" s="2"/>
    </row>
    <row r="29359" spans="2:8">
      <c r="B29359" s="2" t="s">
        <v>29806</v>
      </c>
      <c r="C29359" s="2">
        <v>28</v>
      </c>
      <c r="D29359" s="2" t="s">
        <v>471</v>
      </c>
      <c r="E29359" s="2"/>
      <c r="F29359" s="2"/>
      <c r="G29359" s="2"/>
      <c r="H29359" s="2"/>
    </row>
    <row r="29360" spans="2:8">
      <c r="B29360" s="2" t="s">
        <v>29807</v>
      </c>
      <c r="C29360" s="2">
        <v>25</v>
      </c>
      <c r="D29360" s="2" t="s">
        <v>471</v>
      </c>
      <c r="E29360" s="2"/>
      <c r="F29360" s="2"/>
      <c r="G29360" s="2"/>
      <c r="H29360" s="2"/>
    </row>
    <row r="29361" spans="2:8">
      <c r="B29361" s="2" t="s">
        <v>29808</v>
      </c>
      <c r="C29361" s="2">
        <v>28</v>
      </c>
      <c r="D29361" s="2" t="s">
        <v>471</v>
      </c>
      <c r="E29361" s="2"/>
      <c r="F29361" s="2"/>
      <c r="G29361" s="2"/>
      <c r="H29361" s="2"/>
    </row>
    <row r="29362" spans="2:8">
      <c r="B29362" s="2" t="s">
        <v>29809</v>
      </c>
      <c r="C29362" s="2">
        <v>30</v>
      </c>
      <c r="D29362" s="2" t="s">
        <v>471</v>
      </c>
      <c r="E29362" s="2"/>
      <c r="F29362" s="2"/>
      <c r="G29362" s="2"/>
      <c r="H29362" s="2"/>
    </row>
    <row r="29363" spans="2:8">
      <c r="B29363" s="2" t="s">
        <v>29810</v>
      </c>
      <c r="C29363" s="2">
        <v>31</v>
      </c>
      <c r="D29363" s="2" t="s">
        <v>471</v>
      </c>
      <c r="E29363" s="2"/>
      <c r="F29363" s="2"/>
      <c r="G29363" s="2"/>
      <c r="H29363" s="2"/>
    </row>
    <row r="29364" spans="2:8">
      <c r="B29364" s="2" t="s">
        <v>29811</v>
      </c>
      <c r="C29364" s="2">
        <v>33</v>
      </c>
      <c r="D29364" s="2" t="s">
        <v>471</v>
      </c>
      <c r="E29364" s="2"/>
      <c r="F29364" s="2"/>
      <c r="G29364" s="2"/>
      <c r="H29364" s="2"/>
    </row>
    <row r="29365" spans="2:8">
      <c r="B29365" s="2" t="s">
        <v>29812</v>
      </c>
      <c r="C29365" s="2">
        <v>32</v>
      </c>
      <c r="D29365" s="2" t="s">
        <v>471</v>
      </c>
      <c r="E29365" s="2"/>
      <c r="F29365" s="2"/>
      <c r="G29365" s="2"/>
      <c r="H29365" s="2"/>
    </row>
    <row r="29366" spans="2:8">
      <c r="B29366" s="2" t="s">
        <v>29813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19</v>
      </c>
      <c r="D29383" s="2" t="s">
        <v>471</v>
      </c>
      <c r="E29383" s="2"/>
      <c r="F29383" s="2"/>
      <c r="G29383" s="2"/>
      <c r="H29383" s="2"/>
    </row>
    <row r="29384" spans="2:8">
      <c r="B29384" s="2" t="s">
        <v>29831</v>
      </c>
      <c r="C29384" s="2">
        <v>23</v>
      </c>
      <c r="D29384" s="2" t="s">
        <v>471</v>
      </c>
      <c r="E29384" s="2"/>
      <c r="F29384" s="2"/>
      <c r="G29384" s="2"/>
      <c r="H29384" s="2"/>
    </row>
    <row r="29385" spans="2:8">
      <c r="B29385" s="2" t="s">
        <v>29832</v>
      </c>
      <c r="C29385" s="2">
        <v>26</v>
      </c>
      <c r="D29385" s="2" t="s">
        <v>471</v>
      </c>
      <c r="E29385" s="2"/>
      <c r="F29385" s="2"/>
      <c r="G29385" s="2"/>
      <c r="H29385" s="2"/>
    </row>
    <row r="29386" spans="2:8">
      <c r="B29386" s="2" t="s">
        <v>29833</v>
      </c>
      <c r="C29386" s="2">
        <v>25</v>
      </c>
      <c r="D29386" s="2" t="s">
        <v>471</v>
      </c>
      <c r="E29386" s="2"/>
      <c r="F29386" s="2"/>
      <c r="G29386" s="2"/>
      <c r="H29386" s="2"/>
    </row>
    <row r="29387" spans="2:8">
      <c r="B29387" s="2" t="s">
        <v>29834</v>
      </c>
      <c r="C29387" s="2">
        <v>25</v>
      </c>
      <c r="D29387" s="2" t="s">
        <v>471</v>
      </c>
      <c r="E29387" s="2"/>
      <c r="F29387" s="2"/>
      <c r="G29387" s="2"/>
      <c r="H29387" s="2"/>
    </row>
    <row r="29388" spans="2:8">
      <c r="B29388" s="2" t="s">
        <v>29835</v>
      </c>
      <c r="C29388" s="2">
        <v>25</v>
      </c>
      <c r="D29388" s="2" t="s">
        <v>471</v>
      </c>
      <c r="E29388" s="2"/>
      <c r="F29388" s="2"/>
      <c r="G29388" s="2"/>
      <c r="H29388" s="2"/>
    </row>
    <row r="29389" spans="2:8">
      <c r="B29389" s="2" t="s">
        <v>29836</v>
      </c>
      <c r="C29389" s="2">
        <v>24</v>
      </c>
      <c r="D29389" s="2" t="s">
        <v>471</v>
      </c>
      <c r="E29389" s="2"/>
      <c r="F29389" s="2"/>
      <c r="G29389" s="2"/>
      <c r="H29389" s="2"/>
    </row>
    <row r="29390" spans="2:8">
      <c r="B29390" s="2" t="s">
        <v>29837</v>
      </c>
      <c r="C29390" s="2">
        <v>22</v>
      </c>
      <c r="D29390" s="2" t="s">
        <v>471</v>
      </c>
      <c r="E29390" s="2"/>
      <c r="F29390" s="2"/>
      <c r="G29390" s="2"/>
      <c r="H29390" s="2"/>
    </row>
    <row r="29391" spans="2:8">
      <c r="B29391" s="2" t="s">
        <v>29838</v>
      </c>
      <c r="C29391" s="2">
        <v>22</v>
      </c>
      <c r="D29391" s="2" t="s">
        <v>471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471</v>
      </c>
      <c r="E29392" s="2"/>
      <c r="F29392" s="2"/>
      <c r="G29392" s="2"/>
      <c r="H29392" s="2"/>
    </row>
    <row r="29393" spans="2:8">
      <c r="B29393" s="2" t="s">
        <v>29840</v>
      </c>
      <c r="C29393" s="2">
        <v>27</v>
      </c>
      <c r="D29393" s="2" t="s">
        <v>471</v>
      </c>
      <c r="E29393" s="2"/>
      <c r="F29393" s="2"/>
      <c r="G29393" s="2"/>
      <c r="H29393" s="2"/>
    </row>
    <row r="29394" spans="2:8">
      <c r="B29394" s="2" t="s">
        <v>29841</v>
      </c>
      <c r="C29394" s="2">
        <v>33</v>
      </c>
      <c r="D29394" s="2" t="s">
        <v>471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471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471</v>
      </c>
      <c r="E29396" s="2"/>
      <c r="F29396" s="2"/>
      <c r="G29396" s="2"/>
      <c r="H29396" s="2"/>
    </row>
    <row r="29397" spans="2:8">
      <c r="B29397" s="2" t="s">
        <v>29844</v>
      </c>
      <c r="C29397" s="2">
        <v>24</v>
      </c>
      <c r="D29397" s="2" t="s">
        <v>471</v>
      </c>
      <c r="E29397" s="2"/>
      <c r="F29397" s="2"/>
      <c r="G29397" s="2"/>
      <c r="H29397" s="2"/>
    </row>
    <row r="29398" spans="2:8">
      <c r="B29398" s="2" t="s">
        <v>29845</v>
      </c>
      <c r="C29398" s="2">
        <v>22</v>
      </c>
      <c r="D29398" s="2" t="s">
        <v>471</v>
      </c>
      <c r="E29398" s="2"/>
      <c r="F29398" s="2"/>
      <c r="G29398" s="2"/>
      <c r="H29398" s="2"/>
    </row>
    <row r="29399" spans="2:8">
      <c r="B29399" s="2" t="s">
        <v>29846</v>
      </c>
      <c r="C29399" s="2">
        <v>11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14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18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16</v>
      </c>
      <c r="D29408" s="2" t="s">
        <v>471</v>
      </c>
      <c r="E29408" s="2"/>
      <c r="F29408" s="2"/>
      <c r="G29408" s="2"/>
      <c r="H29408" s="2"/>
    </row>
    <row r="29409" spans="2:8">
      <c r="B29409" s="2" t="s">
        <v>29856</v>
      </c>
      <c r="C29409" s="2">
        <v>21</v>
      </c>
      <c r="D29409" s="2" t="s">
        <v>471</v>
      </c>
      <c r="E29409" s="2"/>
      <c r="F29409" s="2"/>
      <c r="G29409" s="2"/>
      <c r="H29409" s="2"/>
    </row>
    <row r="29410" spans="2:8">
      <c r="B29410" s="2" t="s">
        <v>29857</v>
      </c>
      <c r="C29410" s="2">
        <v>23</v>
      </c>
      <c r="D29410" s="2" t="s">
        <v>471</v>
      </c>
      <c r="E29410" s="2"/>
      <c r="F29410" s="2"/>
      <c r="G29410" s="2"/>
      <c r="H29410" s="2"/>
    </row>
    <row r="29411" spans="2:8">
      <c r="B29411" s="2" t="s">
        <v>29858</v>
      </c>
      <c r="C29411" s="2">
        <v>27</v>
      </c>
      <c r="D29411" s="2" t="s">
        <v>471</v>
      </c>
      <c r="E29411" s="2"/>
      <c r="F29411" s="2"/>
      <c r="G29411" s="2"/>
      <c r="H29411" s="2"/>
    </row>
    <row r="29412" spans="2:8">
      <c r="B29412" s="2" t="s">
        <v>29859</v>
      </c>
      <c r="C29412" s="2">
        <v>29</v>
      </c>
      <c r="D29412" s="2" t="s">
        <v>471</v>
      </c>
      <c r="E29412" s="2"/>
      <c r="F29412" s="2"/>
      <c r="G29412" s="2"/>
      <c r="H29412" s="2"/>
    </row>
    <row r="29413" spans="2:8">
      <c r="B29413" s="2" t="s">
        <v>29860</v>
      </c>
      <c r="C29413" s="2">
        <v>29</v>
      </c>
      <c r="D29413" s="2" t="s">
        <v>471</v>
      </c>
      <c r="E29413" s="2"/>
      <c r="F29413" s="2"/>
      <c r="G29413" s="2"/>
      <c r="H29413" s="2"/>
    </row>
    <row r="29414" spans="2:8">
      <c r="B29414" s="2" t="s">
        <v>29861</v>
      </c>
      <c r="C29414" s="2">
        <v>26</v>
      </c>
      <c r="D29414" s="2" t="s">
        <v>471</v>
      </c>
      <c r="E29414" s="2"/>
      <c r="F29414" s="2"/>
      <c r="G29414" s="2"/>
      <c r="H29414" s="2"/>
    </row>
    <row r="29415" spans="2:8">
      <c r="B29415" s="2" t="s">
        <v>29862</v>
      </c>
      <c r="C29415" s="2">
        <v>23</v>
      </c>
      <c r="D29415" s="2" t="s">
        <v>471</v>
      </c>
      <c r="E29415" s="2"/>
      <c r="F29415" s="2"/>
      <c r="G29415" s="2"/>
      <c r="H29415" s="2"/>
    </row>
    <row r="29416" spans="2:8">
      <c r="B29416" s="2" t="s">
        <v>29863</v>
      </c>
      <c r="C29416" s="2">
        <v>11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15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11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20</v>
      </c>
      <c r="D29425" s="2" t="s">
        <v>471</v>
      </c>
      <c r="E29425" s="2"/>
      <c r="F29425" s="2"/>
      <c r="G29425" s="2"/>
      <c r="H29425" s="2"/>
    </row>
    <row r="29426" spans="2:8">
      <c r="B29426" s="2" t="s">
        <v>29873</v>
      </c>
      <c r="C29426" s="2">
        <v>24</v>
      </c>
      <c r="D29426" s="2" t="s">
        <v>471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471</v>
      </c>
      <c r="E29427" s="2"/>
      <c r="F29427" s="2"/>
      <c r="G29427" s="2"/>
      <c r="H29427" s="2"/>
    </row>
    <row r="29428" spans="2:8">
      <c r="B29428" s="2" t="s">
        <v>29875</v>
      </c>
      <c r="C29428" s="2">
        <v>32</v>
      </c>
      <c r="D29428" s="2" t="s">
        <v>471</v>
      </c>
      <c r="E29428" s="2"/>
      <c r="F29428" s="2"/>
      <c r="G29428" s="2"/>
      <c r="H29428" s="2"/>
    </row>
    <row r="29429" spans="2:8">
      <c r="B29429" s="2" t="s">
        <v>29876</v>
      </c>
      <c r="C29429" s="2">
        <v>32</v>
      </c>
      <c r="D29429" s="2" t="s">
        <v>471</v>
      </c>
      <c r="E29429" s="2"/>
      <c r="F29429" s="2"/>
      <c r="G29429" s="2"/>
      <c r="H29429" s="2"/>
    </row>
    <row r="29430" spans="2:8">
      <c r="B29430" s="2" t="s">
        <v>29877</v>
      </c>
      <c r="C29430" s="2">
        <v>33</v>
      </c>
      <c r="D29430" s="2" t="s">
        <v>471</v>
      </c>
      <c r="E29430" s="2"/>
      <c r="F29430" s="2"/>
      <c r="G29430" s="2"/>
      <c r="H29430" s="2"/>
    </row>
    <row r="29431" spans="2:8">
      <c r="B29431" s="2" t="s">
        <v>29878</v>
      </c>
      <c r="C29431" s="2">
        <v>29</v>
      </c>
      <c r="D29431" s="2" t="s">
        <v>471</v>
      </c>
      <c r="E29431" s="2"/>
      <c r="F29431" s="2"/>
      <c r="G29431" s="2"/>
      <c r="H29431" s="2"/>
    </row>
    <row r="29432" spans="2:8">
      <c r="B29432" s="2" t="s">
        <v>29879</v>
      </c>
      <c r="C29432" s="2">
        <v>35</v>
      </c>
      <c r="D29432" s="2" t="s">
        <v>471</v>
      </c>
      <c r="E29432" s="2"/>
      <c r="F29432" s="2"/>
      <c r="G29432" s="2"/>
      <c r="H29432" s="2"/>
    </row>
    <row r="29433" spans="2:8">
      <c r="B29433" s="2" t="s">
        <v>29880</v>
      </c>
      <c r="C29433" s="2">
        <v>40</v>
      </c>
      <c r="D29433" s="2" t="s">
        <v>471</v>
      </c>
      <c r="E29433" s="2"/>
      <c r="F29433" s="2"/>
      <c r="G29433" s="2"/>
      <c r="H29433" s="2"/>
    </row>
    <row r="29434" spans="2:8">
      <c r="B29434" s="2" t="s">
        <v>29881</v>
      </c>
      <c r="C29434" s="2">
        <v>41</v>
      </c>
      <c r="D29434" s="2" t="s">
        <v>471</v>
      </c>
      <c r="E29434" s="2"/>
      <c r="F29434" s="2"/>
      <c r="G29434" s="2"/>
      <c r="H29434" s="2"/>
    </row>
    <row r="29435" spans="2:8">
      <c r="B29435" s="2" t="s">
        <v>29882</v>
      </c>
      <c r="C29435" s="2">
        <v>38</v>
      </c>
      <c r="D29435" s="2" t="s">
        <v>471</v>
      </c>
      <c r="E29435" s="2"/>
      <c r="F29435" s="2"/>
      <c r="G29435" s="2"/>
      <c r="H29435" s="2"/>
    </row>
    <row r="29436" spans="2:8">
      <c r="B29436" s="2" t="s">
        <v>29883</v>
      </c>
      <c r="C29436" s="2">
        <v>33</v>
      </c>
      <c r="D29436" s="2" t="s">
        <v>471</v>
      </c>
      <c r="E29436" s="2"/>
      <c r="F29436" s="2"/>
      <c r="G29436" s="2"/>
      <c r="H29436" s="2"/>
    </row>
    <row r="29437" spans="2:8">
      <c r="B29437" s="2" t="s">
        <v>29884</v>
      </c>
      <c r="C29437" s="2">
        <v>17</v>
      </c>
      <c r="D29437" s="2" t="s">
        <v>471</v>
      </c>
      <c r="E29437" s="2"/>
      <c r="F29437" s="2"/>
      <c r="G29437" s="2"/>
      <c r="H29437" s="2"/>
    </row>
    <row r="29438" spans="2:8">
      <c r="B29438" s="2" t="s">
        <v>29885</v>
      </c>
      <c r="C29438" s="2">
        <v>20</v>
      </c>
      <c r="D29438" s="2" t="s">
        <v>471</v>
      </c>
      <c r="E29438" s="2"/>
      <c r="F29438" s="2"/>
      <c r="G29438" s="2"/>
      <c r="H29438" s="2"/>
    </row>
    <row r="29439" spans="2:8">
      <c r="B29439" s="2" t="s">
        <v>29886</v>
      </c>
      <c r="C29439" s="2">
        <v>21</v>
      </c>
      <c r="D29439" s="2" t="s">
        <v>471</v>
      </c>
      <c r="E29439" s="2"/>
      <c r="F29439" s="2"/>
      <c r="G29439" s="2"/>
      <c r="H29439" s="2"/>
    </row>
    <row r="29440" spans="2:8">
      <c r="B29440" s="2" t="s">
        <v>29887</v>
      </c>
      <c r="C29440" s="2">
        <v>20</v>
      </c>
      <c r="D29440" s="2" t="s">
        <v>471</v>
      </c>
      <c r="E29440" s="2"/>
      <c r="F29440" s="2"/>
      <c r="G29440" s="2"/>
      <c r="H29440" s="2"/>
    </row>
    <row r="29441" spans="2:8">
      <c r="B29441" s="2" t="s">
        <v>29888</v>
      </c>
      <c r="C29441" s="2">
        <v>20</v>
      </c>
      <c r="D29441" s="2" t="s">
        <v>471</v>
      </c>
      <c r="E29441" s="2"/>
      <c r="F29441" s="2"/>
      <c r="G29441" s="2"/>
      <c r="H29441" s="2"/>
    </row>
    <row r="29442" spans="2:8">
      <c r="B29442" s="2" t="s">
        <v>29889</v>
      </c>
      <c r="C29442" s="2">
        <v>19</v>
      </c>
      <c r="D29442" s="2" t="s">
        <v>471</v>
      </c>
      <c r="E29442" s="2"/>
      <c r="F29442" s="2"/>
      <c r="G29442" s="2"/>
      <c r="H29442" s="2"/>
    </row>
    <row r="29443" spans="2:8">
      <c r="B29443" s="2" t="s">
        <v>29890</v>
      </c>
      <c r="C29443" s="2">
        <v>20</v>
      </c>
      <c r="D29443" s="2" t="s">
        <v>471</v>
      </c>
      <c r="E29443" s="2"/>
      <c r="F29443" s="2"/>
      <c r="G29443" s="2"/>
      <c r="H29443" s="2"/>
    </row>
    <row r="29444" spans="2:8">
      <c r="B29444" s="2" t="s">
        <v>29891</v>
      </c>
      <c r="C29444" s="2">
        <v>21</v>
      </c>
      <c r="D29444" s="2" t="s">
        <v>471</v>
      </c>
      <c r="E29444" s="2"/>
      <c r="F29444" s="2"/>
      <c r="G29444" s="2"/>
      <c r="H29444" s="2"/>
    </row>
    <row r="29445" spans="2:8">
      <c r="B29445" s="2" t="s">
        <v>29892</v>
      </c>
      <c r="C29445" s="2">
        <v>20</v>
      </c>
      <c r="D29445" s="2" t="s">
        <v>471</v>
      </c>
      <c r="E29445" s="2"/>
      <c r="F29445" s="2"/>
      <c r="G29445" s="2"/>
      <c r="H29445" s="2"/>
    </row>
    <row r="29446" spans="2:8">
      <c r="B29446" s="2" t="s">
        <v>29893</v>
      </c>
      <c r="C29446" s="2">
        <v>19</v>
      </c>
      <c r="D29446" s="2" t="s">
        <v>471</v>
      </c>
      <c r="E29446" s="2"/>
      <c r="F29446" s="2"/>
      <c r="G29446" s="2"/>
      <c r="H29446" s="2"/>
    </row>
    <row r="29447" spans="2:8">
      <c r="B29447" s="2" t="s">
        <v>29894</v>
      </c>
      <c r="C29447" s="2">
        <v>19</v>
      </c>
      <c r="D29447" s="2" t="s">
        <v>471</v>
      </c>
      <c r="E29447" s="2"/>
      <c r="F29447" s="2"/>
      <c r="G29447" s="2"/>
      <c r="H29447" s="2"/>
    </row>
    <row r="29448" spans="2:8">
      <c r="B29448" s="2" t="s">
        <v>29895</v>
      </c>
      <c r="C29448" s="2">
        <v>23</v>
      </c>
      <c r="D29448" s="2" t="s">
        <v>471</v>
      </c>
      <c r="E29448" s="2"/>
      <c r="F29448" s="2"/>
      <c r="G29448" s="2"/>
      <c r="H29448" s="2"/>
    </row>
    <row r="29449" spans="2:8">
      <c r="B29449" s="2" t="s">
        <v>29896</v>
      </c>
      <c r="C29449" s="2">
        <v>26</v>
      </c>
      <c r="D29449" s="2" t="s">
        <v>471</v>
      </c>
      <c r="E29449" s="2"/>
      <c r="F29449" s="2"/>
      <c r="G29449" s="2"/>
      <c r="H29449" s="2"/>
    </row>
    <row r="29450" spans="2:8">
      <c r="B29450" s="2" t="s">
        <v>29897</v>
      </c>
      <c r="C29450" s="2">
        <v>26</v>
      </c>
      <c r="D29450" s="2" t="s">
        <v>471</v>
      </c>
      <c r="E29450" s="2"/>
      <c r="F29450" s="2"/>
      <c r="G29450" s="2"/>
      <c r="H29450" s="2"/>
    </row>
    <row r="29451" spans="2:8">
      <c r="B29451" s="2" t="s">
        <v>29898</v>
      </c>
      <c r="C29451" s="2">
        <v>22</v>
      </c>
      <c r="D29451" s="2" t="s">
        <v>471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471</v>
      </c>
      <c r="E29452" s="2"/>
      <c r="F29452" s="2"/>
      <c r="G29452" s="2"/>
      <c r="H29452" s="2"/>
    </row>
    <row r="29453" spans="2:8">
      <c r="B29453" s="2" t="s">
        <v>29900</v>
      </c>
      <c r="C29453" s="2">
        <v>24</v>
      </c>
      <c r="D29453" s="2" t="s">
        <v>471</v>
      </c>
      <c r="E29453" s="2"/>
      <c r="F29453" s="2"/>
      <c r="G29453" s="2"/>
      <c r="H29453" s="2"/>
    </row>
    <row r="29454" spans="2:8">
      <c r="B29454" s="2" t="s">
        <v>29901</v>
      </c>
      <c r="C29454" s="2">
        <v>22</v>
      </c>
      <c r="D29454" s="2" t="s">
        <v>471</v>
      </c>
      <c r="E29454" s="2"/>
      <c r="F29454" s="2"/>
      <c r="G29454" s="2"/>
      <c r="H29454" s="2"/>
    </row>
    <row r="29455" spans="2:8">
      <c r="B29455" s="2" t="s">
        <v>29902</v>
      </c>
      <c r="C29455" s="2">
        <v>20</v>
      </c>
      <c r="D29455" s="2" t="s">
        <v>471</v>
      </c>
      <c r="E29455" s="2"/>
      <c r="F29455" s="2"/>
      <c r="G29455" s="2"/>
      <c r="H29455" s="2"/>
    </row>
    <row r="29456" spans="2:8">
      <c r="B29456" s="2" t="s">
        <v>29903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27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21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25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19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16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11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29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48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48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45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30</v>
      </c>
      <c r="D29505" s="2" t="s">
        <v>471</v>
      </c>
      <c r="E29505" s="2"/>
      <c r="F29505" s="2"/>
      <c r="G29505" s="2"/>
      <c r="H29505" s="2"/>
    </row>
    <row r="29506" spans="2:8">
      <c r="B29506" s="2" t="s">
        <v>29953</v>
      </c>
      <c r="C29506" s="2">
        <v>35</v>
      </c>
      <c r="D29506" s="2" t="s">
        <v>471</v>
      </c>
      <c r="E29506" s="2"/>
      <c r="F29506" s="2"/>
      <c r="G29506" s="2"/>
      <c r="H29506" s="2"/>
    </row>
    <row r="29507" spans="2:8">
      <c r="B29507" s="2" t="s">
        <v>29954</v>
      </c>
      <c r="C29507" s="2">
        <v>39</v>
      </c>
      <c r="D29507" s="2" t="s">
        <v>471</v>
      </c>
      <c r="E29507" s="2"/>
      <c r="F29507" s="2"/>
      <c r="G29507" s="2"/>
      <c r="H29507" s="2"/>
    </row>
    <row r="29508" spans="2:8">
      <c r="B29508" s="2" t="s">
        <v>29955</v>
      </c>
      <c r="C29508" s="2">
        <v>38</v>
      </c>
      <c r="D29508" s="2" t="s">
        <v>471</v>
      </c>
      <c r="E29508" s="2"/>
      <c r="F29508" s="2"/>
      <c r="G29508" s="2"/>
      <c r="H29508" s="2"/>
    </row>
    <row r="29509" spans="2:8">
      <c r="B29509" s="2" t="s">
        <v>29956</v>
      </c>
      <c r="C29509" s="2">
        <v>37</v>
      </c>
      <c r="D29509" s="2" t="s">
        <v>471</v>
      </c>
      <c r="E29509" s="2"/>
      <c r="F29509" s="2"/>
      <c r="G29509" s="2"/>
      <c r="H29509" s="2"/>
    </row>
    <row r="29510" spans="2:8">
      <c r="B29510" s="2" t="s">
        <v>29957</v>
      </c>
      <c r="C29510" s="2">
        <v>35</v>
      </c>
      <c r="D29510" s="2" t="s">
        <v>471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29969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23</v>
      </c>
      <c r="D29535" s="2" t="s">
        <v>471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471</v>
      </c>
      <c r="E29536" s="2"/>
      <c r="F29536" s="2"/>
      <c r="G29536" s="2"/>
      <c r="H29536" s="2"/>
    </row>
    <row r="29537" spans="2:8">
      <c r="B29537" s="2" t="s">
        <v>29984</v>
      </c>
      <c r="C29537" s="2">
        <v>30</v>
      </c>
      <c r="D29537" s="2" t="s">
        <v>471</v>
      </c>
      <c r="E29537" s="2"/>
      <c r="F29537" s="2"/>
      <c r="G29537" s="2"/>
      <c r="H29537" s="2"/>
    </row>
    <row r="29538" spans="2:8">
      <c r="B29538" s="2" t="s">
        <v>29985</v>
      </c>
      <c r="C29538" s="2">
        <v>31</v>
      </c>
      <c r="D29538" s="2" t="s">
        <v>471</v>
      </c>
      <c r="E29538" s="2"/>
      <c r="F29538" s="2"/>
      <c r="G29538" s="2"/>
      <c r="H29538" s="2"/>
    </row>
    <row r="29539" spans="2:8">
      <c r="B29539" s="2" t="s">
        <v>29986</v>
      </c>
      <c r="C29539" s="2">
        <v>30</v>
      </c>
      <c r="D29539" s="2" t="s">
        <v>471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471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471</v>
      </c>
      <c r="E29541" s="2"/>
      <c r="F29541" s="2"/>
      <c r="G29541" s="2"/>
      <c r="H29541" s="2"/>
    </row>
    <row r="29542" spans="2:8">
      <c r="B29542" s="2" t="s">
        <v>29989</v>
      </c>
      <c r="C29542" s="2">
        <v>27</v>
      </c>
      <c r="D29542" s="2" t="s">
        <v>471</v>
      </c>
      <c r="E29542" s="2"/>
      <c r="F29542" s="2"/>
      <c r="G29542" s="2"/>
      <c r="H29542" s="2"/>
    </row>
    <row r="29543" spans="2:8">
      <c r="B29543" s="2" t="s">
        <v>29990</v>
      </c>
      <c r="C29543" s="2">
        <v>35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40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36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26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22</v>
      </c>
      <c r="D29572" s="2" t="s">
        <v>471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471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471</v>
      </c>
      <c r="E29574" s="2"/>
      <c r="F29574" s="2"/>
      <c r="G29574" s="2"/>
      <c r="H29574" s="2"/>
    </row>
    <row r="29575" spans="2:8">
      <c r="B29575" s="2" t="s">
        <v>30022</v>
      </c>
      <c r="C29575" s="2">
        <v>25</v>
      </c>
      <c r="D29575" s="2" t="s">
        <v>471</v>
      </c>
      <c r="E29575" s="2"/>
      <c r="F29575" s="2"/>
      <c r="G29575" s="2"/>
      <c r="H29575" s="2"/>
    </row>
    <row r="29576" spans="2:8">
      <c r="B29576" s="2" t="s">
        <v>30023</v>
      </c>
      <c r="C29576" s="2">
        <v>26</v>
      </c>
      <c r="D29576" s="2" t="s">
        <v>471</v>
      </c>
      <c r="E29576" s="2"/>
      <c r="F29576" s="2"/>
      <c r="G29576" s="2"/>
      <c r="H29576" s="2"/>
    </row>
    <row r="29577" spans="2:8">
      <c r="B29577" s="2" t="s">
        <v>30024</v>
      </c>
      <c r="C29577" s="2">
        <v>26</v>
      </c>
      <c r="D29577" s="2" t="s">
        <v>471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471</v>
      </c>
      <c r="E29578" s="2"/>
      <c r="F29578" s="2"/>
      <c r="G29578" s="2"/>
      <c r="H29578" s="2"/>
    </row>
    <row r="29579" spans="2:8">
      <c r="B29579" s="2" t="s">
        <v>30026</v>
      </c>
      <c r="C29579" s="2">
        <v>24</v>
      </c>
      <c r="D29579" s="2" t="s">
        <v>471</v>
      </c>
      <c r="E29579" s="2"/>
      <c r="F29579" s="2"/>
      <c r="G29579" s="2"/>
      <c r="H29579" s="2"/>
    </row>
    <row r="29580" spans="2:8">
      <c r="B29580" s="2" t="s">
        <v>30027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30</v>
      </c>
      <c r="D29608" s="2" t="s">
        <v>471</v>
      </c>
      <c r="E29608" s="2"/>
      <c r="F29608" s="2"/>
      <c r="G29608" s="2"/>
      <c r="H29608" s="2"/>
    </row>
    <row r="29609" spans="2:8">
      <c r="B29609" s="2" t="s">
        <v>30056</v>
      </c>
      <c r="C29609" s="2">
        <v>35</v>
      </c>
      <c r="D29609" s="2" t="s">
        <v>471</v>
      </c>
      <c r="E29609" s="2"/>
      <c r="F29609" s="2"/>
      <c r="G29609" s="2"/>
      <c r="H29609" s="2"/>
    </row>
    <row r="29610" spans="2:8">
      <c r="B29610" s="2" t="s">
        <v>30057</v>
      </c>
      <c r="C29610" s="2">
        <v>38</v>
      </c>
      <c r="D29610" s="2" t="s">
        <v>471</v>
      </c>
      <c r="E29610" s="2"/>
      <c r="F29610" s="2"/>
      <c r="G29610" s="2"/>
      <c r="H29610" s="2"/>
    </row>
    <row r="29611" spans="2:8">
      <c r="B29611" s="2" t="s">
        <v>30058</v>
      </c>
      <c r="C29611" s="2">
        <v>37</v>
      </c>
      <c r="D29611" s="2" t="s">
        <v>471</v>
      </c>
      <c r="E29611" s="2"/>
      <c r="F29611" s="2"/>
      <c r="G29611" s="2"/>
      <c r="H29611" s="2"/>
    </row>
    <row r="29612" spans="2:8">
      <c r="B29612" s="2" t="s">
        <v>30059</v>
      </c>
      <c r="C29612" s="2">
        <v>36</v>
      </c>
      <c r="D29612" s="2" t="s">
        <v>471</v>
      </c>
      <c r="E29612" s="2"/>
      <c r="F29612" s="2"/>
      <c r="G29612" s="2"/>
      <c r="H29612" s="2"/>
    </row>
    <row r="29613" spans="2:8">
      <c r="B29613" s="2" t="s">
        <v>30060</v>
      </c>
      <c r="C29613" s="2">
        <v>34</v>
      </c>
      <c r="D29613" s="2" t="s">
        <v>471</v>
      </c>
      <c r="E29613" s="2"/>
      <c r="F29613" s="2"/>
      <c r="G29613" s="2"/>
      <c r="H29613" s="2"/>
    </row>
    <row r="29614" spans="2:8">
      <c r="B29614" s="2" t="s">
        <v>30061</v>
      </c>
      <c r="C29614" s="2">
        <v>18</v>
      </c>
      <c r="D29614" s="2" t="s">
        <v>471</v>
      </c>
      <c r="E29614" s="2"/>
      <c r="F29614" s="2"/>
      <c r="G29614" s="2"/>
      <c r="H29614" s="2"/>
    </row>
    <row r="29615" spans="2:8">
      <c r="B29615" s="2" t="s">
        <v>30062</v>
      </c>
      <c r="C29615" s="2">
        <v>18</v>
      </c>
      <c r="D29615" s="2" t="s">
        <v>471</v>
      </c>
      <c r="E29615" s="2"/>
      <c r="F29615" s="2"/>
      <c r="G29615" s="2"/>
      <c r="H29615" s="2"/>
    </row>
    <row r="29616" spans="2:8">
      <c r="B29616" s="2" t="s">
        <v>30063</v>
      </c>
      <c r="C29616" s="2">
        <v>25</v>
      </c>
      <c r="D29616" s="2" t="s">
        <v>471</v>
      </c>
      <c r="E29616" s="2"/>
      <c r="F29616" s="2"/>
      <c r="G29616" s="2"/>
      <c r="H29616" s="2"/>
    </row>
    <row r="29617" spans="2:8">
      <c r="B29617" s="2" t="s">
        <v>30064</v>
      </c>
      <c r="C29617" s="2">
        <v>28</v>
      </c>
      <c r="D29617" s="2" t="s">
        <v>471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471</v>
      </c>
      <c r="E29618" s="2"/>
      <c r="F29618" s="2"/>
      <c r="G29618" s="2"/>
      <c r="H29618" s="2"/>
    </row>
    <row r="29619" spans="2:8">
      <c r="B29619" s="2" t="s">
        <v>30066</v>
      </c>
      <c r="C29619" s="2">
        <v>29</v>
      </c>
      <c r="D29619" s="2" t="s">
        <v>471</v>
      </c>
      <c r="E29619" s="2"/>
      <c r="F29619" s="2"/>
      <c r="G29619" s="2"/>
      <c r="H29619" s="2"/>
    </row>
    <row r="29620" spans="2:8">
      <c r="B29620" s="2" t="s">
        <v>30067</v>
      </c>
      <c r="C29620" s="2">
        <v>29</v>
      </c>
      <c r="D29620" s="2" t="s">
        <v>471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471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471</v>
      </c>
      <c r="E29622" s="2"/>
      <c r="F29622" s="2"/>
      <c r="G29622" s="2"/>
      <c r="H29622" s="2"/>
    </row>
    <row r="29623" spans="2:8">
      <c r="B29623" s="2" t="s">
        <v>30070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471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471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471</v>
      </c>
      <c r="E29639" s="2"/>
      <c r="F29639" s="2"/>
      <c r="G29639" s="2"/>
      <c r="H29639" s="2"/>
    </row>
    <row r="29640" spans="2:8">
      <c r="B29640" s="2" t="s">
        <v>30087</v>
      </c>
      <c r="C29640" s="2">
        <v>29</v>
      </c>
      <c r="D29640" s="2" t="s">
        <v>471</v>
      </c>
      <c r="E29640" s="2"/>
      <c r="F29640" s="2"/>
      <c r="G29640" s="2"/>
      <c r="H29640" s="2"/>
    </row>
    <row r="29641" spans="2:8">
      <c r="B29641" s="2" t="s">
        <v>30088</v>
      </c>
      <c r="C29641" s="2">
        <v>29</v>
      </c>
      <c r="D29641" s="2" t="s">
        <v>471</v>
      </c>
      <c r="E29641" s="2"/>
      <c r="F29641" s="2"/>
      <c r="G29641" s="2"/>
      <c r="H29641" s="2"/>
    </row>
    <row r="29642" spans="2:8">
      <c r="B29642" s="2" t="s">
        <v>30089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15</v>
      </c>
      <c r="D29651" s="2" t="s">
        <v>471</v>
      </c>
      <c r="E29651" s="2"/>
      <c r="F29651" s="2"/>
      <c r="G29651" s="2"/>
      <c r="H29651" s="2"/>
    </row>
    <row r="29652" spans="2:8">
      <c r="B29652" s="2" t="s">
        <v>30099</v>
      </c>
      <c r="C29652" s="2">
        <v>18</v>
      </c>
      <c r="D29652" s="2" t="s">
        <v>471</v>
      </c>
      <c r="E29652" s="2"/>
      <c r="F29652" s="2"/>
      <c r="G29652" s="2"/>
      <c r="H29652" s="2"/>
    </row>
    <row r="29653" spans="2:8">
      <c r="B29653" s="2" t="s">
        <v>30100</v>
      </c>
      <c r="C29653" s="2">
        <v>20</v>
      </c>
      <c r="D29653" s="2" t="s">
        <v>471</v>
      </c>
      <c r="E29653" s="2"/>
      <c r="F29653" s="2"/>
      <c r="G29653" s="2"/>
      <c r="H29653" s="2"/>
    </row>
    <row r="29654" spans="2:8">
      <c r="B29654" s="2" t="s">
        <v>30101</v>
      </c>
      <c r="C29654" s="2">
        <v>20</v>
      </c>
      <c r="D29654" s="2" t="s">
        <v>471</v>
      </c>
      <c r="E29654" s="2"/>
      <c r="F29654" s="2"/>
      <c r="G29654" s="2"/>
      <c r="H29654" s="2"/>
    </row>
    <row r="29655" spans="2:8">
      <c r="B29655" s="2" t="s">
        <v>30102</v>
      </c>
      <c r="C29655" s="2">
        <v>20</v>
      </c>
      <c r="D29655" s="2" t="s">
        <v>471</v>
      </c>
      <c r="E29655" s="2"/>
      <c r="F29655" s="2"/>
      <c r="G29655" s="2"/>
      <c r="H29655" s="2"/>
    </row>
    <row r="29656" spans="2:8">
      <c r="B29656" s="2" t="s">
        <v>30103</v>
      </c>
      <c r="C29656" s="2">
        <v>20</v>
      </c>
      <c r="D29656" s="2" t="s">
        <v>471</v>
      </c>
      <c r="E29656" s="2"/>
      <c r="F29656" s="2"/>
      <c r="G29656" s="2"/>
      <c r="H29656" s="2"/>
    </row>
    <row r="29657" spans="2:8">
      <c r="B29657" s="2" t="s">
        <v>30104</v>
      </c>
      <c r="C29657" s="2">
        <v>27</v>
      </c>
      <c r="D29657" s="2" t="s">
        <v>471</v>
      </c>
      <c r="E29657" s="2"/>
      <c r="F29657" s="2"/>
      <c r="G29657" s="2"/>
      <c r="H29657" s="2"/>
    </row>
    <row r="29658" spans="2:8">
      <c r="B29658" s="2" t="s">
        <v>30105</v>
      </c>
      <c r="C29658" s="2">
        <v>16</v>
      </c>
      <c r="D29658" s="2" t="s">
        <v>471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471</v>
      </c>
      <c r="E29659" s="2"/>
      <c r="F29659" s="2"/>
      <c r="G29659" s="2"/>
      <c r="H29659" s="2"/>
    </row>
    <row r="29660" spans="2:8">
      <c r="B29660" s="2" t="s">
        <v>30107</v>
      </c>
      <c r="C29660" s="2">
        <v>26</v>
      </c>
      <c r="D29660" s="2" t="s">
        <v>471</v>
      </c>
      <c r="E29660" s="2"/>
      <c r="F29660" s="2"/>
      <c r="G29660" s="2"/>
      <c r="H29660" s="2"/>
    </row>
    <row r="29661" spans="2:8">
      <c r="B29661" s="2" t="s">
        <v>30108</v>
      </c>
      <c r="C29661" s="2">
        <v>24</v>
      </c>
      <c r="D29661" s="2" t="s">
        <v>471</v>
      </c>
      <c r="E29661" s="2"/>
      <c r="F29661" s="2"/>
      <c r="G29661" s="2"/>
      <c r="H29661" s="2"/>
    </row>
    <row r="29662" spans="2:8">
      <c r="B29662" s="2" t="s">
        <v>30109</v>
      </c>
      <c r="C29662" s="2">
        <v>20</v>
      </c>
      <c r="D29662" s="2" t="s">
        <v>471</v>
      </c>
      <c r="E29662" s="2"/>
      <c r="F29662" s="2"/>
      <c r="G29662" s="2"/>
      <c r="H29662" s="2"/>
    </row>
    <row r="29663" spans="2:8">
      <c r="B29663" s="2" t="s">
        <v>30110</v>
      </c>
      <c r="C29663" s="2">
        <v>26</v>
      </c>
      <c r="D29663" s="2" t="s">
        <v>471</v>
      </c>
      <c r="E29663" s="2"/>
      <c r="F29663" s="2"/>
      <c r="G29663" s="2"/>
      <c r="H29663" s="2"/>
    </row>
    <row r="29664" spans="2:8">
      <c r="B29664" s="2" t="s">
        <v>30111</v>
      </c>
      <c r="C29664" s="2">
        <v>28</v>
      </c>
      <c r="D29664" s="2" t="s">
        <v>471</v>
      </c>
      <c r="E29664" s="2"/>
      <c r="F29664" s="2"/>
      <c r="G29664" s="2"/>
      <c r="H29664" s="2"/>
    </row>
    <row r="29665" spans="2:8">
      <c r="B29665" s="2" t="s">
        <v>30112</v>
      </c>
      <c r="C29665" s="2">
        <v>32</v>
      </c>
      <c r="D29665" s="2" t="s">
        <v>471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471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471</v>
      </c>
      <c r="E29667" s="2"/>
      <c r="F29667" s="2"/>
      <c r="G29667" s="2"/>
      <c r="H29667" s="2"/>
    </row>
    <row r="29668" spans="2:8">
      <c r="B29668" s="2" t="s">
        <v>30115</v>
      </c>
      <c r="C29668" s="2">
        <v>29</v>
      </c>
      <c r="D29668" s="2" t="s">
        <v>471</v>
      </c>
      <c r="E29668" s="2"/>
      <c r="F29668" s="2"/>
      <c r="G29668" s="2"/>
      <c r="H29668" s="2"/>
    </row>
    <row r="29669" spans="2:8">
      <c r="B29669" s="2" t="s">
        <v>30116</v>
      </c>
      <c r="C29669" s="2">
        <v>25</v>
      </c>
      <c r="D29669" s="2" t="s">
        <v>471</v>
      </c>
      <c r="E29669" s="2"/>
      <c r="F29669" s="2"/>
      <c r="G29669" s="2"/>
      <c r="H29669" s="2"/>
    </row>
    <row r="29670" spans="2:8">
      <c r="B29670" s="2" t="s">
        <v>30117</v>
      </c>
      <c r="C29670" s="2">
        <v>22</v>
      </c>
      <c r="D29670" s="2" t="s">
        <v>471</v>
      </c>
      <c r="E29670" s="2"/>
      <c r="F29670" s="2"/>
      <c r="G29670" s="2"/>
      <c r="H29670" s="2"/>
    </row>
    <row r="29671" spans="2:8">
      <c r="B29671" s="2" t="s">
        <v>30118</v>
      </c>
      <c r="C29671" s="2">
        <v>24</v>
      </c>
      <c r="D29671" s="2" t="s">
        <v>471</v>
      </c>
      <c r="E29671" s="2"/>
      <c r="F29671" s="2"/>
      <c r="G29671" s="2"/>
      <c r="H29671" s="2"/>
    </row>
    <row r="29672" spans="2:8">
      <c r="B29672" s="2" t="s">
        <v>30119</v>
      </c>
      <c r="C29672" s="2">
        <v>26</v>
      </c>
      <c r="D29672" s="2" t="s">
        <v>471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471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471</v>
      </c>
      <c r="E29674" s="2"/>
      <c r="F29674" s="2"/>
      <c r="G29674" s="2"/>
      <c r="H29674" s="2"/>
    </row>
    <row r="29675" spans="2:8">
      <c r="B29675" s="2" t="s">
        <v>30122</v>
      </c>
      <c r="C29675" s="2">
        <v>23</v>
      </c>
      <c r="D29675" s="2" t="s">
        <v>471</v>
      </c>
      <c r="E29675" s="2"/>
      <c r="F29675" s="2"/>
      <c r="G29675" s="2"/>
      <c r="H29675" s="2"/>
    </row>
    <row r="29676" spans="2:8">
      <c r="B29676" s="2" t="s">
        <v>30123</v>
      </c>
      <c r="C29676" s="2">
        <v>25</v>
      </c>
      <c r="D29676" s="2" t="s">
        <v>471</v>
      </c>
      <c r="E29676" s="2"/>
      <c r="F29676" s="2"/>
      <c r="G29676" s="2"/>
      <c r="H29676" s="2"/>
    </row>
    <row r="29677" spans="2:8">
      <c r="B29677" s="2" t="s">
        <v>30124</v>
      </c>
      <c r="C29677" s="2">
        <v>25</v>
      </c>
      <c r="D29677" s="2" t="s">
        <v>471</v>
      </c>
      <c r="E29677" s="2"/>
      <c r="F29677" s="2"/>
      <c r="G29677" s="2"/>
      <c r="H29677" s="2"/>
    </row>
    <row r="29678" spans="2:8">
      <c r="B29678" s="2" t="s">
        <v>30125</v>
      </c>
      <c r="C29678" s="2">
        <v>20</v>
      </c>
      <c r="D29678" s="2" t="s">
        <v>471</v>
      </c>
      <c r="E29678" s="2"/>
      <c r="F29678" s="2"/>
      <c r="G29678" s="2"/>
      <c r="H29678" s="2"/>
    </row>
    <row r="29679" spans="2:8">
      <c r="B29679" s="2" t="s">
        <v>30126</v>
      </c>
      <c r="C29679" s="2">
        <v>20</v>
      </c>
      <c r="D29679" s="2" t="s">
        <v>471</v>
      </c>
      <c r="E29679" s="2"/>
      <c r="F29679" s="2"/>
      <c r="G29679" s="2"/>
      <c r="H29679" s="2"/>
    </row>
    <row r="29680" spans="2:8">
      <c r="B29680" s="2" t="s">
        <v>30127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34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34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27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19</v>
      </c>
      <c r="D29695" s="2" t="s">
        <v>471</v>
      </c>
      <c r="E29695" s="2"/>
      <c r="F29695" s="2"/>
      <c r="G29695" s="2"/>
      <c r="H29695" s="2"/>
    </row>
    <row r="29696" spans="2:8">
      <c r="B29696" s="2" t="s">
        <v>30143</v>
      </c>
      <c r="C29696" s="2">
        <v>23</v>
      </c>
      <c r="D29696" s="2" t="s">
        <v>471</v>
      </c>
      <c r="E29696" s="2"/>
      <c r="F29696" s="2"/>
      <c r="G29696" s="2"/>
      <c r="H29696" s="2"/>
    </row>
    <row r="29697" spans="2:8">
      <c r="B29697" s="2" t="s">
        <v>30144</v>
      </c>
      <c r="C29697" s="2">
        <v>23</v>
      </c>
      <c r="D29697" s="2" t="s">
        <v>471</v>
      </c>
      <c r="E29697" s="2"/>
      <c r="F29697" s="2"/>
      <c r="G29697" s="2"/>
      <c r="H29697" s="2"/>
    </row>
    <row r="29698" spans="2:8">
      <c r="B29698" s="2" t="s">
        <v>30145</v>
      </c>
      <c r="C29698" s="2">
        <v>22</v>
      </c>
      <c r="D29698" s="2" t="s">
        <v>471</v>
      </c>
      <c r="E29698" s="2"/>
      <c r="F29698" s="2"/>
      <c r="G29698" s="2"/>
      <c r="H29698" s="2"/>
    </row>
    <row r="29699" spans="2:8">
      <c r="B29699" s="2" t="s">
        <v>30146</v>
      </c>
      <c r="C29699" s="2">
        <v>20</v>
      </c>
      <c r="D29699" s="2" t="s">
        <v>471</v>
      </c>
      <c r="E29699" s="2"/>
      <c r="F29699" s="2"/>
      <c r="G29699" s="2"/>
      <c r="H29699" s="2"/>
    </row>
    <row r="29700" spans="2:8">
      <c r="B29700" s="2" t="s">
        <v>30147</v>
      </c>
      <c r="C29700" s="2">
        <v>19</v>
      </c>
      <c r="D29700" s="2" t="s">
        <v>471</v>
      </c>
      <c r="E29700" s="2"/>
      <c r="F29700" s="2"/>
      <c r="G29700" s="2"/>
      <c r="H29700" s="2"/>
    </row>
    <row r="29701" spans="2:8">
      <c r="B29701" s="2" t="s">
        <v>30148</v>
      </c>
      <c r="C29701" s="2">
        <v>18</v>
      </c>
      <c r="D29701" s="2" t="s">
        <v>471</v>
      </c>
      <c r="E29701" s="2"/>
      <c r="F29701" s="2"/>
      <c r="G29701" s="2"/>
      <c r="H29701" s="2"/>
    </row>
    <row r="29702" spans="2:8">
      <c r="B29702" s="2" t="s">
        <v>30149</v>
      </c>
      <c r="C29702" s="2">
        <v>26</v>
      </c>
      <c r="D29702" s="2" t="s">
        <v>471</v>
      </c>
      <c r="E29702" s="2"/>
      <c r="F29702" s="2"/>
      <c r="G29702" s="2"/>
      <c r="H29702" s="2"/>
    </row>
    <row r="29703" spans="2:8">
      <c r="B29703" s="2" t="s">
        <v>30150</v>
      </c>
      <c r="C29703" s="2">
        <v>29</v>
      </c>
      <c r="D29703" s="2" t="s">
        <v>471</v>
      </c>
      <c r="E29703" s="2"/>
      <c r="F29703" s="2"/>
      <c r="G29703" s="2"/>
      <c r="H29703" s="2"/>
    </row>
    <row r="29704" spans="2:8">
      <c r="B29704" s="2" t="s">
        <v>30151</v>
      </c>
      <c r="C29704" s="2">
        <v>30</v>
      </c>
      <c r="D29704" s="2" t="s">
        <v>471</v>
      </c>
      <c r="E29704" s="2"/>
      <c r="F29704" s="2"/>
      <c r="G29704" s="2"/>
      <c r="H29704" s="2"/>
    </row>
    <row r="29705" spans="2:8">
      <c r="B29705" s="2" t="s">
        <v>30152</v>
      </c>
      <c r="C29705" s="2">
        <v>36</v>
      </c>
      <c r="D29705" s="2" t="s">
        <v>471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471</v>
      </c>
      <c r="E29706" s="2"/>
      <c r="F29706" s="2"/>
      <c r="G29706" s="2"/>
      <c r="H29706" s="2"/>
    </row>
    <row r="29707" spans="2:8">
      <c r="B29707" s="2" t="s">
        <v>30154</v>
      </c>
      <c r="C29707" s="2">
        <v>27</v>
      </c>
      <c r="D29707" s="2" t="s">
        <v>471</v>
      </c>
      <c r="E29707" s="2"/>
      <c r="F29707" s="2"/>
      <c r="G29707" s="2"/>
      <c r="H29707" s="2"/>
    </row>
    <row r="29708" spans="2:8">
      <c r="B29708" s="2" t="s">
        <v>30155</v>
      </c>
      <c r="C29708" s="2">
        <v>29</v>
      </c>
      <c r="D29708" s="2" t="s">
        <v>471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471</v>
      </c>
      <c r="E29709" s="2"/>
      <c r="F29709" s="2"/>
      <c r="G29709" s="2"/>
      <c r="H29709" s="2"/>
    </row>
    <row r="29710" spans="2:8">
      <c r="B29710" s="2" t="s">
        <v>30157</v>
      </c>
      <c r="C29710" s="2">
        <v>26</v>
      </c>
      <c r="D29710" s="2" t="s">
        <v>471</v>
      </c>
      <c r="E29710" s="2"/>
      <c r="F29710" s="2"/>
      <c r="G29710" s="2"/>
      <c r="H29710" s="2"/>
    </row>
    <row r="29711" spans="2:8">
      <c r="B29711" s="2" t="s">
        <v>30158</v>
      </c>
      <c r="C29711" s="2">
        <v>30</v>
      </c>
      <c r="D29711" s="2" t="s">
        <v>471</v>
      </c>
      <c r="E29711" s="2"/>
      <c r="F29711" s="2"/>
      <c r="G29711" s="2"/>
      <c r="H29711" s="2"/>
    </row>
    <row r="29712" spans="2:8">
      <c r="B29712" s="2" t="s">
        <v>30159</v>
      </c>
      <c r="C29712" s="2">
        <v>34</v>
      </c>
      <c r="D29712" s="2" t="s">
        <v>471</v>
      </c>
      <c r="E29712" s="2"/>
      <c r="F29712" s="2"/>
      <c r="G29712" s="2"/>
      <c r="H29712" s="2"/>
    </row>
    <row r="29713" spans="2:8">
      <c r="B29713" s="2" t="s">
        <v>30160</v>
      </c>
      <c r="C29713" s="2">
        <v>34</v>
      </c>
      <c r="D29713" s="2" t="s">
        <v>471</v>
      </c>
      <c r="E29713" s="2"/>
      <c r="F29713" s="2"/>
      <c r="G29713" s="2"/>
      <c r="H29713" s="2"/>
    </row>
    <row r="29714" spans="2:8">
      <c r="B29714" s="2" t="s">
        <v>30161</v>
      </c>
      <c r="C29714" s="2">
        <v>30</v>
      </c>
      <c r="D29714" s="2" t="s">
        <v>471</v>
      </c>
      <c r="E29714" s="2"/>
      <c r="F29714" s="2"/>
      <c r="G29714" s="2"/>
      <c r="H29714" s="2"/>
    </row>
    <row r="29715" spans="2:8">
      <c r="B29715" s="2" t="s">
        <v>30162</v>
      </c>
      <c r="C29715" s="2">
        <v>26</v>
      </c>
      <c r="D29715" s="2" t="s">
        <v>471</v>
      </c>
      <c r="E29715" s="2"/>
      <c r="F29715" s="2"/>
      <c r="G29715" s="2"/>
      <c r="H29715" s="2"/>
    </row>
    <row r="29716" spans="2:8">
      <c r="B29716" s="2" t="s">
        <v>30163</v>
      </c>
      <c r="C29716" s="2">
        <v>23</v>
      </c>
      <c r="D29716" s="2" t="s">
        <v>471</v>
      </c>
      <c r="E29716" s="2"/>
      <c r="F29716" s="2"/>
      <c r="G29716" s="2"/>
      <c r="H29716" s="2"/>
    </row>
    <row r="29717" spans="2:8">
      <c r="B29717" s="2" t="s">
        <v>30164</v>
      </c>
      <c r="C29717" s="2">
        <v>20</v>
      </c>
      <c r="D29717" s="2" t="s">
        <v>471</v>
      </c>
      <c r="E29717" s="2"/>
      <c r="F29717" s="2"/>
      <c r="G29717" s="2"/>
      <c r="H29717" s="2"/>
    </row>
    <row r="29718" spans="2:8">
      <c r="B29718" s="2" t="s">
        <v>30165</v>
      </c>
      <c r="C29718" s="2">
        <v>24</v>
      </c>
      <c r="D29718" s="2" t="s">
        <v>471</v>
      </c>
      <c r="E29718" s="2"/>
      <c r="F29718" s="2"/>
      <c r="G29718" s="2"/>
      <c r="H29718" s="2"/>
    </row>
    <row r="29719" spans="2:8">
      <c r="B29719" s="2" t="s">
        <v>30166</v>
      </c>
      <c r="C29719" s="2">
        <v>26</v>
      </c>
      <c r="D29719" s="2" t="s">
        <v>471</v>
      </c>
      <c r="E29719" s="2"/>
      <c r="F29719" s="2"/>
      <c r="G29719" s="2"/>
      <c r="H29719" s="2"/>
    </row>
    <row r="29720" spans="2:8">
      <c r="B29720" s="2" t="s">
        <v>30167</v>
      </c>
      <c r="C29720" s="2">
        <v>26</v>
      </c>
      <c r="D29720" s="2" t="s">
        <v>471</v>
      </c>
      <c r="E29720" s="2"/>
      <c r="F29720" s="2"/>
      <c r="G29720" s="2"/>
      <c r="H29720" s="2"/>
    </row>
    <row r="29721" spans="2:8">
      <c r="B29721" s="2" t="s">
        <v>30168</v>
      </c>
      <c r="C29721" s="2">
        <v>26</v>
      </c>
      <c r="D29721" s="2" t="s">
        <v>471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471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471</v>
      </c>
      <c r="E29723" s="2"/>
      <c r="F29723" s="2"/>
      <c r="G29723" s="2"/>
      <c r="H29723" s="2"/>
    </row>
    <row r="29724" spans="2:8">
      <c r="B29724" s="2" t="s">
        <v>30171</v>
      </c>
      <c r="C29724" s="2">
        <v>23</v>
      </c>
      <c r="D29724" s="2" t="s">
        <v>471</v>
      </c>
      <c r="E29724" s="2"/>
      <c r="F29724" s="2"/>
      <c r="G29724" s="2"/>
      <c r="H29724" s="2"/>
    </row>
    <row r="29725" spans="2:8">
      <c r="B29725" s="2" t="s">
        <v>30172</v>
      </c>
      <c r="C29725" s="2">
        <v>31</v>
      </c>
      <c r="D29725" s="2" t="s">
        <v>471</v>
      </c>
      <c r="E29725" s="2"/>
      <c r="F29725" s="2"/>
      <c r="G29725" s="2"/>
      <c r="H29725" s="2"/>
    </row>
    <row r="29726" spans="2:8">
      <c r="B29726" s="2" t="s">
        <v>30173</v>
      </c>
      <c r="C29726" s="2">
        <v>34</v>
      </c>
      <c r="D29726" s="2" t="s">
        <v>471</v>
      </c>
      <c r="E29726" s="2"/>
      <c r="F29726" s="2"/>
      <c r="G29726" s="2"/>
      <c r="H29726" s="2"/>
    </row>
    <row r="29727" spans="2:8">
      <c r="B29727" s="2" t="s">
        <v>30174</v>
      </c>
      <c r="C29727" s="2">
        <v>35</v>
      </c>
      <c r="D29727" s="2" t="s">
        <v>471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471</v>
      </c>
      <c r="E29728" s="2"/>
      <c r="F29728" s="2"/>
      <c r="G29728" s="2"/>
      <c r="H29728" s="2"/>
    </row>
    <row r="29729" spans="2:8">
      <c r="B29729" s="2" t="s">
        <v>30176</v>
      </c>
      <c r="C29729" s="2">
        <v>36</v>
      </c>
      <c r="D29729" s="2" t="s">
        <v>471</v>
      </c>
      <c r="E29729" s="2"/>
      <c r="F29729" s="2"/>
      <c r="G29729" s="2"/>
      <c r="H29729" s="2"/>
    </row>
    <row r="29730" spans="2:8">
      <c r="B29730" s="2" t="s">
        <v>30177</v>
      </c>
      <c r="C29730" s="2">
        <v>36</v>
      </c>
      <c r="D29730" s="2" t="s">
        <v>471</v>
      </c>
      <c r="E29730" s="2"/>
      <c r="F29730" s="2"/>
      <c r="G29730" s="2"/>
      <c r="H29730" s="2"/>
    </row>
    <row r="29731" spans="2:8">
      <c r="B29731" s="2" t="s">
        <v>30178</v>
      </c>
      <c r="C29731" s="2">
        <v>33</v>
      </c>
      <c r="D29731" s="2" t="s">
        <v>471</v>
      </c>
      <c r="E29731" s="2"/>
      <c r="F29731" s="2"/>
      <c r="G29731" s="2"/>
      <c r="H29731" s="2"/>
    </row>
    <row r="29732" spans="2:8">
      <c r="B29732" s="2" t="s">
        <v>30179</v>
      </c>
      <c r="C29732" s="2">
        <v>18</v>
      </c>
      <c r="D29732" s="2" t="s">
        <v>471</v>
      </c>
      <c r="E29732" s="2"/>
      <c r="F29732" s="2"/>
      <c r="G29732" s="2"/>
      <c r="H29732" s="2"/>
    </row>
    <row r="29733" spans="2:8">
      <c r="B29733" s="2" t="s">
        <v>30180</v>
      </c>
      <c r="C29733" s="2">
        <v>18</v>
      </c>
      <c r="D29733" s="2" t="s">
        <v>471</v>
      </c>
      <c r="E29733" s="2"/>
      <c r="F29733" s="2"/>
      <c r="G29733" s="2"/>
      <c r="H29733" s="2"/>
    </row>
    <row r="29734" spans="2:8">
      <c r="B29734" s="2" t="s">
        <v>30181</v>
      </c>
      <c r="C29734" s="2">
        <v>19</v>
      </c>
      <c r="D29734" s="2" t="s">
        <v>471</v>
      </c>
      <c r="E29734" s="2"/>
      <c r="F29734" s="2"/>
      <c r="G29734" s="2"/>
      <c r="H29734" s="2"/>
    </row>
    <row r="29735" spans="2:8">
      <c r="B29735" s="2" t="s">
        <v>30182</v>
      </c>
      <c r="C29735" s="2">
        <v>18</v>
      </c>
      <c r="D29735" s="2" t="s">
        <v>471</v>
      </c>
      <c r="E29735" s="2"/>
      <c r="F29735" s="2"/>
      <c r="G29735" s="2"/>
      <c r="H29735" s="2"/>
    </row>
    <row r="29736" spans="2:8">
      <c r="B29736" s="2" t="s">
        <v>30183</v>
      </c>
      <c r="C29736" s="2">
        <v>19</v>
      </c>
      <c r="D29736" s="2" t="s">
        <v>471</v>
      </c>
      <c r="E29736" s="2"/>
      <c r="F29736" s="2"/>
      <c r="G29736" s="2"/>
      <c r="H29736" s="2"/>
    </row>
    <row r="29737" spans="2:8">
      <c r="B29737" s="2" t="s">
        <v>30184</v>
      </c>
      <c r="C29737" s="2">
        <v>19</v>
      </c>
      <c r="D29737" s="2" t="s">
        <v>471</v>
      </c>
      <c r="E29737" s="2"/>
      <c r="F29737" s="2"/>
      <c r="G29737" s="2"/>
      <c r="H29737" s="2"/>
    </row>
    <row r="29738" spans="2:8">
      <c r="B29738" s="2" t="s">
        <v>30185</v>
      </c>
      <c r="C29738" s="2">
        <v>20</v>
      </c>
      <c r="D29738" s="2" t="s">
        <v>471</v>
      </c>
      <c r="E29738" s="2"/>
      <c r="F29738" s="2"/>
      <c r="G29738" s="2"/>
      <c r="H29738" s="2"/>
    </row>
    <row r="29739" spans="2:8">
      <c r="B29739" s="2" t="s">
        <v>30186</v>
      </c>
      <c r="C29739" s="2">
        <v>20</v>
      </c>
      <c r="D29739" s="2" t="s">
        <v>471</v>
      </c>
      <c r="E29739" s="2"/>
      <c r="F29739" s="2"/>
      <c r="G29739" s="2"/>
      <c r="H29739" s="2"/>
    </row>
    <row r="29740" spans="2:8">
      <c r="B29740" s="2" t="s">
        <v>30187</v>
      </c>
      <c r="C29740" s="2">
        <v>19</v>
      </c>
      <c r="D29740" s="2" t="s">
        <v>471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471</v>
      </c>
      <c r="E29741" s="2"/>
      <c r="F29741" s="2"/>
      <c r="G29741" s="2"/>
      <c r="H29741" s="2"/>
    </row>
    <row r="29742" spans="2:8">
      <c r="B29742" s="2" t="s">
        <v>30189</v>
      </c>
      <c r="C29742" s="2">
        <v>35</v>
      </c>
      <c r="D29742" s="2" t="s">
        <v>471</v>
      </c>
      <c r="E29742" s="2"/>
      <c r="F29742" s="2"/>
      <c r="G29742" s="2"/>
      <c r="H29742" s="2"/>
    </row>
    <row r="29743" spans="2:8">
      <c r="B29743" s="2" t="s">
        <v>30190</v>
      </c>
      <c r="C29743" s="2">
        <v>36</v>
      </c>
      <c r="D29743" s="2" t="s">
        <v>471</v>
      </c>
      <c r="E29743" s="2"/>
      <c r="F29743" s="2"/>
      <c r="G29743" s="2"/>
      <c r="H29743" s="2"/>
    </row>
    <row r="29744" spans="2:8">
      <c r="B29744" s="2" t="s">
        <v>30191</v>
      </c>
      <c r="C29744" s="2">
        <v>33</v>
      </c>
      <c r="D29744" s="2" t="s">
        <v>471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471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471</v>
      </c>
      <c r="E29746" s="2"/>
      <c r="F29746" s="2"/>
      <c r="G29746" s="2"/>
      <c r="H29746" s="2"/>
    </row>
    <row r="29747" spans="2:8">
      <c r="B29747" s="2" t="s">
        <v>30194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39</v>
      </c>
      <c r="D29754" s="2" t="s">
        <v>471</v>
      </c>
      <c r="E29754" s="2"/>
      <c r="F29754" s="2"/>
      <c r="G29754" s="2"/>
      <c r="H29754" s="2"/>
    </row>
    <row r="29755" spans="2:8">
      <c r="B29755" s="2" t="s">
        <v>30202</v>
      </c>
      <c r="C29755" s="2">
        <v>41</v>
      </c>
      <c r="D29755" s="2" t="s">
        <v>471</v>
      </c>
      <c r="E29755" s="2"/>
      <c r="F29755" s="2"/>
      <c r="G29755" s="2"/>
      <c r="H29755" s="2"/>
    </row>
    <row r="29756" spans="2:8">
      <c r="B29756" s="2" t="s">
        <v>30203</v>
      </c>
      <c r="C29756" s="2">
        <v>35</v>
      </c>
      <c r="D29756" s="2" t="s">
        <v>471</v>
      </c>
      <c r="E29756" s="2"/>
      <c r="F29756" s="2"/>
      <c r="G29756" s="2"/>
      <c r="H29756" s="2"/>
    </row>
    <row r="29757" spans="2:8">
      <c r="B29757" s="2" t="s">
        <v>30204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36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471</v>
      </c>
      <c r="E29762" s="2"/>
      <c r="F29762" s="2"/>
      <c r="G29762" s="2"/>
      <c r="H29762" s="2"/>
    </row>
    <row r="29763" spans="2:8">
      <c r="B29763" s="2" t="s">
        <v>30210</v>
      </c>
      <c r="C29763" s="2">
        <v>34</v>
      </c>
      <c r="D29763" s="2" t="s">
        <v>471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471</v>
      </c>
      <c r="E29764" s="2"/>
      <c r="F29764" s="2"/>
      <c r="G29764" s="2"/>
      <c r="H29764" s="2"/>
    </row>
    <row r="29765" spans="2:8">
      <c r="B29765" s="2" t="s">
        <v>30212</v>
      </c>
      <c r="C29765" s="2">
        <v>32</v>
      </c>
      <c r="D29765" s="2" t="s">
        <v>471</v>
      </c>
      <c r="E29765" s="2"/>
      <c r="F29765" s="2"/>
      <c r="G29765" s="2"/>
      <c r="H29765" s="2"/>
    </row>
    <row r="29766" spans="2:8">
      <c r="B29766" s="2" t="s">
        <v>30213</v>
      </c>
      <c r="C29766" s="2">
        <v>35</v>
      </c>
      <c r="D29766" s="2" t="s">
        <v>471</v>
      </c>
      <c r="E29766" s="2"/>
      <c r="F29766" s="2"/>
      <c r="G29766" s="2"/>
      <c r="H29766" s="2"/>
    </row>
    <row r="29767" spans="2:8">
      <c r="B29767" s="2" t="s">
        <v>30214</v>
      </c>
      <c r="C29767" s="2">
        <v>24</v>
      </c>
      <c r="D29767" s="2" t="s">
        <v>471</v>
      </c>
      <c r="E29767" s="2"/>
      <c r="F29767" s="2"/>
      <c r="G29767" s="2"/>
      <c r="H29767" s="2"/>
    </row>
    <row r="29768" spans="2:8">
      <c r="B29768" s="2" t="s">
        <v>30215</v>
      </c>
      <c r="C29768" s="2">
        <v>27</v>
      </c>
      <c r="D29768" s="2" t="s">
        <v>471</v>
      </c>
      <c r="E29768" s="2"/>
      <c r="F29768" s="2"/>
      <c r="G29768" s="2"/>
      <c r="H29768" s="2"/>
    </row>
    <row r="29769" spans="2:8">
      <c r="B29769" s="2" t="s">
        <v>30216</v>
      </c>
      <c r="C29769" s="2">
        <v>30</v>
      </c>
      <c r="D29769" s="2" t="s">
        <v>471</v>
      </c>
      <c r="E29769" s="2"/>
      <c r="F29769" s="2"/>
      <c r="G29769" s="2"/>
      <c r="H29769" s="2"/>
    </row>
    <row r="29770" spans="2:8">
      <c r="B29770" s="2" t="s">
        <v>30217</v>
      </c>
      <c r="C29770" s="2">
        <v>34</v>
      </c>
      <c r="D29770" s="2" t="s">
        <v>471</v>
      </c>
      <c r="E29770" s="2"/>
      <c r="F29770" s="2"/>
      <c r="G29770" s="2"/>
      <c r="H29770" s="2"/>
    </row>
    <row r="29771" spans="2:8">
      <c r="B29771" s="2" t="s">
        <v>30218</v>
      </c>
      <c r="C29771" s="2">
        <v>39</v>
      </c>
      <c r="D29771" s="2" t="s">
        <v>471</v>
      </c>
      <c r="E29771" s="2"/>
      <c r="F29771" s="2"/>
      <c r="G29771" s="2"/>
      <c r="H29771" s="2"/>
    </row>
    <row r="29772" spans="2:8">
      <c r="B29772" s="2" t="s">
        <v>30219</v>
      </c>
      <c r="C29772" s="2">
        <v>39</v>
      </c>
      <c r="D29772" s="2" t="s">
        <v>471</v>
      </c>
      <c r="E29772" s="2"/>
      <c r="F29772" s="2"/>
      <c r="G29772" s="2"/>
      <c r="H29772" s="2"/>
    </row>
    <row r="29773" spans="2:8">
      <c r="B29773" s="2" t="s">
        <v>30220</v>
      </c>
      <c r="C29773" s="2">
        <v>34</v>
      </c>
      <c r="D29773" s="2" t="s">
        <v>471</v>
      </c>
      <c r="E29773" s="2"/>
      <c r="F29773" s="2"/>
      <c r="G29773" s="2"/>
      <c r="H29773" s="2"/>
    </row>
    <row r="29774" spans="2:8">
      <c r="B29774" s="2" t="s">
        <v>30221</v>
      </c>
      <c r="C29774" s="2">
        <v>21</v>
      </c>
      <c r="D29774" s="2" t="s">
        <v>471</v>
      </c>
      <c r="E29774" s="2"/>
      <c r="F29774" s="2"/>
      <c r="G29774" s="2"/>
      <c r="H29774" s="2"/>
    </row>
    <row r="29775" spans="2:8">
      <c r="B29775" s="2" t="s">
        <v>30222</v>
      </c>
      <c r="C29775" s="2">
        <v>25</v>
      </c>
      <c r="D29775" s="2" t="s">
        <v>471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471</v>
      </c>
      <c r="E29776" s="2"/>
      <c r="F29776" s="2"/>
      <c r="G29776" s="2"/>
      <c r="H29776" s="2"/>
    </row>
    <row r="29777" spans="2:8">
      <c r="B29777" s="2" t="s">
        <v>30224</v>
      </c>
      <c r="C29777" s="2">
        <v>26</v>
      </c>
      <c r="D29777" s="2" t="s">
        <v>471</v>
      </c>
      <c r="E29777" s="2"/>
      <c r="F29777" s="2"/>
      <c r="G29777" s="2"/>
      <c r="H29777" s="2"/>
    </row>
    <row r="29778" spans="2:8">
      <c r="B29778" s="2" t="s">
        <v>30225</v>
      </c>
      <c r="C29778" s="2">
        <v>24</v>
      </c>
      <c r="D29778" s="2" t="s">
        <v>471</v>
      </c>
      <c r="E29778" s="2"/>
      <c r="F29778" s="2"/>
      <c r="G29778" s="2"/>
      <c r="H29778" s="2"/>
    </row>
    <row r="29779" spans="2:8">
      <c r="B29779" s="2" t="s">
        <v>30226</v>
      </c>
      <c r="C29779" s="2">
        <v>23</v>
      </c>
      <c r="D29779" s="2" t="s">
        <v>471</v>
      </c>
      <c r="E29779" s="2"/>
      <c r="F29779" s="2"/>
      <c r="G29779" s="2"/>
      <c r="H29779" s="2"/>
    </row>
    <row r="29780" spans="2:8">
      <c r="B29780" s="2" t="s">
        <v>30227</v>
      </c>
      <c r="C29780" s="2">
        <v>24</v>
      </c>
      <c r="D29780" s="2" t="s">
        <v>471</v>
      </c>
      <c r="E29780" s="2"/>
      <c r="F29780" s="2"/>
      <c r="G29780" s="2"/>
      <c r="H29780" s="2"/>
    </row>
    <row r="29781" spans="2:8">
      <c r="B29781" s="2" t="s">
        <v>30228</v>
      </c>
      <c r="C29781" s="2">
        <v>23</v>
      </c>
      <c r="D29781" s="2" t="s">
        <v>471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49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50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46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26</v>
      </c>
      <c r="D29795" s="2" t="s">
        <v>471</v>
      </c>
      <c r="E29795" s="2"/>
      <c r="F29795" s="2"/>
      <c r="G29795" s="2"/>
      <c r="H29795" s="2"/>
    </row>
    <row r="29796" spans="2:8">
      <c r="B29796" s="2" t="s">
        <v>30243</v>
      </c>
      <c r="C29796" s="2">
        <v>29</v>
      </c>
      <c r="D29796" s="2" t="s">
        <v>471</v>
      </c>
      <c r="E29796" s="2"/>
      <c r="F29796" s="2"/>
      <c r="G29796" s="2"/>
      <c r="H29796" s="2"/>
    </row>
    <row r="29797" spans="2:8">
      <c r="B29797" s="2" t="s">
        <v>30244</v>
      </c>
      <c r="C29797" s="2">
        <v>30</v>
      </c>
      <c r="D29797" s="2" t="s">
        <v>471</v>
      </c>
      <c r="E29797" s="2"/>
      <c r="F29797" s="2"/>
      <c r="G29797" s="2"/>
      <c r="H29797" s="2"/>
    </row>
    <row r="29798" spans="2:8">
      <c r="B29798" s="2" t="s">
        <v>30245</v>
      </c>
      <c r="C29798" s="2">
        <v>33</v>
      </c>
      <c r="D29798" s="2" t="s">
        <v>471</v>
      </c>
      <c r="E29798" s="2"/>
      <c r="F29798" s="2"/>
      <c r="G29798" s="2"/>
      <c r="H29798" s="2"/>
    </row>
    <row r="29799" spans="2:8">
      <c r="B29799" s="2" t="s">
        <v>30246</v>
      </c>
      <c r="C29799" s="2">
        <v>31</v>
      </c>
      <c r="D29799" s="2" t="s">
        <v>471</v>
      </c>
      <c r="E29799" s="2"/>
      <c r="F29799" s="2"/>
      <c r="G29799" s="2"/>
      <c r="H29799" s="2"/>
    </row>
    <row r="29800" spans="2:8">
      <c r="B29800" s="2" t="s">
        <v>30247</v>
      </c>
      <c r="C29800" s="2">
        <v>32</v>
      </c>
      <c r="D29800" s="2" t="s">
        <v>471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471</v>
      </c>
      <c r="E29801" s="2"/>
      <c r="F29801" s="2"/>
      <c r="G29801" s="2"/>
      <c r="H29801" s="2"/>
    </row>
    <row r="29802" spans="2:8">
      <c r="B29802" s="2" t="s">
        <v>30249</v>
      </c>
      <c r="C29802" s="2">
        <v>24</v>
      </c>
      <c r="D29802" s="2" t="s">
        <v>471</v>
      </c>
      <c r="E29802" s="2"/>
      <c r="F29802" s="2"/>
      <c r="G29802" s="2"/>
      <c r="H29802" s="2"/>
    </row>
    <row r="29803" spans="2:8">
      <c r="B29803" s="2" t="s">
        <v>30250</v>
      </c>
      <c r="C29803" s="2">
        <v>25</v>
      </c>
      <c r="D29803" s="2" t="s">
        <v>471</v>
      </c>
      <c r="E29803" s="2"/>
      <c r="F29803" s="2"/>
      <c r="G29803" s="2"/>
      <c r="H29803" s="2"/>
    </row>
    <row r="29804" spans="2:8">
      <c r="B29804" s="2" t="s">
        <v>30251</v>
      </c>
      <c r="C29804" s="2">
        <v>26</v>
      </c>
      <c r="D29804" s="2" t="s">
        <v>471</v>
      </c>
      <c r="E29804" s="2"/>
      <c r="F29804" s="2"/>
      <c r="G29804" s="2"/>
      <c r="H29804" s="2"/>
    </row>
    <row r="29805" spans="2:8">
      <c r="B29805" s="2" t="s">
        <v>30252</v>
      </c>
      <c r="C29805" s="2">
        <v>25</v>
      </c>
      <c r="D29805" s="2" t="s">
        <v>471</v>
      </c>
      <c r="E29805" s="2"/>
      <c r="F29805" s="2"/>
      <c r="G29805" s="2"/>
      <c r="H29805" s="2"/>
    </row>
    <row r="29806" spans="2:8">
      <c r="B29806" s="2" t="s">
        <v>30253</v>
      </c>
      <c r="C29806" s="2">
        <v>25</v>
      </c>
      <c r="D29806" s="2" t="s">
        <v>471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471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471</v>
      </c>
      <c r="E29808" s="2"/>
      <c r="F29808" s="2"/>
      <c r="G29808" s="2"/>
      <c r="H29808" s="2"/>
    </row>
    <row r="29809" spans="2:8">
      <c r="B29809" s="2" t="s">
        <v>30256</v>
      </c>
      <c r="C29809" s="2">
        <v>25</v>
      </c>
      <c r="D29809" s="2" t="s">
        <v>471</v>
      </c>
      <c r="E29809" s="2"/>
      <c r="F29809" s="2"/>
      <c r="G29809" s="2"/>
      <c r="H29809" s="2"/>
    </row>
    <row r="29810" spans="2:8">
      <c r="B29810" s="2" t="s">
        <v>30257</v>
      </c>
      <c r="C29810" s="2">
        <v>18</v>
      </c>
      <c r="D29810" s="2" t="s">
        <v>471</v>
      </c>
      <c r="E29810" s="2"/>
      <c r="F29810" s="2"/>
      <c r="G29810" s="2"/>
      <c r="H29810" s="2"/>
    </row>
    <row r="29811" spans="2:8">
      <c r="B29811" s="2" t="s">
        <v>30258</v>
      </c>
      <c r="C29811" s="2">
        <v>18</v>
      </c>
      <c r="D29811" s="2" t="s">
        <v>471</v>
      </c>
      <c r="E29811" s="2"/>
      <c r="F29811" s="2"/>
      <c r="G29811" s="2"/>
      <c r="H29811" s="2"/>
    </row>
    <row r="29812" spans="2:8">
      <c r="B29812" s="2" t="s">
        <v>30259</v>
      </c>
      <c r="C29812" s="2">
        <v>16</v>
      </c>
      <c r="D29812" s="2" t="s">
        <v>471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471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471</v>
      </c>
      <c r="E29814" s="2"/>
      <c r="F29814" s="2"/>
      <c r="G29814" s="2"/>
      <c r="H29814" s="2"/>
    </row>
    <row r="29815" spans="2:8">
      <c r="B29815" s="2" t="s">
        <v>30262</v>
      </c>
      <c r="C29815" s="2">
        <v>22</v>
      </c>
      <c r="D29815" s="2" t="s">
        <v>471</v>
      </c>
      <c r="E29815" s="2"/>
      <c r="F29815" s="2"/>
      <c r="G29815" s="2"/>
      <c r="H29815" s="2"/>
    </row>
    <row r="29816" spans="2:8">
      <c r="B29816" s="2" t="s">
        <v>30263</v>
      </c>
      <c r="C29816" s="2">
        <v>23</v>
      </c>
      <c r="D29816" s="2" t="s">
        <v>471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471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471</v>
      </c>
      <c r="E29818" s="2"/>
      <c r="F29818" s="2"/>
      <c r="G29818" s="2"/>
      <c r="H29818" s="2"/>
    </row>
    <row r="29819" spans="2:8">
      <c r="B29819" s="2" t="s">
        <v>30266</v>
      </c>
      <c r="C29819" s="2">
        <v>22</v>
      </c>
      <c r="D29819" s="2" t="s">
        <v>471</v>
      </c>
      <c r="E29819" s="2"/>
      <c r="F29819" s="2"/>
      <c r="G29819" s="2"/>
      <c r="H29819" s="2"/>
    </row>
    <row r="29820" spans="2:8">
      <c r="B29820" s="2" t="s">
        <v>30267</v>
      </c>
      <c r="C29820" s="2">
        <v>22</v>
      </c>
      <c r="D29820" s="2" t="s">
        <v>471</v>
      </c>
      <c r="E29820" s="2"/>
      <c r="F29820" s="2"/>
      <c r="G29820" s="2"/>
      <c r="H29820" s="2"/>
    </row>
    <row r="29821" spans="2:8">
      <c r="B29821" s="2" t="s">
        <v>30268</v>
      </c>
      <c r="C29821" s="2">
        <v>20</v>
      </c>
      <c r="D29821" s="2" t="s">
        <v>471</v>
      </c>
      <c r="E29821" s="2"/>
      <c r="F29821" s="2"/>
      <c r="G29821" s="2"/>
      <c r="H29821" s="2"/>
    </row>
    <row r="29822" spans="2:8">
      <c r="B29822" s="2" t="s">
        <v>30269</v>
      </c>
      <c r="C29822" s="2">
        <v>26</v>
      </c>
      <c r="D29822" s="2" t="s">
        <v>471</v>
      </c>
      <c r="E29822" s="2"/>
      <c r="F29822" s="2"/>
      <c r="G29822" s="2"/>
      <c r="H29822" s="2"/>
    </row>
    <row r="29823" spans="2:8">
      <c r="B29823" s="2" t="s">
        <v>30270</v>
      </c>
      <c r="C29823" s="2">
        <v>30</v>
      </c>
      <c r="D29823" s="2" t="s">
        <v>471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471</v>
      </c>
      <c r="E29824" s="2"/>
      <c r="F29824" s="2"/>
      <c r="G29824" s="2"/>
      <c r="H29824" s="2"/>
    </row>
    <row r="29825" spans="2:8">
      <c r="B29825" s="2" t="s">
        <v>30272</v>
      </c>
      <c r="C29825" s="2">
        <v>29</v>
      </c>
      <c r="D29825" s="2" t="s">
        <v>471</v>
      </c>
      <c r="E29825" s="2"/>
      <c r="F29825" s="2"/>
      <c r="G29825" s="2"/>
      <c r="H29825" s="2"/>
    </row>
    <row r="29826" spans="2:8">
      <c r="B29826" s="2" t="s">
        <v>30273</v>
      </c>
      <c r="C29826" s="2">
        <v>27</v>
      </c>
      <c r="D29826" s="2" t="s">
        <v>471</v>
      </c>
      <c r="E29826" s="2"/>
      <c r="F29826" s="2"/>
      <c r="G29826" s="2"/>
      <c r="H29826" s="2"/>
    </row>
    <row r="29827" spans="2:8">
      <c r="B29827" s="2" t="s">
        <v>30274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42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32</v>
      </c>
      <c r="D29833" s="2" t="s">
        <v>471</v>
      </c>
      <c r="E29833" s="2"/>
      <c r="F29833" s="2"/>
      <c r="G29833" s="2"/>
      <c r="H29833" s="2"/>
    </row>
    <row r="29834" spans="2:8">
      <c r="B29834" s="2" t="s">
        <v>30281</v>
      </c>
      <c r="C29834" s="2">
        <v>33</v>
      </c>
      <c r="D29834" s="2" t="s">
        <v>471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471</v>
      </c>
      <c r="E29835" s="2"/>
      <c r="F29835" s="2"/>
      <c r="G29835" s="2"/>
      <c r="H29835" s="2"/>
    </row>
    <row r="29836" spans="2:8">
      <c r="B29836" s="2" t="s">
        <v>30283</v>
      </c>
      <c r="C29836" s="2">
        <v>32</v>
      </c>
      <c r="D29836" s="2" t="s">
        <v>471</v>
      </c>
      <c r="E29836" s="2"/>
      <c r="F29836" s="2"/>
      <c r="G29836" s="2"/>
      <c r="H29836" s="2"/>
    </row>
    <row r="29837" spans="2:8">
      <c r="B29837" s="2" t="s">
        <v>30284</v>
      </c>
      <c r="C29837" s="2">
        <v>31</v>
      </c>
      <c r="D29837" s="2" t="s">
        <v>471</v>
      </c>
      <c r="E29837" s="2"/>
      <c r="F29837" s="2"/>
      <c r="G29837" s="2"/>
      <c r="H29837" s="2"/>
    </row>
    <row r="29838" spans="2:8">
      <c r="B29838" s="2" t="s">
        <v>30285</v>
      </c>
      <c r="C29838" s="2">
        <v>34</v>
      </c>
      <c r="D29838" s="2" t="s">
        <v>471</v>
      </c>
      <c r="E29838" s="2"/>
      <c r="F29838" s="2"/>
      <c r="G29838" s="2"/>
      <c r="H29838" s="2"/>
    </row>
    <row r="29839" spans="2:8">
      <c r="B29839" s="2" t="s">
        <v>30286</v>
      </c>
      <c r="C29839" s="2">
        <v>21</v>
      </c>
      <c r="D29839" s="2" t="s">
        <v>471</v>
      </c>
      <c r="E29839" s="2"/>
      <c r="F29839" s="2"/>
      <c r="G29839" s="2"/>
      <c r="H29839" s="2"/>
    </row>
    <row r="29840" spans="2:8">
      <c r="B29840" s="2" t="s">
        <v>30287</v>
      </c>
      <c r="C29840" s="2">
        <v>24</v>
      </c>
      <c r="D29840" s="2" t="s">
        <v>471</v>
      </c>
      <c r="E29840" s="2"/>
      <c r="F29840" s="2"/>
      <c r="G29840" s="2"/>
      <c r="H29840" s="2"/>
    </row>
    <row r="29841" spans="2:8">
      <c r="B29841" s="2" t="s">
        <v>30288</v>
      </c>
      <c r="C29841" s="2">
        <v>28</v>
      </c>
      <c r="D29841" s="2" t="s">
        <v>471</v>
      </c>
      <c r="E29841" s="2"/>
      <c r="F29841" s="2"/>
      <c r="G29841" s="2"/>
      <c r="H29841" s="2"/>
    </row>
    <row r="29842" spans="2:8">
      <c r="B29842" s="2" t="s">
        <v>30289</v>
      </c>
      <c r="C29842" s="2">
        <v>28</v>
      </c>
      <c r="D29842" s="2" t="s">
        <v>471</v>
      </c>
      <c r="E29842" s="2"/>
      <c r="F29842" s="2"/>
      <c r="G29842" s="2"/>
      <c r="H29842" s="2"/>
    </row>
    <row r="29843" spans="2:8">
      <c r="B29843" s="2" t="s">
        <v>30290</v>
      </c>
      <c r="C29843" s="2">
        <v>28</v>
      </c>
      <c r="D29843" s="2" t="s">
        <v>471</v>
      </c>
      <c r="E29843" s="2"/>
      <c r="F29843" s="2"/>
      <c r="G29843" s="2"/>
      <c r="H29843" s="2"/>
    </row>
    <row r="29844" spans="2:8">
      <c r="B29844" s="2" t="s">
        <v>30291</v>
      </c>
      <c r="C29844" s="2">
        <v>28</v>
      </c>
      <c r="D29844" s="2" t="s">
        <v>471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471</v>
      </c>
      <c r="E29845" s="2"/>
      <c r="F29845" s="2"/>
      <c r="G29845" s="2"/>
      <c r="H29845" s="2"/>
    </row>
    <row r="29846" spans="2:8">
      <c r="B29846" s="2" t="s">
        <v>30293</v>
      </c>
      <c r="C29846" s="2">
        <v>23</v>
      </c>
      <c r="D29846" s="2" t="s">
        <v>471</v>
      </c>
      <c r="E29846" s="2"/>
      <c r="F29846" s="2"/>
      <c r="G29846" s="2"/>
      <c r="H29846" s="2"/>
    </row>
    <row r="29847" spans="2:8">
      <c r="B29847" s="2" t="s">
        <v>30294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19</v>
      </c>
      <c r="D29849" s="2" t="s">
        <v>471</v>
      </c>
      <c r="E29849" s="2"/>
      <c r="F29849" s="2"/>
      <c r="G29849" s="2"/>
      <c r="H29849" s="2"/>
    </row>
    <row r="29850" spans="2:8">
      <c r="B29850" s="2" t="s">
        <v>30297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25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19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25</v>
      </c>
      <c r="D29875" s="2" t="s">
        <v>471</v>
      </c>
      <c r="E29875" s="2"/>
      <c r="F29875" s="2"/>
      <c r="G29875" s="2"/>
      <c r="H29875" s="2"/>
    </row>
    <row r="29876" spans="2:8">
      <c r="B29876" s="2" t="s">
        <v>30323</v>
      </c>
      <c r="C29876" s="2">
        <v>28</v>
      </c>
      <c r="D29876" s="2" t="s">
        <v>471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471</v>
      </c>
      <c r="E29877" s="2"/>
      <c r="F29877" s="2"/>
      <c r="G29877" s="2"/>
      <c r="H29877" s="2"/>
    </row>
    <row r="29878" spans="2:8">
      <c r="B29878" s="2" t="s">
        <v>30325</v>
      </c>
      <c r="C29878" s="2">
        <v>27</v>
      </c>
      <c r="D29878" s="2" t="s">
        <v>471</v>
      </c>
      <c r="E29878" s="2"/>
      <c r="F29878" s="2"/>
      <c r="G29878" s="2"/>
      <c r="H29878" s="2"/>
    </row>
    <row r="29879" spans="2:8">
      <c r="B29879" s="2" t="s">
        <v>30326</v>
      </c>
      <c r="C29879" s="2">
        <v>28</v>
      </c>
      <c r="D29879" s="2" t="s">
        <v>471</v>
      </c>
      <c r="E29879" s="2"/>
      <c r="F29879" s="2"/>
      <c r="G29879" s="2"/>
      <c r="H29879" s="2"/>
    </row>
    <row r="29880" spans="2:8">
      <c r="B29880" s="2" t="s">
        <v>30327</v>
      </c>
      <c r="C29880" s="2">
        <v>28</v>
      </c>
      <c r="D29880" s="2" t="s">
        <v>471</v>
      </c>
      <c r="E29880" s="2"/>
      <c r="F29880" s="2"/>
      <c r="G29880" s="2"/>
      <c r="H29880" s="2"/>
    </row>
    <row r="29881" spans="2:8">
      <c r="B29881" s="2" t="s">
        <v>30328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21</v>
      </c>
      <c r="D29889" s="2" t="s">
        <v>471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471</v>
      </c>
      <c r="E29890" s="2"/>
      <c r="F29890" s="2"/>
      <c r="G29890" s="2"/>
      <c r="H29890" s="2"/>
    </row>
    <row r="29891" spans="2:8">
      <c r="B29891" s="2" t="s">
        <v>30338</v>
      </c>
      <c r="C29891" s="2">
        <v>30</v>
      </c>
      <c r="D29891" s="2" t="s">
        <v>471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471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471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471</v>
      </c>
      <c r="E29894" s="2"/>
      <c r="F29894" s="2"/>
      <c r="G29894" s="2"/>
      <c r="H29894" s="2"/>
    </row>
    <row r="29895" spans="2:8">
      <c r="B29895" s="2" t="s">
        <v>30342</v>
      </c>
      <c r="C29895" s="2">
        <v>23</v>
      </c>
      <c r="D29895" s="2" t="s">
        <v>471</v>
      </c>
      <c r="E29895" s="2"/>
      <c r="F29895" s="2"/>
      <c r="G29895" s="2"/>
      <c r="H29895" s="2"/>
    </row>
    <row r="29896" spans="2:8">
      <c r="B29896" s="2" t="s">
        <v>30343</v>
      </c>
      <c r="C29896" s="2">
        <v>25</v>
      </c>
      <c r="D29896" s="2" t="s">
        <v>471</v>
      </c>
      <c r="E29896" s="2"/>
      <c r="F29896" s="2"/>
      <c r="G29896" s="2"/>
      <c r="H29896" s="2"/>
    </row>
    <row r="29897" spans="2:8">
      <c r="B29897" s="2" t="s">
        <v>30344</v>
      </c>
      <c r="C29897" s="2">
        <v>29</v>
      </c>
      <c r="D29897" s="2" t="s">
        <v>471</v>
      </c>
      <c r="E29897" s="2"/>
      <c r="F29897" s="2"/>
      <c r="G29897" s="2"/>
      <c r="H29897" s="2"/>
    </row>
    <row r="29898" spans="2:8">
      <c r="B29898" s="2" t="s">
        <v>30345</v>
      </c>
      <c r="C29898" s="2">
        <v>29</v>
      </c>
      <c r="D29898" s="2" t="s">
        <v>471</v>
      </c>
      <c r="E29898" s="2"/>
      <c r="F29898" s="2"/>
      <c r="G29898" s="2"/>
      <c r="H29898" s="2"/>
    </row>
    <row r="29899" spans="2:8">
      <c r="B29899" s="2" t="s">
        <v>30346</v>
      </c>
      <c r="C29899" s="2">
        <v>28</v>
      </c>
      <c r="D29899" s="2" t="s">
        <v>471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471</v>
      </c>
      <c r="E29900" s="2"/>
      <c r="F29900" s="2"/>
      <c r="G29900" s="2"/>
      <c r="H29900" s="2"/>
    </row>
    <row r="29901" spans="2:8">
      <c r="B29901" s="2" t="s">
        <v>30348</v>
      </c>
      <c r="C29901" s="2">
        <v>24</v>
      </c>
      <c r="D29901" s="2" t="s">
        <v>471</v>
      </c>
      <c r="E29901" s="2"/>
      <c r="F29901" s="2"/>
      <c r="G29901" s="2"/>
      <c r="H29901" s="2"/>
    </row>
    <row r="29902" spans="2:8">
      <c r="B29902" s="2" t="s">
        <v>30349</v>
      </c>
      <c r="C29902" s="2">
        <v>35</v>
      </c>
      <c r="D29902" s="2" t="s">
        <v>471</v>
      </c>
      <c r="E29902" s="2"/>
      <c r="F29902" s="2"/>
      <c r="G29902" s="2"/>
      <c r="H29902" s="2"/>
    </row>
    <row r="29903" spans="2:8">
      <c r="B29903" s="2" t="s">
        <v>30350</v>
      </c>
      <c r="C29903" s="2">
        <v>40</v>
      </c>
      <c r="D29903" s="2" t="s">
        <v>471</v>
      </c>
      <c r="E29903" s="2"/>
      <c r="F29903" s="2"/>
      <c r="G29903" s="2"/>
      <c r="H29903" s="2"/>
    </row>
    <row r="29904" spans="2:8">
      <c r="B29904" s="2" t="s">
        <v>30351</v>
      </c>
      <c r="C29904" s="2">
        <v>39</v>
      </c>
      <c r="D29904" s="2" t="s">
        <v>471</v>
      </c>
      <c r="E29904" s="2"/>
      <c r="F29904" s="2"/>
      <c r="G29904" s="2"/>
      <c r="H29904" s="2"/>
    </row>
    <row r="29905" spans="2:8">
      <c r="B29905" s="2" t="s">
        <v>30352</v>
      </c>
      <c r="C29905" s="2">
        <v>39</v>
      </c>
      <c r="D29905" s="2" t="s">
        <v>471</v>
      </c>
      <c r="E29905" s="2"/>
      <c r="F29905" s="2"/>
      <c r="G29905" s="2"/>
      <c r="H29905" s="2"/>
    </row>
    <row r="29906" spans="2:8">
      <c r="B29906" s="2" t="s">
        <v>30353</v>
      </c>
      <c r="C29906" s="2">
        <v>39</v>
      </c>
      <c r="D29906" s="2" t="s">
        <v>471</v>
      </c>
      <c r="E29906" s="2"/>
      <c r="F29906" s="2"/>
      <c r="G29906" s="2"/>
      <c r="H29906" s="2"/>
    </row>
    <row r="29907" spans="2:8">
      <c r="B29907" s="2" t="s">
        <v>30354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33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31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21</v>
      </c>
      <c r="D29915" s="2" t="s">
        <v>471</v>
      </c>
      <c r="E29915" s="2"/>
      <c r="F29915" s="2"/>
      <c r="G29915" s="2"/>
      <c r="H29915" s="2"/>
    </row>
    <row r="29916" spans="2:8">
      <c r="B29916" s="2" t="s">
        <v>30363</v>
      </c>
      <c r="C29916" s="2">
        <v>24</v>
      </c>
      <c r="D29916" s="2" t="s">
        <v>471</v>
      </c>
      <c r="E29916" s="2"/>
      <c r="F29916" s="2"/>
      <c r="G29916" s="2"/>
      <c r="H29916" s="2"/>
    </row>
    <row r="29917" spans="2:8">
      <c r="B29917" s="2" t="s">
        <v>30364</v>
      </c>
      <c r="C29917" s="2">
        <v>24</v>
      </c>
      <c r="D29917" s="2" t="s">
        <v>471</v>
      </c>
      <c r="E29917" s="2"/>
      <c r="F29917" s="2"/>
      <c r="G29917" s="2"/>
      <c r="H29917" s="2"/>
    </row>
    <row r="29918" spans="2:8">
      <c r="B29918" s="2" t="s">
        <v>30365</v>
      </c>
      <c r="C29918" s="2">
        <v>24</v>
      </c>
      <c r="D29918" s="2" t="s">
        <v>471</v>
      </c>
      <c r="E29918" s="2"/>
      <c r="F29918" s="2"/>
      <c r="G29918" s="2"/>
      <c r="H29918" s="2"/>
    </row>
    <row r="29919" spans="2:8">
      <c r="B29919" s="2" t="s">
        <v>30366</v>
      </c>
      <c r="C29919" s="2">
        <v>28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47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49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50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44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33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30</v>
      </c>
      <c r="D29956" s="2" t="s">
        <v>471</v>
      </c>
      <c r="E29956" s="2"/>
      <c r="F29956" s="2"/>
      <c r="G29956" s="2"/>
      <c r="H29956" s="2"/>
    </row>
    <row r="29957" spans="2:8">
      <c r="B29957" s="2" t="s">
        <v>30404</v>
      </c>
      <c r="C29957" s="2">
        <v>36</v>
      </c>
      <c r="D29957" s="2" t="s">
        <v>471</v>
      </c>
      <c r="E29957" s="2"/>
      <c r="F29957" s="2"/>
      <c r="G29957" s="2"/>
      <c r="H29957" s="2"/>
    </row>
    <row r="29958" spans="2:8">
      <c r="B29958" s="2" t="s">
        <v>30405</v>
      </c>
      <c r="C29958" s="2">
        <v>40</v>
      </c>
      <c r="D29958" s="2" t="s">
        <v>471</v>
      </c>
      <c r="E29958" s="2"/>
      <c r="F29958" s="2"/>
      <c r="G29958" s="2"/>
      <c r="H29958" s="2"/>
    </row>
    <row r="29959" spans="2:8">
      <c r="B29959" s="2" t="s">
        <v>30406</v>
      </c>
      <c r="C29959" s="2">
        <v>40</v>
      </c>
      <c r="D29959" s="2" t="s">
        <v>471</v>
      </c>
      <c r="E29959" s="2"/>
      <c r="F29959" s="2"/>
      <c r="G29959" s="2"/>
      <c r="H29959" s="2"/>
    </row>
    <row r="29960" spans="2:8">
      <c r="B29960" s="2" t="s">
        <v>30407</v>
      </c>
      <c r="C29960" s="2">
        <v>40</v>
      </c>
      <c r="D29960" s="2" t="s">
        <v>471</v>
      </c>
      <c r="E29960" s="2"/>
      <c r="F29960" s="2"/>
      <c r="G29960" s="2"/>
      <c r="H29960" s="2"/>
    </row>
    <row r="29961" spans="2:8">
      <c r="B29961" s="2" t="s">
        <v>30408</v>
      </c>
      <c r="C29961" s="2">
        <v>41</v>
      </c>
      <c r="D29961" s="2" t="s">
        <v>471</v>
      </c>
      <c r="E29961" s="2"/>
      <c r="F29961" s="2"/>
      <c r="G29961" s="2"/>
      <c r="H29961" s="2"/>
    </row>
    <row r="29962" spans="2:8">
      <c r="B29962" s="2" t="s">
        <v>30409</v>
      </c>
      <c r="C29962" s="2">
        <v>30</v>
      </c>
      <c r="D29962" s="2" t="s">
        <v>471</v>
      </c>
      <c r="E29962" s="2"/>
      <c r="F29962" s="2"/>
      <c r="G29962" s="2"/>
      <c r="H29962" s="2"/>
    </row>
    <row r="29963" spans="2:8">
      <c r="B29963" s="2" t="s">
        <v>30410</v>
      </c>
      <c r="C29963" s="2">
        <v>32</v>
      </c>
      <c r="D29963" s="2" t="s">
        <v>471</v>
      </c>
      <c r="E29963" s="2"/>
      <c r="F29963" s="2"/>
      <c r="G29963" s="2"/>
      <c r="H29963" s="2"/>
    </row>
    <row r="29964" spans="2:8">
      <c r="B29964" s="2" t="s">
        <v>30411</v>
      </c>
      <c r="C29964" s="2">
        <v>30</v>
      </c>
      <c r="D29964" s="2" t="s">
        <v>471</v>
      </c>
      <c r="E29964" s="2"/>
      <c r="F29964" s="2"/>
      <c r="G29964" s="2"/>
      <c r="H29964" s="2"/>
    </row>
    <row r="29965" spans="2:8">
      <c r="B29965" s="2" t="s">
        <v>30412</v>
      </c>
      <c r="C29965" s="2">
        <v>27</v>
      </c>
      <c r="D29965" s="2" t="s">
        <v>471</v>
      </c>
      <c r="E29965" s="2"/>
      <c r="F29965" s="2"/>
      <c r="G29965" s="2"/>
      <c r="H29965" s="2"/>
    </row>
    <row r="29966" spans="2:8">
      <c r="B29966" s="2" t="s">
        <v>30413</v>
      </c>
      <c r="C29966" s="2">
        <v>26</v>
      </c>
      <c r="D29966" s="2" t="s">
        <v>471</v>
      </c>
      <c r="E29966" s="2"/>
      <c r="F29966" s="2"/>
      <c r="G29966" s="2"/>
      <c r="H29966" s="2"/>
    </row>
    <row r="29967" spans="2:8">
      <c r="B29967" s="2" t="s">
        <v>30414</v>
      </c>
      <c r="C29967" s="2">
        <v>23</v>
      </c>
      <c r="D29967" s="2" t="s">
        <v>471</v>
      </c>
      <c r="E29967" s="2"/>
      <c r="F29967" s="2"/>
      <c r="G29967" s="2"/>
      <c r="H29967" s="2"/>
    </row>
    <row r="29968" spans="2:8">
      <c r="B29968" s="2" t="s">
        <v>30415</v>
      </c>
      <c r="C29968" s="2">
        <v>23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35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35</v>
      </c>
      <c r="D29983" s="2" t="s">
        <v>471</v>
      </c>
      <c r="E29983" s="2"/>
      <c r="F29983" s="2"/>
      <c r="G29983" s="2"/>
      <c r="H29983" s="2"/>
    </row>
    <row r="29984" spans="2:8">
      <c r="B29984" s="2" t="s">
        <v>30431</v>
      </c>
      <c r="C29984" s="2">
        <v>37</v>
      </c>
      <c r="D29984" s="2" t="s">
        <v>471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471</v>
      </c>
      <c r="E29985" s="2"/>
      <c r="F29985" s="2"/>
      <c r="G29985" s="2"/>
      <c r="H29985" s="2"/>
    </row>
    <row r="29986" spans="2:8">
      <c r="B29986" s="2" t="s">
        <v>30433</v>
      </c>
      <c r="C29986" s="2">
        <v>41</v>
      </c>
      <c r="D29986" s="2" t="s">
        <v>471</v>
      </c>
      <c r="E29986" s="2"/>
      <c r="F29986" s="2"/>
      <c r="G29986" s="2"/>
      <c r="H29986" s="2"/>
    </row>
    <row r="29987" spans="2:8">
      <c r="B29987" s="2" t="s">
        <v>30434</v>
      </c>
      <c r="C29987" s="2">
        <v>39</v>
      </c>
      <c r="D29987" s="2" t="s">
        <v>471</v>
      </c>
      <c r="E29987" s="2"/>
      <c r="F29987" s="2"/>
      <c r="G29987" s="2"/>
      <c r="H29987" s="2"/>
    </row>
    <row r="29988" spans="2:8">
      <c r="B29988" s="2" t="s">
        <v>30435</v>
      </c>
      <c r="C29988" s="2">
        <v>32</v>
      </c>
      <c r="D29988" s="2" t="s">
        <v>471</v>
      </c>
      <c r="E29988" s="2"/>
      <c r="F29988" s="2"/>
      <c r="G29988" s="2"/>
      <c r="H29988" s="2"/>
    </row>
    <row r="29989" spans="2:8">
      <c r="B29989" s="2" t="s">
        <v>30436</v>
      </c>
      <c r="C29989" s="2">
        <v>49</v>
      </c>
      <c r="D29989" s="2" t="s">
        <v>471</v>
      </c>
      <c r="E29989" s="2"/>
      <c r="F29989" s="2"/>
      <c r="G29989" s="2"/>
      <c r="H29989" s="2"/>
    </row>
    <row r="29990" spans="2:8">
      <c r="B29990" s="2" t="s">
        <v>30437</v>
      </c>
      <c r="C29990" s="2">
        <v>53</v>
      </c>
      <c r="D29990" s="2" t="s">
        <v>471</v>
      </c>
      <c r="E29990" s="2"/>
      <c r="F29990" s="2"/>
      <c r="G29990" s="2"/>
      <c r="H29990" s="2"/>
    </row>
    <row r="29991" spans="2:8">
      <c r="B29991" s="2" t="s">
        <v>30438</v>
      </c>
      <c r="C29991" s="2">
        <v>50</v>
      </c>
      <c r="D29991" s="2" t="s">
        <v>471</v>
      </c>
      <c r="E29991" s="2"/>
      <c r="F29991" s="2"/>
      <c r="G29991" s="2"/>
      <c r="H29991" s="2"/>
    </row>
    <row r="29992" spans="2:8">
      <c r="B29992" s="2" t="s">
        <v>30439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30440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33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471</v>
      </c>
      <c r="E30016" s="2"/>
      <c r="F30016" s="2"/>
      <c r="G30016" s="2"/>
      <c r="H30016" s="2"/>
    </row>
    <row r="30017" spans="2:8">
      <c r="B30017" s="2" t="s">
        <v>30464</v>
      </c>
      <c r="C30017" s="2">
        <v>31</v>
      </c>
      <c r="D30017" s="2" t="s">
        <v>471</v>
      </c>
      <c r="E30017" s="2"/>
      <c r="F30017" s="2"/>
      <c r="G30017" s="2"/>
      <c r="H30017" s="2"/>
    </row>
    <row r="30018" spans="2:8">
      <c r="B30018" s="2" t="s">
        <v>30465</v>
      </c>
      <c r="C30018" s="2">
        <v>31</v>
      </c>
      <c r="D30018" s="2" t="s">
        <v>471</v>
      </c>
      <c r="E30018" s="2"/>
      <c r="F30018" s="2"/>
      <c r="G30018" s="2"/>
      <c r="H30018" s="2"/>
    </row>
    <row r="30019" spans="2:8">
      <c r="B30019" s="2" t="s">
        <v>30466</v>
      </c>
      <c r="C30019" s="2">
        <v>30</v>
      </c>
      <c r="D30019" s="2" t="s">
        <v>471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471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471</v>
      </c>
      <c r="E30021" s="2"/>
      <c r="F30021" s="2"/>
      <c r="G30021" s="2"/>
      <c r="H30021" s="2"/>
    </row>
    <row r="30022" spans="2:8">
      <c r="B30022" s="2" t="s">
        <v>30469</v>
      </c>
      <c r="C30022" s="2">
        <v>27</v>
      </c>
      <c r="D30022" s="2" t="s">
        <v>471</v>
      </c>
      <c r="E30022" s="2"/>
      <c r="F30022" s="2"/>
      <c r="G30022" s="2"/>
      <c r="H30022" s="2"/>
    </row>
    <row r="30023" spans="2:8">
      <c r="B30023" s="2" t="s">
        <v>30470</v>
      </c>
      <c r="C30023" s="2">
        <v>25</v>
      </c>
      <c r="D30023" s="2" t="s">
        <v>471</v>
      </c>
      <c r="E30023" s="2"/>
      <c r="F30023" s="2"/>
      <c r="G30023" s="2"/>
      <c r="H30023" s="2"/>
    </row>
    <row r="30024" spans="2:8">
      <c r="B30024" s="2" t="s">
        <v>30471</v>
      </c>
      <c r="C30024" s="2">
        <v>27</v>
      </c>
      <c r="D30024" s="2" t="s">
        <v>471</v>
      </c>
      <c r="E30024" s="2"/>
      <c r="F30024" s="2"/>
      <c r="G30024" s="2"/>
      <c r="H30024" s="2"/>
    </row>
    <row r="30025" spans="2:8">
      <c r="B30025" s="2" t="s">
        <v>30472</v>
      </c>
      <c r="C30025" s="2">
        <v>29</v>
      </c>
      <c r="D30025" s="2" t="s">
        <v>471</v>
      </c>
      <c r="E30025" s="2"/>
      <c r="F30025" s="2"/>
      <c r="G30025" s="2"/>
      <c r="H30025" s="2"/>
    </row>
    <row r="30026" spans="2:8">
      <c r="B30026" s="2" t="s">
        <v>30473</v>
      </c>
      <c r="C30026" s="2">
        <v>31</v>
      </c>
      <c r="D30026" s="2" t="s">
        <v>471</v>
      </c>
      <c r="E30026" s="2"/>
      <c r="F30026" s="2"/>
      <c r="G30026" s="2"/>
      <c r="H30026" s="2"/>
    </row>
    <row r="30027" spans="2:8">
      <c r="B30027" s="2" t="s">
        <v>30474</v>
      </c>
      <c r="C30027" s="2">
        <v>32</v>
      </c>
      <c r="D30027" s="2" t="s">
        <v>471</v>
      </c>
      <c r="E30027" s="2"/>
      <c r="F30027" s="2"/>
      <c r="G30027" s="2"/>
      <c r="H30027" s="2"/>
    </row>
    <row r="30028" spans="2:8">
      <c r="B30028" s="2" t="s">
        <v>30475</v>
      </c>
      <c r="C30028" s="2">
        <v>31</v>
      </c>
      <c r="D30028" s="2" t="s">
        <v>471</v>
      </c>
      <c r="E30028" s="2"/>
      <c r="F30028" s="2"/>
      <c r="G30028" s="2"/>
      <c r="H30028" s="2"/>
    </row>
    <row r="30029" spans="2:8">
      <c r="B30029" s="2" t="s">
        <v>30476</v>
      </c>
      <c r="C30029" s="2">
        <v>31</v>
      </c>
      <c r="D30029" s="2" t="s">
        <v>471</v>
      </c>
      <c r="E30029" s="2"/>
      <c r="F30029" s="2"/>
      <c r="G30029" s="2"/>
      <c r="H30029" s="2"/>
    </row>
    <row r="30030" spans="2:8">
      <c r="B30030" s="2" t="s">
        <v>30477</v>
      </c>
      <c r="C30030" s="2">
        <v>31</v>
      </c>
      <c r="D30030" s="2" t="s">
        <v>471</v>
      </c>
      <c r="E30030" s="2"/>
      <c r="F30030" s="2"/>
      <c r="G30030" s="2"/>
      <c r="H30030" s="2"/>
    </row>
    <row r="30031" spans="2:8">
      <c r="B30031" s="2" t="s">
        <v>30478</v>
      </c>
      <c r="C30031" s="2">
        <v>36</v>
      </c>
      <c r="D30031" s="2" t="s">
        <v>471</v>
      </c>
      <c r="E30031" s="2"/>
      <c r="F30031" s="2"/>
      <c r="G30031" s="2"/>
      <c r="H30031" s="2"/>
    </row>
    <row r="30032" spans="2:8">
      <c r="B30032" s="2" t="s">
        <v>30479</v>
      </c>
      <c r="C30032" s="2">
        <v>34</v>
      </c>
      <c r="D30032" s="2" t="s">
        <v>471</v>
      </c>
      <c r="E30032" s="2"/>
      <c r="F30032" s="2"/>
      <c r="G30032" s="2"/>
      <c r="H30032" s="2"/>
    </row>
    <row r="30033" spans="2:8">
      <c r="B30033" s="2" t="s">
        <v>30480</v>
      </c>
      <c r="C30033" s="2">
        <v>33</v>
      </c>
      <c r="D30033" s="2" t="s">
        <v>471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471</v>
      </c>
      <c r="E30034" s="2"/>
      <c r="F30034" s="2"/>
      <c r="G30034" s="2"/>
      <c r="H30034" s="2"/>
    </row>
    <row r="30035" spans="2:8">
      <c r="B30035" s="2" t="s">
        <v>30482</v>
      </c>
      <c r="C30035" s="2">
        <v>29</v>
      </c>
      <c r="D30035" s="2" t="s">
        <v>471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32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32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23</v>
      </c>
      <c r="D30058" s="2" t="s">
        <v>471</v>
      </c>
      <c r="E30058" s="2"/>
      <c r="F30058" s="2"/>
      <c r="G30058" s="2"/>
      <c r="H30058" s="2"/>
    </row>
    <row r="30059" spans="2:8">
      <c r="B30059" s="2" t="s">
        <v>30506</v>
      </c>
      <c r="C30059" s="2">
        <v>27</v>
      </c>
      <c r="D30059" s="2" t="s">
        <v>471</v>
      </c>
      <c r="E30059" s="2"/>
      <c r="F30059" s="2"/>
      <c r="G30059" s="2"/>
      <c r="H30059" s="2"/>
    </row>
    <row r="30060" spans="2:8">
      <c r="B30060" s="2" t="s">
        <v>30507</v>
      </c>
      <c r="C30060" s="2">
        <v>25</v>
      </c>
      <c r="D30060" s="2" t="s">
        <v>471</v>
      </c>
      <c r="E30060" s="2"/>
      <c r="F30060" s="2"/>
      <c r="G30060" s="2"/>
      <c r="H30060" s="2"/>
    </row>
    <row r="30061" spans="2:8">
      <c r="B30061" s="2" t="s">
        <v>30508</v>
      </c>
      <c r="C30061" s="2">
        <v>25</v>
      </c>
      <c r="D30061" s="2" t="s">
        <v>471</v>
      </c>
      <c r="E30061" s="2"/>
      <c r="F30061" s="2"/>
      <c r="G30061" s="2"/>
      <c r="H30061" s="2"/>
    </row>
    <row r="30062" spans="2:8">
      <c r="B30062" s="2" t="s">
        <v>30509</v>
      </c>
      <c r="C30062" s="2">
        <v>25</v>
      </c>
      <c r="D30062" s="2" t="s">
        <v>471</v>
      </c>
      <c r="E30062" s="2"/>
      <c r="F30062" s="2"/>
      <c r="G30062" s="2"/>
      <c r="H30062" s="2"/>
    </row>
    <row r="30063" spans="2:8">
      <c r="B30063" s="2" t="s">
        <v>30510</v>
      </c>
      <c r="C30063" s="2">
        <v>25</v>
      </c>
      <c r="D30063" s="2" t="s">
        <v>471</v>
      </c>
      <c r="E30063" s="2"/>
      <c r="F30063" s="2"/>
      <c r="G30063" s="2"/>
      <c r="H30063" s="2"/>
    </row>
    <row r="30064" spans="2:8">
      <c r="B30064" s="2" t="s">
        <v>30511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44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42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31</v>
      </c>
      <c r="D30068" s="2" t="s">
        <v>471</v>
      </c>
      <c r="E30068" s="2"/>
      <c r="F30068" s="2"/>
      <c r="G30068" s="2"/>
      <c r="H30068" s="2"/>
    </row>
    <row r="30069" spans="2:8">
      <c r="B30069" s="2" t="s">
        <v>30516</v>
      </c>
      <c r="C30069" s="2">
        <v>33</v>
      </c>
      <c r="D30069" s="2" t="s">
        <v>471</v>
      </c>
      <c r="E30069" s="2"/>
      <c r="F30069" s="2"/>
      <c r="G30069" s="2"/>
      <c r="H30069" s="2"/>
    </row>
    <row r="30070" spans="2:8">
      <c r="B30070" s="2" t="s">
        <v>30517</v>
      </c>
      <c r="C30070" s="2">
        <v>29</v>
      </c>
      <c r="D30070" s="2" t="s">
        <v>471</v>
      </c>
      <c r="E30070" s="2"/>
      <c r="F30070" s="2"/>
      <c r="G30070" s="2"/>
      <c r="H30070" s="2"/>
    </row>
    <row r="30071" spans="2:8">
      <c r="B30071" s="2" t="s">
        <v>30518</v>
      </c>
      <c r="C30071" s="2">
        <v>27</v>
      </c>
      <c r="D30071" s="2" t="s">
        <v>471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471</v>
      </c>
      <c r="E30072" s="2"/>
      <c r="F30072" s="2"/>
      <c r="G30072" s="2"/>
      <c r="H30072" s="2"/>
    </row>
    <row r="30073" spans="2:8">
      <c r="B30073" s="2" t="s">
        <v>30520</v>
      </c>
      <c r="C30073" s="2">
        <v>20</v>
      </c>
      <c r="D30073" s="2" t="s">
        <v>471</v>
      </c>
      <c r="E30073" s="2"/>
      <c r="F30073" s="2"/>
      <c r="G30073" s="2"/>
      <c r="H30073" s="2"/>
    </row>
    <row r="30074" spans="2:8">
      <c r="B30074" s="2" t="s">
        <v>30521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38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32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471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471</v>
      </c>
      <c r="E30087" s="2"/>
      <c r="F30087" s="2"/>
      <c r="G30087" s="2"/>
      <c r="H30087" s="2"/>
    </row>
    <row r="30088" spans="2:8">
      <c r="B30088" s="2" t="s">
        <v>30535</v>
      </c>
      <c r="C30088" s="2">
        <v>33</v>
      </c>
      <c r="D30088" s="2" t="s">
        <v>471</v>
      </c>
      <c r="E30088" s="2"/>
      <c r="F30088" s="2"/>
      <c r="G30088" s="2"/>
      <c r="H30088" s="2"/>
    </row>
    <row r="30089" spans="2:8">
      <c r="B30089" s="2" t="s">
        <v>30536</v>
      </c>
      <c r="C30089" s="2">
        <v>32</v>
      </c>
      <c r="D30089" s="2" t="s">
        <v>471</v>
      </c>
      <c r="E30089" s="2"/>
      <c r="F30089" s="2"/>
      <c r="G30089" s="2"/>
      <c r="H30089" s="2"/>
    </row>
    <row r="30090" spans="2:8">
      <c r="B30090" s="2" t="s">
        <v>30537</v>
      </c>
      <c r="C30090" s="2">
        <v>29</v>
      </c>
      <c r="D30090" s="2" t="s">
        <v>471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471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471</v>
      </c>
      <c r="E30092" s="2"/>
      <c r="F30092" s="2"/>
      <c r="G30092" s="2"/>
      <c r="H30092" s="2"/>
    </row>
    <row r="30093" spans="2:8">
      <c r="B30093" s="2" t="s">
        <v>30540</v>
      </c>
      <c r="C30093" s="2">
        <v>33</v>
      </c>
      <c r="D30093" s="2" t="s">
        <v>471</v>
      </c>
      <c r="E30093" s="2"/>
      <c r="F30093" s="2"/>
      <c r="G30093" s="2"/>
      <c r="H30093" s="2"/>
    </row>
    <row r="30094" spans="2:8">
      <c r="B30094" s="2" t="s">
        <v>30541</v>
      </c>
      <c r="C30094" s="2">
        <v>34</v>
      </c>
      <c r="D30094" s="2" t="s">
        <v>471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471</v>
      </c>
      <c r="E30095" s="2"/>
      <c r="F30095" s="2"/>
      <c r="G30095" s="2"/>
      <c r="H30095" s="2"/>
    </row>
    <row r="30096" spans="2:8">
      <c r="B30096" s="2" t="s">
        <v>30543</v>
      </c>
      <c r="C30096" s="2">
        <v>25</v>
      </c>
      <c r="D30096" s="2" t="s">
        <v>471</v>
      </c>
      <c r="E30096" s="2"/>
      <c r="F30096" s="2"/>
      <c r="G30096" s="2"/>
      <c r="H30096" s="2"/>
    </row>
    <row r="30097" spans="2:8">
      <c r="B30097" s="2" t="s">
        <v>30544</v>
      </c>
      <c r="C30097" s="2">
        <v>29</v>
      </c>
      <c r="D30097" s="2" t="s">
        <v>471</v>
      </c>
      <c r="E30097" s="2"/>
      <c r="F30097" s="2"/>
      <c r="G30097" s="2"/>
      <c r="H30097" s="2"/>
    </row>
    <row r="30098" spans="2:8">
      <c r="B30098" s="2" t="s">
        <v>30545</v>
      </c>
      <c r="C30098" s="2">
        <v>35</v>
      </c>
      <c r="D30098" s="2" t="s">
        <v>471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471</v>
      </c>
      <c r="E30099" s="2"/>
      <c r="F30099" s="2"/>
      <c r="G30099" s="2"/>
      <c r="H30099" s="2"/>
    </row>
    <row r="30100" spans="2:8">
      <c r="B30100" s="2" t="s">
        <v>30547</v>
      </c>
      <c r="C30100" s="2">
        <v>35</v>
      </c>
      <c r="D30100" s="2" t="s">
        <v>471</v>
      </c>
      <c r="E30100" s="2"/>
      <c r="F30100" s="2"/>
      <c r="G30100" s="2"/>
      <c r="H30100" s="2"/>
    </row>
    <row r="30101" spans="2:8">
      <c r="B30101" s="2" t="s">
        <v>30548</v>
      </c>
      <c r="C30101" s="2">
        <v>40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41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30550</v>
      </c>
      <c r="C30103" s="2">
        <v>41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40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15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17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14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13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14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15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29</v>
      </c>
      <c r="D30122" s="2" t="s">
        <v>471</v>
      </c>
      <c r="E30122" s="2"/>
      <c r="F30122" s="2"/>
      <c r="G30122" s="2"/>
      <c r="H30122" s="2"/>
    </row>
    <row r="30123" spans="2:8">
      <c r="B30123" s="2" t="s">
        <v>30570</v>
      </c>
      <c r="C30123" s="2">
        <v>32</v>
      </c>
      <c r="D30123" s="2" t="s">
        <v>471</v>
      </c>
      <c r="E30123" s="2"/>
      <c r="F30123" s="2"/>
      <c r="G30123" s="2"/>
      <c r="H30123" s="2"/>
    </row>
    <row r="30124" spans="2:8">
      <c r="B30124" s="2" t="s">
        <v>30571</v>
      </c>
      <c r="C30124" s="2">
        <v>31</v>
      </c>
      <c r="D30124" s="2" t="s">
        <v>471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471</v>
      </c>
      <c r="E30125" s="2"/>
      <c r="F30125" s="2"/>
      <c r="G30125" s="2"/>
      <c r="H30125" s="2"/>
    </row>
    <row r="30126" spans="2:8">
      <c r="B30126" s="2" t="s">
        <v>30573</v>
      </c>
      <c r="C30126" s="2">
        <v>20</v>
      </c>
      <c r="D30126" s="2" t="s">
        <v>471</v>
      </c>
      <c r="E30126" s="2"/>
      <c r="F30126" s="2"/>
      <c r="G30126" s="2"/>
      <c r="H30126" s="2"/>
    </row>
    <row r="30127" spans="2:8">
      <c r="B30127" s="2" t="s">
        <v>30574</v>
      </c>
      <c r="C30127" s="2">
        <v>22</v>
      </c>
      <c r="D30127" s="2" t="s">
        <v>471</v>
      </c>
      <c r="E30127" s="2"/>
      <c r="F30127" s="2"/>
      <c r="G30127" s="2"/>
      <c r="H30127" s="2"/>
    </row>
    <row r="30128" spans="2:8">
      <c r="B30128" s="2" t="s">
        <v>30575</v>
      </c>
      <c r="C30128" s="2">
        <v>23</v>
      </c>
      <c r="D30128" s="2" t="s">
        <v>471</v>
      </c>
      <c r="E30128" s="2"/>
      <c r="F30128" s="2"/>
      <c r="G30128" s="2"/>
      <c r="H30128" s="2"/>
    </row>
    <row r="30129" spans="2:8">
      <c r="B30129" s="2" t="s">
        <v>30576</v>
      </c>
      <c r="C30129" s="2">
        <v>27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15</v>
      </c>
      <c r="D30136" s="2" t="s">
        <v>471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471</v>
      </c>
      <c r="E30137" s="2"/>
      <c r="F30137" s="2"/>
      <c r="G30137" s="2"/>
      <c r="H30137" s="2"/>
    </row>
    <row r="30138" spans="2:8">
      <c r="B30138" s="2" t="s">
        <v>30585</v>
      </c>
      <c r="C30138" s="2">
        <v>30</v>
      </c>
      <c r="D30138" s="2" t="s">
        <v>471</v>
      </c>
      <c r="E30138" s="2"/>
      <c r="F30138" s="2"/>
      <c r="G30138" s="2"/>
      <c r="H30138" s="2"/>
    </row>
    <row r="30139" spans="2:8">
      <c r="B30139" s="2" t="s">
        <v>30586</v>
      </c>
      <c r="C30139" s="2">
        <v>32</v>
      </c>
      <c r="D30139" s="2" t="s">
        <v>471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471</v>
      </c>
      <c r="E30140" s="2"/>
      <c r="F30140" s="2"/>
      <c r="G30140" s="2"/>
      <c r="H30140" s="2"/>
    </row>
    <row r="30141" spans="2:8">
      <c r="B30141" s="2" t="s">
        <v>30588</v>
      </c>
      <c r="C30141" s="2">
        <v>32</v>
      </c>
      <c r="D30141" s="2" t="s">
        <v>471</v>
      </c>
      <c r="E30141" s="2"/>
      <c r="F30141" s="2"/>
      <c r="G30141" s="2"/>
      <c r="H30141" s="2"/>
    </row>
    <row r="30142" spans="2:8">
      <c r="B30142" s="2" t="s">
        <v>30589</v>
      </c>
      <c r="C30142" s="2">
        <v>30</v>
      </c>
      <c r="D30142" s="2" t="s">
        <v>471</v>
      </c>
      <c r="E30142" s="2"/>
      <c r="F30142" s="2"/>
      <c r="G30142" s="2"/>
      <c r="H30142" s="2"/>
    </row>
    <row r="30143" spans="2:8">
      <c r="B30143" s="2" t="s">
        <v>30590</v>
      </c>
      <c r="C30143" s="2">
        <v>23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471</v>
      </c>
      <c r="E30146" s="2"/>
      <c r="F30146" s="2"/>
      <c r="G30146" s="2"/>
      <c r="H30146" s="2"/>
    </row>
    <row r="30147" spans="2:8">
      <c r="B30147" s="2" t="s">
        <v>30594</v>
      </c>
      <c r="C30147" s="2">
        <v>26</v>
      </c>
      <c r="D30147" s="2" t="s">
        <v>471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471</v>
      </c>
      <c r="E30148" s="2"/>
      <c r="F30148" s="2"/>
      <c r="G30148" s="2"/>
      <c r="H30148" s="2"/>
    </row>
    <row r="30149" spans="2:8">
      <c r="B30149" s="2" t="s">
        <v>30596</v>
      </c>
      <c r="C30149" s="2">
        <v>29</v>
      </c>
      <c r="D30149" s="2" t="s">
        <v>471</v>
      </c>
      <c r="E30149" s="2"/>
      <c r="F30149" s="2"/>
      <c r="G30149" s="2"/>
      <c r="H30149" s="2"/>
    </row>
    <row r="30150" spans="2:8">
      <c r="B30150" s="2" t="s">
        <v>30597</v>
      </c>
      <c r="C30150" s="2">
        <v>30</v>
      </c>
      <c r="D30150" s="2" t="s">
        <v>471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471</v>
      </c>
      <c r="E30151" s="2"/>
      <c r="F30151" s="2"/>
      <c r="G30151" s="2"/>
      <c r="H30151" s="2"/>
    </row>
    <row r="30152" spans="2:8">
      <c r="B30152" s="2" t="s">
        <v>30599</v>
      </c>
      <c r="C30152" s="2">
        <v>30</v>
      </c>
      <c r="D30152" s="2" t="s">
        <v>471</v>
      </c>
      <c r="E30152" s="2"/>
      <c r="F30152" s="2"/>
      <c r="G30152" s="2"/>
      <c r="H30152" s="2"/>
    </row>
    <row r="30153" spans="2:8">
      <c r="B30153" s="2" t="s">
        <v>30600</v>
      </c>
      <c r="C30153" s="2">
        <v>30</v>
      </c>
      <c r="D30153" s="2" t="s">
        <v>471</v>
      </c>
      <c r="E30153" s="2"/>
      <c r="F30153" s="2"/>
      <c r="G30153" s="2"/>
      <c r="H30153" s="2"/>
    </row>
    <row r="30154" spans="2:8">
      <c r="B30154" s="2" t="s">
        <v>30601</v>
      </c>
      <c r="C30154" s="2">
        <v>28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24</v>
      </c>
      <c r="D30161" s="2" t="s">
        <v>471</v>
      </c>
      <c r="E30161" s="2"/>
      <c r="F30161" s="2"/>
      <c r="G30161" s="2"/>
      <c r="H30161" s="2"/>
    </row>
    <row r="30162" spans="2:8">
      <c r="B30162" s="2" t="s">
        <v>30609</v>
      </c>
      <c r="C30162" s="2">
        <v>28</v>
      </c>
      <c r="D30162" s="2" t="s">
        <v>471</v>
      </c>
      <c r="E30162" s="2"/>
      <c r="F30162" s="2"/>
      <c r="G30162" s="2"/>
      <c r="H30162" s="2"/>
    </row>
    <row r="30163" spans="2:8">
      <c r="B30163" s="2" t="s">
        <v>30610</v>
      </c>
      <c r="C30163" s="2">
        <v>30</v>
      </c>
      <c r="D30163" s="2" t="s">
        <v>471</v>
      </c>
      <c r="E30163" s="2"/>
      <c r="F30163" s="2"/>
      <c r="G30163" s="2"/>
      <c r="H30163" s="2"/>
    </row>
    <row r="30164" spans="2:8">
      <c r="B30164" s="2" t="s">
        <v>30611</v>
      </c>
      <c r="C30164" s="2">
        <v>30</v>
      </c>
      <c r="D30164" s="2" t="s">
        <v>471</v>
      </c>
      <c r="E30164" s="2"/>
      <c r="F30164" s="2"/>
      <c r="G30164" s="2"/>
      <c r="H30164" s="2"/>
    </row>
    <row r="30165" spans="2:8">
      <c r="B30165" s="2" t="s">
        <v>30612</v>
      </c>
      <c r="C30165" s="2">
        <v>29</v>
      </c>
      <c r="D30165" s="2" t="s">
        <v>471</v>
      </c>
      <c r="E30165" s="2"/>
      <c r="F30165" s="2"/>
      <c r="G30165" s="2"/>
      <c r="H30165" s="2"/>
    </row>
    <row r="30166" spans="2:8">
      <c r="B30166" s="2" t="s">
        <v>30613</v>
      </c>
      <c r="C30166" s="2">
        <v>29</v>
      </c>
      <c r="D30166" s="2" t="s">
        <v>471</v>
      </c>
      <c r="E30166" s="2"/>
      <c r="F30166" s="2"/>
      <c r="G30166" s="2"/>
      <c r="H30166" s="2"/>
    </row>
    <row r="30167" spans="2:8">
      <c r="B30167" s="2" t="s">
        <v>30614</v>
      </c>
      <c r="C30167" s="2">
        <v>27</v>
      </c>
      <c r="D30167" s="2" t="s">
        <v>471</v>
      </c>
      <c r="E30167" s="2"/>
      <c r="F30167" s="2"/>
      <c r="G30167" s="2"/>
      <c r="H30167" s="2"/>
    </row>
    <row r="30168" spans="2:8">
      <c r="B30168" s="2" t="s">
        <v>30615</v>
      </c>
      <c r="C30168" s="2">
        <v>27</v>
      </c>
      <c r="D30168" s="2" t="s">
        <v>471</v>
      </c>
      <c r="E30168" s="2"/>
      <c r="F30168" s="2"/>
      <c r="G30168" s="2"/>
      <c r="H30168" s="2"/>
    </row>
    <row r="30169" spans="2:8">
      <c r="B30169" s="2" t="s">
        <v>30616</v>
      </c>
      <c r="C30169" s="2">
        <v>31</v>
      </c>
      <c r="D30169" s="2" t="s">
        <v>471</v>
      </c>
      <c r="E30169" s="2"/>
      <c r="F30169" s="2"/>
      <c r="G30169" s="2"/>
      <c r="H30169" s="2"/>
    </row>
    <row r="30170" spans="2:8">
      <c r="B30170" s="2" t="s">
        <v>30617</v>
      </c>
      <c r="C30170" s="2">
        <v>33</v>
      </c>
      <c r="D30170" s="2" t="s">
        <v>471</v>
      </c>
      <c r="E30170" s="2"/>
      <c r="F30170" s="2"/>
      <c r="G30170" s="2"/>
      <c r="H30170" s="2"/>
    </row>
    <row r="30171" spans="2:8">
      <c r="B30171" s="2" t="s">
        <v>30618</v>
      </c>
      <c r="C30171" s="2">
        <v>35</v>
      </c>
      <c r="D30171" s="2" t="s">
        <v>471</v>
      </c>
      <c r="E30171" s="2"/>
      <c r="F30171" s="2"/>
      <c r="G30171" s="2"/>
      <c r="H30171" s="2"/>
    </row>
    <row r="30172" spans="2:8">
      <c r="B30172" s="2" t="s">
        <v>30619</v>
      </c>
      <c r="C30172" s="2">
        <v>35</v>
      </c>
      <c r="D30172" s="2" t="s">
        <v>471</v>
      </c>
      <c r="E30172" s="2"/>
      <c r="F30172" s="2"/>
      <c r="G30172" s="2"/>
      <c r="H30172" s="2"/>
    </row>
    <row r="30173" spans="2:8">
      <c r="B30173" s="2" t="s">
        <v>30620</v>
      </c>
      <c r="C30173" s="2">
        <v>35</v>
      </c>
      <c r="D30173" s="2" t="s">
        <v>471</v>
      </c>
      <c r="E30173" s="2"/>
      <c r="F30173" s="2"/>
      <c r="G30173" s="2"/>
      <c r="H30173" s="2"/>
    </row>
    <row r="30174" spans="2:8">
      <c r="B30174" s="2" t="s">
        <v>30621</v>
      </c>
      <c r="C30174" s="2">
        <v>34</v>
      </c>
      <c r="D30174" s="2" t="s">
        <v>471</v>
      </c>
      <c r="E30174" s="2"/>
      <c r="F30174" s="2"/>
      <c r="G30174" s="2"/>
      <c r="H30174" s="2"/>
    </row>
    <row r="30175" spans="2:8">
      <c r="B30175" s="2" t="s">
        <v>30622</v>
      </c>
      <c r="C30175" s="2">
        <v>24</v>
      </c>
      <c r="D30175" s="2" t="s">
        <v>471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471</v>
      </c>
      <c r="E30176" s="2"/>
      <c r="F30176" s="2"/>
      <c r="G30176" s="2"/>
      <c r="H30176" s="2"/>
    </row>
    <row r="30177" spans="2:8">
      <c r="B30177" s="2" t="s">
        <v>30624</v>
      </c>
      <c r="C30177" s="2">
        <v>29</v>
      </c>
      <c r="D30177" s="2" t="s">
        <v>471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471</v>
      </c>
      <c r="E30178" s="2"/>
      <c r="F30178" s="2"/>
      <c r="G30178" s="2"/>
      <c r="H30178" s="2"/>
    </row>
    <row r="30179" spans="2:8">
      <c r="B30179" s="2" t="s">
        <v>30626</v>
      </c>
      <c r="C30179" s="2">
        <v>31</v>
      </c>
      <c r="D30179" s="2" t="s">
        <v>471</v>
      </c>
      <c r="E30179" s="2"/>
      <c r="F30179" s="2"/>
      <c r="G30179" s="2"/>
      <c r="H30179" s="2"/>
    </row>
    <row r="30180" spans="2:8">
      <c r="B30180" s="2" t="s">
        <v>30627</v>
      </c>
      <c r="C30180" s="2">
        <v>30</v>
      </c>
      <c r="D30180" s="2" t="s">
        <v>471</v>
      </c>
      <c r="E30180" s="2"/>
      <c r="F30180" s="2"/>
      <c r="G30180" s="2"/>
      <c r="H30180" s="2"/>
    </row>
    <row r="30181" spans="2:8">
      <c r="B30181" s="2" t="s">
        <v>30628</v>
      </c>
      <c r="C30181" s="2">
        <v>29</v>
      </c>
      <c r="D30181" s="2" t="s">
        <v>471</v>
      </c>
      <c r="E30181" s="2"/>
      <c r="F30181" s="2"/>
      <c r="G30181" s="2"/>
      <c r="H30181" s="2"/>
    </row>
    <row r="30182" spans="2:8">
      <c r="B30182" s="2" t="s">
        <v>30629</v>
      </c>
      <c r="C30182" s="2">
        <v>27</v>
      </c>
      <c r="D30182" s="2" t="s">
        <v>471</v>
      </c>
      <c r="E30182" s="2"/>
      <c r="F30182" s="2"/>
      <c r="G30182" s="2"/>
      <c r="H30182" s="2"/>
    </row>
    <row r="30183" spans="2:8">
      <c r="B30183" s="2" t="s">
        <v>30630</v>
      </c>
      <c r="C30183" s="2">
        <v>33</v>
      </c>
      <c r="D30183" s="2" t="s">
        <v>471</v>
      </c>
      <c r="E30183" s="2"/>
      <c r="F30183" s="2"/>
      <c r="G30183" s="2"/>
      <c r="H30183" s="2"/>
    </row>
    <row r="30184" spans="2:8">
      <c r="B30184" s="2" t="s">
        <v>30631</v>
      </c>
      <c r="C30184" s="2">
        <v>37</v>
      </c>
      <c r="D30184" s="2" t="s">
        <v>471</v>
      </c>
      <c r="E30184" s="2"/>
      <c r="F30184" s="2"/>
      <c r="G30184" s="2"/>
      <c r="H30184" s="2"/>
    </row>
    <row r="30185" spans="2:8">
      <c r="B30185" s="2" t="s">
        <v>30632</v>
      </c>
      <c r="C30185" s="2">
        <v>40</v>
      </c>
      <c r="D30185" s="2" t="s">
        <v>471</v>
      </c>
      <c r="E30185" s="2"/>
      <c r="F30185" s="2"/>
      <c r="G30185" s="2"/>
      <c r="H30185" s="2"/>
    </row>
    <row r="30186" spans="2:8">
      <c r="B30186" s="2" t="s">
        <v>30633</v>
      </c>
      <c r="C30186" s="2">
        <v>40</v>
      </c>
      <c r="D30186" s="2" t="s">
        <v>471</v>
      </c>
      <c r="E30186" s="2"/>
      <c r="F30186" s="2"/>
      <c r="G30186" s="2"/>
      <c r="H30186" s="2"/>
    </row>
    <row r="30187" spans="2:8">
      <c r="B30187" s="2" t="s">
        <v>30634</v>
      </c>
      <c r="C30187" s="2">
        <v>41</v>
      </c>
      <c r="D30187" s="2" t="s">
        <v>471</v>
      </c>
      <c r="E30187" s="2"/>
      <c r="F30187" s="2"/>
      <c r="G30187" s="2"/>
      <c r="H30187" s="2"/>
    </row>
    <row r="30188" spans="2:8">
      <c r="B30188" s="2" t="s">
        <v>30635</v>
      </c>
      <c r="C30188" s="2">
        <v>38</v>
      </c>
      <c r="D30188" s="2" t="s">
        <v>471</v>
      </c>
      <c r="E30188" s="2"/>
      <c r="F30188" s="2"/>
      <c r="G30188" s="2"/>
      <c r="H30188" s="2"/>
    </row>
    <row r="30189" spans="2:8">
      <c r="B30189" s="2" t="s">
        <v>30636</v>
      </c>
      <c r="C30189" s="2">
        <v>23</v>
      </c>
      <c r="D30189" s="2" t="s">
        <v>471</v>
      </c>
      <c r="E30189" s="2"/>
      <c r="F30189" s="2"/>
      <c r="G30189" s="2"/>
      <c r="H30189" s="2"/>
    </row>
    <row r="30190" spans="2:8">
      <c r="B30190" s="2" t="s">
        <v>30637</v>
      </c>
      <c r="C30190" s="2">
        <v>28</v>
      </c>
      <c r="D30190" s="2" t="s">
        <v>471</v>
      </c>
      <c r="E30190" s="2"/>
      <c r="F30190" s="2"/>
      <c r="G30190" s="2"/>
      <c r="H30190" s="2"/>
    </row>
    <row r="30191" spans="2:8">
      <c r="B30191" s="2" t="s">
        <v>30638</v>
      </c>
      <c r="C30191" s="2">
        <v>32</v>
      </c>
      <c r="D30191" s="2" t="s">
        <v>471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471</v>
      </c>
      <c r="E30192" s="2"/>
      <c r="F30192" s="2"/>
      <c r="G30192" s="2"/>
      <c r="H30192" s="2"/>
    </row>
    <row r="30193" spans="2:8">
      <c r="B30193" s="2" t="s">
        <v>30640</v>
      </c>
      <c r="C30193" s="2">
        <v>34</v>
      </c>
      <c r="D30193" s="2" t="s">
        <v>471</v>
      </c>
      <c r="E30193" s="2"/>
      <c r="F30193" s="2"/>
      <c r="G30193" s="2"/>
      <c r="H30193" s="2"/>
    </row>
    <row r="30194" spans="2:8">
      <c r="B30194" s="2" t="s">
        <v>30641</v>
      </c>
      <c r="C30194" s="2">
        <v>33</v>
      </c>
      <c r="D30194" s="2" t="s">
        <v>471</v>
      </c>
      <c r="E30194" s="2"/>
      <c r="F30194" s="2"/>
      <c r="G30194" s="2"/>
      <c r="H30194" s="2"/>
    </row>
    <row r="30195" spans="2:8">
      <c r="B30195" s="2" t="s">
        <v>30642</v>
      </c>
      <c r="C30195" s="2">
        <v>32</v>
      </c>
      <c r="D30195" s="2" t="s">
        <v>471</v>
      </c>
      <c r="E30195" s="2"/>
      <c r="F30195" s="2"/>
      <c r="G30195" s="2"/>
      <c r="H30195" s="2"/>
    </row>
    <row r="30196" spans="2:8">
      <c r="B30196" s="2" t="s">
        <v>30643</v>
      </c>
      <c r="C30196" s="2">
        <v>29</v>
      </c>
      <c r="D30196" s="2" t="s">
        <v>471</v>
      </c>
      <c r="E30196" s="2"/>
      <c r="F30196" s="2"/>
      <c r="G30196" s="2"/>
      <c r="H30196" s="2"/>
    </row>
    <row r="30197" spans="2:8">
      <c r="B30197" s="2" t="s">
        <v>30644</v>
      </c>
      <c r="C30197" s="2">
        <v>36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37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37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23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26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17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471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471</v>
      </c>
      <c r="E30239" s="2"/>
      <c r="F30239" s="2"/>
      <c r="G30239" s="2"/>
      <c r="H30239" s="2"/>
    </row>
    <row r="30240" spans="2:8">
      <c r="B30240" s="2" t="s">
        <v>30687</v>
      </c>
      <c r="C30240" s="2">
        <v>31</v>
      </c>
      <c r="D30240" s="2" t="s">
        <v>471</v>
      </c>
      <c r="E30240" s="2"/>
      <c r="F30240" s="2"/>
      <c r="G30240" s="2"/>
      <c r="H30240" s="2"/>
    </row>
    <row r="30241" spans="2:8">
      <c r="B30241" s="2" t="s">
        <v>30688</v>
      </c>
      <c r="C30241" s="2">
        <v>29</v>
      </c>
      <c r="D30241" s="2" t="s">
        <v>471</v>
      </c>
      <c r="E30241" s="2"/>
      <c r="F30241" s="2"/>
      <c r="G30241" s="2"/>
      <c r="H30241" s="2"/>
    </row>
    <row r="30242" spans="2:8">
      <c r="B30242" s="2" t="s">
        <v>30689</v>
      </c>
      <c r="C30242" s="2">
        <v>28</v>
      </c>
      <c r="D30242" s="2" t="s">
        <v>471</v>
      </c>
      <c r="E30242" s="2"/>
      <c r="F30242" s="2"/>
      <c r="G30242" s="2"/>
      <c r="H30242" s="2"/>
    </row>
    <row r="30243" spans="2:8">
      <c r="B30243" s="2" t="s">
        <v>30690</v>
      </c>
      <c r="C30243" s="2">
        <v>26</v>
      </c>
      <c r="D30243" s="2" t="s">
        <v>471</v>
      </c>
      <c r="E30243" s="2"/>
      <c r="F30243" s="2"/>
      <c r="G30243" s="2"/>
      <c r="H30243" s="2"/>
    </row>
    <row r="30244" spans="2:8">
      <c r="B30244" s="2" t="s">
        <v>30691</v>
      </c>
      <c r="C30244" s="2">
        <v>22</v>
      </c>
      <c r="D30244" s="2" t="s">
        <v>471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471</v>
      </c>
      <c r="E30245" s="2"/>
      <c r="F30245" s="2"/>
      <c r="G30245" s="2"/>
      <c r="H30245" s="2"/>
    </row>
    <row r="30246" spans="2:8">
      <c r="B30246" s="2" t="s">
        <v>30693</v>
      </c>
      <c r="C30246" s="2">
        <v>32</v>
      </c>
      <c r="D30246" s="2" t="s">
        <v>471</v>
      </c>
      <c r="E30246" s="2"/>
      <c r="F30246" s="2"/>
      <c r="G30246" s="2"/>
      <c r="H30246" s="2"/>
    </row>
    <row r="30247" spans="2:8">
      <c r="B30247" s="2" t="s">
        <v>30694</v>
      </c>
      <c r="C30247" s="2">
        <v>35</v>
      </c>
      <c r="D30247" s="2" t="s">
        <v>471</v>
      </c>
      <c r="E30247" s="2"/>
      <c r="F30247" s="2"/>
      <c r="G30247" s="2"/>
      <c r="H30247" s="2"/>
    </row>
    <row r="30248" spans="2:8">
      <c r="B30248" s="2" t="s">
        <v>30695</v>
      </c>
      <c r="C30248" s="2">
        <v>34</v>
      </c>
      <c r="D30248" s="2" t="s">
        <v>471</v>
      </c>
      <c r="E30248" s="2"/>
      <c r="F30248" s="2"/>
      <c r="G30248" s="2"/>
      <c r="H30248" s="2"/>
    </row>
    <row r="30249" spans="2:8">
      <c r="B30249" s="2" t="s">
        <v>30696</v>
      </c>
      <c r="C30249" s="2">
        <v>34</v>
      </c>
      <c r="D30249" s="2" t="s">
        <v>471</v>
      </c>
      <c r="E30249" s="2"/>
      <c r="F30249" s="2"/>
      <c r="G30249" s="2"/>
      <c r="H30249" s="2"/>
    </row>
    <row r="30250" spans="2:8">
      <c r="B30250" s="2" t="s">
        <v>30697</v>
      </c>
      <c r="C30250" s="2">
        <v>31</v>
      </c>
      <c r="D30250" s="2" t="s">
        <v>471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471</v>
      </c>
      <c r="E30251" s="2"/>
      <c r="F30251" s="2"/>
      <c r="G30251" s="2"/>
      <c r="H30251" s="2"/>
    </row>
    <row r="30252" spans="2:8">
      <c r="B30252" s="2" t="s">
        <v>30699</v>
      </c>
      <c r="C30252" s="2">
        <v>27</v>
      </c>
      <c r="D30252" s="2" t="s">
        <v>471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471</v>
      </c>
      <c r="E30253" s="2"/>
      <c r="F30253" s="2"/>
      <c r="G30253" s="2"/>
      <c r="H30253" s="2"/>
    </row>
    <row r="30254" spans="2:8">
      <c r="B30254" s="2" t="s">
        <v>30701</v>
      </c>
      <c r="C30254" s="2">
        <v>30</v>
      </c>
      <c r="D30254" s="2" t="s">
        <v>471</v>
      </c>
      <c r="E30254" s="2"/>
      <c r="F30254" s="2"/>
      <c r="G30254" s="2"/>
      <c r="H30254" s="2"/>
    </row>
    <row r="30255" spans="2:8">
      <c r="B30255" s="2" t="s">
        <v>30702</v>
      </c>
      <c r="C30255" s="2">
        <v>32</v>
      </c>
      <c r="D30255" s="2" t="s">
        <v>471</v>
      </c>
      <c r="E30255" s="2"/>
      <c r="F30255" s="2"/>
      <c r="G30255" s="2"/>
      <c r="H30255" s="2"/>
    </row>
    <row r="30256" spans="2:8">
      <c r="B30256" s="2" t="s">
        <v>30703</v>
      </c>
      <c r="C30256" s="2">
        <v>32</v>
      </c>
      <c r="D30256" s="2" t="s">
        <v>471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471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471</v>
      </c>
      <c r="E30258" s="2"/>
      <c r="F30258" s="2"/>
      <c r="G30258" s="2"/>
      <c r="H30258" s="2"/>
    </row>
    <row r="30259" spans="2:8">
      <c r="B30259" s="2" t="s">
        <v>30706</v>
      </c>
      <c r="C30259" s="2">
        <v>31</v>
      </c>
      <c r="D30259" s="2" t="s">
        <v>471</v>
      </c>
      <c r="E30259" s="2"/>
      <c r="F30259" s="2"/>
      <c r="G30259" s="2"/>
      <c r="H30259" s="2"/>
    </row>
    <row r="30260" spans="2:8">
      <c r="B30260" s="2" t="s">
        <v>30707</v>
      </c>
      <c r="C30260" s="2">
        <v>34</v>
      </c>
      <c r="D30260" s="2" t="s">
        <v>471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471</v>
      </c>
      <c r="E30261" s="2"/>
      <c r="F30261" s="2"/>
      <c r="G30261" s="2"/>
      <c r="H30261" s="2"/>
    </row>
    <row r="30262" spans="2:8">
      <c r="B30262" s="2" t="s">
        <v>30709</v>
      </c>
      <c r="C30262" s="2">
        <v>34</v>
      </c>
      <c r="D30262" s="2" t="s">
        <v>471</v>
      </c>
      <c r="E30262" s="2"/>
      <c r="F30262" s="2"/>
      <c r="G30262" s="2"/>
      <c r="H30262" s="2"/>
    </row>
    <row r="30263" spans="2:8">
      <c r="B30263" s="2" t="s">
        <v>30710</v>
      </c>
      <c r="C30263" s="2">
        <v>31</v>
      </c>
      <c r="D30263" s="2" t="s">
        <v>471</v>
      </c>
      <c r="E30263" s="2"/>
      <c r="F30263" s="2"/>
      <c r="G30263" s="2"/>
      <c r="H30263" s="2"/>
    </row>
    <row r="30264" spans="2:8">
      <c r="B30264" s="2" t="s">
        <v>30711</v>
      </c>
      <c r="C30264" s="2">
        <v>28</v>
      </c>
      <c r="D30264" s="2" t="s">
        <v>471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32</v>
      </c>
      <c r="D30273" s="2" t="s">
        <v>471</v>
      </c>
      <c r="E30273" s="2"/>
      <c r="F30273" s="2"/>
      <c r="G30273" s="2"/>
      <c r="H30273" s="2"/>
    </row>
    <row r="30274" spans="2:8">
      <c r="B30274" s="2" t="s">
        <v>30721</v>
      </c>
      <c r="C30274" s="2">
        <v>36</v>
      </c>
      <c r="D30274" s="2" t="s">
        <v>471</v>
      </c>
      <c r="E30274" s="2"/>
      <c r="F30274" s="2"/>
      <c r="G30274" s="2"/>
      <c r="H30274" s="2"/>
    </row>
    <row r="30275" spans="2:8">
      <c r="B30275" s="2" t="s">
        <v>30722</v>
      </c>
      <c r="C30275" s="2">
        <v>38</v>
      </c>
      <c r="D30275" s="2" t="s">
        <v>471</v>
      </c>
      <c r="E30275" s="2"/>
      <c r="F30275" s="2"/>
      <c r="G30275" s="2"/>
      <c r="H30275" s="2"/>
    </row>
    <row r="30276" spans="2:8">
      <c r="B30276" s="2" t="s">
        <v>30723</v>
      </c>
      <c r="C30276" s="2">
        <v>38</v>
      </c>
      <c r="D30276" s="2" t="s">
        <v>471</v>
      </c>
      <c r="E30276" s="2"/>
      <c r="F30276" s="2"/>
      <c r="G30276" s="2"/>
      <c r="H30276" s="2"/>
    </row>
    <row r="30277" spans="2:8">
      <c r="B30277" s="2" t="s">
        <v>30724</v>
      </c>
      <c r="C30277" s="2">
        <v>40</v>
      </c>
      <c r="D30277" s="2" t="s">
        <v>471</v>
      </c>
      <c r="E30277" s="2"/>
      <c r="F30277" s="2"/>
      <c r="G30277" s="2"/>
      <c r="H30277" s="2"/>
    </row>
    <row r="30278" spans="2:8">
      <c r="B30278" s="2" t="s">
        <v>30725</v>
      </c>
      <c r="C30278" s="2">
        <v>40</v>
      </c>
      <c r="D30278" s="2" t="s">
        <v>471</v>
      </c>
      <c r="E30278" s="2"/>
      <c r="F30278" s="2"/>
      <c r="G30278" s="2"/>
      <c r="H30278" s="2"/>
    </row>
    <row r="30279" spans="2:8">
      <c r="B30279" s="2" t="s">
        <v>30726</v>
      </c>
      <c r="C30279" s="2">
        <v>35</v>
      </c>
      <c r="D30279" s="2" t="s">
        <v>471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30</v>
      </c>
      <c r="D30288" s="2" t="s">
        <v>471</v>
      </c>
      <c r="E30288" s="2"/>
      <c r="F30288" s="2"/>
      <c r="G30288" s="2"/>
      <c r="H30288" s="2"/>
    </row>
    <row r="30289" spans="2:8">
      <c r="B30289" s="2" t="s">
        <v>30736</v>
      </c>
      <c r="C30289" s="2">
        <v>34</v>
      </c>
      <c r="D30289" s="2" t="s">
        <v>471</v>
      </c>
      <c r="E30289" s="2"/>
      <c r="F30289" s="2"/>
      <c r="G30289" s="2"/>
      <c r="H30289" s="2"/>
    </row>
    <row r="30290" spans="2:8">
      <c r="B30290" s="2" t="s">
        <v>30737</v>
      </c>
      <c r="C30290" s="2">
        <v>32</v>
      </c>
      <c r="D30290" s="2" t="s">
        <v>471</v>
      </c>
      <c r="E30290" s="2"/>
      <c r="F30290" s="2"/>
      <c r="G30290" s="2"/>
      <c r="H30290" s="2"/>
    </row>
    <row r="30291" spans="2:8">
      <c r="B30291" s="2" t="s">
        <v>30738</v>
      </c>
      <c r="C30291" s="2">
        <v>33</v>
      </c>
      <c r="D30291" s="2" t="s">
        <v>471</v>
      </c>
      <c r="E30291" s="2"/>
      <c r="F30291" s="2"/>
      <c r="G30291" s="2"/>
      <c r="H30291" s="2"/>
    </row>
    <row r="30292" spans="2:8">
      <c r="B30292" s="2" t="s">
        <v>30739</v>
      </c>
      <c r="C30292" s="2">
        <v>32</v>
      </c>
      <c r="D30292" s="2" t="s">
        <v>471</v>
      </c>
      <c r="E30292" s="2"/>
      <c r="F30292" s="2"/>
      <c r="G30292" s="2"/>
      <c r="H30292" s="2"/>
    </row>
    <row r="30293" spans="2:8">
      <c r="B30293" s="2" t="s">
        <v>30740</v>
      </c>
      <c r="C30293" s="2">
        <v>27</v>
      </c>
      <c r="D30293" s="2" t="s">
        <v>471</v>
      </c>
      <c r="E30293" s="2"/>
      <c r="F30293" s="2"/>
      <c r="G30293" s="2"/>
      <c r="H30293" s="2"/>
    </row>
    <row r="30294" spans="2:8">
      <c r="B30294" s="2" t="s">
        <v>30741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28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471</v>
      </c>
      <c r="E30302" s="2"/>
      <c r="F30302" s="2"/>
      <c r="G30302" s="2"/>
      <c r="H30302" s="2"/>
    </row>
    <row r="30303" spans="2:8">
      <c r="B30303" s="2" t="s">
        <v>30750</v>
      </c>
      <c r="C30303" s="2">
        <v>33</v>
      </c>
      <c r="D30303" s="2" t="s">
        <v>471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471</v>
      </c>
      <c r="E30304" s="2"/>
      <c r="F30304" s="2"/>
      <c r="G30304" s="2"/>
      <c r="H30304" s="2"/>
    </row>
    <row r="30305" spans="2:8">
      <c r="B30305" s="2" t="s">
        <v>30752</v>
      </c>
      <c r="C30305" s="2">
        <v>33</v>
      </c>
      <c r="D30305" s="2" t="s">
        <v>471</v>
      </c>
      <c r="E30305" s="2"/>
      <c r="F30305" s="2"/>
      <c r="G30305" s="2"/>
      <c r="H30305" s="2"/>
    </row>
    <row r="30306" spans="2:8">
      <c r="B30306" s="2" t="s">
        <v>30753</v>
      </c>
      <c r="C30306" s="2">
        <v>33</v>
      </c>
      <c r="D30306" s="2" t="s">
        <v>471</v>
      </c>
      <c r="E30306" s="2"/>
      <c r="F30306" s="2"/>
      <c r="G30306" s="2"/>
      <c r="H30306" s="2"/>
    </row>
    <row r="30307" spans="2:8">
      <c r="B30307" s="2" t="s">
        <v>30754</v>
      </c>
      <c r="C30307" s="2">
        <v>30</v>
      </c>
      <c r="D30307" s="2" t="s">
        <v>471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471</v>
      </c>
      <c r="E30308" s="2"/>
      <c r="F30308" s="2"/>
      <c r="G30308" s="2"/>
      <c r="H30308" s="2"/>
    </row>
    <row r="30309" spans="2:8">
      <c r="B30309" s="2" t="s">
        <v>30756</v>
      </c>
      <c r="C30309" s="2">
        <v>20</v>
      </c>
      <c r="D30309" s="2" t="s">
        <v>471</v>
      </c>
      <c r="E30309" s="2"/>
      <c r="F30309" s="2"/>
      <c r="G30309" s="2"/>
      <c r="H30309" s="2"/>
    </row>
    <row r="30310" spans="2:8">
      <c r="B30310" s="2" t="s">
        <v>30757</v>
      </c>
      <c r="C30310" s="2">
        <v>27</v>
      </c>
      <c r="D30310" s="2" t="s">
        <v>471</v>
      </c>
      <c r="E30310" s="2"/>
      <c r="F30310" s="2"/>
      <c r="G30310" s="2"/>
      <c r="H30310" s="2"/>
    </row>
    <row r="30311" spans="2:8">
      <c r="B30311" s="2" t="s">
        <v>30758</v>
      </c>
      <c r="C30311" s="2">
        <v>32</v>
      </c>
      <c r="D30311" s="2" t="s">
        <v>471</v>
      </c>
      <c r="E30311" s="2"/>
      <c r="F30311" s="2"/>
      <c r="G30311" s="2"/>
      <c r="H30311" s="2"/>
    </row>
    <row r="30312" spans="2:8">
      <c r="B30312" s="2" t="s">
        <v>30759</v>
      </c>
      <c r="C30312" s="2">
        <v>29</v>
      </c>
      <c r="D30312" s="2" t="s">
        <v>471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471</v>
      </c>
      <c r="E30313" s="2"/>
      <c r="F30313" s="2"/>
      <c r="G30313" s="2"/>
      <c r="H30313" s="2"/>
    </row>
    <row r="30314" spans="2:8">
      <c r="B30314" s="2" t="s">
        <v>30761</v>
      </c>
      <c r="C30314" s="2">
        <v>27</v>
      </c>
      <c r="D30314" s="2" t="s">
        <v>471</v>
      </c>
      <c r="E30314" s="2"/>
      <c r="F30314" s="2"/>
      <c r="G30314" s="2"/>
      <c r="H30314" s="2"/>
    </row>
    <row r="30315" spans="2:8">
      <c r="B30315" s="2" t="s">
        <v>30762</v>
      </c>
      <c r="C30315" s="2">
        <v>27</v>
      </c>
      <c r="D30315" s="2" t="s">
        <v>471</v>
      </c>
      <c r="E30315" s="2"/>
      <c r="F30315" s="2"/>
      <c r="G30315" s="2"/>
      <c r="H30315" s="2"/>
    </row>
    <row r="30316" spans="2:8">
      <c r="B30316" s="2" t="s">
        <v>30763</v>
      </c>
      <c r="C30316" s="2">
        <v>27</v>
      </c>
      <c r="D30316" s="2" t="s">
        <v>471</v>
      </c>
      <c r="E30316" s="2"/>
      <c r="F30316" s="2"/>
      <c r="G30316" s="2"/>
      <c r="H30316" s="2"/>
    </row>
    <row r="30317" spans="2:8">
      <c r="B30317" s="2" t="s">
        <v>30764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13</v>
      </c>
      <c r="D30327" s="2" t="s">
        <v>471</v>
      </c>
      <c r="E30327" s="2"/>
      <c r="F30327" s="2"/>
      <c r="G30327" s="2"/>
      <c r="H30327" s="2"/>
    </row>
    <row r="30328" spans="2:8">
      <c r="B30328" s="2" t="s">
        <v>30775</v>
      </c>
      <c r="C30328" s="2">
        <v>18</v>
      </c>
      <c r="D30328" s="2" t="s">
        <v>471</v>
      </c>
      <c r="E30328" s="2"/>
      <c r="F30328" s="2"/>
      <c r="G30328" s="2"/>
      <c r="H30328" s="2"/>
    </row>
    <row r="30329" spans="2:8">
      <c r="B30329" s="2" t="s">
        <v>30776</v>
      </c>
      <c r="C30329" s="2">
        <v>22</v>
      </c>
      <c r="D30329" s="2" t="s">
        <v>471</v>
      </c>
      <c r="E30329" s="2"/>
      <c r="F30329" s="2"/>
      <c r="G30329" s="2"/>
      <c r="H30329" s="2"/>
    </row>
    <row r="30330" spans="2:8">
      <c r="B30330" s="2" t="s">
        <v>30777</v>
      </c>
      <c r="C30330" s="2">
        <v>22</v>
      </c>
      <c r="D30330" s="2" t="s">
        <v>471</v>
      </c>
      <c r="E30330" s="2"/>
      <c r="F30330" s="2"/>
      <c r="G30330" s="2"/>
      <c r="H30330" s="2"/>
    </row>
    <row r="30331" spans="2:8">
      <c r="B30331" s="2" t="s">
        <v>30778</v>
      </c>
      <c r="C30331" s="2">
        <v>20</v>
      </c>
      <c r="D30331" s="2" t="s">
        <v>471</v>
      </c>
      <c r="E30331" s="2"/>
      <c r="F30331" s="2"/>
      <c r="G30331" s="2"/>
      <c r="H30331" s="2"/>
    </row>
    <row r="30332" spans="2:8">
      <c r="B30332" s="2" t="s">
        <v>30779</v>
      </c>
      <c r="C30332" s="2">
        <v>45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47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47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40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27</v>
      </c>
      <c r="D30342" s="2" t="s">
        <v>471</v>
      </c>
      <c r="E30342" s="2"/>
      <c r="F30342" s="2"/>
      <c r="G30342" s="2"/>
      <c r="H30342" s="2"/>
    </row>
    <row r="30343" spans="2:8">
      <c r="B30343" s="2" t="s">
        <v>30790</v>
      </c>
      <c r="C30343" s="2">
        <v>33</v>
      </c>
      <c r="D30343" s="2" t="s">
        <v>471</v>
      </c>
      <c r="E30343" s="2"/>
      <c r="F30343" s="2"/>
      <c r="G30343" s="2"/>
      <c r="H30343" s="2"/>
    </row>
    <row r="30344" spans="2:8">
      <c r="B30344" s="2" t="s">
        <v>30791</v>
      </c>
      <c r="C30344" s="2">
        <v>35</v>
      </c>
      <c r="D30344" s="2" t="s">
        <v>471</v>
      </c>
      <c r="E30344" s="2"/>
      <c r="F30344" s="2"/>
      <c r="G30344" s="2"/>
      <c r="H30344" s="2"/>
    </row>
    <row r="30345" spans="2:8">
      <c r="B30345" s="2" t="s">
        <v>30792</v>
      </c>
      <c r="C30345" s="2">
        <v>34</v>
      </c>
      <c r="D30345" s="2" t="s">
        <v>471</v>
      </c>
      <c r="E30345" s="2"/>
      <c r="F30345" s="2"/>
      <c r="G30345" s="2"/>
      <c r="H30345" s="2"/>
    </row>
    <row r="30346" spans="2:8">
      <c r="B30346" s="2" t="s">
        <v>30793</v>
      </c>
      <c r="C30346" s="2">
        <v>32</v>
      </c>
      <c r="D30346" s="2" t="s">
        <v>471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471</v>
      </c>
      <c r="E30347" s="2"/>
      <c r="F30347" s="2"/>
      <c r="G30347" s="2"/>
      <c r="H30347" s="2"/>
    </row>
    <row r="30348" spans="2:8">
      <c r="B30348" s="2" t="s">
        <v>30795</v>
      </c>
      <c r="C30348" s="2">
        <v>29</v>
      </c>
      <c r="D30348" s="2" t="s">
        <v>471</v>
      </c>
      <c r="E30348" s="2"/>
      <c r="F30348" s="2"/>
      <c r="G30348" s="2"/>
      <c r="H30348" s="2"/>
    </row>
    <row r="30349" spans="2:8">
      <c r="B30349" s="2" t="s">
        <v>30796</v>
      </c>
      <c r="C30349" s="2">
        <v>23</v>
      </c>
      <c r="D30349" s="2" t="s">
        <v>471</v>
      </c>
      <c r="E30349" s="2"/>
      <c r="F30349" s="2"/>
      <c r="G30349" s="2"/>
      <c r="H30349" s="2"/>
    </row>
    <row r="30350" spans="2:8">
      <c r="B30350" s="2" t="s">
        <v>30797</v>
      </c>
      <c r="C30350" s="2">
        <v>27</v>
      </c>
      <c r="D30350" s="2" t="s">
        <v>471</v>
      </c>
      <c r="E30350" s="2"/>
      <c r="F30350" s="2"/>
      <c r="G30350" s="2"/>
      <c r="H30350" s="2"/>
    </row>
    <row r="30351" spans="2:8">
      <c r="B30351" s="2" t="s">
        <v>30798</v>
      </c>
      <c r="C30351" s="2">
        <v>30</v>
      </c>
      <c r="D30351" s="2" t="s">
        <v>471</v>
      </c>
      <c r="E30351" s="2"/>
      <c r="F30351" s="2"/>
      <c r="G30351" s="2"/>
      <c r="H30351" s="2"/>
    </row>
    <row r="30352" spans="2:8">
      <c r="B30352" s="2" t="s">
        <v>30799</v>
      </c>
      <c r="C30352" s="2">
        <v>33</v>
      </c>
      <c r="D30352" s="2" t="s">
        <v>471</v>
      </c>
      <c r="E30352" s="2"/>
      <c r="F30352" s="2"/>
      <c r="G30352" s="2"/>
      <c r="H30352" s="2"/>
    </row>
    <row r="30353" spans="2:8">
      <c r="B30353" s="2" t="s">
        <v>30800</v>
      </c>
      <c r="C30353" s="2">
        <v>34</v>
      </c>
      <c r="D30353" s="2" t="s">
        <v>471</v>
      </c>
      <c r="E30353" s="2"/>
      <c r="F30353" s="2"/>
      <c r="G30353" s="2"/>
      <c r="H30353" s="2"/>
    </row>
    <row r="30354" spans="2:8">
      <c r="B30354" s="2" t="s">
        <v>30801</v>
      </c>
      <c r="C30354" s="2">
        <v>34</v>
      </c>
      <c r="D30354" s="2" t="s">
        <v>471</v>
      </c>
      <c r="E30354" s="2"/>
      <c r="F30354" s="2"/>
      <c r="G30354" s="2"/>
      <c r="H30354" s="2"/>
    </row>
    <row r="30355" spans="2:8">
      <c r="B30355" s="2" t="s">
        <v>30802</v>
      </c>
      <c r="C30355" s="2">
        <v>33</v>
      </c>
      <c r="D30355" s="2" t="s">
        <v>471</v>
      </c>
      <c r="E30355" s="2"/>
      <c r="F30355" s="2"/>
      <c r="G30355" s="2"/>
      <c r="H30355" s="2"/>
    </row>
    <row r="30356" spans="2:8">
      <c r="B30356" s="2" t="s">
        <v>30803</v>
      </c>
      <c r="C30356" s="2">
        <v>29</v>
      </c>
      <c r="D30356" s="2" t="s">
        <v>471</v>
      </c>
      <c r="E30356" s="2"/>
      <c r="F30356" s="2"/>
      <c r="G30356" s="2"/>
      <c r="H30356" s="2"/>
    </row>
    <row r="30357" spans="2:8">
      <c r="B30357" s="2" t="s">
        <v>30804</v>
      </c>
      <c r="C30357" s="2">
        <v>22</v>
      </c>
      <c r="D30357" s="2" t="s">
        <v>471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471</v>
      </c>
      <c r="E30358" s="2"/>
      <c r="F30358" s="2"/>
      <c r="G30358" s="2"/>
      <c r="H30358" s="2"/>
    </row>
    <row r="30359" spans="2:8">
      <c r="B30359" s="2" t="s">
        <v>30806</v>
      </c>
      <c r="C30359" s="2">
        <v>32</v>
      </c>
      <c r="D30359" s="2" t="s">
        <v>471</v>
      </c>
      <c r="E30359" s="2"/>
      <c r="F30359" s="2"/>
      <c r="G30359" s="2"/>
      <c r="H30359" s="2"/>
    </row>
    <row r="30360" spans="2:8">
      <c r="B30360" s="2" t="s">
        <v>30807</v>
      </c>
      <c r="C30360" s="2">
        <v>32</v>
      </c>
      <c r="D30360" s="2" t="s">
        <v>471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471</v>
      </c>
      <c r="E30361" s="2"/>
      <c r="F30361" s="2"/>
      <c r="G30361" s="2"/>
      <c r="H30361" s="2"/>
    </row>
    <row r="30362" spans="2:8">
      <c r="B30362" s="2" t="s">
        <v>30809</v>
      </c>
      <c r="C30362" s="2">
        <v>31</v>
      </c>
      <c r="D30362" s="2" t="s">
        <v>471</v>
      </c>
      <c r="E30362" s="2"/>
      <c r="F30362" s="2"/>
      <c r="G30362" s="2"/>
      <c r="H30362" s="2"/>
    </row>
    <row r="30363" spans="2:8">
      <c r="B30363" s="2" t="s">
        <v>30810</v>
      </c>
      <c r="C30363" s="2">
        <v>29</v>
      </c>
      <c r="D30363" s="2" t="s">
        <v>471</v>
      </c>
      <c r="E30363" s="2"/>
      <c r="F30363" s="2"/>
      <c r="G30363" s="2"/>
      <c r="H30363" s="2"/>
    </row>
    <row r="30364" spans="2:8">
      <c r="B30364" s="2" t="s">
        <v>30811</v>
      </c>
      <c r="C30364" s="2">
        <v>25</v>
      </c>
      <c r="D30364" s="2" t="s">
        <v>471</v>
      </c>
      <c r="E30364" s="2"/>
      <c r="F30364" s="2"/>
      <c r="G30364" s="2"/>
      <c r="H30364" s="2"/>
    </row>
    <row r="30365" spans="2:8">
      <c r="B30365" s="2" t="s">
        <v>30812</v>
      </c>
      <c r="C30365" s="2">
        <v>24</v>
      </c>
      <c r="D30365" s="2" t="s">
        <v>471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471</v>
      </c>
      <c r="E30366" s="2"/>
      <c r="F30366" s="2"/>
      <c r="G30366" s="2"/>
      <c r="H30366" s="2"/>
    </row>
    <row r="30367" spans="2:8">
      <c r="B30367" s="2" t="s">
        <v>30814</v>
      </c>
      <c r="C30367" s="2">
        <v>27</v>
      </c>
      <c r="D30367" s="2" t="s">
        <v>471</v>
      </c>
      <c r="E30367" s="2"/>
      <c r="F30367" s="2"/>
      <c r="G30367" s="2"/>
      <c r="H30367" s="2"/>
    </row>
    <row r="30368" spans="2:8">
      <c r="B30368" s="2" t="s">
        <v>30815</v>
      </c>
      <c r="C30368" s="2">
        <v>27</v>
      </c>
      <c r="D30368" s="2" t="s">
        <v>471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471</v>
      </c>
      <c r="E30369" s="2"/>
      <c r="F30369" s="2"/>
      <c r="G30369" s="2"/>
      <c r="H30369" s="2"/>
    </row>
    <row r="30370" spans="2:8">
      <c r="B30370" s="2" t="s">
        <v>30817</v>
      </c>
      <c r="C30370" s="2">
        <v>25</v>
      </c>
      <c r="D30370" s="2" t="s">
        <v>471</v>
      </c>
      <c r="E30370" s="2"/>
      <c r="F30370" s="2"/>
      <c r="G30370" s="2"/>
      <c r="H30370" s="2"/>
    </row>
    <row r="30371" spans="2:8">
      <c r="B30371" s="2" t="s">
        <v>30818</v>
      </c>
      <c r="C30371" s="2">
        <v>25</v>
      </c>
      <c r="D30371" s="2" t="s">
        <v>471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471</v>
      </c>
      <c r="E30372" s="2"/>
      <c r="F30372" s="2"/>
      <c r="G30372" s="2"/>
      <c r="H30372" s="2"/>
    </row>
    <row r="30373" spans="2:8">
      <c r="B30373" s="2" t="s">
        <v>30820</v>
      </c>
      <c r="C30373" s="2">
        <v>22</v>
      </c>
      <c r="D30373" s="2" t="s">
        <v>471</v>
      </c>
      <c r="E30373" s="2"/>
      <c r="F30373" s="2"/>
      <c r="G30373" s="2"/>
      <c r="H30373" s="2"/>
    </row>
    <row r="30374" spans="2:8">
      <c r="B30374" s="2" t="s">
        <v>30821</v>
      </c>
      <c r="C30374" s="2">
        <v>24</v>
      </c>
      <c r="D30374" s="2" t="s">
        <v>471</v>
      </c>
      <c r="E30374" s="2"/>
      <c r="F30374" s="2"/>
      <c r="G30374" s="2"/>
      <c r="H30374" s="2"/>
    </row>
    <row r="30375" spans="2:8">
      <c r="B30375" s="2" t="s">
        <v>30822</v>
      </c>
      <c r="C30375" s="2">
        <v>26</v>
      </c>
      <c r="D30375" s="2" t="s">
        <v>471</v>
      </c>
      <c r="E30375" s="2"/>
      <c r="F30375" s="2"/>
      <c r="G30375" s="2"/>
      <c r="H30375" s="2"/>
    </row>
    <row r="30376" spans="2:8">
      <c r="B30376" s="2" t="s">
        <v>30823</v>
      </c>
      <c r="C30376" s="2">
        <v>26</v>
      </c>
      <c r="D30376" s="2" t="s">
        <v>471</v>
      </c>
      <c r="E30376" s="2"/>
      <c r="F30376" s="2"/>
      <c r="G30376" s="2"/>
      <c r="H30376" s="2"/>
    </row>
    <row r="30377" spans="2:8">
      <c r="B30377" s="2" t="s">
        <v>30824</v>
      </c>
      <c r="C30377" s="2">
        <v>25</v>
      </c>
      <c r="D30377" s="2" t="s">
        <v>471</v>
      </c>
      <c r="E30377" s="2"/>
      <c r="F30377" s="2"/>
      <c r="G30377" s="2"/>
      <c r="H30377" s="2"/>
    </row>
    <row r="30378" spans="2:8">
      <c r="B30378" s="2" t="s">
        <v>30825</v>
      </c>
      <c r="C30378" s="2">
        <v>24</v>
      </c>
      <c r="D30378" s="2" t="s">
        <v>471</v>
      </c>
      <c r="E30378" s="2"/>
      <c r="F30378" s="2"/>
      <c r="G30378" s="2"/>
      <c r="H30378" s="2"/>
    </row>
    <row r="30379" spans="2:8">
      <c r="B30379" s="2" t="s">
        <v>30826</v>
      </c>
      <c r="C30379" s="2">
        <v>23</v>
      </c>
      <c r="D30379" s="2" t="s">
        <v>471</v>
      </c>
      <c r="E30379" s="2"/>
      <c r="F30379" s="2"/>
      <c r="G30379" s="2"/>
      <c r="H30379" s="2"/>
    </row>
    <row r="30380" spans="2:8">
      <c r="B30380" s="2" t="s">
        <v>30827</v>
      </c>
      <c r="C30380" s="2">
        <v>22</v>
      </c>
      <c r="D30380" s="2" t="s">
        <v>471</v>
      </c>
      <c r="E30380" s="2"/>
      <c r="F30380" s="2"/>
      <c r="G30380" s="2"/>
      <c r="H30380" s="2"/>
    </row>
    <row r="30381" spans="2:8">
      <c r="B30381" s="2" t="s">
        <v>30828</v>
      </c>
      <c r="C30381" s="2">
        <v>22</v>
      </c>
      <c r="D30381" s="2" t="s">
        <v>471</v>
      </c>
      <c r="E30381" s="2"/>
      <c r="F30381" s="2"/>
      <c r="G30381" s="2"/>
      <c r="H30381" s="2"/>
    </row>
    <row r="30382" spans="2:8">
      <c r="B30382" s="2" t="s">
        <v>30829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23</v>
      </c>
      <c r="D30387" s="2" t="s">
        <v>471</v>
      </c>
      <c r="E30387" s="2"/>
      <c r="F30387" s="2"/>
      <c r="G30387" s="2"/>
      <c r="H30387" s="2"/>
    </row>
    <row r="30388" spans="2:8">
      <c r="B30388" s="2" t="s">
        <v>30835</v>
      </c>
      <c r="C30388" s="2">
        <v>24</v>
      </c>
      <c r="D30388" s="2" t="s">
        <v>471</v>
      </c>
      <c r="E30388" s="2"/>
      <c r="F30388" s="2"/>
      <c r="G30388" s="2"/>
      <c r="H30388" s="2"/>
    </row>
    <row r="30389" spans="2:8">
      <c r="B30389" s="2" t="s">
        <v>30836</v>
      </c>
      <c r="C30389" s="2">
        <v>26</v>
      </c>
      <c r="D30389" s="2" t="s">
        <v>471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471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471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471</v>
      </c>
      <c r="E30392" s="2"/>
      <c r="F30392" s="2"/>
      <c r="G30392" s="2"/>
      <c r="H30392" s="2"/>
    </row>
    <row r="30393" spans="2:8">
      <c r="B30393" s="2" t="s">
        <v>30840</v>
      </c>
      <c r="C30393" s="2">
        <v>26</v>
      </c>
      <c r="D30393" s="2" t="s">
        <v>471</v>
      </c>
      <c r="E30393" s="2"/>
      <c r="F30393" s="2"/>
      <c r="G30393" s="2"/>
      <c r="H30393" s="2"/>
    </row>
    <row r="30394" spans="2:8">
      <c r="B30394" s="2" t="s">
        <v>30841</v>
      </c>
      <c r="C30394" s="2">
        <v>25</v>
      </c>
      <c r="D30394" s="2" t="s">
        <v>471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471</v>
      </c>
      <c r="E30395" s="2"/>
      <c r="F30395" s="2"/>
      <c r="G30395" s="2"/>
      <c r="H30395" s="2"/>
    </row>
    <row r="30396" spans="2:8">
      <c r="B30396" s="2" t="s">
        <v>30843</v>
      </c>
      <c r="C30396" s="2">
        <v>28</v>
      </c>
      <c r="D30396" s="2" t="s">
        <v>471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471</v>
      </c>
      <c r="E30397" s="2"/>
      <c r="F30397" s="2"/>
      <c r="G30397" s="2"/>
      <c r="H30397" s="2"/>
    </row>
    <row r="30398" spans="2:8">
      <c r="B30398" s="2" t="s">
        <v>30845</v>
      </c>
      <c r="C30398" s="2">
        <v>30</v>
      </c>
      <c r="D30398" s="2" t="s">
        <v>471</v>
      </c>
      <c r="E30398" s="2"/>
      <c r="F30398" s="2"/>
      <c r="G30398" s="2"/>
      <c r="H30398" s="2"/>
    </row>
    <row r="30399" spans="2:8">
      <c r="B30399" s="2" t="s">
        <v>30846</v>
      </c>
      <c r="C30399" s="2">
        <v>30</v>
      </c>
      <c r="D30399" s="2" t="s">
        <v>471</v>
      </c>
      <c r="E30399" s="2"/>
      <c r="F30399" s="2"/>
      <c r="G30399" s="2"/>
      <c r="H30399" s="2"/>
    </row>
    <row r="30400" spans="2:8">
      <c r="B30400" s="2" t="s">
        <v>30847</v>
      </c>
      <c r="C30400" s="2">
        <v>29</v>
      </c>
      <c r="D30400" s="2" t="s">
        <v>471</v>
      </c>
      <c r="E30400" s="2"/>
      <c r="F30400" s="2"/>
      <c r="G30400" s="2"/>
      <c r="H30400" s="2"/>
    </row>
    <row r="30401" spans="2:8">
      <c r="B30401" s="2" t="s">
        <v>30848</v>
      </c>
      <c r="C30401" s="2">
        <v>29</v>
      </c>
      <c r="D30401" s="2" t="s">
        <v>471</v>
      </c>
      <c r="E30401" s="2"/>
      <c r="F30401" s="2"/>
      <c r="G30401" s="2"/>
      <c r="H30401" s="2"/>
    </row>
    <row r="30402" spans="2:8">
      <c r="B30402" s="2" t="s">
        <v>30849</v>
      </c>
      <c r="C30402" s="2">
        <v>27</v>
      </c>
      <c r="D30402" s="2" t="s">
        <v>471</v>
      </c>
      <c r="E30402" s="2"/>
      <c r="F30402" s="2"/>
      <c r="G30402" s="2"/>
      <c r="H30402" s="2"/>
    </row>
    <row r="30403" spans="2:8">
      <c r="B30403" s="2" t="s">
        <v>30850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40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40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17</v>
      </c>
      <c r="D30418" s="2" t="s">
        <v>471</v>
      </c>
      <c r="E30418" s="2"/>
      <c r="F30418" s="2"/>
      <c r="G30418" s="2"/>
      <c r="H30418" s="2"/>
    </row>
    <row r="30419" spans="2:8">
      <c r="B30419" s="2" t="s">
        <v>30866</v>
      </c>
      <c r="C30419" s="2">
        <v>19</v>
      </c>
      <c r="D30419" s="2" t="s">
        <v>471</v>
      </c>
      <c r="E30419" s="2"/>
      <c r="F30419" s="2"/>
      <c r="G30419" s="2"/>
      <c r="H30419" s="2"/>
    </row>
    <row r="30420" spans="2:8">
      <c r="B30420" s="2" t="s">
        <v>30867</v>
      </c>
      <c r="C30420" s="2">
        <v>20</v>
      </c>
      <c r="D30420" s="2" t="s">
        <v>471</v>
      </c>
      <c r="E30420" s="2"/>
      <c r="F30420" s="2"/>
      <c r="G30420" s="2"/>
      <c r="H30420" s="2"/>
    </row>
    <row r="30421" spans="2:8">
      <c r="B30421" s="2" t="s">
        <v>30868</v>
      </c>
      <c r="C30421" s="2">
        <v>21</v>
      </c>
      <c r="D30421" s="2" t="s">
        <v>471</v>
      </c>
      <c r="E30421" s="2"/>
      <c r="F30421" s="2"/>
      <c r="G30421" s="2"/>
      <c r="H30421" s="2"/>
    </row>
    <row r="30422" spans="2:8">
      <c r="B30422" s="2" t="s">
        <v>30869</v>
      </c>
      <c r="C30422" s="2">
        <v>21</v>
      </c>
      <c r="D30422" s="2" t="s">
        <v>471</v>
      </c>
      <c r="E30422" s="2"/>
      <c r="F30422" s="2"/>
      <c r="G30422" s="2"/>
      <c r="H30422" s="2"/>
    </row>
    <row r="30423" spans="2:8">
      <c r="B30423" s="2" t="s">
        <v>30870</v>
      </c>
      <c r="C30423" s="2">
        <v>22</v>
      </c>
      <c r="D30423" s="2" t="s">
        <v>471</v>
      </c>
      <c r="E30423" s="2"/>
      <c r="F30423" s="2"/>
      <c r="G30423" s="2"/>
      <c r="H30423" s="2"/>
    </row>
    <row r="30424" spans="2:8">
      <c r="B30424" s="2" t="s">
        <v>30871</v>
      </c>
      <c r="C30424" s="2">
        <v>23</v>
      </c>
      <c r="D30424" s="2" t="s">
        <v>471</v>
      </c>
      <c r="E30424" s="2"/>
      <c r="F30424" s="2"/>
      <c r="G30424" s="2"/>
      <c r="H30424" s="2"/>
    </row>
    <row r="30425" spans="2:8">
      <c r="B30425" s="2" t="s">
        <v>30872</v>
      </c>
      <c r="C30425" s="2">
        <v>25</v>
      </c>
      <c r="D30425" s="2" t="s">
        <v>471</v>
      </c>
      <c r="E30425" s="2"/>
      <c r="F30425" s="2"/>
      <c r="G30425" s="2"/>
      <c r="H30425" s="2"/>
    </row>
    <row r="30426" spans="2:8">
      <c r="B30426" s="2" t="s">
        <v>30873</v>
      </c>
      <c r="C30426" s="2">
        <v>27</v>
      </c>
      <c r="D30426" s="2" t="s">
        <v>471</v>
      </c>
      <c r="E30426" s="2"/>
      <c r="F30426" s="2"/>
      <c r="G30426" s="2"/>
      <c r="H30426" s="2"/>
    </row>
    <row r="30427" spans="2:8">
      <c r="B30427" s="2" t="s">
        <v>30874</v>
      </c>
      <c r="C30427" s="2">
        <v>28</v>
      </c>
      <c r="D30427" s="2" t="s">
        <v>471</v>
      </c>
      <c r="E30427" s="2"/>
      <c r="F30427" s="2"/>
      <c r="G30427" s="2"/>
      <c r="H30427" s="2"/>
    </row>
    <row r="30428" spans="2:8">
      <c r="B30428" s="2" t="s">
        <v>30875</v>
      </c>
      <c r="C30428" s="2">
        <v>24</v>
      </c>
      <c r="D30428" s="2" t="s">
        <v>471</v>
      </c>
      <c r="E30428" s="2"/>
      <c r="F30428" s="2"/>
      <c r="G30428" s="2"/>
      <c r="H30428" s="2"/>
    </row>
    <row r="30429" spans="2:8">
      <c r="B30429" s="2" t="s">
        <v>30876</v>
      </c>
      <c r="C30429" s="2">
        <v>26</v>
      </c>
      <c r="D30429" s="2" t="s">
        <v>471</v>
      </c>
      <c r="E30429" s="2"/>
      <c r="F30429" s="2"/>
      <c r="G30429" s="2"/>
      <c r="H30429" s="2"/>
    </row>
    <row r="30430" spans="2:8">
      <c r="B30430" s="2" t="s">
        <v>30877</v>
      </c>
      <c r="C30430" s="2">
        <v>29</v>
      </c>
      <c r="D30430" s="2" t="s">
        <v>471</v>
      </c>
      <c r="E30430" s="2"/>
      <c r="F30430" s="2"/>
      <c r="G30430" s="2"/>
      <c r="H30430" s="2"/>
    </row>
    <row r="30431" spans="2:8">
      <c r="B30431" s="2" t="s">
        <v>30878</v>
      </c>
      <c r="C30431" s="2">
        <v>30</v>
      </c>
      <c r="D30431" s="2" t="s">
        <v>471</v>
      </c>
      <c r="E30431" s="2"/>
      <c r="F30431" s="2"/>
      <c r="G30431" s="2"/>
      <c r="H30431" s="2"/>
    </row>
    <row r="30432" spans="2:8">
      <c r="B30432" s="2" t="s">
        <v>30879</v>
      </c>
      <c r="C30432" s="2">
        <v>31</v>
      </c>
      <c r="D30432" s="2" t="s">
        <v>471</v>
      </c>
      <c r="E30432" s="2"/>
      <c r="F30432" s="2"/>
      <c r="G30432" s="2"/>
      <c r="H30432" s="2"/>
    </row>
    <row r="30433" spans="2:8">
      <c r="B30433" s="2" t="s">
        <v>30880</v>
      </c>
      <c r="C30433" s="2">
        <v>31</v>
      </c>
      <c r="D30433" s="2" t="s">
        <v>471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471</v>
      </c>
      <c r="E30434" s="2"/>
      <c r="F30434" s="2"/>
      <c r="G30434" s="2"/>
      <c r="H30434" s="2"/>
    </row>
    <row r="30435" spans="2:8">
      <c r="B30435" s="2" t="s">
        <v>30882</v>
      </c>
      <c r="C30435" s="2">
        <v>28</v>
      </c>
      <c r="D30435" s="2" t="s">
        <v>471</v>
      </c>
      <c r="E30435" s="2"/>
      <c r="F30435" s="2"/>
      <c r="G30435" s="2"/>
      <c r="H30435" s="2"/>
    </row>
    <row r="30436" spans="2:8">
      <c r="B30436" s="2" t="s">
        <v>30883</v>
      </c>
      <c r="C30436" s="2">
        <v>26</v>
      </c>
      <c r="D30436" s="2" t="s">
        <v>471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471</v>
      </c>
      <c r="E30437" s="2"/>
      <c r="F30437" s="2"/>
      <c r="G30437" s="2"/>
      <c r="H30437" s="2"/>
    </row>
    <row r="30438" spans="2:8">
      <c r="B30438" s="2" t="s">
        <v>30885</v>
      </c>
      <c r="C30438" s="2">
        <v>36</v>
      </c>
      <c r="D30438" s="2" t="s">
        <v>471</v>
      </c>
      <c r="E30438" s="2"/>
      <c r="F30438" s="2"/>
      <c r="G30438" s="2"/>
      <c r="H30438" s="2"/>
    </row>
    <row r="30439" spans="2:8">
      <c r="B30439" s="2" t="s">
        <v>30886</v>
      </c>
      <c r="C30439" s="2">
        <v>38</v>
      </c>
      <c r="D30439" s="2" t="s">
        <v>471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471</v>
      </c>
      <c r="E30440" s="2"/>
      <c r="F30440" s="2"/>
      <c r="G30440" s="2"/>
      <c r="H30440" s="2"/>
    </row>
    <row r="30441" spans="2:8">
      <c r="B30441" s="2" t="s">
        <v>30888</v>
      </c>
      <c r="C30441" s="2">
        <v>36</v>
      </c>
      <c r="D30441" s="2" t="s">
        <v>471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471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19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16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22</v>
      </c>
      <c r="D30458" s="2" t="s">
        <v>471</v>
      </c>
      <c r="E30458" s="2"/>
      <c r="F30458" s="2"/>
      <c r="G30458" s="2"/>
      <c r="H30458" s="2"/>
    </row>
    <row r="30459" spans="2:8">
      <c r="B30459" s="2" t="s">
        <v>30906</v>
      </c>
      <c r="C30459" s="2">
        <v>23</v>
      </c>
      <c r="D30459" s="2" t="s">
        <v>471</v>
      </c>
      <c r="E30459" s="2"/>
      <c r="F30459" s="2"/>
      <c r="G30459" s="2"/>
      <c r="H30459" s="2"/>
    </row>
    <row r="30460" spans="2:8">
      <c r="B30460" s="2" t="s">
        <v>30907</v>
      </c>
      <c r="C30460" s="2">
        <v>24</v>
      </c>
      <c r="D30460" s="2" t="s">
        <v>471</v>
      </c>
      <c r="E30460" s="2"/>
      <c r="F30460" s="2"/>
      <c r="G30460" s="2"/>
      <c r="H30460" s="2"/>
    </row>
    <row r="30461" spans="2:8">
      <c r="B30461" s="2" t="s">
        <v>30908</v>
      </c>
      <c r="C30461" s="2">
        <v>25</v>
      </c>
      <c r="D30461" s="2" t="s">
        <v>471</v>
      </c>
      <c r="E30461" s="2"/>
      <c r="F30461" s="2"/>
      <c r="G30461" s="2"/>
      <c r="H30461" s="2"/>
    </row>
    <row r="30462" spans="2:8">
      <c r="B30462" s="2" t="s">
        <v>30909</v>
      </c>
      <c r="C30462" s="2">
        <v>25</v>
      </c>
      <c r="D30462" s="2" t="s">
        <v>471</v>
      </c>
      <c r="E30462" s="2"/>
      <c r="F30462" s="2"/>
      <c r="G30462" s="2"/>
      <c r="H30462" s="2"/>
    </row>
    <row r="30463" spans="2:8">
      <c r="B30463" s="2" t="s">
        <v>30910</v>
      </c>
      <c r="C30463" s="2">
        <v>24</v>
      </c>
      <c r="D30463" s="2" t="s">
        <v>471</v>
      </c>
      <c r="E30463" s="2"/>
      <c r="F30463" s="2"/>
      <c r="G30463" s="2"/>
      <c r="H30463" s="2"/>
    </row>
    <row r="30464" spans="2:8">
      <c r="B30464" s="2" t="s">
        <v>30911</v>
      </c>
      <c r="C30464" s="2">
        <v>24</v>
      </c>
      <c r="D30464" s="2" t="s">
        <v>471</v>
      </c>
      <c r="E30464" s="2"/>
      <c r="F30464" s="2"/>
      <c r="G30464" s="2"/>
      <c r="H30464" s="2"/>
    </row>
    <row r="30465" spans="2:8">
      <c r="B30465" s="2" t="s">
        <v>30912</v>
      </c>
      <c r="C30465" s="2">
        <v>23</v>
      </c>
      <c r="D30465" s="2" t="s">
        <v>471</v>
      </c>
      <c r="E30465" s="2"/>
      <c r="F30465" s="2"/>
      <c r="G30465" s="2"/>
      <c r="H30465" s="2"/>
    </row>
    <row r="30466" spans="2:8">
      <c r="B30466" s="2" t="s">
        <v>30913</v>
      </c>
      <c r="C30466" s="2">
        <v>23</v>
      </c>
      <c r="D30466" s="2" t="s">
        <v>471</v>
      </c>
      <c r="E30466" s="2"/>
      <c r="F30466" s="2"/>
      <c r="G30466" s="2"/>
      <c r="H30466" s="2"/>
    </row>
    <row r="30467" spans="2:8">
      <c r="B30467" s="2" t="s">
        <v>30914</v>
      </c>
      <c r="C30467" s="2">
        <v>24</v>
      </c>
      <c r="D30467" s="2" t="s">
        <v>471</v>
      </c>
      <c r="E30467" s="2"/>
      <c r="F30467" s="2"/>
      <c r="G30467" s="2"/>
      <c r="H30467" s="2"/>
    </row>
    <row r="30468" spans="2:8">
      <c r="B30468" s="2" t="s">
        <v>30915</v>
      </c>
      <c r="C30468" s="2">
        <v>22</v>
      </c>
      <c r="D30468" s="2" t="s">
        <v>471</v>
      </c>
      <c r="E30468" s="2"/>
      <c r="F30468" s="2"/>
      <c r="G30468" s="2"/>
      <c r="H30468" s="2"/>
    </row>
    <row r="30469" spans="2:8">
      <c r="B30469" s="2" t="s">
        <v>30916</v>
      </c>
      <c r="C30469" s="2">
        <v>21</v>
      </c>
      <c r="D30469" s="2" t="s">
        <v>471</v>
      </c>
      <c r="E30469" s="2"/>
      <c r="F30469" s="2"/>
      <c r="G30469" s="2"/>
      <c r="H30469" s="2"/>
    </row>
    <row r="30470" spans="2:8">
      <c r="B30470" s="2" t="s">
        <v>30917</v>
      </c>
      <c r="C30470" s="2">
        <v>25</v>
      </c>
      <c r="D30470" s="2" t="s">
        <v>471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471</v>
      </c>
      <c r="E30471" s="2"/>
      <c r="F30471" s="2"/>
      <c r="G30471" s="2"/>
      <c r="H30471" s="2"/>
    </row>
    <row r="30472" spans="2:8">
      <c r="B30472" s="2" t="s">
        <v>30919</v>
      </c>
      <c r="C30472" s="2">
        <v>34</v>
      </c>
      <c r="D30472" s="2" t="s">
        <v>471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471</v>
      </c>
      <c r="E30473" s="2"/>
      <c r="F30473" s="2"/>
      <c r="G30473" s="2"/>
      <c r="H30473" s="2"/>
    </row>
    <row r="30474" spans="2:8">
      <c r="B30474" s="2" t="s">
        <v>30921</v>
      </c>
      <c r="C30474" s="2">
        <v>26</v>
      </c>
      <c r="D30474" s="2" t="s">
        <v>471</v>
      </c>
      <c r="E30474" s="2"/>
      <c r="F30474" s="2"/>
      <c r="G30474" s="2"/>
      <c r="H30474" s="2"/>
    </row>
    <row r="30475" spans="2:8">
      <c r="B30475" s="2" t="s">
        <v>30922</v>
      </c>
      <c r="C30475" s="2">
        <v>26</v>
      </c>
      <c r="D30475" s="2" t="s">
        <v>471</v>
      </c>
      <c r="E30475" s="2"/>
      <c r="F30475" s="2"/>
      <c r="G30475" s="2"/>
      <c r="H30475" s="2"/>
    </row>
    <row r="30476" spans="2:8">
      <c r="B30476" s="2" t="s">
        <v>30923</v>
      </c>
      <c r="C30476" s="2">
        <v>31</v>
      </c>
      <c r="D30476" s="2" t="s">
        <v>471</v>
      </c>
      <c r="E30476" s="2"/>
      <c r="F30476" s="2"/>
      <c r="G30476" s="2"/>
      <c r="H30476" s="2"/>
    </row>
    <row r="30477" spans="2:8">
      <c r="B30477" s="2" t="s">
        <v>30924</v>
      </c>
      <c r="C30477" s="2">
        <v>34</v>
      </c>
      <c r="D30477" s="2" t="s">
        <v>471</v>
      </c>
      <c r="E30477" s="2"/>
      <c r="F30477" s="2"/>
      <c r="G30477" s="2"/>
      <c r="H30477" s="2"/>
    </row>
    <row r="30478" spans="2:8">
      <c r="B30478" s="2" t="s">
        <v>30925</v>
      </c>
      <c r="C30478" s="2">
        <v>33</v>
      </c>
      <c r="D30478" s="2" t="s">
        <v>471</v>
      </c>
      <c r="E30478" s="2"/>
      <c r="F30478" s="2"/>
      <c r="G30478" s="2"/>
      <c r="H30478" s="2"/>
    </row>
    <row r="30479" spans="2:8">
      <c r="B30479" s="2" t="s">
        <v>30926</v>
      </c>
      <c r="C30479" s="2">
        <v>33</v>
      </c>
      <c r="D30479" s="2" t="s">
        <v>471</v>
      </c>
      <c r="E30479" s="2"/>
      <c r="F30479" s="2"/>
      <c r="G30479" s="2"/>
      <c r="H30479" s="2"/>
    </row>
    <row r="30480" spans="2:8">
      <c r="B30480" s="2" t="s">
        <v>30927</v>
      </c>
      <c r="C30480" s="2">
        <v>27</v>
      </c>
      <c r="D30480" s="2" t="s">
        <v>471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471</v>
      </c>
      <c r="E30481" s="2"/>
      <c r="F30481" s="2"/>
      <c r="G30481" s="2"/>
      <c r="H30481" s="2"/>
    </row>
    <row r="30482" spans="2:8">
      <c r="B30482" s="2" t="s">
        <v>30929</v>
      </c>
      <c r="C30482" s="2">
        <v>35</v>
      </c>
      <c r="D30482" s="2" t="s">
        <v>471</v>
      </c>
      <c r="E30482" s="2"/>
      <c r="F30482" s="2"/>
      <c r="G30482" s="2"/>
      <c r="H30482" s="2"/>
    </row>
    <row r="30483" spans="2:8">
      <c r="B30483" s="2" t="s">
        <v>30930</v>
      </c>
      <c r="C30483" s="2">
        <v>37</v>
      </c>
      <c r="D30483" s="2" t="s">
        <v>471</v>
      </c>
      <c r="E30483" s="2"/>
      <c r="F30483" s="2"/>
      <c r="G30483" s="2"/>
      <c r="H30483" s="2"/>
    </row>
    <row r="30484" spans="2:8">
      <c r="B30484" s="2" t="s">
        <v>30931</v>
      </c>
      <c r="C30484" s="2">
        <v>37</v>
      </c>
      <c r="D30484" s="2" t="s">
        <v>471</v>
      </c>
      <c r="E30484" s="2"/>
      <c r="F30484" s="2"/>
      <c r="G30484" s="2"/>
      <c r="H30484" s="2"/>
    </row>
    <row r="30485" spans="2:8">
      <c r="B30485" s="2" t="s">
        <v>30932</v>
      </c>
      <c r="C30485" s="2">
        <v>38</v>
      </c>
      <c r="D30485" s="2" t="s">
        <v>471</v>
      </c>
      <c r="E30485" s="2"/>
      <c r="F30485" s="2"/>
      <c r="G30485" s="2"/>
      <c r="H30485" s="2"/>
    </row>
    <row r="30486" spans="2:8">
      <c r="B30486" s="2" t="s">
        <v>30933</v>
      </c>
      <c r="C30486" s="2">
        <v>35</v>
      </c>
      <c r="D30486" s="2" t="s">
        <v>471</v>
      </c>
      <c r="E30486" s="2"/>
      <c r="F30486" s="2"/>
      <c r="G30486" s="2"/>
      <c r="H30486" s="2"/>
    </row>
    <row r="30487" spans="2:8">
      <c r="B30487" s="2" t="s">
        <v>30934</v>
      </c>
      <c r="C30487" s="2">
        <v>20</v>
      </c>
      <c r="D30487" s="2" t="s">
        <v>471</v>
      </c>
      <c r="E30487" s="2"/>
      <c r="F30487" s="2"/>
      <c r="G30487" s="2"/>
      <c r="H30487" s="2"/>
    </row>
    <row r="30488" spans="2:8">
      <c r="B30488" s="2" t="s">
        <v>30935</v>
      </c>
      <c r="C30488" s="2">
        <v>20</v>
      </c>
      <c r="D30488" s="2" t="s">
        <v>471</v>
      </c>
      <c r="E30488" s="2"/>
      <c r="F30488" s="2"/>
      <c r="G30488" s="2"/>
      <c r="H30488" s="2"/>
    </row>
    <row r="30489" spans="2:8">
      <c r="B30489" s="2" t="s">
        <v>30936</v>
      </c>
      <c r="C30489" s="2">
        <v>22</v>
      </c>
      <c r="D30489" s="2" t="s">
        <v>471</v>
      </c>
      <c r="E30489" s="2"/>
      <c r="F30489" s="2"/>
      <c r="G30489" s="2"/>
      <c r="H30489" s="2"/>
    </row>
    <row r="30490" spans="2:8">
      <c r="B30490" s="2" t="s">
        <v>30937</v>
      </c>
      <c r="C30490" s="2">
        <v>25</v>
      </c>
      <c r="D30490" s="2" t="s">
        <v>471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471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471</v>
      </c>
      <c r="E30492" s="2"/>
      <c r="F30492" s="2"/>
      <c r="G30492" s="2"/>
      <c r="H30492" s="2"/>
    </row>
    <row r="30493" spans="2:8">
      <c r="B30493" s="2" t="s">
        <v>30940</v>
      </c>
      <c r="C30493" s="2">
        <v>27</v>
      </c>
      <c r="D30493" s="2" t="s">
        <v>471</v>
      </c>
      <c r="E30493" s="2"/>
      <c r="F30493" s="2"/>
      <c r="G30493" s="2"/>
      <c r="H30493" s="2"/>
    </row>
    <row r="30494" spans="2:8">
      <c r="B30494" s="2" t="s">
        <v>30941</v>
      </c>
      <c r="C30494" s="2">
        <v>27</v>
      </c>
      <c r="D30494" s="2" t="s">
        <v>471</v>
      </c>
      <c r="E30494" s="2"/>
      <c r="F30494" s="2"/>
      <c r="G30494" s="2"/>
      <c r="H30494" s="2"/>
    </row>
    <row r="30495" spans="2:8">
      <c r="B30495" s="2" t="s">
        <v>30942</v>
      </c>
      <c r="C30495" s="2">
        <v>26</v>
      </c>
      <c r="D30495" s="2" t="s">
        <v>471</v>
      </c>
      <c r="E30495" s="2"/>
      <c r="F30495" s="2"/>
      <c r="G30495" s="2"/>
      <c r="H30495" s="2"/>
    </row>
    <row r="30496" spans="2:8">
      <c r="B30496" s="2" t="s">
        <v>30943</v>
      </c>
      <c r="C30496" s="2">
        <v>24</v>
      </c>
      <c r="D30496" s="2" t="s">
        <v>471</v>
      </c>
      <c r="E30496" s="2"/>
      <c r="F30496" s="2"/>
      <c r="G30496" s="2"/>
      <c r="H30496" s="2"/>
    </row>
    <row r="30497" spans="2:8">
      <c r="B30497" s="2" t="s">
        <v>30944</v>
      </c>
      <c r="C30497" s="2">
        <v>25</v>
      </c>
      <c r="D30497" s="2" t="s">
        <v>471</v>
      </c>
      <c r="E30497" s="2"/>
      <c r="F30497" s="2"/>
      <c r="G30497" s="2"/>
      <c r="H30497" s="2"/>
    </row>
    <row r="30498" spans="2:8">
      <c r="B30498" s="2" t="s">
        <v>30945</v>
      </c>
      <c r="C30498" s="2">
        <v>33</v>
      </c>
      <c r="D30498" s="2" t="s">
        <v>471</v>
      </c>
      <c r="E30498" s="2"/>
      <c r="F30498" s="2"/>
      <c r="G30498" s="2"/>
      <c r="H30498" s="2"/>
    </row>
    <row r="30499" spans="2:8">
      <c r="B30499" s="2" t="s">
        <v>30946</v>
      </c>
      <c r="C30499" s="2">
        <v>38</v>
      </c>
      <c r="D30499" s="2" t="s">
        <v>471</v>
      </c>
      <c r="E30499" s="2"/>
      <c r="F30499" s="2"/>
      <c r="G30499" s="2"/>
      <c r="H30499" s="2"/>
    </row>
    <row r="30500" spans="2:8">
      <c r="B30500" s="2" t="s">
        <v>30947</v>
      </c>
      <c r="C30500" s="2">
        <v>34</v>
      </c>
      <c r="D30500" s="2" t="s">
        <v>471</v>
      </c>
      <c r="E30500" s="2"/>
      <c r="F30500" s="2"/>
      <c r="G30500" s="2"/>
      <c r="H30500" s="2"/>
    </row>
    <row r="30501" spans="2:8">
      <c r="B30501" s="2" t="s">
        <v>30948</v>
      </c>
      <c r="C30501" s="2">
        <v>31</v>
      </c>
      <c r="D30501" s="2" t="s">
        <v>471</v>
      </c>
      <c r="E30501" s="2"/>
      <c r="F30501" s="2"/>
      <c r="G30501" s="2"/>
      <c r="H30501" s="2"/>
    </row>
    <row r="30502" spans="2:8">
      <c r="B30502" s="2" t="s">
        <v>30949</v>
      </c>
      <c r="C30502" s="2">
        <v>27</v>
      </c>
      <c r="D30502" s="2" t="s">
        <v>471</v>
      </c>
      <c r="E30502" s="2"/>
      <c r="F30502" s="2"/>
      <c r="G30502" s="2"/>
      <c r="H30502" s="2"/>
    </row>
    <row r="30503" spans="2:8">
      <c r="B30503" s="2" t="s">
        <v>30950</v>
      </c>
      <c r="C30503" s="2">
        <v>27</v>
      </c>
      <c r="D30503" s="2" t="s">
        <v>471</v>
      </c>
      <c r="E30503" s="2"/>
      <c r="F30503" s="2"/>
      <c r="G30503" s="2"/>
      <c r="H30503" s="2"/>
    </row>
    <row r="30504" spans="2:8">
      <c r="B30504" s="2" t="s">
        <v>30951</v>
      </c>
      <c r="C30504" s="2">
        <v>26</v>
      </c>
      <c r="D30504" s="2" t="s">
        <v>471</v>
      </c>
      <c r="E30504" s="2"/>
      <c r="F30504" s="2"/>
      <c r="G30504" s="2"/>
      <c r="H30504" s="2"/>
    </row>
    <row r="30505" spans="2:8">
      <c r="B30505" s="2" t="s">
        <v>30952</v>
      </c>
      <c r="C30505" s="2">
        <v>32</v>
      </c>
      <c r="D30505" s="2" t="s">
        <v>471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471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471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471</v>
      </c>
      <c r="E30508" s="2"/>
      <c r="F30508" s="2"/>
      <c r="G30508" s="2"/>
      <c r="H30508" s="2"/>
    </row>
    <row r="30509" spans="2:8">
      <c r="B30509" s="2" t="s">
        <v>30956</v>
      </c>
      <c r="C30509" s="2">
        <v>28</v>
      </c>
      <c r="D30509" s="2" t="s">
        <v>471</v>
      </c>
      <c r="E30509" s="2"/>
      <c r="F30509" s="2"/>
      <c r="G30509" s="2"/>
      <c r="H30509" s="2"/>
    </row>
    <row r="30510" spans="2:8">
      <c r="B30510" s="2" t="s">
        <v>30957</v>
      </c>
      <c r="C30510" s="2">
        <v>24</v>
      </c>
      <c r="D30510" s="2" t="s">
        <v>471</v>
      </c>
      <c r="E30510" s="2"/>
      <c r="F30510" s="2"/>
      <c r="G30510" s="2"/>
      <c r="H30510" s="2"/>
    </row>
    <row r="30511" spans="2:8">
      <c r="B30511" s="2" t="s">
        <v>30958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41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41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471</v>
      </c>
      <c r="E30532" s="2"/>
      <c r="F30532" s="2"/>
      <c r="G30532" s="2"/>
      <c r="H30532" s="2"/>
    </row>
    <row r="30533" spans="2:8">
      <c r="B30533" s="2" t="s">
        <v>30980</v>
      </c>
      <c r="C30533" s="2">
        <v>24</v>
      </c>
      <c r="D30533" s="2" t="s">
        <v>471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471</v>
      </c>
      <c r="E30534" s="2"/>
      <c r="F30534" s="2"/>
      <c r="G30534" s="2"/>
      <c r="H30534" s="2"/>
    </row>
    <row r="30535" spans="2:8">
      <c r="B30535" s="2" t="s">
        <v>30982</v>
      </c>
      <c r="C30535" s="2">
        <v>26</v>
      </c>
      <c r="D30535" s="2" t="s">
        <v>471</v>
      </c>
      <c r="E30535" s="2"/>
      <c r="F30535" s="2"/>
      <c r="G30535" s="2"/>
      <c r="H30535" s="2"/>
    </row>
    <row r="30536" spans="2:8">
      <c r="B30536" s="2" t="s">
        <v>30983</v>
      </c>
      <c r="C30536" s="2">
        <v>27</v>
      </c>
      <c r="D30536" s="2" t="s">
        <v>471</v>
      </c>
      <c r="E30536" s="2"/>
      <c r="F30536" s="2"/>
      <c r="G30536" s="2"/>
      <c r="H30536" s="2"/>
    </row>
    <row r="30537" spans="2:8">
      <c r="B30537" s="2" t="s">
        <v>30984</v>
      </c>
      <c r="C30537" s="2">
        <v>27</v>
      </c>
      <c r="D30537" s="2" t="s">
        <v>471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471</v>
      </c>
      <c r="E30538" s="2"/>
      <c r="F30538" s="2"/>
      <c r="G30538" s="2"/>
      <c r="H30538" s="2"/>
    </row>
    <row r="30539" spans="2:8">
      <c r="B30539" s="2" t="s">
        <v>30986</v>
      </c>
      <c r="C30539" s="2">
        <v>26</v>
      </c>
      <c r="D30539" s="2" t="s">
        <v>471</v>
      </c>
      <c r="E30539" s="2"/>
      <c r="F30539" s="2"/>
      <c r="G30539" s="2"/>
      <c r="H30539" s="2"/>
    </row>
    <row r="30540" spans="2:8">
      <c r="B30540" s="2" t="s">
        <v>30987</v>
      </c>
      <c r="C30540" s="2">
        <v>25</v>
      </c>
      <c r="D30540" s="2" t="s">
        <v>471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471</v>
      </c>
      <c r="E30541" s="2"/>
      <c r="F30541" s="2"/>
      <c r="G30541" s="2"/>
      <c r="H30541" s="2"/>
    </row>
    <row r="30542" spans="2:8">
      <c r="B30542" s="2" t="s">
        <v>30989</v>
      </c>
      <c r="C30542" s="2">
        <v>23</v>
      </c>
      <c r="D30542" s="2" t="s">
        <v>471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471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471</v>
      </c>
      <c r="E30544" s="2"/>
      <c r="F30544" s="2"/>
      <c r="G30544" s="2"/>
      <c r="H30544" s="2"/>
    </row>
    <row r="30545" spans="2:8">
      <c r="B30545" s="2" t="s">
        <v>30992</v>
      </c>
      <c r="C30545" s="2">
        <v>31</v>
      </c>
      <c r="D30545" s="2" t="s">
        <v>471</v>
      </c>
      <c r="E30545" s="2"/>
      <c r="F30545" s="2"/>
      <c r="G30545" s="2"/>
      <c r="H30545" s="2"/>
    </row>
    <row r="30546" spans="2:8">
      <c r="B30546" s="2" t="s">
        <v>30993</v>
      </c>
      <c r="C30546" s="2">
        <v>30</v>
      </c>
      <c r="D30546" s="2" t="s">
        <v>471</v>
      </c>
      <c r="E30546" s="2"/>
      <c r="F30546" s="2"/>
      <c r="G30546" s="2"/>
      <c r="H30546" s="2"/>
    </row>
    <row r="30547" spans="2:8">
      <c r="B30547" s="2" t="s">
        <v>30994</v>
      </c>
      <c r="C30547" s="2">
        <v>30</v>
      </c>
      <c r="D30547" s="2" t="s">
        <v>471</v>
      </c>
      <c r="E30547" s="2"/>
      <c r="F30547" s="2"/>
      <c r="G30547" s="2"/>
      <c r="H30547" s="2"/>
    </row>
    <row r="30548" spans="2:8">
      <c r="B30548" s="2" t="s">
        <v>30995</v>
      </c>
      <c r="C30548" s="2">
        <v>29</v>
      </c>
      <c r="D30548" s="2" t="s">
        <v>471</v>
      </c>
      <c r="E30548" s="2"/>
      <c r="F30548" s="2"/>
      <c r="G30548" s="2"/>
      <c r="H30548" s="2"/>
    </row>
    <row r="30549" spans="2:8">
      <c r="B30549" s="2" t="s">
        <v>30996</v>
      </c>
      <c r="C30549" s="2">
        <v>29</v>
      </c>
      <c r="D30549" s="2" t="s">
        <v>471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471</v>
      </c>
      <c r="E30550" s="2"/>
      <c r="F30550" s="2"/>
      <c r="G30550" s="2"/>
      <c r="H30550" s="2"/>
    </row>
    <row r="30551" spans="2:8">
      <c r="B30551" s="2" t="s">
        <v>30998</v>
      </c>
      <c r="C30551" s="2">
        <v>34</v>
      </c>
      <c r="D30551" s="2" t="s">
        <v>471</v>
      </c>
      <c r="E30551" s="2"/>
      <c r="F30551" s="2"/>
      <c r="G30551" s="2"/>
      <c r="H30551" s="2"/>
    </row>
    <row r="30552" spans="2:8">
      <c r="B30552" s="2" t="s">
        <v>30999</v>
      </c>
      <c r="C30552" s="2">
        <v>34</v>
      </c>
      <c r="D30552" s="2" t="s">
        <v>471</v>
      </c>
      <c r="E30552" s="2"/>
      <c r="F30552" s="2"/>
      <c r="G30552" s="2"/>
      <c r="H30552" s="2"/>
    </row>
    <row r="30553" spans="2:8">
      <c r="B30553" s="2" t="s">
        <v>31000</v>
      </c>
      <c r="C30553" s="2">
        <v>35</v>
      </c>
      <c r="D30553" s="2" t="s">
        <v>471</v>
      </c>
      <c r="E30553" s="2"/>
      <c r="F30553" s="2"/>
      <c r="G30553" s="2"/>
      <c r="H30553" s="2"/>
    </row>
    <row r="30554" spans="2:8">
      <c r="B30554" s="2" t="s">
        <v>31001</v>
      </c>
      <c r="C30554" s="2">
        <v>35</v>
      </c>
      <c r="D30554" s="2" t="s">
        <v>471</v>
      </c>
      <c r="E30554" s="2"/>
      <c r="F30554" s="2"/>
      <c r="G30554" s="2"/>
      <c r="H30554" s="2"/>
    </row>
    <row r="30555" spans="2:8">
      <c r="B30555" s="2" t="s">
        <v>31002</v>
      </c>
      <c r="C30555" s="2">
        <v>33</v>
      </c>
      <c r="D30555" s="2" t="s">
        <v>471</v>
      </c>
      <c r="E30555" s="2"/>
      <c r="F30555" s="2"/>
      <c r="G30555" s="2"/>
      <c r="H30555" s="2"/>
    </row>
    <row r="30556" spans="2:8">
      <c r="B30556" s="2" t="s">
        <v>31003</v>
      </c>
      <c r="C30556" s="2">
        <v>17</v>
      </c>
      <c r="D30556" s="2" t="s">
        <v>471</v>
      </c>
      <c r="E30556" s="2"/>
      <c r="F30556" s="2"/>
      <c r="G30556" s="2"/>
      <c r="H30556" s="2"/>
    </row>
    <row r="30557" spans="2:8">
      <c r="B30557" s="2" t="s">
        <v>31004</v>
      </c>
      <c r="C30557" s="2">
        <v>16</v>
      </c>
      <c r="D30557" s="2" t="s">
        <v>471</v>
      </c>
      <c r="E30557" s="2"/>
      <c r="F30557" s="2"/>
      <c r="G30557" s="2"/>
      <c r="H30557" s="2"/>
    </row>
    <row r="30558" spans="2:8">
      <c r="B30558" s="2" t="s">
        <v>31005</v>
      </c>
      <c r="C30558" s="2">
        <v>16</v>
      </c>
      <c r="D30558" s="2" t="s">
        <v>471</v>
      </c>
      <c r="E30558" s="2"/>
      <c r="F30558" s="2"/>
      <c r="G30558" s="2"/>
      <c r="H30558" s="2"/>
    </row>
    <row r="30559" spans="2:8">
      <c r="B30559" s="2" t="s">
        <v>31006</v>
      </c>
      <c r="C30559" s="2">
        <v>17</v>
      </c>
      <c r="D30559" s="2" t="s">
        <v>471</v>
      </c>
      <c r="E30559" s="2"/>
      <c r="F30559" s="2"/>
      <c r="G30559" s="2"/>
      <c r="H30559" s="2"/>
    </row>
    <row r="30560" spans="2:8">
      <c r="B30560" s="2" t="s">
        <v>31007</v>
      </c>
      <c r="C30560" s="2">
        <v>25</v>
      </c>
      <c r="D30560" s="2" t="s">
        <v>471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471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471</v>
      </c>
      <c r="E30562" s="2"/>
      <c r="F30562" s="2"/>
      <c r="G30562" s="2"/>
      <c r="H30562" s="2"/>
    </row>
    <row r="30563" spans="2:8">
      <c r="B30563" s="2" t="s">
        <v>31010</v>
      </c>
      <c r="C30563" s="2">
        <v>34</v>
      </c>
      <c r="D30563" s="2" t="s">
        <v>471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471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471</v>
      </c>
      <c r="E30565" s="2"/>
      <c r="F30565" s="2"/>
      <c r="G30565" s="2"/>
      <c r="H30565" s="2"/>
    </row>
    <row r="30566" spans="2:8">
      <c r="B30566" s="2" t="s">
        <v>31013</v>
      </c>
      <c r="C30566" s="2">
        <v>35</v>
      </c>
      <c r="D30566" s="2" t="s">
        <v>471</v>
      </c>
      <c r="E30566" s="2"/>
      <c r="F30566" s="2"/>
      <c r="G30566" s="2"/>
      <c r="H30566" s="2"/>
    </row>
    <row r="30567" spans="2:8">
      <c r="B30567" s="2" t="s">
        <v>31014</v>
      </c>
      <c r="C30567" s="2">
        <v>26</v>
      </c>
      <c r="D30567" s="2" t="s">
        <v>471</v>
      </c>
      <c r="E30567" s="2"/>
      <c r="F30567" s="2"/>
      <c r="G30567" s="2"/>
      <c r="H30567" s="2"/>
    </row>
    <row r="30568" spans="2:8">
      <c r="B30568" s="2" t="s">
        <v>31015</v>
      </c>
      <c r="C30568" s="2">
        <v>28</v>
      </c>
      <c r="D30568" s="2" t="s">
        <v>471</v>
      </c>
      <c r="E30568" s="2"/>
      <c r="F30568" s="2"/>
      <c r="G30568" s="2"/>
      <c r="H30568" s="2"/>
    </row>
    <row r="30569" spans="2:8">
      <c r="B30569" s="2" t="s">
        <v>31016</v>
      </c>
      <c r="C30569" s="2">
        <v>28</v>
      </c>
      <c r="D30569" s="2" t="s">
        <v>471</v>
      </c>
      <c r="E30569" s="2"/>
      <c r="F30569" s="2"/>
      <c r="G30569" s="2"/>
      <c r="H30569" s="2"/>
    </row>
    <row r="30570" spans="2:8">
      <c r="B30570" s="2" t="s">
        <v>31017</v>
      </c>
      <c r="C30570" s="2">
        <v>28</v>
      </c>
      <c r="D30570" s="2" t="s">
        <v>471</v>
      </c>
      <c r="E30570" s="2"/>
      <c r="F30570" s="2"/>
      <c r="G30570" s="2"/>
      <c r="H30570" s="2"/>
    </row>
    <row r="30571" spans="2:8">
      <c r="B30571" s="2" t="s">
        <v>31018</v>
      </c>
      <c r="C30571" s="2">
        <v>28</v>
      </c>
      <c r="D30571" s="2" t="s">
        <v>471</v>
      </c>
      <c r="E30571" s="2"/>
      <c r="F30571" s="2"/>
      <c r="G30571" s="2"/>
      <c r="H30571" s="2"/>
    </row>
    <row r="30572" spans="2:8">
      <c r="B30572" s="2" t="s">
        <v>31019</v>
      </c>
      <c r="C30572" s="2">
        <v>27</v>
      </c>
      <c r="D30572" s="2" t="s">
        <v>471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471</v>
      </c>
      <c r="E30573" s="2"/>
      <c r="F30573" s="2"/>
      <c r="G30573" s="2"/>
      <c r="H30573" s="2"/>
    </row>
    <row r="30574" spans="2:8">
      <c r="B30574" s="2" t="s">
        <v>31021</v>
      </c>
      <c r="C30574" s="2">
        <v>11</v>
      </c>
      <c r="D30574" s="2" t="s">
        <v>471</v>
      </c>
      <c r="E30574" s="2"/>
      <c r="F30574" s="2"/>
      <c r="G30574" s="2"/>
      <c r="H30574" s="2"/>
    </row>
    <row r="30575" spans="2:8">
      <c r="B30575" s="2" t="s">
        <v>31022</v>
      </c>
      <c r="C30575" s="2">
        <v>13</v>
      </c>
      <c r="D30575" s="2" t="s">
        <v>471</v>
      </c>
      <c r="E30575" s="2"/>
      <c r="F30575" s="2"/>
      <c r="G30575" s="2"/>
      <c r="H30575" s="2"/>
    </row>
    <row r="30576" spans="2:8">
      <c r="B30576" s="2" t="s">
        <v>31023</v>
      </c>
      <c r="C30576" s="2">
        <v>13</v>
      </c>
      <c r="D30576" s="2" t="s">
        <v>471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471</v>
      </c>
      <c r="E30577" s="2"/>
      <c r="F30577" s="2"/>
      <c r="G30577" s="2"/>
      <c r="H30577" s="2"/>
    </row>
    <row r="30578" spans="2:8">
      <c r="B30578" s="2" t="s">
        <v>31025</v>
      </c>
      <c r="C30578" s="2">
        <v>24</v>
      </c>
      <c r="D30578" s="2" t="s">
        <v>471</v>
      </c>
      <c r="E30578" s="2"/>
      <c r="F30578" s="2"/>
      <c r="G30578" s="2"/>
      <c r="H30578" s="2"/>
    </row>
    <row r="30579" spans="2:8">
      <c r="B30579" s="2" t="s">
        <v>31026</v>
      </c>
      <c r="C30579" s="2">
        <v>23</v>
      </c>
      <c r="D30579" s="2" t="s">
        <v>471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471</v>
      </c>
      <c r="E30580" s="2"/>
      <c r="F30580" s="2"/>
      <c r="G30580" s="2"/>
      <c r="H30580" s="2"/>
    </row>
    <row r="30581" spans="2:8">
      <c r="B30581" s="2" t="s">
        <v>31028</v>
      </c>
      <c r="C30581" s="2">
        <v>21</v>
      </c>
      <c r="D30581" s="2" t="s">
        <v>471</v>
      </c>
      <c r="E30581" s="2"/>
      <c r="F30581" s="2"/>
      <c r="G30581" s="2"/>
      <c r="H30581" s="2"/>
    </row>
    <row r="30582" spans="2:8">
      <c r="B30582" s="2" t="s">
        <v>31029</v>
      </c>
      <c r="C30582" s="2">
        <v>18</v>
      </c>
      <c r="D30582" s="2" t="s">
        <v>471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36</v>
      </c>
      <c r="D30589" s="2" t="s">
        <v>471</v>
      </c>
      <c r="E30589" s="2"/>
      <c r="F30589" s="2"/>
      <c r="G30589" s="2"/>
      <c r="H30589" s="2"/>
    </row>
    <row r="30590" spans="2:8">
      <c r="B30590" s="2" t="s">
        <v>31037</v>
      </c>
      <c r="C30590" s="2">
        <v>37</v>
      </c>
      <c r="D30590" s="2" t="s">
        <v>471</v>
      </c>
      <c r="E30590" s="2"/>
      <c r="F30590" s="2"/>
      <c r="G30590" s="2"/>
      <c r="H30590" s="2"/>
    </row>
    <row r="30591" spans="2:8">
      <c r="B30591" s="2" t="s">
        <v>31038</v>
      </c>
      <c r="C30591" s="2">
        <v>38</v>
      </c>
      <c r="D30591" s="2" t="s">
        <v>471</v>
      </c>
      <c r="E30591" s="2"/>
      <c r="F30591" s="2"/>
      <c r="G30591" s="2"/>
      <c r="H30591" s="2"/>
    </row>
    <row r="30592" spans="2:8">
      <c r="B30592" s="2" t="s">
        <v>31039</v>
      </c>
      <c r="C30592" s="2">
        <v>37</v>
      </c>
      <c r="D30592" s="2" t="s">
        <v>471</v>
      </c>
      <c r="E30592" s="2"/>
      <c r="F30592" s="2"/>
      <c r="G30592" s="2"/>
      <c r="H30592" s="2"/>
    </row>
    <row r="30593" spans="2:8">
      <c r="B30593" s="2" t="s">
        <v>31040</v>
      </c>
      <c r="C30593" s="2">
        <v>31</v>
      </c>
      <c r="D30593" s="2" t="s">
        <v>471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471</v>
      </c>
      <c r="E30594" s="2"/>
      <c r="F30594" s="2"/>
      <c r="G30594" s="2"/>
      <c r="H30594" s="2"/>
    </row>
    <row r="30595" spans="2:8">
      <c r="B30595" s="2" t="s">
        <v>31042</v>
      </c>
      <c r="C30595" s="2">
        <v>34</v>
      </c>
      <c r="D30595" s="2" t="s">
        <v>471</v>
      </c>
      <c r="E30595" s="2"/>
      <c r="F30595" s="2"/>
      <c r="G30595" s="2"/>
      <c r="H30595" s="2"/>
    </row>
    <row r="30596" spans="2:8">
      <c r="B30596" s="2" t="s">
        <v>31043</v>
      </c>
      <c r="C30596" s="2">
        <v>38</v>
      </c>
      <c r="D30596" s="2" t="s">
        <v>471</v>
      </c>
      <c r="E30596" s="2"/>
      <c r="F30596" s="2"/>
      <c r="G30596" s="2"/>
      <c r="H30596" s="2"/>
    </row>
    <row r="30597" spans="2:8">
      <c r="B30597" s="2" t="s">
        <v>31044</v>
      </c>
      <c r="C30597" s="2">
        <v>38</v>
      </c>
      <c r="D30597" s="2" t="s">
        <v>471</v>
      </c>
      <c r="E30597" s="2"/>
      <c r="F30597" s="2"/>
      <c r="G30597" s="2"/>
      <c r="H30597" s="2"/>
    </row>
    <row r="30598" spans="2:8">
      <c r="B30598" s="2" t="s">
        <v>31045</v>
      </c>
      <c r="C30598" s="2">
        <v>40</v>
      </c>
      <c r="D30598" s="2" t="s">
        <v>471</v>
      </c>
      <c r="E30598" s="2"/>
      <c r="F30598" s="2"/>
      <c r="G30598" s="2"/>
      <c r="H30598" s="2"/>
    </row>
    <row r="30599" spans="2:8">
      <c r="B30599" s="2" t="s">
        <v>31046</v>
      </c>
      <c r="C30599" s="2">
        <v>41</v>
      </c>
      <c r="D30599" s="2" t="s">
        <v>471</v>
      </c>
      <c r="E30599" s="2"/>
      <c r="F30599" s="2"/>
      <c r="G30599" s="2"/>
      <c r="H30599" s="2"/>
    </row>
    <row r="30600" spans="2:8">
      <c r="B30600" s="2" t="s">
        <v>31047</v>
      </c>
      <c r="C30600" s="2">
        <v>27</v>
      </c>
      <c r="D30600" s="2" t="s">
        <v>471</v>
      </c>
      <c r="E30600" s="2"/>
      <c r="F30600" s="2"/>
      <c r="G30600" s="2"/>
      <c r="H30600" s="2"/>
    </row>
    <row r="30601" spans="2:8">
      <c r="B30601" s="2" t="s">
        <v>31048</v>
      </c>
      <c r="C30601" s="2">
        <v>31</v>
      </c>
      <c r="D30601" s="2" t="s">
        <v>471</v>
      </c>
      <c r="E30601" s="2"/>
      <c r="F30601" s="2"/>
      <c r="G30601" s="2"/>
      <c r="H30601" s="2"/>
    </row>
    <row r="30602" spans="2:8">
      <c r="B30602" s="2" t="s">
        <v>31049</v>
      </c>
      <c r="C30602" s="2">
        <v>35</v>
      </c>
      <c r="D30602" s="2" t="s">
        <v>471</v>
      </c>
      <c r="E30602" s="2"/>
      <c r="F30602" s="2"/>
      <c r="G30602" s="2"/>
      <c r="H30602" s="2"/>
    </row>
    <row r="30603" spans="2:8">
      <c r="B30603" s="2" t="s">
        <v>31050</v>
      </c>
      <c r="C30603" s="2">
        <v>38</v>
      </c>
      <c r="D30603" s="2" t="s">
        <v>471</v>
      </c>
      <c r="E30603" s="2"/>
      <c r="F30603" s="2"/>
      <c r="G30603" s="2"/>
      <c r="H30603" s="2"/>
    </row>
    <row r="30604" spans="2:8">
      <c r="B30604" s="2" t="s">
        <v>31051</v>
      </c>
      <c r="C30604" s="2">
        <v>39</v>
      </c>
      <c r="D30604" s="2" t="s">
        <v>471</v>
      </c>
      <c r="E30604" s="2"/>
      <c r="F30604" s="2"/>
      <c r="G30604" s="2"/>
      <c r="H30604" s="2"/>
    </row>
    <row r="30605" spans="2:8">
      <c r="B30605" s="2" t="s">
        <v>31052</v>
      </c>
      <c r="C30605" s="2">
        <v>37</v>
      </c>
      <c r="D30605" s="2" t="s">
        <v>471</v>
      </c>
      <c r="E30605" s="2"/>
      <c r="F30605" s="2"/>
      <c r="G30605" s="2"/>
      <c r="H30605" s="2"/>
    </row>
    <row r="30606" spans="2:8">
      <c r="B30606" s="2" t="s">
        <v>31053</v>
      </c>
      <c r="C30606" s="2">
        <v>35</v>
      </c>
      <c r="D30606" s="2" t="s">
        <v>471</v>
      </c>
      <c r="E30606" s="2"/>
      <c r="F30606" s="2"/>
      <c r="G30606" s="2"/>
      <c r="H30606" s="2"/>
    </row>
    <row r="30607" spans="2:8">
      <c r="B30607" s="2" t="s">
        <v>31054</v>
      </c>
      <c r="C30607" s="2">
        <v>36</v>
      </c>
      <c r="D30607" s="2" t="s">
        <v>471</v>
      </c>
      <c r="E30607" s="2"/>
      <c r="F30607" s="2"/>
      <c r="G30607" s="2"/>
      <c r="H30607" s="2"/>
    </row>
    <row r="30608" spans="2:8">
      <c r="B30608" s="2" t="s">
        <v>31055</v>
      </c>
      <c r="C30608" s="2">
        <v>34</v>
      </c>
      <c r="D30608" s="2" t="s">
        <v>471</v>
      </c>
      <c r="E30608" s="2"/>
      <c r="F30608" s="2"/>
      <c r="G30608" s="2"/>
      <c r="H30608" s="2"/>
    </row>
    <row r="30609" spans="2:8">
      <c r="B30609" s="2" t="s">
        <v>31056</v>
      </c>
      <c r="C30609" s="2">
        <v>33</v>
      </c>
      <c r="D30609" s="2" t="s">
        <v>471</v>
      </c>
      <c r="E30609" s="2"/>
      <c r="F30609" s="2"/>
      <c r="G30609" s="2"/>
      <c r="H30609" s="2"/>
    </row>
    <row r="30610" spans="2:8">
      <c r="B30610" s="2" t="s">
        <v>31057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32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31</v>
      </c>
      <c r="D30627" s="2" t="s">
        <v>471</v>
      </c>
      <c r="E30627" s="2"/>
      <c r="F30627" s="2"/>
      <c r="G30627" s="2"/>
      <c r="H30627" s="2"/>
    </row>
    <row r="30628" spans="2:8">
      <c r="B30628" s="2" t="s">
        <v>31075</v>
      </c>
      <c r="C30628" s="2">
        <v>35</v>
      </c>
      <c r="D30628" s="2" t="s">
        <v>471</v>
      </c>
      <c r="E30628" s="2"/>
      <c r="F30628" s="2"/>
      <c r="G30628" s="2"/>
      <c r="H30628" s="2"/>
    </row>
    <row r="30629" spans="2:8">
      <c r="B30629" s="2" t="s">
        <v>31076</v>
      </c>
      <c r="C30629" s="2">
        <v>35</v>
      </c>
      <c r="D30629" s="2" t="s">
        <v>471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471</v>
      </c>
      <c r="E30630" s="2"/>
      <c r="F30630" s="2"/>
      <c r="G30630" s="2"/>
      <c r="H30630" s="2"/>
    </row>
    <row r="30631" spans="2:8">
      <c r="B30631" s="2" t="s">
        <v>31078</v>
      </c>
      <c r="C30631" s="2">
        <v>33</v>
      </c>
      <c r="D30631" s="2" t="s">
        <v>471</v>
      </c>
      <c r="E30631" s="2"/>
      <c r="F30631" s="2"/>
      <c r="G30631" s="2"/>
      <c r="H30631" s="2"/>
    </row>
    <row r="30632" spans="2:8">
      <c r="B30632" s="2" t="s">
        <v>31079</v>
      </c>
      <c r="C30632" s="2">
        <v>31</v>
      </c>
      <c r="D30632" s="2" t="s">
        <v>471</v>
      </c>
      <c r="E30632" s="2"/>
      <c r="F30632" s="2"/>
      <c r="G30632" s="2"/>
      <c r="H30632" s="2"/>
    </row>
    <row r="30633" spans="2:8">
      <c r="B30633" s="2" t="s">
        <v>31080</v>
      </c>
      <c r="C30633" s="2">
        <v>20</v>
      </c>
      <c r="D30633" s="2" t="s">
        <v>471</v>
      </c>
      <c r="E30633" s="2"/>
      <c r="F30633" s="2"/>
      <c r="G30633" s="2"/>
      <c r="H30633" s="2"/>
    </row>
    <row r="30634" spans="2:8">
      <c r="B30634" s="2" t="s">
        <v>31081</v>
      </c>
      <c r="C30634" s="2">
        <v>23</v>
      </c>
      <c r="D30634" s="2" t="s">
        <v>471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471</v>
      </c>
      <c r="E30635" s="2"/>
      <c r="F30635" s="2"/>
      <c r="G30635" s="2"/>
      <c r="H30635" s="2"/>
    </row>
    <row r="30636" spans="2:8">
      <c r="B30636" s="2" t="s">
        <v>31083</v>
      </c>
      <c r="C30636" s="2">
        <v>28</v>
      </c>
      <c r="D30636" s="2" t="s">
        <v>471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471</v>
      </c>
      <c r="E30637" s="2"/>
      <c r="F30637" s="2"/>
      <c r="G30637" s="2"/>
      <c r="H30637" s="2"/>
    </row>
    <row r="30638" spans="2:8">
      <c r="B30638" s="2" t="s">
        <v>31085</v>
      </c>
      <c r="C30638" s="2">
        <v>29</v>
      </c>
      <c r="D30638" s="2" t="s">
        <v>471</v>
      </c>
      <c r="E30638" s="2"/>
      <c r="F30638" s="2"/>
      <c r="G30638" s="2"/>
      <c r="H30638" s="2"/>
    </row>
    <row r="30639" spans="2:8">
      <c r="B30639" s="2" t="s">
        <v>31086</v>
      </c>
      <c r="C30639" s="2">
        <v>29</v>
      </c>
      <c r="D30639" s="2" t="s">
        <v>471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471</v>
      </c>
      <c r="E30640" s="2"/>
      <c r="F30640" s="2"/>
      <c r="G30640" s="2"/>
      <c r="H30640" s="2"/>
    </row>
    <row r="30641" spans="2:8">
      <c r="B30641" s="2" t="s">
        <v>31088</v>
      </c>
      <c r="C30641" s="2">
        <v>23</v>
      </c>
      <c r="D30641" s="2" t="s">
        <v>471</v>
      </c>
      <c r="E30641" s="2"/>
      <c r="F30641" s="2"/>
      <c r="G30641" s="2"/>
      <c r="H30641" s="2"/>
    </row>
    <row r="30642" spans="2:8">
      <c r="B30642" s="2" t="s">
        <v>31089</v>
      </c>
      <c r="C30642" s="2">
        <v>25</v>
      </c>
      <c r="D30642" s="2" t="s">
        <v>471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471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471</v>
      </c>
      <c r="E30644" s="2"/>
      <c r="F30644" s="2"/>
      <c r="G30644" s="2"/>
      <c r="H30644" s="2"/>
    </row>
    <row r="30645" spans="2:8">
      <c r="B30645" s="2" t="s">
        <v>31092</v>
      </c>
      <c r="C30645" s="2">
        <v>30</v>
      </c>
      <c r="D30645" s="2" t="s">
        <v>471</v>
      </c>
      <c r="E30645" s="2"/>
      <c r="F30645" s="2"/>
      <c r="G30645" s="2"/>
      <c r="H30645" s="2"/>
    </row>
    <row r="30646" spans="2:8">
      <c r="B30646" s="2" t="s">
        <v>31093</v>
      </c>
      <c r="C30646" s="2">
        <v>29</v>
      </c>
      <c r="D30646" s="2" t="s">
        <v>471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471</v>
      </c>
      <c r="E30647" s="2"/>
      <c r="F30647" s="2"/>
      <c r="G30647" s="2"/>
      <c r="H30647" s="2"/>
    </row>
    <row r="30648" spans="2:8">
      <c r="B30648" s="2" t="s">
        <v>31095</v>
      </c>
      <c r="C30648" s="2">
        <v>38</v>
      </c>
      <c r="D30648" s="2" t="s">
        <v>471</v>
      </c>
      <c r="E30648" s="2"/>
      <c r="F30648" s="2"/>
      <c r="G30648" s="2"/>
      <c r="H30648" s="2"/>
    </row>
    <row r="30649" spans="2:8">
      <c r="B30649" s="2" t="s">
        <v>31096</v>
      </c>
      <c r="C30649" s="2">
        <v>34</v>
      </c>
      <c r="D30649" s="2" t="s">
        <v>471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471</v>
      </c>
      <c r="E30650" s="2"/>
      <c r="F30650" s="2"/>
      <c r="G30650" s="2"/>
      <c r="H30650" s="2"/>
    </row>
    <row r="30651" spans="2:8">
      <c r="B30651" s="2" t="s">
        <v>31098</v>
      </c>
      <c r="C30651" s="2">
        <v>33</v>
      </c>
      <c r="D30651" s="2" t="s">
        <v>471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471</v>
      </c>
      <c r="E30652" s="2"/>
      <c r="F30652" s="2"/>
      <c r="G30652" s="2"/>
      <c r="H30652" s="2"/>
    </row>
    <row r="30653" spans="2:8">
      <c r="B30653" s="2" t="s">
        <v>31100</v>
      </c>
      <c r="C30653" s="2">
        <v>31</v>
      </c>
      <c r="D30653" s="2" t="s">
        <v>471</v>
      </c>
      <c r="E30653" s="2"/>
      <c r="F30653" s="2"/>
      <c r="G30653" s="2"/>
      <c r="H30653" s="2"/>
    </row>
    <row r="30654" spans="2:8">
      <c r="B30654" s="2" t="s">
        <v>31101</v>
      </c>
      <c r="C30654" s="2">
        <v>33</v>
      </c>
      <c r="D30654" s="2" t="s">
        <v>471</v>
      </c>
      <c r="E30654" s="2"/>
      <c r="F30654" s="2"/>
      <c r="G30654" s="2"/>
      <c r="H30654" s="2"/>
    </row>
    <row r="30655" spans="2:8">
      <c r="B30655" s="2" t="s">
        <v>31102</v>
      </c>
      <c r="C30655" s="2">
        <v>33</v>
      </c>
      <c r="D30655" s="2" t="s">
        <v>471</v>
      </c>
      <c r="E30655" s="2"/>
      <c r="F30655" s="2"/>
      <c r="G30655" s="2"/>
      <c r="H30655" s="2"/>
    </row>
    <row r="30656" spans="2:8">
      <c r="B30656" s="2" t="s">
        <v>31103</v>
      </c>
      <c r="C30656" s="2">
        <v>32</v>
      </c>
      <c r="D30656" s="2" t="s">
        <v>471</v>
      </c>
      <c r="E30656" s="2"/>
      <c r="F30656" s="2"/>
      <c r="G30656" s="2"/>
      <c r="H30656" s="2"/>
    </row>
    <row r="30657" spans="2:8">
      <c r="B30657" s="2" t="s">
        <v>31104</v>
      </c>
      <c r="C30657" s="2">
        <v>31</v>
      </c>
      <c r="D30657" s="2" t="s">
        <v>471</v>
      </c>
      <c r="E30657" s="2"/>
      <c r="F30657" s="2"/>
      <c r="G30657" s="2"/>
      <c r="H30657" s="2"/>
    </row>
    <row r="30658" spans="2:8">
      <c r="B30658" s="2" t="s">
        <v>31105</v>
      </c>
      <c r="C30658" s="2">
        <v>28</v>
      </c>
      <c r="D30658" s="2" t="s">
        <v>471</v>
      </c>
      <c r="E30658" s="2"/>
      <c r="F30658" s="2"/>
      <c r="G30658" s="2"/>
      <c r="H30658" s="2"/>
    </row>
    <row r="30659" spans="2:8">
      <c r="B30659" s="2" t="s">
        <v>31106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37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33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22</v>
      </c>
      <c r="D30682" s="2" t="s">
        <v>471</v>
      </c>
      <c r="E30682" s="2"/>
      <c r="F30682" s="2"/>
      <c r="G30682" s="2"/>
      <c r="H30682" s="2"/>
    </row>
    <row r="30683" spans="2:8">
      <c r="B30683" s="2" t="s">
        <v>31130</v>
      </c>
      <c r="C30683" s="2">
        <v>27</v>
      </c>
      <c r="D30683" s="2" t="s">
        <v>471</v>
      </c>
      <c r="E30683" s="2"/>
      <c r="F30683" s="2"/>
      <c r="G30683" s="2"/>
      <c r="H30683" s="2"/>
    </row>
    <row r="30684" spans="2:8">
      <c r="B30684" s="2" t="s">
        <v>31131</v>
      </c>
      <c r="C30684" s="2">
        <v>31</v>
      </c>
      <c r="D30684" s="2" t="s">
        <v>471</v>
      </c>
      <c r="E30684" s="2"/>
      <c r="F30684" s="2"/>
      <c r="G30684" s="2"/>
      <c r="H30684" s="2"/>
    </row>
    <row r="30685" spans="2:8">
      <c r="B30685" s="2" t="s">
        <v>31132</v>
      </c>
      <c r="C30685" s="2">
        <v>33</v>
      </c>
      <c r="D30685" s="2" t="s">
        <v>471</v>
      </c>
      <c r="E30685" s="2"/>
      <c r="F30685" s="2"/>
      <c r="G30685" s="2"/>
      <c r="H30685" s="2"/>
    </row>
    <row r="30686" spans="2:8">
      <c r="B30686" s="2" t="s">
        <v>31133</v>
      </c>
      <c r="C30686" s="2">
        <v>33</v>
      </c>
      <c r="D30686" s="2" t="s">
        <v>471</v>
      </c>
      <c r="E30686" s="2"/>
      <c r="F30686" s="2"/>
      <c r="G30686" s="2"/>
      <c r="H30686" s="2"/>
    </row>
    <row r="30687" spans="2:8">
      <c r="B30687" s="2" t="s">
        <v>31134</v>
      </c>
      <c r="C30687" s="2">
        <v>34</v>
      </c>
      <c r="D30687" s="2" t="s">
        <v>471</v>
      </c>
      <c r="E30687" s="2"/>
      <c r="F30687" s="2"/>
      <c r="G30687" s="2"/>
      <c r="H30687" s="2"/>
    </row>
    <row r="30688" spans="2:8">
      <c r="B30688" s="2" t="s">
        <v>31135</v>
      </c>
      <c r="C30688" s="2">
        <v>32</v>
      </c>
      <c r="D30688" s="2" t="s">
        <v>471</v>
      </c>
      <c r="E30688" s="2"/>
      <c r="F30688" s="2"/>
      <c r="G30688" s="2"/>
      <c r="H30688" s="2"/>
    </row>
    <row r="30689" spans="2:8">
      <c r="B30689" s="2" t="s">
        <v>31136</v>
      </c>
      <c r="C30689" s="2">
        <v>30</v>
      </c>
      <c r="D30689" s="2" t="s">
        <v>471</v>
      </c>
      <c r="E30689" s="2"/>
      <c r="F30689" s="2"/>
      <c r="G30689" s="2"/>
      <c r="H30689" s="2"/>
    </row>
    <row r="30690" spans="2:8">
      <c r="B30690" s="2" t="s">
        <v>31137</v>
      </c>
      <c r="C30690" s="2">
        <v>23</v>
      </c>
      <c r="D30690" s="2" t="s">
        <v>471</v>
      </c>
      <c r="E30690" s="2"/>
      <c r="F30690" s="2"/>
      <c r="G30690" s="2"/>
      <c r="H30690" s="2"/>
    </row>
    <row r="30691" spans="2:8">
      <c r="B30691" s="2" t="s">
        <v>31138</v>
      </c>
      <c r="C30691" s="2">
        <v>25</v>
      </c>
      <c r="D30691" s="2" t="s">
        <v>471</v>
      </c>
      <c r="E30691" s="2"/>
      <c r="F30691" s="2"/>
      <c r="G30691" s="2"/>
      <c r="H30691" s="2"/>
    </row>
    <row r="30692" spans="2:8">
      <c r="B30692" s="2" t="s">
        <v>31139</v>
      </c>
      <c r="C30692" s="2">
        <v>27</v>
      </c>
      <c r="D30692" s="2" t="s">
        <v>471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471</v>
      </c>
      <c r="E30693" s="2"/>
      <c r="F30693" s="2"/>
      <c r="G30693" s="2"/>
      <c r="H30693" s="2"/>
    </row>
    <row r="30694" spans="2:8">
      <c r="B30694" s="2" t="s">
        <v>31141</v>
      </c>
      <c r="C30694" s="2">
        <v>28</v>
      </c>
      <c r="D30694" s="2" t="s">
        <v>471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471</v>
      </c>
      <c r="E30695" s="2"/>
      <c r="F30695" s="2"/>
      <c r="G30695" s="2"/>
      <c r="H30695" s="2"/>
    </row>
    <row r="30696" spans="2:8">
      <c r="B30696" s="2" t="s">
        <v>31143</v>
      </c>
      <c r="C30696" s="2">
        <v>28</v>
      </c>
      <c r="D30696" s="2" t="s">
        <v>471</v>
      </c>
      <c r="E30696" s="2"/>
      <c r="F30696" s="2"/>
      <c r="G30696" s="2"/>
      <c r="H30696" s="2"/>
    </row>
    <row r="30697" spans="2:8">
      <c r="B30697" s="2" t="s">
        <v>31144</v>
      </c>
      <c r="C30697" s="2">
        <v>28</v>
      </c>
      <c r="D30697" s="2" t="s">
        <v>471</v>
      </c>
      <c r="E30697" s="2"/>
      <c r="F30697" s="2"/>
      <c r="G30697" s="2"/>
      <c r="H30697" s="2"/>
    </row>
    <row r="30698" spans="2:8">
      <c r="B30698" s="2" t="s">
        <v>31145</v>
      </c>
      <c r="C30698" s="2">
        <v>27</v>
      </c>
      <c r="D30698" s="2" t="s">
        <v>471</v>
      </c>
      <c r="E30698" s="2"/>
      <c r="F30698" s="2"/>
      <c r="G30698" s="2"/>
      <c r="H30698" s="2"/>
    </row>
    <row r="30699" spans="2:8">
      <c r="B30699" s="2" t="s">
        <v>31146</v>
      </c>
      <c r="C30699" s="2">
        <v>23</v>
      </c>
      <c r="D30699" s="2" t="s">
        <v>471</v>
      </c>
      <c r="E30699" s="2"/>
      <c r="F30699" s="2"/>
      <c r="G30699" s="2"/>
      <c r="H30699" s="2"/>
    </row>
    <row r="30700" spans="2:8">
      <c r="B30700" s="2" t="s">
        <v>31147</v>
      </c>
      <c r="C30700" s="2">
        <v>27</v>
      </c>
      <c r="D30700" s="2" t="s">
        <v>471</v>
      </c>
      <c r="E30700" s="2"/>
      <c r="F30700" s="2"/>
      <c r="G30700" s="2"/>
      <c r="H30700" s="2"/>
    </row>
    <row r="30701" spans="2:8">
      <c r="B30701" s="2" t="s">
        <v>31148</v>
      </c>
      <c r="C30701" s="2">
        <v>29</v>
      </c>
      <c r="D30701" s="2" t="s">
        <v>471</v>
      </c>
      <c r="E30701" s="2"/>
      <c r="F30701" s="2"/>
      <c r="G30701" s="2"/>
      <c r="H30701" s="2"/>
    </row>
    <row r="30702" spans="2:8">
      <c r="B30702" s="2" t="s">
        <v>31149</v>
      </c>
      <c r="C30702" s="2">
        <v>29</v>
      </c>
      <c r="D30702" s="2" t="s">
        <v>471</v>
      </c>
      <c r="E30702" s="2"/>
      <c r="F30702" s="2"/>
      <c r="G30702" s="2"/>
      <c r="H30702" s="2"/>
    </row>
    <row r="30703" spans="2:8">
      <c r="B30703" s="2" t="s">
        <v>31150</v>
      </c>
      <c r="C30703" s="2">
        <v>29</v>
      </c>
      <c r="D30703" s="2" t="s">
        <v>471</v>
      </c>
      <c r="E30703" s="2"/>
      <c r="F30703" s="2"/>
      <c r="G30703" s="2"/>
      <c r="H30703" s="2"/>
    </row>
    <row r="30704" spans="2:8">
      <c r="B30704" s="2" t="s">
        <v>31151</v>
      </c>
      <c r="C30704" s="2">
        <v>28</v>
      </c>
      <c r="D30704" s="2" t="s">
        <v>471</v>
      </c>
      <c r="E30704" s="2"/>
      <c r="F30704" s="2"/>
      <c r="G30704" s="2"/>
      <c r="H30704" s="2"/>
    </row>
    <row r="30705" spans="2:8">
      <c r="B30705" s="2" t="s">
        <v>31152</v>
      </c>
      <c r="C30705" s="2">
        <v>26</v>
      </c>
      <c r="D30705" s="2" t="s">
        <v>471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471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471</v>
      </c>
      <c r="E30707" s="2"/>
      <c r="F30707" s="2"/>
      <c r="G30707" s="2"/>
      <c r="H30707" s="2"/>
    </row>
    <row r="30708" spans="2:8">
      <c r="B30708" s="2" t="s">
        <v>31155</v>
      </c>
      <c r="C30708" s="2">
        <v>34</v>
      </c>
      <c r="D30708" s="2" t="s">
        <v>471</v>
      </c>
      <c r="E30708" s="2"/>
      <c r="F30708" s="2"/>
      <c r="G30708" s="2"/>
      <c r="H30708" s="2"/>
    </row>
    <row r="30709" spans="2:8">
      <c r="B30709" s="2" t="s">
        <v>31156</v>
      </c>
      <c r="C30709" s="2">
        <v>35</v>
      </c>
      <c r="D30709" s="2" t="s">
        <v>471</v>
      </c>
      <c r="E30709" s="2"/>
      <c r="F30709" s="2"/>
      <c r="G30709" s="2"/>
      <c r="H30709" s="2"/>
    </row>
    <row r="30710" spans="2:8">
      <c r="B30710" s="2" t="s">
        <v>31157</v>
      </c>
      <c r="C30710" s="2">
        <v>31</v>
      </c>
      <c r="D30710" s="2" t="s">
        <v>471</v>
      </c>
      <c r="E30710" s="2"/>
      <c r="F30710" s="2"/>
      <c r="G30710" s="2"/>
      <c r="H30710" s="2"/>
    </row>
    <row r="30711" spans="2:8">
      <c r="B30711" s="2" t="s">
        <v>31158</v>
      </c>
      <c r="C30711" s="2">
        <v>29</v>
      </c>
      <c r="D30711" s="2" t="s">
        <v>471</v>
      </c>
      <c r="E30711" s="2"/>
      <c r="F30711" s="2"/>
      <c r="G30711" s="2"/>
      <c r="H30711" s="2"/>
    </row>
    <row r="30712" spans="2:8">
      <c r="B30712" s="2" t="s">
        <v>31159</v>
      </c>
      <c r="C30712" s="2">
        <v>29</v>
      </c>
      <c r="D30712" s="2" t="s">
        <v>471</v>
      </c>
      <c r="E30712" s="2"/>
      <c r="F30712" s="2"/>
      <c r="G30712" s="2"/>
      <c r="H30712" s="2"/>
    </row>
    <row r="30713" spans="2:8">
      <c r="B30713" s="2" t="s">
        <v>31160</v>
      </c>
      <c r="C30713" s="2">
        <v>29</v>
      </c>
      <c r="D30713" s="2" t="s">
        <v>471</v>
      </c>
      <c r="E30713" s="2"/>
      <c r="F30713" s="2"/>
      <c r="G30713" s="2"/>
      <c r="H30713" s="2"/>
    </row>
    <row r="30714" spans="2:8">
      <c r="B30714" s="2" t="s">
        <v>31161</v>
      </c>
      <c r="C30714" s="2">
        <v>14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16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31165</v>
      </c>
      <c r="C30718" s="2">
        <v>18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471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471</v>
      </c>
      <c r="E30721" s="2"/>
      <c r="F30721" s="2"/>
      <c r="G30721" s="2"/>
      <c r="H30721" s="2"/>
    </row>
    <row r="30722" spans="2:8">
      <c r="B30722" s="2" t="s">
        <v>31169</v>
      </c>
      <c r="C30722" s="2">
        <v>24</v>
      </c>
      <c r="D30722" s="2" t="s">
        <v>471</v>
      </c>
      <c r="E30722" s="2"/>
      <c r="F30722" s="2"/>
      <c r="G30722" s="2"/>
      <c r="H30722" s="2"/>
    </row>
    <row r="30723" spans="2:8">
      <c r="B30723" s="2" t="s">
        <v>31170</v>
      </c>
      <c r="C30723" s="2">
        <v>21</v>
      </c>
      <c r="D30723" s="2" t="s">
        <v>471</v>
      </c>
      <c r="E30723" s="2"/>
      <c r="F30723" s="2"/>
      <c r="G30723" s="2"/>
      <c r="H30723" s="2"/>
    </row>
    <row r="30724" spans="2:8">
      <c r="B30724" s="2" t="s">
        <v>31171</v>
      </c>
      <c r="C30724" s="2">
        <v>19</v>
      </c>
      <c r="D30724" s="2" t="s">
        <v>471</v>
      </c>
      <c r="E30724" s="2"/>
      <c r="F30724" s="2"/>
      <c r="G30724" s="2"/>
      <c r="H30724" s="2"/>
    </row>
    <row r="30725" spans="2:8">
      <c r="B30725" s="2" t="s">
        <v>31172</v>
      </c>
      <c r="C30725" s="2">
        <v>19</v>
      </c>
      <c r="D30725" s="2" t="s">
        <v>471</v>
      </c>
      <c r="E30725" s="2"/>
      <c r="F30725" s="2"/>
      <c r="G30725" s="2"/>
      <c r="H30725" s="2"/>
    </row>
    <row r="30726" spans="2:8">
      <c r="B30726" s="2" t="s">
        <v>31173</v>
      </c>
      <c r="C30726" s="2">
        <v>18</v>
      </c>
      <c r="D30726" s="2" t="s">
        <v>471</v>
      </c>
      <c r="E30726" s="2"/>
      <c r="F30726" s="2"/>
      <c r="G30726" s="2"/>
      <c r="H30726" s="2"/>
    </row>
    <row r="30727" spans="2:8">
      <c r="B30727" s="2" t="s">
        <v>31174</v>
      </c>
      <c r="C30727" s="2">
        <v>17</v>
      </c>
      <c r="D30727" s="2" t="s">
        <v>471</v>
      </c>
      <c r="E30727" s="2"/>
      <c r="F30727" s="2"/>
      <c r="G30727" s="2"/>
      <c r="H30727" s="2"/>
    </row>
    <row r="30728" spans="2:8">
      <c r="B30728" s="2" t="s">
        <v>31175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26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27</v>
      </c>
      <c r="D30748" s="2" t="s">
        <v>471</v>
      </c>
      <c r="E30748" s="2"/>
      <c r="F30748" s="2"/>
      <c r="G30748" s="2"/>
      <c r="H30748" s="2"/>
    </row>
    <row r="30749" spans="2:8">
      <c r="B30749" s="2" t="s">
        <v>31196</v>
      </c>
      <c r="C30749" s="2">
        <v>30</v>
      </c>
      <c r="D30749" s="2" t="s">
        <v>471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471</v>
      </c>
      <c r="E30750" s="2"/>
      <c r="F30750" s="2"/>
      <c r="G30750" s="2"/>
      <c r="H30750" s="2"/>
    </row>
    <row r="30751" spans="2:8">
      <c r="B30751" s="2" t="s">
        <v>31198</v>
      </c>
      <c r="C30751" s="2">
        <v>30</v>
      </c>
      <c r="D30751" s="2" t="s">
        <v>471</v>
      </c>
      <c r="E30751" s="2"/>
      <c r="F30751" s="2"/>
      <c r="G30751" s="2"/>
      <c r="H30751" s="2"/>
    </row>
    <row r="30752" spans="2:8">
      <c r="B30752" s="2" t="s">
        <v>31199</v>
      </c>
      <c r="C30752" s="2">
        <v>31</v>
      </c>
      <c r="D30752" s="2" t="s">
        <v>471</v>
      </c>
      <c r="E30752" s="2"/>
      <c r="F30752" s="2"/>
      <c r="G30752" s="2"/>
      <c r="H30752" s="2"/>
    </row>
    <row r="30753" spans="2:8">
      <c r="B30753" s="2" t="s">
        <v>31200</v>
      </c>
      <c r="C30753" s="2">
        <v>28</v>
      </c>
      <c r="D30753" s="2" t="s">
        <v>471</v>
      </c>
      <c r="E30753" s="2"/>
      <c r="F30753" s="2"/>
      <c r="G30753" s="2"/>
      <c r="H30753" s="2"/>
    </row>
    <row r="30754" spans="2:8">
      <c r="B30754" s="2" t="s">
        <v>31201</v>
      </c>
      <c r="C30754" s="2">
        <v>28</v>
      </c>
      <c r="D30754" s="2" t="s">
        <v>471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471</v>
      </c>
      <c r="E30755" s="2"/>
      <c r="F30755" s="2"/>
      <c r="G30755" s="2"/>
      <c r="H30755" s="2"/>
    </row>
    <row r="30756" spans="2:8">
      <c r="B30756" s="2" t="s">
        <v>31203</v>
      </c>
      <c r="C30756" s="2">
        <v>27</v>
      </c>
      <c r="D30756" s="2" t="s">
        <v>471</v>
      </c>
      <c r="E30756" s="2"/>
      <c r="F30756" s="2"/>
      <c r="G30756" s="2"/>
      <c r="H30756" s="2"/>
    </row>
    <row r="30757" spans="2:8">
      <c r="B30757" s="2" t="s">
        <v>31204</v>
      </c>
      <c r="C30757" s="2">
        <v>26</v>
      </c>
      <c r="D30757" s="2" t="s">
        <v>471</v>
      </c>
      <c r="E30757" s="2"/>
      <c r="F30757" s="2"/>
      <c r="G30757" s="2"/>
      <c r="H30757" s="2"/>
    </row>
    <row r="30758" spans="2:8">
      <c r="B30758" s="2" t="s">
        <v>31205</v>
      </c>
      <c r="C30758" s="2">
        <v>25</v>
      </c>
      <c r="D30758" s="2" t="s">
        <v>471</v>
      </c>
      <c r="E30758" s="2"/>
      <c r="F30758" s="2"/>
      <c r="G30758" s="2"/>
      <c r="H30758" s="2"/>
    </row>
    <row r="30759" spans="2:8">
      <c r="B30759" s="2" t="s">
        <v>31206</v>
      </c>
      <c r="C30759" s="2">
        <v>27</v>
      </c>
      <c r="D30759" s="2" t="s">
        <v>471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471</v>
      </c>
      <c r="E30760" s="2"/>
      <c r="F30760" s="2"/>
      <c r="G30760" s="2"/>
      <c r="H30760" s="2"/>
    </row>
    <row r="30761" spans="2:8">
      <c r="B30761" s="2" t="s">
        <v>31208</v>
      </c>
      <c r="C30761" s="2">
        <v>28</v>
      </c>
      <c r="D30761" s="2" t="s">
        <v>471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471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471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471</v>
      </c>
      <c r="E30764" s="2"/>
      <c r="F30764" s="2"/>
      <c r="G30764" s="2"/>
      <c r="H30764" s="2"/>
    </row>
    <row r="30765" spans="2:8">
      <c r="B30765" s="2" t="s">
        <v>31212</v>
      </c>
      <c r="C30765" s="2">
        <v>33</v>
      </c>
      <c r="D30765" s="2" t="s">
        <v>471</v>
      </c>
      <c r="E30765" s="2"/>
      <c r="F30765" s="2"/>
      <c r="G30765" s="2"/>
      <c r="H30765" s="2"/>
    </row>
    <row r="30766" spans="2:8">
      <c r="B30766" s="2" t="s">
        <v>31213</v>
      </c>
      <c r="C30766" s="2">
        <v>37</v>
      </c>
      <c r="D30766" s="2" t="s">
        <v>471</v>
      </c>
      <c r="E30766" s="2"/>
      <c r="F30766" s="2"/>
      <c r="G30766" s="2"/>
      <c r="H30766" s="2"/>
    </row>
    <row r="30767" spans="2:8">
      <c r="B30767" s="2" t="s">
        <v>31214</v>
      </c>
      <c r="C30767" s="2">
        <v>32</v>
      </c>
      <c r="D30767" s="2" t="s">
        <v>471</v>
      </c>
      <c r="E30767" s="2"/>
      <c r="F30767" s="2"/>
      <c r="G30767" s="2"/>
      <c r="H30767" s="2"/>
    </row>
    <row r="30768" spans="2:8">
      <c r="B30768" s="2" t="s">
        <v>31215</v>
      </c>
      <c r="C30768" s="2">
        <v>29</v>
      </c>
      <c r="D30768" s="2" t="s">
        <v>471</v>
      </c>
      <c r="E30768" s="2"/>
      <c r="F30768" s="2"/>
      <c r="G30768" s="2"/>
      <c r="H30768" s="2"/>
    </row>
    <row r="30769" spans="2:8">
      <c r="B30769" s="2" t="s">
        <v>31216</v>
      </c>
      <c r="C30769" s="2">
        <v>28</v>
      </c>
      <c r="D30769" s="2" t="s">
        <v>471</v>
      </c>
      <c r="E30769" s="2"/>
      <c r="F30769" s="2"/>
      <c r="G30769" s="2"/>
      <c r="H30769" s="2"/>
    </row>
    <row r="30770" spans="2:8">
      <c r="B30770" s="2" t="s">
        <v>31217</v>
      </c>
      <c r="C30770" s="2">
        <v>23</v>
      </c>
      <c r="D30770" s="2" t="s">
        <v>471</v>
      </c>
      <c r="E30770" s="2"/>
      <c r="F30770" s="2"/>
      <c r="G30770" s="2"/>
      <c r="H30770" s="2"/>
    </row>
    <row r="30771" spans="2:8">
      <c r="B30771" s="2" t="s">
        <v>31218</v>
      </c>
      <c r="C30771" s="2">
        <v>25</v>
      </c>
      <c r="D30771" s="2" t="s">
        <v>471</v>
      </c>
      <c r="E30771" s="2"/>
      <c r="F30771" s="2"/>
      <c r="G30771" s="2"/>
      <c r="H30771" s="2"/>
    </row>
    <row r="30772" spans="2:8">
      <c r="B30772" s="2" t="s">
        <v>31219</v>
      </c>
      <c r="C30772" s="2">
        <v>25</v>
      </c>
      <c r="D30772" s="2" t="s">
        <v>471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471</v>
      </c>
      <c r="E30773" s="2"/>
      <c r="F30773" s="2"/>
      <c r="G30773" s="2"/>
      <c r="H30773" s="2"/>
    </row>
    <row r="30774" spans="2:8">
      <c r="B30774" s="2" t="s">
        <v>31221</v>
      </c>
      <c r="C30774" s="2">
        <v>26</v>
      </c>
      <c r="D30774" s="2" t="s">
        <v>471</v>
      </c>
      <c r="E30774" s="2"/>
      <c r="F30774" s="2"/>
      <c r="G30774" s="2"/>
      <c r="H30774" s="2"/>
    </row>
    <row r="30775" spans="2:8">
      <c r="B30775" s="2" t="s">
        <v>31222</v>
      </c>
      <c r="C30775" s="2">
        <v>25</v>
      </c>
      <c r="D30775" s="2" t="s">
        <v>471</v>
      </c>
      <c r="E30775" s="2"/>
      <c r="F30775" s="2"/>
      <c r="G30775" s="2"/>
      <c r="H30775" s="2"/>
    </row>
    <row r="30776" spans="2:8">
      <c r="B30776" s="2" t="s">
        <v>31223</v>
      </c>
      <c r="C30776" s="2">
        <v>24</v>
      </c>
      <c r="D30776" s="2" t="s">
        <v>471</v>
      </c>
      <c r="E30776" s="2"/>
      <c r="F30776" s="2"/>
      <c r="G30776" s="2"/>
      <c r="H30776" s="2"/>
    </row>
    <row r="30777" spans="2:8">
      <c r="B30777" s="2" t="s">
        <v>31224</v>
      </c>
      <c r="C30777" s="2">
        <v>26</v>
      </c>
      <c r="D30777" s="2" t="s">
        <v>471</v>
      </c>
      <c r="E30777" s="2"/>
      <c r="F30777" s="2"/>
      <c r="G30777" s="2"/>
      <c r="H30777" s="2"/>
    </row>
    <row r="30778" spans="2:8">
      <c r="B30778" s="2" t="s">
        <v>31225</v>
      </c>
      <c r="C30778" s="2">
        <v>29</v>
      </c>
      <c r="D30778" s="2" t="s">
        <v>471</v>
      </c>
      <c r="E30778" s="2"/>
      <c r="F30778" s="2"/>
      <c r="G30778" s="2"/>
      <c r="H30778" s="2"/>
    </row>
    <row r="30779" spans="2:8">
      <c r="B30779" s="2" t="s">
        <v>31226</v>
      </c>
      <c r="C30779" s="2">
        <v>30</v>
      </c>
      <c r="D30779" s="2" t="s">
        <v>471</v>
      </c>
      <c r="E30779" s="2"/>
      <c r="F30779" s="2"/>
      <c r="G30779" s="2"/>
      <c r="H30779" s="2"/>
    </row>
    <row r="30780" spans="2:8">
      <c r="B30780" s="2" t="s">
        <v>31227</v>
      </c>
      <c r="C30780" s="2">
        <v>31</v>
      </c>
      <c r="D30780" s="2" t="s">
        <v>471</v>
      </c>
      <c r="E30780" s="2"/>
      <c r="F30780" s="2"/>
      <c r="G30780" s="2"/>
      <c r="H30780" s="2"/>
    </row>
    <row r="30781" spans="2:8">
      <c r="B30781" s="2" t="s">
        <v>31228</v>
      </c>
      <c r="C30781" s="2">
        <v>26</v>
      </c>
      <c r="D30781" s="2" t="s">
        <v>471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471</v>
      </c>
      <c r="E30782" s="2"/>
      <c r="F30782" s="2"/>
      <c r="G30782" s="2"/>
      <c r="H30782" s="2"/>
    </row>
    <row r="30783" spans="2:8">
      <c r="B30783" s="2" t="s">
        <v>31230</v>
      </c>
      <c r="C30783" s="2">
        <v>33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39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32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39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39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471</v>
      </c>
      <c r="E30796" s="2"/>
      <c r="F30796" s="2"/>
      <c r="G30796" s="2"/>
      <c r="H30796" s="2"/>
    </row>
    <row r="30797" spans="2:8">
      <c r="B30797" s="2" t="s">
        <v>31244</v>
      </c>
      <c r="C30797" s="2">
        <v>32</v>
      </c>
      <c r="D30797" s="2" t="s">
        <v>471</v>
      </c>
      <c r="E30797" s="2"/>
      <c r="F30797" s="2"/>
      <c r="G30797" s="2"/>
      <c r="H30797" s="2"/>
    </row>
    <row r="30798" spans="2:8">
      <c r="B30798" s="2" t="s">
        <v>31245</v>
      </c>
      <c r="C30798" s="2">
        <v>37</v>
      </c>
      <c r="D30798" s="2" t="s">
        <v>471</v>
      </c>
      <c r="E30798" s="2"/>
      <c r="F30798" s="2"/>
      <c r="G30798" s="2"/>
      <c r="H30798" s="2"/>
    </row>
    <row r="30799" spans="2:8">
      <c r="B30799" s="2" t="s">
        <v>31246</v>
      </c>
      <c r="C30799" s="2">
        <v>35</v>
      </c>
      <c r="D30799" s="2" t="s">
        <v>471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471</v>
      </c>
      <c r="E30800" s="2"/>
      <c r="F30800" s="2"/>
      <c r="G30800" s="2"/>
      <c r="H30800" s="2"/>
    </row>
    <row r="30801" spans="2:8">
      <c r="B30801" s="2" t="s">
        <v>31248</v>
      </c>
      <c r="C30801" s="2">
        <v>34</v>
      </c>
      <c r="D30801" s="2" t="s">
        <v>471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471</v>
      </c>
      <c r="E30802" s="2"/>
      <c r="F30802" s="2"/>
      <c r="G30802" s="2"/>
      <c r="H30802" s="2"/>
    </row>
    <row r="30803" spans="2:8">
      <c r="B30803" s="2" t="s">
        <v>31250</v>
      </c>
      <c r="C30803" s="2">
        <v>33</v>
      </c>
      <c r="D30803" s="2" t="s">
        <v>471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471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471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471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471</v>
      </c>
      <c r="E30807" s="2"/>
      <c r="F30807" s="2"/>
      <c r="G30807" s="2"/>
      <c r="H30807" s="2"/>
    </row>
    <row r="30808" spans="2:8">
      <c r="B30808" s="2" t="s">
        <v>31255</v>
      </c>
      <c r="C30808" s="2">
        <v>30</v>
      </c>
      <c r="D30808" s="2" t="s">
        <v>471</v>
      </c>
      <c r="E30808" s="2"/>
      <c r="F30808" s="2"/>
      <c r="G30808" s="2"/>
      <c r="H30808" s="2"/>
    </row>
    <row r="30809" spans="2:8">
      <c r="B30809" s="2" t="s">
        <v>31256</v>
      </c>
      <c r="C30809" s="2">
        <v>26</v>
      </c>
      <c r="D30809" s="2" t="s">
        <v>471</v>
      </c>
      <c r="E30809" s="2"/>
      <c r="F30809" s="2"/>
      <c r="G30809" s="2"/>
      <c r="H30809" s="2"/>
    </row>
    <row r="30810" spans="2:8">
      <c r="B30810" s="2" t="s">
        <v>31257</v>
      </c>
      <c r="C30810" s="2">
        <v>24</v>
      </c>
      <c r="D30810" s="2" t="s">
        <v>471</v>
      </c>
      <c r="E30810" s="2"/>
      <c r="F30810" s="2"/>
      <c r="G30810" s="2"/>
      <c r="H30810" s="2"/>
    </row>
    <row r="30811" spans="2:8">
      <c r="B30811" s="2" t="s">
        <v>31258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28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33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20</v>
      </c>
      <c r="D30834" s="2" t="s">
        <v>471</v>
      </c>
      <c r="E30834" s="2"/>
      <c r="F30834" s="2"/>
      <c r="G30834" s="2"/>
      <c r="H30834" s="2"/>
    </row>
    <row r="30835" spans="2:8">
      <c r="B30835" s="2" t="s">
        <v>31282</v>
      </c>
      <c r="C30835" s="2">
        <v>24</v>
      </c>
      <c r="D30835" s="2" t="s">
        <v>471</v>
      </c>
      <c r="E30835" s="2"/>
      <c r="F30835" s="2"/>
      <c r="G30835" s="2"/>
      <c r="H30835" s="2"/>
    </row>
    <row r="30836" spans="2:8">
      <c r="B30836" s="2" t="s">
        <v>31283</v>
      </c>
      <c r="C30836" s="2">
        <v>25</v>
      </c>
      <c r="D30836" s="2" t="s">
        <v>471</v>
      </c>
      <c r="E30836" s="2"/>
      <c r="F30836" s="2"/>
      <c r="G30836" s="2"/>
      <c r="H30836" s="2"/>
    </row>
    <row r="30837" spans="2:8">
      <c r="B30837" s="2" t="s">
        <v>31284</v>
      </c>
      <c r="C30837" s="2">
        <v>24</v>
      </c>
      <c r="D30837" s="2" t="s">
        <v>471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471</v>
      </c>
      <c r="E30838" s="2"/>
      <c r="F30838" s="2"/>
      <c r="G30838" s="2"/>
      <c r="H30838" s="2"/>
    </row>
    <row r="30839" spans="2:8">
      <c r="B30839" s="2" t="s">
        <v>31286</v>
      </c>
      <c r="C30839" s="2">
        <v>25</v>
      </c>
      <c r="D30839" s="2" t="s">
        <v>471</v>
      </c>
      <c r="E30839" s="2"/>
      <c r="F30839" s="2"/>
      <c r="G30839" s="2"/>
      <c r="H30839" s="2"/>
    </row>
    <row r="30840" spans="2:8">
      <c r="B30840" s="2" t="s">
        <v>31287</v>
      </c>
      <c r="C30840" s="2">
        <v>25</v>
      </c>
      <c r="D30840" s="2" t="s">
        <v>471</v>
      </c>
      <c r="E30840" s="2"/>
      <c r="F30840" s="2"/>
      <c r="G30840" s="2"/>
      <c r="H30840" s="2"/>
    </row>
    <row r="30841" spans="2:8">
      <c r="B30841" s="2" t="s">
        <v>31288</v>
      </c>
      <c r="C30841" s="2">
        <v>25</v>
      </c>
      <c r="D30841" s="2" t="s">
        <v>471</v>
      </c>
      <c r="E30841" s="2"/>
      <c r="F30841" s="2"/>
      <c r="G30841" s="2"/>
      <c r="H30841" s="2"/>
    </row>
    <row r="30842" spans="2:8">
      <c r="B30842" s="2" t="s">
        <v>31289</v>
      </c>
      <c r="C30842" s="2">
        <v>24</v>
      </c>
      <c r="D30842" s="2" t="s">
        <v>471</v>
      </c>
      <c r="E30842" s="2"/>
      <c r="F30842" s="2"/>
      <c r="G30842" s="2"/>
      <c r="H30842" s="2"/>
    </row>
    <row r="30843" spans="2:8">
      <c r="B30843" s="2" t="s">
        <v>31290</v>
      </c>
      <c r="C30843" s="2">
        <v>19</v>
      </c>
      <c r="D30843" s="2" t="s">
        <v>471</v>
      </c>
      <c r="E30843" s="2"/>
      <c r="F30843" s="2"/>
      <c r="G30843" s="2"/>
      <c r="H30843" s="2"/>
    </row>
    <row r="30844" spans="2:8">
      <c r="B30844" s="2" t="s">
        <v>31291</v>
      </c>
      <c r="C30844" s="2">
        <v>33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34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31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9</v>
      </c>
      <c r="D30858" s="2" t="s">
        <v>471</v>
      </c>
      <c r="E30858" s="2"/>
      <c r="F30858" s="2"/>
      <c r="G30858" s="2"/>
      <c r="H30858" s="2"/>
    </row>
    <row r="30859" spans="2:8">
      <c r="B30859" s="2" t="s">
        <v>31306</v>
      </c>
      <c r="C30859" s="2">
        <v>26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30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471</v>
      </c>
      <c r="E30868" s="2"/>
      <c r="F30868" s="2"/>
      <c r="G30868" s="2"/>
      <c r="H30868" s="2"/>
    </row>
    <row r="30869" spans="2:8">
      <c r="B30869" s="2" t="s">
        <v>31316</v>
      </c>
      <c r="C30869" s="2">
        <v>30</v>
      </c>
      <c r="D30869" s="2" t="s">
        <v>471</v>
      </c>
      <c r="E30869" s="2"/>
      <c r="F30869" s="2"/>
      <c r="G30869" s="2"/>
      <c r="H30869" s="2"/>
    </row>
    <row r="30870" spans="2:8">
      <c r="B30870" s="2" t="s">
        <v>31317</v>
      </c>
      <c r="C30870" s="2">
        <v>31</v>
      </c>
      <c r="D30870" s="2" t="s">
        <v>471</v>
      </c>
      <c r="E30870" s="2"/>
      <c r="F30870" s="2"/>
      <c r="G30870" s="2"/>
      <c r="H30870" s="2"/>
    </row>
    <row r="30871" spans="2:8">
      <c r="B30871" s="2" t="s">
        <v>31318</v>
      </c>
      <c r="C30871" s="2">
        <v>31</v>
      </c>
      <c r="D30871" s="2" t="s">
        <v>471</v>
      </c>
      <c r="E30871" s="2"/>
      <c r="F30871" s="2"/>
      <c r="G30871" s="2"/>
      <c r="H30871" s="2"/>
    </row>
    <row r="30872" spans="2:8">
      <c r="B30872" s="2" t="s">
        <v>31319</v>
      </c>
      <c r="C30872" s="2">
        <v>31</v>
      </c>
      <c r="D30872" s="2" t="s">
        <v>471</v>
      </c>
      <c r="E30872" s="2"/>
      <c r="F30872" s="2"/>
      <c r="G30872" s="2"/>
      <c r="H30872" s="2"/>
    </row>
    <row r="30873" spans="2:8">
      <c r="B30873" s="2" t="s">
        <v>31320</v>
      </c>
      <c r="C30873" s="2">
        <v>31</v>
      </c>
      <c r="D30873" s="2" t="s">
        <v>471</v>
      </c>
      <c r="E30873" s="2"/>
      <c r="F30873" s="2"/>
      <c r="G30873" s="2"/>
      <c r="H30873" s="2"/>
    </row>
    <row r="30874" spans="2:8">
      <c r="B30874" s="2" t="s">
        <v>31321</v>
      </c>
      <c r="C30874" s="2">
        <v>31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33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19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18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40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40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41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22</v>
      </c>
      <c r="D30901" s="2" t="s">
        <v>471</v>
      </c>
      <c r="E30901" s="2"/>
      <c r="F30901" s="2"/>
      <c r="G30901" s="2"/>
      <c r="H30901" s="2"/>
    </row>
    <row r="30902" spans="2:8">
      <c r="B30902" s="2" t="s">
        <v>31349</v>
      </c>
      <c r="C30902" s="2">
        <v>24</v>
      </c>
      <c r="D30902" s="2" t="s">
        <v>471</v>
      </c>
      <c r="E30902" s="2"/>
      <c r="F30902" s="2"/>
      <c r="G30902" s="2"/>
      <c r="H30902" s="2"/>
    </row>
    <row r="30903" spans="2:8">
      <c r="B30903" s="2" t="s">
        <v>31350</v>
      </c>
      <c r="C30903" s="2">
        <v>25</v>
      </c>
      <c r="D30903" s="2" t="s">
        <v>471</v>
      </c>
      <c r="E30903" s="2"/>
      <c r="F30903" s="2"/>
      <c r="G30903" s="2"/>
      <c r="H30903" s="2"/>
    </row>
    <row r="30904" spans="2:8">
      <c r="B30904" s="2" t="s">
        <v>31351</v>
      </c>
      <c r="C30904" s="2">
        <v>25</v>
      </c>
      <c r="D30904" s="2" t="s">
        <v>471</v>
      </c>
      <c r="E30904" s="2"/>
      <c r="F30904" s="2"/>
      <c r="G30904" s="2"/>
      <c r="H30904" s="2"/>
    </row>
    <row r="30905" spans="2:8">
      <c r="B30905" s="2" t="s">
        <v>31352</v>
      </c>
      <c r="C30905" s="2">
        <v>25</v>
      </c>
      <c r="D30905" s="2" t="s">
        <v>471</v>
      </c>
      <c r="E30905" s="2"/>
      <c r="F30905" s="2"/>
      <c r="G30905" s="2"/>
      <c r="H30905" s="2"/>
    </row>
    <row r="30906" spans="2:8">
      <c r="B30906" s="2" t="s">
        <v>31353</v>
      </c>
      <c r="C30906" s="2">
        <v>23</v>
      </c>
      <c r="D30906" s="2" t="s">
        <v>471</v>
      </c>
      <c r="E30906" s="2"/>
      <c r="F30906" s="2"/>
      <c r="G30906" s="2"/>
      <c r="H30906" s="2"/>
    </row>
    <row r="30907" spans="2:8">
      <c r="B30907" s="2" t="s">
        <v>31354</v>
      </c>
      <c r="C30907" s="2">
        <v>22</v>
      </c>
      <c r="D30907" s="2" t="s">
        <v>471</v>
      </c>
      <c r="E30907" s="2"/>
      <c r="F30907" s="2"/>
      <c r="G30907" s="2"/>
      <c r="H30907" s="2"/>
    </row>
    <row r="30908" spans="2:8">
      <c r="B30908" s="2" t="s">
        <v>31355</v>
      </c>
      <c r="C30908" s="2">
        <v>22</v>
      </c>
      <c r="D30908" s="2" t="s">
        <v>471</v>
      </c>
      <c r="E30908" s="2"/>
      <c r="F30908" s="2"/>
      <c r="G30908" s="2"/>
      <c r="H30908" s="2"/>
    </row>
    <row r="30909" spans="2:8">
      <c r="B30909" s="2" t="s">
        <v>31356</v>
      </c>
      <c r="C30909" s="2">
        <v>22</v>
      </c>
      <c r="D30909" s="2" t="s">
        <v>471</v>
      </c>
      <c r="E30909" s="2"/>
      <c r="F30909" s="2"/>
      <c r="G30909" s="2"/>
      <c r="H30909" s="2"/>
    </row>
    <row r="30910" spans="2:8">
      <c r="B30910" s="2" t="s">
        <v>31357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32</v>
      </c>
      <c r="D30925" s="2" t="s">
        <v>471</v>
      </c>
      <c r="E30925" s="2"/>
      <c r="F30925" s="2"/>
      <c r="G30925" s="2"/>
      <c r="H30925" s="2"/>
    </row>
    <row r="30926" spans="2:8">
      <c r="B30926" s="2" t="s">
        <v>31373</v>
      </c>
      <c r="C30926" s="2">
        <v>31</v>
      </c>
      <c r="D30926" s="2" t="s">
        <v>471</v>
      </c>
      <c r="E30926" s="2"/>
      <c r="F30926" s="2"/>
      <c r="G30926" s="2"/>
      <c r="H30926" s="2"/>
    </row>
    <row r="30927" spans="2:8">
      <c r="B30927" s="2" t="s">
        <v>31374</v>
      </c>
      <c r="C30927" s="2">
        <v>28</v>
      </c>
      <c r="D30927" s="2" t="s">
        <v>471</v>
      </c>
      <c r="E30927" s="2"/>
      <c r="F30927" s="2"/>
      <c r="G30927" s="2"/>
      <c r="H30927" s="2"/>
    </row>
    <row r="30928" spans="2:8">
      <c r="B30928" s="2" t="s">
        <v>31375</v>
      </c>
      <c r="C30928" s="2">
        <v>15</v>
      </c>
      <c r="D30928" s="2" t="s">
        <v>471</v>
      </c>
      <c r="E30928" s="2"/>
      <c r="F30928" s="2"/>
      <c r="G30928" s="2"/>
      <c r="H30928" s="2"/>
    </row>
    <row r="30929" spans="2:8">
      <c r="B30929" s="2" t="s">
        <v>31376</v>
      </c>
      <c r="C30929" s="2">
        <v>20</v>
      </c>
      <c r="D30929" s="2" t="s">
        <v>471</v>
      </c>
      <c r="E30929" s="2"/>
      <c r="F30929" s="2"/>
      <c r="G30929" s="2"/>
      <c r="H30929" s="2"/>
    </row>
    <row r="30930" spans="2:8">
      <c r="B30930" s="2" t="s">
        <v>31377</v>
      </c>
      <c r="C30930" s="2">
        <v>23</v>
      </c>
      <c r="D30930" s="2" t="s">
        <v>471</v>
      </c>
      <c r="E30930" s="2"/>
      <c r="F30930" s="2"/>
      <c r="G30930" s="2"/>
      <c r="H30930" s="2"/>
    </row>
    <row r="30931" spans="2:8">
      <c r="B30931" s="2" t="s">
        <v>31378</v>
      </c>
      <c r="C30931" s="2">
        <v>25</v>
      </c>
      <c r="D30931" s="2" t="s">
        <v>471</v>
      </c>
      <c r="E30931" s="2"/>
      <c r="F30931" s="2"/>
      <c r="G30931" s="2"/>
      <c r="H30931" s="2"/>
    </row>
    <row r="30932" spans="2:8">
      <c r="B30932" s="2" t="s">
        <v>31379</v>
      </c>
      <c r="C30932" s="2">
        <v>25</v>
      </c>
      <c r="D30932" s="2" t="s">
        <v>471</v>
      </c>
      <c r="E30932" s="2"/>
      <c r="F30932" s="2"/>
      <c r="G30932" s="2"/>
      <c r="H30932" s="2"/>
    </row>
    <row r="30933" spans="2:8">
      <c r="B30933" s="2" t="s">
        <v>31380</v>
      </c>
      <c r="C30933" s="2">
        <v>25</v>
      </c>
      <c r="D30933" s="2" t="s">
        <v>471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471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471</v>
      </c>
      <c r="E30935" s="2"/>
      <c r="F30935" s="2"/>
      <c r="G30935" s="2"/>
      <c r="H30935" s="2"/>
    </row>
    <row r="30936" spans="2:8">
      <c r="B30936" s="2" t="s">
        <v>31383</v>
      </c>
      <c r="C30936" s="2">
        <v>23</v>
      </c>
      <c r="D30936" s="2" t="s">
        <v>471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471</v>
      </c>
      <c r="E30937" s="2"/>
      <c r="F30937" s="2"/>
      <c r="G30937" s="2"/>
      <c r="H30937" s="2"/>
    </row>
    <row r="30938" spans="2:8">
      <c r="B30938" s="2" t="s">
        <v>31385</v>
      </c>
      <c r="C30938" s="2">
        <v>31</v>
      </c>
      <c r="D30938" s="2" t="s">
        <v>471</v>
      </c>
      <c r="E30938" s="2"/>
      <c r="F30938" s="2"/>
      <c r="G30938" s="2"/>
      <c r="H30938" s="2"/>
    </row>
    <row r="30939" spans="2:8">
      <c r="B30939" s="2" t="s">
        <v>31386</v>
      </c>
      <c r="C30939" s="2">
        <v>31</v>
      </c>
      <c r="D30939" s="2" t="s">
        <v>471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471</v>
      </c>
      <c r="E30940" s="2"/>
      <c r="F30940" s="2"/>
      <c r="G30940" s="2"/>
      <c r="H30940" s="2"/>
    </row>
    <row r="30941" spans="2:8">
      <c r="B30941" s="2" t="s">
        <v>31388</v>
      </c>
      <c r="C30941" s="2">
        <v>31</v>
      </c>
      <c r="D30941" s="2" t="s">
        <v>471</v>
      </c>
      <c r="E30941" s="2"/>
      <c r="F30941" s="2"/>
      <c r="G30941" s="2"/>
      <c r="H30941" s="2"/>
    </row>
    <row r="30942" spans="2:8">
      <c r="B30942" s="2" t="s">
        <v>31389</v>
      </c>
      <c r="C30942" s="2">
        <v>30</v>
      </c>
      <c r="D30942" s="2" t="s">
        <v>471</v>
      </c>
      <c r="E30942" s="2"/>
      <c r="F30942" s="2"/>
      <c r="G30942" s="2"/>
      <c r="H30942" s="2"/>
    </row>
    <row r="30943" spans="2:8">
      <c r="B30943" s="2" t="s">
        <v>31390</v>
      </c>
      <c r="C30943" s="2">
        <v>29</v>
      </c>
      <c r="D30943" s="2" t="s">
        <v>471</v>
      </c>
      <c r="E30943" s="2"/>
      <c r="F30943" s="2"/>
      <c r="G30943" s="2"/>
      <c r="H30943" s="2"/>
    </row>
    <row r="30944" spans="2:8">
      <c r="B30944" s="2" t="s">
        <v>31391</v>
      </c>
      <c r="C30944" s="2">
        <v>28</v>
      </c>
      <c r="D30944" s="2" t="s">
        <v>471</v>
      </c>
      <c r="E30944" s="2"/>
      <c r="F30944" s="2"/>
      <c r="G30944" s="2"/>
      <c r="H30944" s="2"/>
    </row>
    <row r="30945" spans="2:8">
      <c r="B30945" s="2" t="s">
        <v>31392</v>
      </c>
      <c r="C30945" s="2">
        <v>15</v>
      </c>
      <c r="D30945" s="2" t="s">
        <v>471</v>
      </c>
      <c r="E30945" s="2"/>
      <c r="F30945" s="2"/>
      <c r="G30945" s="2"/>
      <c r="H30945" s="2"/>
    </row>
    <row r="30946" spans="2:8">
      <c r="B30946" s="2" t="s">
        <v>31393</v>
      </c>
      <c r="C30946" s="2">
        <v>18</v>
      </c>
      <c r="D30946" s="2" t="s">
        <v>471</v>
      </c>
      <c r="E30946" s="2"/>
      <c r="F30946" s="2"/>
      <c r="G30946" s="2"/>
      <c r="H30946" s="2"/>
    </row>
    <row r="30947" spans="2:8">
      <c r="B30947" s="2" t="s">
        <v>31394</v>
      </c>
      <c r="C30947" s="2">
        <v>20</v>
      </c>
      <c r="D30947" s="2" t="s">
        <v>471</v>
      </c>
      <c r="E30947" s="2"/>
      <c r="F30947" s="2"/>
      <c r="G30947" s="2"/>
      <c r="H30947" s="2"/>
    </row>
    <row r="30948" spans="2:8">
      <c r="B30948" s="2" t="s">
        <v>31395</v>
      </c>
      <c r="C30948" s="2">
        <v>21</v>
      </c>
      <c r="D30948" s="2" t="s">
        <v>471</v>
      </c>
      <c r="E30948" s="2"/>
      <c r="F30948" s="2"/>
      <c r="G30948" s="2"/>
      <c r="H30948" s="2"/>
    </row>
    <row r="30949" spans="2:8">
      <c r="B30949" s="2" t="s">
        <v>31396</v>
      </c>
      <c r="C30949" s="2">
        <v>22</v>
      </c>
      <c r="D30949" s="2" t="s">
        <v>471</v>
      </c>
      <c r="E30949" s="2"/>
      <c r="F30949" s="2"/>
      <c r="G30949" s="2"/>
      <c r="H30949" s="2"/>
    </row>
    <row r="30950" spans="2:8">
      <c r="B30950" s="2" t="s">
        <v>31397</v>
      </c>
      <c r="C30950" s="2">
        <v>21</v>
      </c>
      <c r="D30950" s="2" t="s">
        <v>471</v>
      </c>
      <c r="E30950" s="2"/>
      <c r="F30950" s="2"/>
      <c r="G30950" s="2"/>
      <c r="H30950" s="2"/>
    </row>
    <row r="30951" spans="2:8">
      <c r="B30951" s="2" t="s">
        <v>31398</v>
      </c>
      <c r="C30951" s="2">
        <v>20</v>
      </c>
      <c r="D30951" s="2" t="s">
        <v>471</v>
      </c>
      <c r="E30951" s="2"/>
      <c r="F30951" s="2"/>
      <c r="G30951" s="2"/>
      <c r="H30951" s="2"/>
    </row>
    <row r="30952" spans="2:8">
      <c r="B30952" s="2" t="s">
        <v>31399</v>
      </c>
      <c r="C30952" s="2">
        <v>19</v>
      </c>
      <c r="D30952" s="2" t="s">
        <v>471</v>
      </c>
      <c r="E30952" s="2"/>
      <c r="F30952" s="2"/>
      <c r="G30952" s="2"/>
      <c r="H30952" s="2"/>
    </row>
    <row r="30953" spans="2:8">
      <c r="B30953" s="2" t="s">
        <v>31400</v>
      </c>
      <c r="C30953" s="2">
        <v>19</v>
      </c>
      <c r="D30953" s="2" t="s">
        <v>471</v>
      </c>
      <c r="E30953" s="2"/>
      <c r="F30953" s="2"/>
      <c r="G30953" s="2"/>
      <c r="H30953" s="2"/>
    </row>
    <row r="30954" spans="2:8">
      <c r="B30954" s="2" t="s">
        <v>31401</v>
      </c>
      <c r="C30954" s="2">
        <v>20</v>
      </c>
      <c r="D30954" s="2" t="s">
        <v>471</v>
      </c>
      <c r="E30954" s="2"/>
      <c r="F30954" s="2"/>
      <c r="G30954" s="2"/>
      <c r="H30954" s="2"/>
    </row>
    <row r="30955" spans="2:8">
      <c r="B30955" s="2" t="s">
        <v>31402</v>
      </c>
      <c r="C30955" s="2">
        <v>19</v>
      </c>
      <c r="D30955" s="2" t="s">
        <v>471</v>
      </c>
      <c r="E30955" s="2"/>
      <c r="F30955" s="2"/>
      <c r="G30955" s="2"/>
      <c r="H30955" s="2"/>
    </row>
    <row r="30956" spans="2:8">
      <c r="B30956" s="2" t="s">
        <v>31403</v>
      </c>
      <c r="C30956" s="2">
        <v>23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36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19</v>
      </c>
      <c r="D30981" s="2" t="s">
        <v>471</v>
      </c>
      <c r="E30981" s="2"/>
      <c r="F30981" s="2"/>
      <c r="G30981" s="2"/>
      <c r="H30981" s="2"/>
    </row>
    <row r="30982" spans="2:8">
      <c r="B30982" s="2" t="s">
        <v>31429</v>
      </c>
      <c r="C30982" s="2">
        <v>22</v>
      </c>
      <c r="D30982" s="2" t="s">
        <v>471</v>
      </c>
      <c r="E30982" s="2"/>
      <c r="F30982" s="2"/>
      <c r="G30982" s="2"/>
      <c r="H30982" s="2"/>
    </row>
    <row r="30983" spans="2:8">
      <c r="B30983" s="2" t="s">
        <v>31430</v>
      </c>
      <c r="C30983" s="2">
        <v>26</v>
      </c>
      <c r="D30983" s="2" t="s">
        <v>471</v>
      </c>
      <c r="E30983" s="2"/>
      <c r="F30983" s="2"/>
      <c r="G30983" s="2"/>
      <c r="H30983" s="2"/>
    </row>
    <row r="30984" spans="2:8">
      <c r="B30984" s="2" t="s">
        <v>31431</v>
      </c>
      <c r="C30984" s="2">
        <v>30</v>
      </c>
      <c r="D30984" s="2" t="s">
        <v>471</v>
      </c>
      <c r="E30984" s="2"/>
      <c r="F30984" s="2"/>
      <c r="G30984" s="2"/>
      <c r="H30984" s="2"/>
    </row>
    <row r="30985" spans="2:8">
      <c r="B30985" s="2" t="s">
        <v>31432</v>
      </c>
      <c r="C30985" s="2">
        <v>30</v>
      </c>
      <c r="D30985" s="2" t="s">
        <v>471</v>
      </c>
      <c r="E30985" s="2"/>
      <c r="F30985" s="2"/>
      <c r="G30985" s="2"/>
      <c r="H30985" s="2"/>
    </row>
    <row r="30986" spans="2:8">
      <c r="B30986" s="2" t="s">
        <v>31433</v>
      </c>
      <c r="C30986" s="2">
        <v>33</v>
      </c>
      <c r="D30986" s="2" t="s">
        <v>471</v>
      </c>
      <c r="E30986" s="2"/>
      <c r="F30986" s="2"/>
      <c r="G30986" s="2"/>
      <c r="H30986" s="2"/>
    </row>
    <row r="30987" spans="2:8">
      <c r="B30987" s="2" t="s">
        <v>31434</v>
      </c>
      <c r="C30987" s="2">
        <v>32</v>
      </c>
      <c r="D30987" s="2" t="s">
        <v>471</v>
      </c>
      <c r="E30987" s="2"/>
      <c r="F30987" s="2"/>
      <c r="G30987" s="2"/>
      <c r="H30987" s="2"/>
    </row>
    <row r="30988" spans="2:8">
      <c r="B30988" s="2" t="s">
        <v>31435</v>
      </c>
      <c r="C30988" s="2">
        <v>30</v>
      </c>
      <c r="D30988" s="2" t="s">
        <v>471</v>
      </c>
      <c r="E30988" s="2"/>
      <c r="F30988" s="2"/>
      <c r="G30988" s="2"/>
      <c r="H30988" s="2"/>
    </row>
    <row r="30989" spans="2:8">
      <c r="B30989" s="2" t="s">
        <v>31436</v>
      </c>
      <c r="C30989" s="2">
        <v>22</v>
      </c>
      <c r="D30989" s="2" t="s">
        <v>471</v>
      </c>
      <c r="E30989" s="2"/>
      <c r="F30989" s="2"/>
      <c r="G30989" s="2"/>
      <c r="H30989" s="2"/>
    </row>
    <row r="30990" spans="2:8">
      <c r="B30990" s="2" t="s">
        <v>31437</v>
      </c>
      <c r="C30990" s="2">
        <v>27</v>
      </c>
      <c r="D30990" s="2" t="s">
        <v>471</v>
      </c>
      <c r="E30990" s="2"/>
      <c r="F30990" s="2"/>
      <c r="G30990" s="2"/>
      <c r="H30990" s="2"/>
    </row>
    <row r="30991" spans="2:8">
      <c r="B30991" s="2" t="s">
        <v>31438</v>
      </c>
      <c r="C30991" s="2">
        <v>30</v>
      </c>
      <c r="D30991" s="2" t="s">
        <v>471</v>
      </c>
      <c r="E30991" s="2"/>
      <c r="F30991" s="2"/>
      <c r="G30991" s="2"/>
      <c r="H30991" s="2"/>
    </row>
    <row r="30992" spans="2:8">
      <c r="B30992" s="2" t="s">
        <v>31439</v>
      </c>
      <c r="C30992" s="2">
        <v>32</v>
      </c>
      <c r="D30992" s="2" t="s">
        <v>471</v>
      </c>
      <c r="E30992" s="2"/>
      <c r="F30992" s="2"/>
      <c r="G30992" s="2"/>
      <c r="H30992" s="2"/>
    </row>
    <row r="30993" spans="2:8">
      <c r="B30993" s="2" t="s">
        <v>31440</v>
      </c>
      <c r="C30993" s="2">
        <v>31</v>
      </c>
      <c r="D30993" s="2" t="s">
        <v>471</v>
      </c>
      <c r="E30993" s="2"/>
      <c r="F30993" s="2"/>
      <c r="G30993" s="2"/>
      <c r="H30993" s="2"/>
    </row>
    <row r="30994" spans="2:8">
      <c r="B30994" s="2" t="s">
        <v>31441</v>
      </c>
      <c r="C30994" s="2">
        <v>28</v>
      </c>
      <c r="D30994" s="2" t="s">
        <v>471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471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471</v>
      </c>
      <c r="E30996" s="2"/>
      <c r="F30996" s="2"/>
      <c r="G30996" s="2"/>
      <c r="H30996" s="2"/>
    </row>
    <row r="30997" spans="2:8">
      <c r="B30997" s="2" t="s">
        <v>31444</v>
      </c>
      <c r="C30997" s="2">
        <v>25</v>
      </c>
      <c r="D30997" s="2" t="s">
        <v>471</v>
      </c>
      <c r="E30997" s="2"/>
      <c r="F30997" s="2"/>
      <c r="G30997" s="2"/>
      <c r="H30997" s="2"/>
    </row>
    <row r="30998" spans="2:8">
      <c r="B30998" s="2" t="s">
        <v>31445</v>
      </c>
      <c r="C30998" s="2">
        <v>28</v>
      </c>
      <c r="D30998" s="2" t="s">
        <v>471</v>
      </c>
      <c r="E30998" s="2"/>
      <c r="F30998" s="2"/>
      <c r="G30998" s="2"/>
      <c r="H30998" s="2"/>
    </row>
    <row r="30999" spans="2:8">
      <c r="B30999" s="2" t="s">
        <v>31446</v>
      </c>
      <c r="C30999" s="2">
        <v>30</v>
      </c>
      <c r="D30999" s="2" t="s">
        <v>471</v>
      </c>
      <c r="E30999" s="2"/>
      <c r="F30999" s="2"/>
      <c r="G30999" s="2"/>
      <c r="H30999" s="2"/>
    </row>
    <row r="31000" spans="2:8">
      <c r="B31000" s="2" t="s">
        <v>31447</v>
      </c>
      <c r="C31000" s="2">
        <v>31</v>
      </c>
      <c r="D31000" s="2" t="s">
        <v>471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471</v>
      </c>
      <c r="E31001" s="2"/>
      <c r="F31001" s="2"/>
      <c r="G31001" s="2"/>
      <c r="H31001" s="2"/>
    </row>
    <row r="31002" spans="2:8">
      <c r="B31002" s="2" t="s">
        <v>31449</v>
      </c>
      <c r="C31002" s="2">
        <v>31</v>
      </c>
      <c r="D31002" s="2" t="s">
        <v>471</v>
      </c>
      <c r="E31002" s="2"/>
      <c r="F31002" s="2"/>
      <c r="G31002" s="2"/>
      <c r="H31002" s="2"/>
    </row>
    <row r="31003" spans="2:8">
      <c r="B31003" s="2" t="s">
        <v>31450</v>
      </c>
      <c r="C31003" s="2">
        <v>30</v>
      </c>
      <c r="D31003" s="2" t="s">
        <v>471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471</v>
      </c>
      <c r="E31004" s="2"/>
      <c r="F31004" s="2"/>
      <c r="G31004" s="2"/>
      <c r="H31004" s="2"/>
    </row>
    <row r="31005" spans="2:8">
      <c r="B31005" s="2" t="s">
        <v>31452</v>
      </c>
      <c r="C31005" s="2">
        <v>20</v>
      </c>
      <c r="D31005" s="2" t="s">
        <v>471</v>
      </c>
      <c r="E31005" s="2"/>
      <c r="F31005" s="2"/>
      <c r="G31005" s="2"/>
      <c r="H31005" s="2"/>
    </row>
    <row r="31006" spans="2:8">
      <c r="B31006" s="2" t="s">
        <v>31453</v>
      </c>
      <c r="C31006" s="2">
        <v>21</v>
      </c>
      <c r="D31006" s="2" t="s">
        <v>471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471</v>
      </c>
      <c r="E31007" s="2"/>
      <c r="F31007" s="2"/>
      <c r="G31007" s="2"/>
      <c r="H31007" s="2"/>
    </row>
    <row r="31008" spans="2:8">
      <c r="B31008" s="2" t="s">
        <v>31455</v>
      </c>
      <c r="C31008" s="2">
        <v>28</v>
      </c>
      <c r="D31008" s="2" t="s">
        <v>471</v>
      </c>
      <c r="E31008" s="2"/>
      <c r="F31008" s="2"/>
      <c r="G31008" s="2"/>
      <c r="H31008" s="2"/>
    </row>
    <row r="31009" spans="2:8">
      <c r="B31009" s="2" t="s">
        <v>31456</v>
      </c>
      <c r="C31009" s="2">
        <v>29</v>
      </c>
      <c r="D31009" s="2" t="s">
        <v>471</v>
      </c>
      <c r="E31009" s="2"/>
      <c r="F31009" s="2"/>
      <c r="G31009" s="2"/>
      <c r="H31009" s="2"/>
    </row>
    <row r="31010" spans="2:8">
      <c r="B31010" s="2" t="s">
        <v>31457</v>
      </c>
      <c r="C31010" s="2">
        <v>30</v>
      </c>
      <c r="D31010" s="2" t="s">
        <v>471</v>
      </c>
      <c r="E31010" s="2"/>
      <c r="F31010" s="2"/>
      <c r="G31010" s="2"/>
      <c r="H31010" s="2"/>
    </row>
    <row r="31011" spans="2:8">
      <c r="B31011" s="2" t="s">
        <v>31458</v>
      </c>
      <c r="C31011" s="2">
        <v>29</v>
      </c>
      <c r="D31011" s="2" t="s">
        <v>471</v>
      </c>
      <c r="E31011" s="2"/>
      <c r="F31011" s="2"/>
      <c r="G31011" s="2"/>
      <c r="H31011" s="2"/>
    </row>
    <row r="31012" spans="2:8">
      <c r="B31012" s="2" t="s">
        <v>31459</v>
      </c>
      <c r="C31012" s="2">
        <v>28</v>
      </c>
      <c r="D31012" s="2" t="s">
        <v>471</v>
      </c>
      <c r="E31012" s="2"/>
      <c r="F31012" s="2"/>
      <c r="G31012" s="2"/>
      <c r="H31012" s="2"/>
    </row>
    <row r="31013" spans="2:8">
      <c r="B31013" s="2" t="s">
        <v>31460</v>
      </c>
      <c r="C31013" s="2">
        <v>27</v>
      </c>
      <c r="D31013" s="2" t="s">
        <v>471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471</v>
      </c>
      <c r="E31014" s="2"/>
      <c r="F31014" s="2"/>
      <c r="G31014" s="2"/>
      <c r="H31014" s="2"/>
    </row>
    <row r="31015" spans="2:8">
      <c r="B31015" s="2" t="s">
        <v>31462</v>
      </c>
      <c r="C31015" s="2">
        <v>33</v>
      </c>
      <c r="D31015" s="2" t="s">
        <v>471</v>
      </c>
      <c r="E31015" s="2"/>
      <c r="F31015" s="2"/>
      <c r="G31015" s="2"/>
      <c r="H31015" s="2"/>
    </row>
    <row r="31016" spans="2:8">
      <c r="B31016" s="2" t="s">
        <v>31463</v>
      </c>
      <c r="C31016" s="2">
        <v>33</v>
      </c>
      <c r="D31016" s="2" t="s">
        <v>471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471</v>
      </c>
      <c r="E31017" s="2"/>
      <c r="F31017" s="2"/>
      <c r="G31017" s="2"/>
      <c r="H31017" s="2"/>
    </row>
    <row r="31018" spans="2:8">
      <c r="B31018" s="2" t="s">
        <v>31465</v>
      </c>
      <c r="C31018" s="2">
        <v>30</v>
      </c>
      <c r="D31018" s="2" t="s">
        <v>471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471</v>
      </c>
      <c r="E31019" s="2"/>
      <c r="F31019" s="2"/>
      <c r="G31019" s="2"/>
      <c r="H31019" s="2"/>
    </row>
    <row r="31020" spans="2:8">
      <c r="B31020" s="2" t="s">
        <v>31467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21</v>
      </c>
      <c r="D31027" s="2" t="s">
        <v>471</v>
      </c>
      <c r="E31027" s="2"/>
      <c r="F31027" s="2"/>
      <c r="G31027" s="2"/>
      <c r="H31027" s="2"/>
    </row>
    <row r="31028" spans="2:8">
      <c r="B31028" s="2" t="s">
        <v>31475</v>
      </c>
      <c r="C31028" s="2">
        <v>27</v>
      </c>
      <c r="D31028" s="2" t="s">
        <v>471</v>
      </c>
      <c r="E31028" s="2"/>
      <c r="F31028" s="2"/>
      <c r="G31028" s="2"/>
      <c r="H31028" s="2"/>
    </row>
    <row r="31029" spans="2:8">
      <c r="B31029" s="2" t="s">
        <v>31476</v>
      </c>
      <c r="C31029" s="2">
        <v>33</v>
      </c>
      <c r="D31029" s="2" t="s">
        <v>471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471</v>
      </c>
      <c r="E31030" s="2"/>
      <c r="F31030" s="2"/>
      <c r="G31030" s="2"/>
      <c r="H31030" s="2"/>
    </row>
    <row r="31031" spans="2:8">
      <c r="B31031" s="2" t="s">
        <v>31478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28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28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22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26</v>
      </c>
      <c r="D31039" s="2" t="s">
        <v>471</v>
      </c>
      <c r="E31039" s="2"/>
      <c r="F31039" s="2"/>
      <c r="G31039" s="2"/>
      <c r="H31039" s="2"/>
    </row>
    <row r="31040" spans="2:8">
      <c r="B31040" s="2" t="s">
        <v>31487</v>
      </c>
      <c r="C31040" s="2">
        <v>28</v>
      </c>
      <c r="D31040" s="2" t="s">
        <v>471</v>
      </c>
      <c r="E31040" s="2"/>
      <c r="F31040" s="2"/>
      <c r="G31040" s="2"/>
      <c r="H31040" s="2"/>
    </row>
    <row r="31041" spans="2:8">
      <c r="B31041" s="2" t="s">
        <v>31488</v>
      </c>
      <c r="C31041" s="2">
        <v>33</v>
      </c>
      <c r="D31041" s="2" t="s">
        <v>471</v>
      </c>
      <c r="E31041" s="2"/>
      <c r="F31041" s="2"/>
      <c r="G31041" s="2"/>
      <c r="H31041" s="2"/>
    </row>
    <row r="31042" spans="2:8">
      <c r="B31042" s="2" t="s">
        <v>31489</v>
      </c>
      <c r="C31042" s="2">
        <v>37</v>
      </c>
      <c r="D31042" s="2" t="s">
        <v>471</v>
      </c>
      <c r="E31042" s="2"/>
      <c r="F31042" s="2"/>
      <c r="G31042" s="2"/>
      <c r="H31042" s="2"/>
    </row>
    <row r="31043" spans="2:8">
      <c r="B31043" s="2" t="s">
        <v>31490</v>
      </c>
      <c r="C31043" s="2">
        <v>36</v>
      </c>
      <c r="D31043" s="2" t="s">
        <v>471</v>
      </c>
      <c r="E31043" s="2"/>
      <c r="F31043" s="2"/>
      <c r="G31043" s="2"/>
      <c r="H31043" s="2"/>
    </row>
    <row r="31044" spans="2:8">
      <c r="B31044" s="2" t="s">
        <v>31491</v>
      </c>
      <c r="C31044" s="2">
        <v>33</v>
      </c>
      <c r="D31044" s="2" t="s">
        <v>471</v>
      </c>
      <c r="E31044" s="2"/>
      <c r="F31044" s="2"/>
      <c r="G31044" s="2"/>
      <c r="H31044" s="2"/>
    </row>
    <row r="31045" spans="2:8">
      <c r="B31045" s="2" t="s">
        <v>31492</v>
      </c>
      <c r="C31045" s="2">
        <v>16</v>
      </c>
      <c r="D31045" s="2" t="s">
        <v>471</v>
      </c>
      <c r="E31045" s="2"/>
      <c r="F31045" s="2"/>
      <c r="G31045" s="2"/>
      <c r="H31045" s="2"/>
    </row>
    <row r="31046" spans="2:8">
      <c r="B31046" s="2" t="s">
        <v>31493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19</v>
      </c>
      <c r="D31054" s="2" t="s">
        <v>471</v>
      </c>
      <c r="E31054" s="2"/>
      <c r="F31054" s="2"/>
      <c r="G31054" s="2"/>
      <c r="H31054" s="2"/>
    </row>
    <row r="31055" spans="2:8">
      <c r="B31055" s="2" t="s">
        <v>31502</v>
      </c>
      <c r="C31055" s="2">
        <v>25</v>
      </c>
      <c r="D31055" s="2" t="s">
        <v>471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471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471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471</v>
      </c>
      <c r="E31058" s="2"/>
      <c r="F31058" s="2"/>
      <c r="G31058" s="2"/>
      <c r="H31058" s="2"/>
    </row>
    <row r="31059" spans="2:8">
      <c r="B31059" s="2" t="s">
        <v>31506</v>
      </c>
      <c r="C31059" s="2">
        <v>27</v>
      </c>
      <c r="D31059" s="2" t="s">
        <v>471</v>
      </c>
      <c r="E31059" s="2"/>
      <c r="F31059" s="2"/>
      <c r="G31059" s="2"/>
      <c r="H31059" s="2"/>
    </row>
    <row r="31060" spans="2:8">
      <c r="B31060" s="2" t="s">
        <v>31507</v>
      </c>
      <c r="C31060" s="2">
        <v>25</v>
      </c>
      <c r="D31060" s="2" t="s">
        <v>471</v>
      </c>
      <c r="E31060" s="2"/>
      <c r="F31060" s="2"/>
      <c r="G31060" s="2"/>
      <c r="H31060" s="2"/>
    </row>
    <row r="31061" spans="2:8">
      <c r="B31061" s="2" t="s">
        <v>31508</v>
      </c>
      <c r="C31061" s="2">
        <v>23</v>
      </c>
      <c r="D31061" s="2" t="s">
        <v>471</v>
      </c>
      <c r="E31061" s="2"/>
      <c r="F31061" s="2"/>
      <c r="G31061" s="2"/>
      <c r="H31061" s="2"/>
    </row>
    <row r="31062" spans="2:8">
      <c r="B31062" s="2" t="s">
        <v>31509</v>
      </c>
      <c r="C31062" s="2">
        <v>23</v>
      </c>
      <c r="D31062" s="2" t="s">
        <v>471</v>
      </c>
      <c r="E31062" s="2"/>
      <c r="F31062" s="2"/>
      <c r="G31062" s="2"/>
      <c r="H31062" s="2"/>
    </row>
    <row r="31063" spans="2:8">
      <c r="B31063" s="2" t="s">
        <v>31510</v>
      </c>
      <c r="C31063" s="2">
        <v>29</v>
      </c>
      <c r="D31063" s="2" t="s">
        <v>471</v>
      </c>
      <c r="E31063" s="2"/>
      <c r="F31063" s="2"/>
      <c r="G31063" s="2"/>
      <c r="H31063" s="2"/>
    </row>
    <row r="31064" spans="2:8">
      <c r="B31064" s="2" t="s">
        <v>31511</v>
      </c>
      <c r="C31064" s="2">
        <v>35</v>
      </c>
      <c r="D31064" s="2" t="s">
        <v>471</v>
      </c>
      <c r="E31064" s="2"/>
      <c r="F31064" s="2"/>
      <c r="G31064" s="2"/>
      <c r="H31064" s="2"/>
    </row>
    <row r="31065" spans="2:8">
      <c r="B31065" s="2" t="s">
        <v>31512</v>
      </c>
      <c r="C31065" s="2">
        <v>32</v>
      </c>
      <c r="D31065" s="2" t="s">
        <v>471</v>
      </c>
      <c r="E31065" s="2"/>
      <c r="F31065" s="2"/>
      <c r="G31065" s="2"/>
      <c r="H31065" s="2"/>
    </row>
    <row r="31066" spans="2:8">
      <c r="B31066" s="2" t="s">
        <v>31513</v>
      </c>
      <c r="C31066" s="2">
        <v>29</v>
      </c>
      <c r="D31066" s="2" t="s">
        <v>471</v>
      </c>
      <c r="E31066" s="2"/>
      <c r="F31066" s="2"/>
      <c r="G31066" s="2"/>
      <c r="H31066" s="2"/>
    </row>
    <row r="31067" spans="2:8">
      <c r="B31067" s="2" t="s">
        <v>31514</v>
      </c>
      <c r="C31067" s="2">
        <v>27</v>
      </c>
      <c r="D31067" s="2" t="s">
        <v>471</v>
      </c>
      <c r="E31067" s="2"/>
      <c r="F31067" s="2"/>
      <c r="G31067" s="2"/>
      <c r="H31067" s="2"/>
    </row>
    <row r="31068" spans="2:8">
      <c r="B31068" s="2" t="s">
        <v>31515</v>
      </c>
      <c r="C31068" s="2">
        <v>21</v>
      </c>
      <c r="D31068" s="2" t="s">
        <v>471</v>
      </c>
      <c r="E31068" s="2"/>
      <c r="F31068" s="2"/>
      <c r="G31068" s="2"/>
      <c r="H31068" s="2"/>
    </row>
    <row r="31069" spans="2:8">
      <c r="B31069" s="2" t="s">
        <v>31516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29</v>
      </c>
      <c r="D31076" s="2" t="s">
        <v>471</v>
      </c>
      <c r="E31076" s="2"/>
      <c r="F31076" s="2"/>
      <c r="G31076" s="2"/>
      <c r="H31076" s="2"/>
    </row>
    <row r="31077" spans="2:8">
      <c r="B31077" s="2" t="s">
        <v>31524</v>
      </c>
      <c r="C31077" s="2">
        <v>34</v>
      </c>
      <c r="D31077" s="2" t="s">
        <v>471</v>
      </c>
      <c r="E31077" s="2"/>
      <c r="F31077" s="2"/>
      <c r="G31077" s="2"/>
      <c r="H31077" s="2"/>
    </row>
    <row r="31078" spans="2:8">
      <c r="B31078" s="2" t="s">
        <v>31525</v>
      </c>
      <c r="C31078" s="2">
        <v>36</v>
      </c>
      <c r="D31078" s="2" t="s">
        <v>471</v>
      </c>
      <c r="E31078" s="2"/>
      <c r="F31078" s="2"/>
      <c r="G31078" s="2"/>
      <c r="H31078" s="2"/>
    </row>
    <row r="31079" spans="2:8">
      <c r="B31079" s="2" t="s">
        <v>31526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471</v>
      </c>
      <c r="E31083" s="2"/>
      <c r="F31083" s="2"/>
      <c r="G31083" s="2"/>
      <c r="H31083" s="2"/>
    </row>
    <row r="31084" spans="2:8">
      <c r="B31084" s="2" t="s">
        <v>31531</v>
      </c>
      <c r="C31084" s="2">
        <v>29</v>
      </c>
      <c r="D31084" s="2" t="s">
        <v>471</v>
      </c>
      <c r="E31084" s="2"/>
      <c r="F31084" s="2"/>
      <c r="G31084" s="2"/>
      <c r="H31084" s="2"/>
    </row>
    <row r="31085" spans="2:8">
      <c r="B31085" s="2" t="s">
        <v>31532</v>
      </c>
      <c r="C31085" s="2">
        <v>29</v>
      </c>
      <c r="D31085" s="2" t="s">
        <v>471</v>
      </c>
      <c r="E31085" s="2"/>
      <c r="F31085" s="2"/>
      <c r="G31085" s="2"/>
      <c r="H31085" s="2"/>
    </row>
    <row r="31086" spans="2:8">
      <c r="B31086" s="2" t="s">
        <v>31533</v>
      </c>
      <c r="C31086" s="2">
        <v>31</v>
      </c>
      <c r="D31086" s="2" t="s">
        <v>471</v>
      </c>
      <c r="E31086" s="2"/>
      <c r="F31086" s="2"/>
      <c r="G31086" s="2"/>
      <c r="H31086" s="2"/>
    </row>
    <row r="31087" spans="2:8">
      <c r="B31087" s="2" t="s">
        <v>31534</v>
      </c>
      <c r="C31087" s="2">
        <v>37</v>
      </c>
      <c r="D31087" s="2" t="s">
        <v>471</v>
      </c>
      <c r="E31087" s="2"/>
      <c r="F31087" s="2"/>
      <c r="G31087" s="2"/>
      <c r="H31087" s="2"/>
    </row>
    <row r="31088" spans="2:8">
      <c r="B31088" s="2" t="s">
        <v>31535</v>
      </c>
      <c r="C31088" s="2">
        <v>36</v>
      </c>
      <c r="D31088" s="2" t="s">
        <v>471</v>
      </c>
      <c r="E31088" s="2"/>
      <c r="F31088" s="2"/>
      <c r="G31088" s="2"/>
      <c r="H31088" s="2"/>
    </row>
    <row r="31089" spans="2:8">
      <c r="B31089" s="2" t="s">
        <v>31536</v>
      </c>
      <c r="C31089" s="2">
        <v>31</v>
      </c>
      <c r="D31089" s="2" t="s">
        <v>471</v>
      </c>
      <c r="E31089" s="2"/>
      <c r="F31089" s="2"/>
      <c r="G31089" s="2"/>
      <c r="H31089" s="2"/>
    </row>
    <row r="31090" spans="2:8">
      <c r="B31090" s="2" t="s">
        <v>31537</v>
      </c>
      <c r="C31090" s="2">
        <v>26</v>
      </c>
      <c r="D31090" s="2" t="s">
        <v>471</v>
      </c>
      <c r="E31090" s="2"/>
      <c r="F31090" s="2"/>
      <c r="G31090" s="2"/>
      <c r="H31090" s="2"/>
    </row>
    <row r="31091" spans="2:8">
      <c r="B31091" s="2" t="s">
        <v>31538</v>
      </c>
      <c r="C31091" s="2">
        <v>27</v>
      </c>
      <c r="D31091" s="2" t="s">
        <v>471</v>
      </c>
      <c r="E31091" s="2"/>
      <c r="F31091" s="2"/>
      <c r="G31091" s="2"/>
      <c r="H31091" s="2"/>
    </row>
    <row r="31092" spans="2:8">
      <c r="B31092" s="2" t="s">
        <v>31539</v>
      </c>
      <c r="C31092" s="2">
        <v>28</v>
      </c>
      <c r="D31092" s="2" t="s">
        <v>471</v>
      </c>
      <c r="E31092" s="2"/>
      <c r="F31092" s="2"/>
      <c r="G31092" s="2"/>
      <c r="H31092" s="2"/>
    </row>
    <row r="31093" spans="2:8">
      <c r="B31093" s="2" t="s">
        <v>31540</v>
      </c>
      <c r="C31093" s="2">
        <v>28</v>
      </c>
      <c r="D31093" s="2" t="s">
        <v>471</v>
      </c>
      <c r="E31093" s="2"/>
      <c r="F31093" s="2"/>
      <c r="G31093" s="2"/>
      <c r="H31093" s="2"/>
    </row>
    <row r="31094" spans="2:8">
      <c r="B31094" s="2" t="s">
        <v>31541</v>
      </c>
      <c r="C31094" s="2">
        <v>29</v>
      </c>
      <c r="D31094" s="2" t="s">
        <v>471</v>
      </c>
      <c r="E31094" s="2"/>
      <c r="F31094" s="2"/>
      <c r="G31094" s="2"/>
      <c r="H31094" s="2"/>
    </row>
    <row r="31095" spans="2:8">
      <c r="B31095" s="2" t="s">
        <v>31542</v>
      </c>
      <c r="C31095" s="2">
        <v>29</v>
      </c>
      <c r="D31095" s="2" t="s">
        <v>471</v>
      </c>
      <c r="E31095" s="2"/>
      <c r="F31095" s="2"/>
      <c r="G31095" s="2"/>
      <c r="H31095" s="2"/>
    </row>
    <row r="31096" spans="2:8">
      <c r="B31096" s="2" t="s">
        <v>31543</v>
      </c>
      <c r="C31096" s="2">
        <v>28</v>
      </c>
      <c r="D31096" s="2" t="s">
        <v>471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471</v>
      </c>
      <c r="E31097" s="2"/>
      <c r="F31097" s="2"/>
      <c r="G31097" s="2"/>
      <c r="H31097" s="2"/>
    </row>
    <row r="31098" spans="2:8">
      <c r="B31098" s="2" t="s">
        <v>31545</v>
      </c>
      <c r="C31098" s="2">
        <v>23</v>
      </c>
      <c r="D31098" s="2" t="s">
        <v>471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471</v>
      </c>
      <c r="E31099" s="2"/>
      <c r="F31099" s="2"/>
      <c r="G31099" s="2"/>
      <c r="H31099" s="2"/>
    </row>
    <row r="31100" spans="2:8">
      <c r="B31100" s="2" t="s">
        <v>31547</v>
      </c>
      <c r="C31100" s="2">
        <v>27</v>
      </c>
      <c r="D31100" s="2" t="s">
        <v>471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471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471</v>
      </c>
      <c r="E31102" s="2"/>
      <c r="F31102" s="2"/>
      <c r="G31102" s="2"/>
      <c r="H31102" s="2"/>
    </row>
    <row r="31103" spans="2:8">
      <c r="B31103" s="2" t="s">
        <v>31550</v>
      </c>
      <c r="C31103" s="2">
        <v>27</v>
      </c>
      <c r="D31103" s="2" t="s">
        <v>471</v>
      </c>
      <c r="E31103" s="2"/>
      <c r="F31103" s="2"/>
      <c r="G31103" s="2"/>
      <c r="H31103" s="2"/>
    </row>
    <row r="31104" spans="2:8">
      <c r="B31104" s="2" t="s">
        <v>31551</v>
      </c>
      <c r="C31104" s="2">
        <v>27</v>
      </c>
      <c r="D31104" s="2" t="s">
        <v>471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471</v>
      </c>
      <c r="E31105" s="2"/>
      <c r="F31105" s="2"/>
      <c r="G31105" s="2"/>
      <c r="H31105" s="2"/>
    </row>
    <row r="31106" spans="2:8">
      <c r="B31106" s="2" t="s">
        <v>31553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18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16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30</v>
      </c>
      <c r="D31124" s="2" t="s">
        <v>471</v>
      </c>
      <c r="E31124" s="2"/>
      <c r="F31124" s="2"/>
      <c r="G31124" s="2"/>
      <c r="H31124" s="2"/>
    </row>
    <row r="31125" spans="2:8">
      <c r="B31125" s="2" t="s">
        <v>31572</v>
      </c>
      <c r="C31125" s="2">
        <v>34</v>
      </c>
      <c r="D31125" s="2" t="s">
        <v>471</v>
      </c>
      <c r="E31125" s="2"/>
      <c r="F31125" s="2"/>
      <c r="G31125" s="2"/>
      <c r="H31125" s="2"/>
    </row>
    <row r="31126" spans="2:8">
      <c r="B31126" s="2" t="s">
        <v>31573</v>
      </c>
      <c r="C31126" s="2">
        <v>33</v>
      </c>
      <c r="D31126" s="2" t="s">
        <v>471</v>
      </c>
      <c r="E31126" s="2"/>
      <c r="F31126" s="2"/>
      <c r="G31126" s="2"/>
      <c r="H31126" s="2"/>
    </row>
    <row r="31127" spans="2:8">
      <c r="B31127" s="2" t="s">
        <v>31574</v>
      </c>
      <c r="C31127" s="2">
        <v>29</v>
      </c>
      <c r="D31127" s="2" t="s">
        <v>471</v>
      </c>
      <c r="E31127" s="2"/>
      <c r="F31127" s="2"/>
      <c r="G31127" s="2"/>
      <c r="H31127" s="2"/>
    </row>
    <row r="31128" spans="2:8">
      <c r="B31128" s="2" t="s">
        <v>31575</v>
      </c>
      <c r="C31128" s="2">
        <v>23</v>
      </c>
      <c r="D31128" s="2" t="s">
        <v>471</v>
      </c>
      <c r="E31128" s="2"/>
      <c r="F31128" s="2"/>
      <c r="G31128" s="2"/>
      <c r="H31128" s="2"/>
    </row>
    <row r="31129" spans="2:8">
      <c r="B31129" s="2" t="s">
        <v>31576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25</v>
      </c>
      <c r="D31135" s="2" t="s">
        <v>471</v>
      </c>
      <c r="E31135" s="2"/>
      <c r="F31135" s="2"/>
      <c r="G31135" s="2"/>
      <c r="H31135" s="2"/>
    </row>
    <row r="31136" spans="2:8">
      <c r="B31136" s="2" t="s">
        <v>31583</v>
      </c>
      <c r="C31136" s="2">
        <v>25</v>
      </c>
      <c r="D31136" s="2" t="s">
        <v>471</v>
      </c>
      <c r="E31136" s="2"/>
      <c r="F31136" s="2"/>
      <c r="G31136" s="2"/>
      <c r="H31136" s="2"/>
    </row>
    <row r="31137" spans="2:8">
      <c r="B31137" s="2" t="s">
        <v>31584</v>
      </c>
      <c r="C31137" s="2">
        <v>24</v>
      </c>
      <c r="D31137" s="2" t="s">
        <v>471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471</v>
      </c>
      <c r="E31138" s="2"/>
      <c r="F31138" s="2"/>
      <c r="G31138" s="2"/>
      <c r="H31138" s="2"/>
    </row>
    <row r="31139" spans="2:8">
      <c r="B31139" s="2" t="s">
        <v>31586</v>
      </c>
      <c r="C31139" s="2">
        <v>35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40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40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34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24</v>
      </c>
      <c r="D31160" s="2" t="s">
        <v>471</v>
      </c>
      <c r="E31160" s="2"/>
      <c r="F31160" s="2"/>
      <c r="G31160" s="2"/>
      <c r="H31160" s="2"/>
    </row>
    <row r="31161" spans="2:8">
      <c r="B31161" s="2" t="s">
        <v>31608</v>
      </c>
      <c r="C31161" s="2">
        <v>28</v>
      </c>
      <c r="D31161" s="2" t="s">
        <v>471</v>
      </c>
      <c r="E31161" s="2"/>
      <c r="F31161" s="2"/>
      <c r="G31161" s="2"/>
      <c r="H31161" s="2"/>
    </row>
    <row r="31162" spans="2:8">
      <c r="B31162" s="2" t="s">
        <v>31609</v>
      </c>
      <c r="C31162" s="2">
        <v>32</v>
      </c>
      <c r="D31162" s="2" t="s">
        <v>471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471</v>
      </c>
      <c r="E31163" s="2"/>
      <c r="F31163" s="2"/>
      <c r="G31163" s="2"/>
      <c r="H31163" s="2"/>
    </row>
    <row r="31164" spans="2:8">
      <c r="B31164" s="2" t="s">
        <v>31611</v>
      </c>
      <c r="C31164" s="2">
        <v>32</v>
      </c>
      <c r="D31164" s="2" t="s">
        <v>471</v>
      </c>
      <c r="E31164" s="2"/>
      <c r="F31164" s="2"/>
      <c r="G31164" s="2"/>
      <c r="H31164" s="2"/>
    </row>
    <row r="31165" spans="2:8">
      <c r="B31165" s="2" t="s">
        <v>31612</v>
      </c>
      <c r="C31165" s="2">
        <v>30</v>
      </c>
      <c r="D31165" s="2" t="s">
        <v>471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471</v>
      </c>
      <c r="E31166" s="2"/>
      <c r="F31166" s="2"/>
      <c r="G31166" s="2"/>
      <c r="H31166" s="2"/>
    </row>
    <row r="31167" spans="2:8">
      <c r="B31167" s="2" t="s">
        <v>31614</v>
      </c>
      <c r="C31167" s="2">
        <v>27</v>
      </c>
      <c r="D31167" s="2" t="s">
        <v>471</v>
      </c>
      <c r="E31167" s="2"/>
      <c r="F31167" s="2"/>
      <c r="G31167" s="2"/>
      <c r="H31167" s="2"/>
    </row>
    <row r="31168" spans="2:8">
      <c r="B31168" s="2" t="s">
        <v>31615</v>
      </c>
      <c r="C31168" s="2">
        <v>20</v>
      </c>
      <c r="D31168" s="2" t="s">
        <v>471</v>
      </c>
      <c r="E31168" s="2"/>
      <c r="F31168" s="2"/>
      <c r="G31168" s="2"/>
      <c r="H31168" s="2"/>
    </row>
    <row r="31169" spans="2:8">
      <c r="B31169" s="2" t="s">
        <v>31616</v>
      </c>
      <c r="C31169" s="2">
        <v>22</v>
      </c>
      <c r="D31169" s="2" t="s">
        <v>471</v>
      </c>
      <c r="E31169" s="2"/>
      <c r="F31169" s="2"/>
      <c r="G31169" s="2"/>
      <c r="H31169" s="2"/>
    </row>
    <row r="31170" spans="2:8">
      <c r="B31170" s="2" t="s">
        <v>31617</v>
      </c>
      <c r="C31170" s="2">
        <v>23</v>
      </c>
      <c r="D31170" s="2" t="s">
        <v>471</v>
      </c>
      <c r="E31170" s="2"/>
      <c r="F31170" s="2"/>
      <c r="G31170" s="2"/>
      <c r="H31170" s="2"/>
    </row>
    <row r="31171" spans="2:8">
      <c r="B31171" s="2" t="s">
        <v>31618</v>
      </c>
      <c r="C31171" s="2">
        <v>23</v>
      </c>
      <c r="D31171" s="2" t="s">
        <v>471</v>
      </c>
      <c r="E31171" s="2"/>
      <c r="F31171" s="2"/>
      <c r="G31171" s="2"/>
      <c r="H31171" s="2"/>
    </row>
    <row r="31172" spans="2:8">
      <c r="B31172" s="2" t="s">
        <v>31619</v>
      </c>
      <c r="C31172" s="2">
        <v>25</v>
      </c>
      <c r="D31172" s="2" t="s">
        <v>471</v>
      </c>
      <c r="E31172" s="2"/>
      <c r="F31172" s="2"/>
      <c r="G31172" s="2"/>
      <c r="H31172" s="2"/>
    </row>
    <row r="31173" spans="2:8">
      <c r="B31173" s="2" t="s">
        <v>31620</v>
      </c>
      <c r="C31173" s="2">
        <v>25</v>
      </c>
      <c r="D31173" s="2" t="s">
        <v>471</v>
      </c>
      <c r="E31173" s="2"/>
      <c r="F31173" s="2"/>
      <c r="G31173" s="2"/>
      <c r="H31173" s="2"/>
    </row>
    <row r="31174" spans="2:8">
      <c r="B31174" s="2" t="s">
        <v>31621</v>
      </c>
      <c r="C31174" s="2">
        <v>24</v>
      </c>
      <c r="D31174" s="2" t="s">
        <v>471</v>
      </c>
      <c r="E31174" s="2"/>
      <c r="F31174" s="2"/>
      <c r="G31174" s="2"/>
      <c r="H31174" s="2"/>
    </row>
    <row r="31175" spans="2:8">
      <c r="B31175" s="2" t="s">
        <v>31622</v>
      </c>
      <c r="C31175" s="2">
        <v>22</v>
      </c>
      <c r="D31175" s="2" t="s">
        <v>471</v>
      </c>
      <c r="E31175" s="2"/>
      <c r="F31175" s="2"/>
      <c r="G31175" s="2"/>
      <c r="H31175" s="2"/>
    </row>
    <row r="31176" spans="2:8">
      <c r="B31176" s="2" t="s">
        <v>31623</v>
      </c>
      <c r="C31176" s="2">
        <v>25</v>
      </c>
      <c r="D31176" s="2" t="s">
        <v>471</v>
      </c>
      <c r="E31176" s="2"/>
      <c r="F31176" s="2"/>
      <c r="G31176" s="2"/>
      <c r="H31176" s="2"/>
    </row>
    <row r="31177" spans="2:8">
      <c r="B31177" s="2" t="s">
        <v>31624</v>
      </c>
      <c r="C31177" s="2">
        <v>33</v>
      </c>
      <c r="D31177" s="2" t="s">
        <v>471</v>
      </c>
      <c r="E31177" s="2"/>
      <c r="F31177" s="2"/>
      <c r="G31177" s="2"/>
      <c r="H31177" s="2"/>
    </row>
    <row r="31178" spans="2:8">
      <c r="B31178" s="2" t="s">
        <v>31625</v>
      </c>
      <c r="C31178" s="2">
        <v>38</v>
      </c>
      <c r="D31178" s="2" t="s">
        <v>471</v>
      </c>
      <c r="E31178" s="2"/>
      <c r="F31178" s="2"/>
      <c r="G31178" s="2"/>
      <c r="H31178" s="2"/>
    </row>
    <row r="31179" spans="2:8">
      <c r="B31179" s="2" t="s">
        <v>31626</v>
      </c>
      <c r="C31179" s="2">
        <v>37</v>
      </c>
      <c r="D31179" s="2" t="s">
        <v>471</v>
      </c>
      <c r="E31179" s="2"/>
      <c r="F31179" s="2"/>
      <c r="G31179" s="2"/>
      <c r="H31179" s="2"/>
    </row>
    <row r="31180" spans="2:8">
      <c r="B31180" s="2" t="s">
        <v>31627</v>
      </c>
      <c r="C31180" s="2">
        <v>38</v>
      </c>
      <c r="D31180" s="2" t="s">
        <v>471</v>
      </c>
      <c r="E31180" s="2"/>
      <c r="F31180" s="2"/>
      <c r="G31180" s="2"/>
      <c r="H31180" s="2"/>
    </row>
    <row r="31181" spans="2:8">
      <c r="B31181" s="2" t="s">
        <v>31628</v>
      </c>
      <c r="C31181" s="2">
        <v>35</v>
      </c>
      <c r="D31181" s="2" t="s">
        <v>471</v>
      </c>
      <c r="E31181" s="2"/>
      <c r="F31181" s="2"/>
      <c r="G31181" s="2"/>
      <c r="H31181" s="2"/>
    </row>
    <row r="31182" spans="2:8">
      <c r="B31182" s="2" t="s">
        <v>31629</v>
      </c>
      <c r="C31182" s="2">
        <v>30</v>
      </c>
      <c r="D31182" s="2" t="s">
        <v>471</v>
      </c>
      <c r="E31182" s="2"/>
      <c r="F31182" s="2"/>
      <c r="G31182" s="2"/>
      <c r="H31182" s="2"/>
    </row>
    <row r="31183" spans="2:8">
      <c r="B31183" s="2" t="s">
        <v>31630</v>
      </c>
      <c r="C31183" s="2">
        <v>38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35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30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26</v>
      </c>
      <c r="D31195" s="2" t="s">
        <v>471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471</v>
      </c>
      <c r="E31196" s="2"/>
      <c r="F31196" s="2"/>
      <c r="G31196" s="2"/>
      <c r="H31196" s="2"/>
    </row>
    <row r="31197" spans="2:8">
      <c r="B31197" s="2" t="s">
        <v>31644</v>
      </c>
      <c r="C31197" s="2">
        <v>26</v>
      </c>
      <c r="D31197" s="2" t="s">
        <v>471</v>
      </c>
      <c r="E31197" s="2"/>
      <c r="F31197" s="2"/>
      <c r="G31197" s="2"/>
      <c r="H31197" s="2"/>
    </row>
    <row r="31198" spans="2:8">
      <c r="B31198" s="2" t="s">
        <v>31645</v>
      </c>
      <c r="C31198" s="2">
        <v>23</v>
      </c>
      <c r="D31198" s="2" t="s">
        <v>471</v>
      </c>
      <c r="E31198" s="2"/>
      <c r="F31198" s="2"/>
      <c r="G31198" s="2"/>
      <c r="H31198" s="2"/>
    </row>
    <row r="31199" spans="2:8">
      <c r="B31199" s="2" t="s">
        <v>31646</v>
      </c>
      <c r="C31199" s="2">
        <v>22</v>
      </c>
      <c r="D31199" s="2" t="s">
        <v>471</v>
      </c>
      <c r="E31199" s="2"/>
      <c r="F31199" s="2"/>
      <c r="G31199" s="2"/>
      <c r="H31199" s="2"/>
    </row>
    <row r="31200" spans="2:8">
      <c r="B31200" s="2" t="s">
        <v>31647</v>
      </c>
      <c r="C31200" s="2">
        <v>26</v>
      </c>
      <c r="D31200" s="2" t="s">
        <v>471</v>
      </c>
      <c r="E31200" s="2"/>
      <c r="F31200" s="2"/>
      <c r="G31200" s="2"/>
      <c r="H31200" s="2"/>
    </row>
    <row r="31201" spans="2:8">
      <c r="B31201" s="2" t="s">
        <v>31648</v>
      </c>
      <c r="C31201" s="2">
        <v>28</v>
      </c>
      <c r="D31201" s="2" t="s">
        <v>471</v>
      </c>
      <c r="E31201" s="2"/>
      <c r="F31201" s="2"/>
      <c r="G31201" s="2"/>
      <c r="H31201" s="2"/>
    </row>
    <row r="31202" spans="2:8">
      <c r="B31202" s="2" t="s">
        <v>31649</v>
      </c>
      <c r="C31202" s="2">
        <v>29</v>
      </c>
      <c r="D31202" s="2" t="s">
        <v>471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471</v>
      </c>
      <c r="E31203" s="2"/>
      <c r="F31203" s="2"/>
      <c r="G31203" s="2"/>
      <c r="H31203" s="2"/>
    </row>
    <row r="31204" spans="2:8">
      <c r="B31204" s="2" t="s">
        <v>31651</v>
      </c>
      <c r="C31204" s="2">
        <v>28</v>
      </c>
      <c r="D31204" s="2" t="s">
        <v>471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471</v>
      </c>
      <c r="E31205" s="2"/>
      <c r="F31205" s="2"/>
      <c r="G31205" s="2"/>
      <c r="H31205" s="2"/>
    </row>
    <row r="31206" spans="2:8">
      <c r="B31206" s="2" t="s">
        <v>31653</v>
      </c>
      <c r="C31206" s="2">
        <v>27</v>
      </c>
      <c r="D31206" s="2" t="s">
        <v>471</v>
      </c>
      <c r="E31206" s="2"/>
      <c r="F31206" s="2"/>
      <c r="G31206" s="2"/>
      <c r="H31206" s="2"/>
    </row>
    <row r="31207" spans="2:8">
      <c r="B31207" s="2" t="s">
        <v>31654</v>
      </c>
      <c r="C31207" s="2">
        <v>34</v>
      </c>
      <c r="D31207" s="2" t="s">
        <v>471</v>
      </c>
      <c r="E31207" s="2"/>
      <c r="F31207" s="2"/>
      <c r="G31207" s="2"/>
      <c r="H31207" s="2"/>
    </row>
    <row r="31208" spans="2:8">
      <c r="B31208" s="2" t="s">
        <v>31655</v>
      </c>
      <c r="C31208" s="2">
        <v>33</v>
      </c>
      <c r="D31208" s="2" t="s">
        <v>471</v>
      </c>
      <c r="E31208" s="2"/>
      <c r="F31208" s="2"/>
      <c r="G31208" s="2"/>
      <c r="H31208" s="2"/>
    </row>
    <row r="31209" spans="2:8">
      <c r="B31209" s="2" t="s">
        <v>31656</v>
      </c>
      <c r="C31209" s="2">
        <v>30</v>
      </c>
      <c r="D31209" s="2" t="s">
        <v>471</v>
      </c>
      <c r="E31209" s="2"/>
      <c r="F31209" s="2"/>
      <c r="G31209" s="2"/>
      <c r="H31209" s="2"/>
    </row>
    <row r="31210" spans="2:8">
      <c r="B31210" s="2" t="s">
        <v>31657</v>
      </c>
      <c r="C31210" s="2">
        <v>21</v>
      </c>
      <c r="D31210" s="2" t="s">
        <v>471</v>
      </c>
      <c r="E31210" s="2"/>
      <c r="F31210" s="2"/>
      <c r="G31210" s="2"/>
      <c r="H31210" s="2"/>
    </row>
    <row r="31211" spans="2:8">
      <c r="B31211" s="2" t="s">
        <v>31658</v>
      </c>
      <c r="C31211" s="2">
        <v>20</v>
      </c>
      <c r="D31211" s="2" t="s">
        <v>471</v>
      </c>
      <c r="E31211" s="2"/>
      <c r="F31211" s="2"/>
      <c r="G31211" s="2"/>
      <c r="H31211" s="2"/>
    </row>
    <row r="31212" spans="2:8">
      <c r="B31212" s="2" t="s">
        <v>31659</v>
      </c>
      <c r="C31212" s="2">
        <v>20</v>
      </c>
      <c r="D31212" s="2" t="s">
        <v>471</v>
      </c>
      <c r="E31212" s="2"/>
      <c r="F31212" s="2"/>
      <c r="G31212" s="2"/>
      <c r="H31212" s="2"/>
    </row>
    <row r="31213" spans="2:8">
      <c r="B31213" s="2" t="s">
        <v>31660</v>
      </c>
      <c r="C31213" s="2">
        <v>25</v>
      </c>
      <c r="D31213" s="2" t="s">
        <v>471</v>
      </c>
      <c r="E31213" s="2"/>
      <c r="F31213" s="2"/>
      <c r="G31213" s="2"/>
      <c r="H31213" s="2"/>
    </row>
    <row r="31214" spans="2:8">
      <c r="B31214" s="2" t="s">
        <v>31661</v>
      </c>
      <c r="C31214" s="2">
        <v>31</v>
      </c>
      <c r="D31214" s="2" t="s">
        <v>471</v>
      </c>
      <c r="E31214" s="2"/>
      <c r="F31214" s="2"/>
      <c r="G31214" s="2"/>
      <c r="H31214" s="2"/>
    </row>
    <row r="31215" spans="2:8">
      <c r="B31215" s="2" t="s">
        <v>31662</v>
      </c>
      <c r="C31215" s="2">
        <v>32</v>
      </c>
      <c r="D31215" s="2" t="s">
        <v>471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471</v>
      </c>
      <c r="E31216" s="2"/>
      <c r="F31216" s="2"/>
      <c r="G31216" s="2"/>
      <c r="H31216" s="2"/>
    </row>
    <row r="31217" spans="2:8">
      <c r="B31217" s="2" t="s">
        <v>31664</v>
      </c>
      <c r="C31217" s="2">
        <v>32</v>
      </c>
      <c r="D31217" s="2" t="s">
        <v>471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471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32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33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33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34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18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33</v>
      </c>
      <c r="D31259" s="2" t="s">
        <v>471</v>
      </c>
      <c r="E31259" s="2"/>
      <c r="F31259" s="2"/>
      <c r="G31259" s="2"/>
      <c r="H31259" s="2"/>
    </row>
    <row r="31260" spans="2:8">
      <c r="B31260" s="2" t="s">
        <v>31707</v>
      </c>
      <c r="C31260" s="2">
        <v>25</v>
      </c>
      <c r="D31260" s="2" t="s">
        <v>471</v>
      </c>
      <c r="E31260" s="2"/>
      <c r="F31260" s="2"/>
      <c r="G31260" s="2"/>
      <c r="H31260" s="2"/>
    </row>
    <row r="31261" spans="2:8">
      <c r="B31261" s="2" t="s">
        <v>31708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27</v>
      </c>
      <c r="D31275" s="2" t="s">
        <v>471</v>
      </c>
      <c r="E31275" s="2"/>
      <c r="F31275" s="2"/>
      <c r="G31275" s="2"/>
      <c r="H31275" s="2"/>
    </row>
    <row r="31276" spans="2:8">
      <c r="B31276" s="2" t="s">
        <v>31723</v>
      </c>
      <c r="C31276" s="2">
        <v>31</v>
      </c>
      <c r="D31276" s="2" t="s">
        <v>471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471</v>
      </c>
      <c r="E31277" s="2"/>
      <c r="F31277" s="2"/>
      <c r="G31277" s="2"/>
      <c r="H31277" s="2"/>
    </row>
    <row r="31278" spans="2:8">
      <c r="B31278" s="2" t="s">
        <v>31725</v>
      </c>
      <c r="C31278" s="2">
        <v>32</v>
      </c>
      <c r="D31278" s="2" t="s">
        <v>471</v>
      </c>
      <c r="E31278" s="2"/>
      <c r="F31278" s="2"/>
      <c r="G31278" s="2"/>
      <c r="H31278" s="2"/>
    </row>
    <row r="31279" spans="2:8">
      <c r="B31279" s="2" t="s">
        <v>31726</v>
      </c>
      <c r="C31279" s="2">
        <v>29</v>
      </c>
      <c r="D31279" s="2" t="s">
        <v>471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471</v>
      </c>
      <c r="E31280" s="2"/>
      <c r="F31280" s="2"/>
      <c r="G31280" s="2"/>
      <c r="H31280" s="2"/>
    </row>
    <row r="31281" spans="2:8">
      <c r="B31281" s="2" t="s">
        <v>31728</v>
      </c>
      <c r="C31281" s="2">
        <v>29</v>
      </c>
      <c r="D31281" s="2" t="s">
        <v>471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471</v>
      </c>
      <c r="E31282" s="2"/>
      <c r="F31282" s="2"/>
      <c r="G31282" s="2"/>
      <c r="H31282" s="2"/>
    </row>
    <row r="31283" spans="2:8">
      <c r="B31283" s="2" t="s">
        <v>31730</v>
      </c>
      <c r="C31283" s="2">
        <v>26</v>
      </c>
      <c r="D31283" s="2" t="s">
        <v>471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471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471</v>
      </c>
      <c r="E31285" s="2"/>
      <c r="F31285" s="2"/>
      <c r="G31285" s="2"/>
      <c r="H31285" s="2"/>
    </row>
    <row r="31286" spans="2:8">
      <c r="B31286" s="2" t="s">
        <v>31733</v>
      </c>
      <c r="C31286" s="2">
        <v>32</v>
      </c>
      <c r="D31286" s="2" t="s">
        <v>471</v>
      </c>
      <c r="E31286" s="2"/>
      <c r="F31286" s="2"/>
      <c r="G31286" s="2"/>
      <c r="H31286" s="2"/>
    </row>
    <row r="31287" spans="2:8">
      <c r="B31287" s="2" t="s">
        <v>31734</v>
      </c>
      <c r="C31287" s="2">
        <v>34</v>
      </c>
      <c r="D31287" s="2" t="s">
        <v>471</v>
      </c>
      <c r="E31287" s="2"/>
      <c r="F31287" s="2"/>
      <c r="G31287" s="2"/>
      <c r="H31287" s="2"/>
    </row>
    <row r="31288" spans="2:8">
      <c r="B31288" s="2" t="s">
        <v>31735</v>
      </c>
      <c r="C31288" s="2">
        <v>34</v>
      </c>
      <c r="D31288" s="2" t="s">
        <v>471</v>
      </c>
      <c r="E31288" s="2"/>
      <c r="F31288" s="2"/>
      <c r="G31288" s="2"/>
      <c r="H31288" s="2"/>
    </row>
    <row r="31289" spans="2:8">
      <c r="B31289" s="2" t="s">
        <v>31736</v>
      </c>
      <c r="C31289" s="2">
        <v>30</v>
      </c>
      <c r="D31289" s="2" t="s">
        <v>471</v>
      </c>
      <c r="E31289" s="2"/>
      <c r="F31289" s="2"/>
      <c r="G31289" s="2"/>
      <c r="H31289" s="2"/>
    </row>
    <row r="31290" spans="2:8">
      <c r="B31290" s="2" t="s">
        <v>31737</v>
      </c>
      <c r="C31290" s="2">
        <v>18</v>
      </c>
      <c r="D31290" s="2" t="s">
        <v>471</v>
      </c>
      <c r="E31290" s="2"/>
      <c r="F31290" s="2"/>
      <c r="G31290" s="2"/>
      <c r="H31290" s="2"/>
    </row>
    <row r="31291" spans="2:8">
      <c r="B31291" s="2" t="s">
        <v>31738</v>
      </c>
      <c r="C31291" s="2">
        <v>25</v>
      </c>
      <c r="D31291" s="2" t="s">
        <v>471</v>
      </c>
      <c r="E31291" s="2"/>
      <c r="F31291" s="2"/>
      <c r="G31291" s="2"/>
      <c r="H31291" s="2"/>
    </row>
    <row r="31292" spans="2:8">
      <c r="B31292" s="2" t="s">
        <v>31739</v>
      </c>
      <c r="C31292" s="2">
        <v>31</v>
      </c>
      <c r="D31292" s="2" t="s">
        <v>471</v>
      </c>
      <c r="E31292" s="2"/>
      <c r="F31292" s="2"/>
      <c r="G31292" s="2"/>
      <c r="H31292" s="2"/>
    </row>
    <row r="31293" spans="2:8">
      <c r="B31293" s="2" t="s">
        <v>31740</v>
      </c>
      <c r="C31293" s="2">
        <v>33</v>
      </c>
      <c r="D31293" s="2" t="s">
        <v>471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471</v>
      </c>
      <c r="E31294" s="2"/>
      <c r="F31294" s="2"/>
      <c r="G31294" s="2"/>
      <c r="H31294" s="2"/>
    </row>
    <row r="31295" spans="2:8">
      <c r="B31295" s="2" t="s">
        <v>31742</v>
      </c>
      <c r="C31295" s="2">
        <v>32</v>
      </c>
      <c r="D31295" s="2" t="s">
        <v>471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471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471</v>
      </c>
      <c r="E31297" s="2"/>
      <c r="F31297" s="2"/>
      <c r="G31297" s="2"/>
      <c r="H31297" s="2"/>
    </row>
    <row r="31298" spans="2:8">
      <c r="B31298" s="2" t="s">
        <v>31745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30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23</v>
      </c>
      <c r="D31306" s="2" t="s">
        <v>471</v>
      </c>
      <c r="E31306" s="2"/>
      <c r="F31306" s="2"/>
      <c r="G31306" s="2"/>
      <c r="H31306" s="2"/>
    </row>
    <row r="31307" spans="2:8">
      <c r="B31307" s="2" t="s">
        <v>31754</v>
      </c>
      <c r="C31307" s="2">
        <v>29</v>
      </c>
      <c r="D31307" s="2" t="s">
        <v>471</v>
      </c>
      <c r="E31307" s="2"/>
      <c r="F31307" s="2"/>
      <c r="G31307" s="2"/>
      <c r="H31307" s="2"/>
    </row>
    <row r="31308" spans="2:8">
      <c r="B31308" s="2" t="s">
        <v>31755</v>
      </c>
      <c r="C31308" s="2">
        <v>32</v>
      </c>
      <c r="D31308" s="2" t="s">
        <v>471</v>
      </c>
      <c r="E31308" s="2"/>
      <c r="F31308" s="2"/>
      <c r="G31308" s="2"/>
      <c r="H31308" s="2"/>
    </row>
    <row r="31309" spans="2:8">
      <c r="B31309" s="2" t="s">
        <v>31756</v>
      </c>
      <c r="C31309" s="2">
        <v>31</v>
      </c>
      <c r="D31309" s="2" t="s">
        <v>471</v>
      </c>
      <c r="E31309" s="2"/>
      <c r="F31309" s="2"/>
      <c r="G31309" s="2"/>
      <c r="H31309" s="2"/>
    </row>
    <row r="31310" spans="2:8">
      <c r="B31310" s="2" t="s">
        <v>31757</v>
      </c>
      <c r="C31310" s="2">
        <v>30</v>
      </c>
      <c r="D31310" s="2" t="s">
        <v>471</v>
      </c>
      <c r="E31310" s="2"/>
      <c r="F31310" s="2"/>
      <c r="G31310" s="2"/>
      <c r="H31310" s="2"/>
    </row>
    <row r="31311" spans="2:8">
      <c r="B31311" s="2" t="s">
        <v>31758</v>
      </c>
      <c r="C31311" s="2">
        <v>30</v>
      </c>
      <c r="D31311" s="2" t="s">
        <v>471</v>
      </c>
      <c r="E31311" s="2"/>
      <c r="F31311" s="2"/>
      <c r="G31311" s="2"/>
      <c r="H31311" s="2"/>
    </row>
    <row r="31312" spans="2:8">
      <c r="B31312" s="2" t="s">
        <v>31759</v>
      </c>
      <c r="C31312" s="2">
        <v>26</v>
      </c>
      <c r="D31312" s="2" t="s">
        <v>471</v>
      </c>
      <c r="E31312" s="2"/>
      <c r="F31312" s="2"/>
      <c r="G31312" s="2"/>
      <c r="H31312" s="2"/>
    </row>
    <row r="31313" spans="2:8">
      <c r="B31313" s="2" t="s">
        <v>31760</v>
      </c>
      <c r="C31313" s="2">
        <v>21</v>
      </c>
      <c r="D31313" s="2" t="s">
        <v>471</v>
      </c>
      <c r="E31313" s="2"/>
      <c r="F31313" s="2"/>
      <c r="G31313" s="2"/>
      <c r="H31313" s="2"/>
    </row>
    <row r="31314" spans="2:8">
      <c r="B31314" s="2" t="s">
        <v>31761</v>
      </c>
      <c r="C31314" s="2">
        <v>27</v>
      </c>
      <c r="D31314" s="2" t="s">
        <v>471</v>
      </c>
      <c r="E31314" s="2"/>
      <c r="F31314" s="2"/>
      <c r="G31314" s="2"/>
      <c r="H31314" s="2"/>
    </row>
    <row r="31315" spans="2:8">
      <c r="B31315" s="2" t="s">
        <v>31762</v>
      </c>
      <c r="C31315" s="2">
        <v>32</v>
      </c>
      <c r="D31315" s="2" t="s">
        <v>471</v>
      </c>
      <c r="E31315" s="2"/>
      <c r="F31315" s="2"/>
      <c r="G31315" s="2"/>
      <c r="H31315" s="2"/>
    </row>
    <row r="31316" spans="2:8">
      <c r="B31316" s="2" t="s">
        <v>31763</v>
      </c>
      <c r="C31316" s="2">
        <v>35</v>
      </c>
      <c r="D31316" s="2" t="s">
        <v>471</v>
      </c>
      <c r="E31316" s="2"/>
      <c r="F31316" s="2"/>
      <c r="G31316" s="2"/>
      <c r="H31316" s="2"/>
    </row>
    <row r="31317" spans="2:8">
      <c r="B31317" s="2" t="s">
        <v>31764</v>
      </c>
      <c r="C31317" s="2">
        <v>34</v>
      </c>
      <c r="D31317" s="2" t="s">
        <v>471</v>
      </c>
      <c r="E31317" s="2"/>
      <c r="F31317" s="2"/>
      <c r="G31317" s="2"/>
      <c r="H31317" s="2"/>
    </row>
    <row r="31318" spans="2:8">
      <c r="B31318" s="2" t="s">
        <v>31765</v>
      </c>
      <c r="C31318" s="2">
        <v>36</v>
      </c>
      <c r="D31318" s="2" t="s">
        <v>471</v>
      </c>
      <c r="E31318" s="2"/>
      <c r="F31318" s="2"/>
      <c r="G31318" s="2"/>
      <c r="H31318" s="2"/>
    </row>
    <row r="31319" spans="2:8">
      <c r="B31319" s="2" t="s">
        <v>31766</v>
      </c>
      <c r="C31319" s="2">
        <v>34</v>
      </c>
      <c r="D31319" s="2" t="s">
        <v>471</v>
      </c>
      <c r="E31319" s="2"/>
      <c r="F31319" s="2"/>
      <c r="G31319" s="2"/>
      <c r="H31319" s="2"/>
    </row>
    <row r="31320" spans="2:8">
      <c r="B31320" s="2" t="s">
        <v>31767</v>
      </c>
      <c r="C31320" s="2">
        <v>29</v>
      </c>
      <c r="D31320" s="2" t="s">
        <v>471</v>
      </c>
      <c r="E31320" s="2"/>
      <c r="F31320" s="2"/>
      <c r="G31320" s="2"/>
      <c r="H31320" s="2"/>
    </row>
    <row r="31321" spans="2:8">
      <c r="B31321" s="2" t="s">
        <v>31768</v>
      </c>
      <c r="C31321" s="2">
        <v>20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20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20</v>
      </c>
      <c r="D31325" s="2" t="s">
        <v>471</v>
      </c>
      <c r="E31325" s="2"/>
      <c r="F31325" s="2"/>
      <c r="G31325" s="2"/>
      <c r="H31325" s="2"/>
    </row>
    <row r="31326" spans="2:8">
      <c r="B31326" s="2" t="s">
        <v>31773</v>
      </c>
      <c r="C31326" s="2">
        <v>20</v>
      </c>
      <c r="D31326" s="2" t="s">
        <v>471</v>
      </c>
      <c r="E31326" s="2"/>
      <c r="F31326" s="2"/>
      <c r="G31326" s="2"/>
      <c r="H31326" s="2"/>
    </row>
    <row r="31327" spans="2:8">
      <c r="B31327" s="2" t="s">
        <v>31774</v>
      </c>
      <c r="C31327" s="2">
        <v>20</v>
      </c>
      <c r="D31327" s="2" t="s">
        <v>471</v>
      </c>
      <c r="E31327" s="2"/>
      <c r="F31327" s="2"/>
      <c r="G31327" s="2"/>
      <c r="H31327" s="2"/>
    </row>
    <row r="31328" spans="2:8">
      <c r="B31328" s="2" t="s">
        <v>31775</v>
      </c>
      <c r="C31328" s="2">
        <v>25</v>
      </c>
      <c r="D31328" s="2" t="s">
        <v>471</v>
      </c>
      <c r="E31328" s="2"/>
      <c r="F31328" s="2"/>
      <c r="G31328" s="2"/>
      <c r="H31328" s="2"/>
    </row>
    <row r="31329" spans="2:8">
      <c r="B31329" s="2" t="s">
        <v>31776</v>
      </c>
      <c r="C31329" s="2">
        <v>30</v>
      </c>
      <c r="D31329" s="2" t="s">
        <v>471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471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471</v>
      </c>
      <c r="E31331" s="2"/>
      <c r="F31331" s="2"/>
      <c r="G31331" s="2"/>
      <c r="H31331" s="2"/>
    </row>
    <row r="31332" spans="2:8">
      <c r="B31332" s="2" t="s">
        <v>31779</v>
      </c>
      <c r="C31332" s="2">
        <v>28</v>
      </c>
      <c r="D31332" s="2" t="s">
        <v>471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471</v>
      </c>
      <c r="E31333" s="2"/>
      <c r="F31333" s="2"/>
      <c r="G31333" s="2"/>
      <c r="H31333" s="2"/>
    </row>
    <row r="31334" spans="2:8">
      <c r="B31334" s="2" t="s">
        <v>31781</v>
      </c>
      <c r="C31334" s="2">
        <v>24</v>
      </c>
      <c r="D31334" s="2" t="s">
        <v>471</v>
      </c>
      <c r="E31334" s="2"/>
      <c r="F31334" s="2"/>
      <c r="G31334" s="2"/>
      <c r="H31334" s="2"/>
    </row>
    <row r="31335" spans="2:8">
      <c r="B31335" s="2" t="s">
        <v>31782</v>
      </c>
      <c r="C31335" s="2">
        <v>27</v>
      </c>
      <c r="D31335" s="2" t="s">
        <v>471</v>
      </c>
      <c r="E31335" s="2"/>
      <c r="F31335" s="2"/>
      <c r="G31335" s="2"/>
      <c r="H31335" s="2"/>
    </row>
    <row r="31336" spans="2:8">
      <c r="B31336" s="2" t="s">
        <v>31783</v>
      </c>
      <c r="C31336" s="2">
        <v>28</v>
      </c>
      <c r="D31336" s="2" t="s">
        <v>471</v>
      </c>
      <c r="E31336" s="2"/>
      <c r="F31336" s="2"/>
      <c r="G31336" s="2"/>
      <c r="H31336" s="2"/>
    </row>
    <row r="31337" spans="2:8">
      <c r="B31337" s="2" t="s">
        <v>31784</v>
      </c>
      <c r="C31337" s="2">
        <v>29</v>
      </c>
      <c r="D31337" s="2" t="s">
        <v>471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471</v>
      </c>
      <c r="E31338" s="2"/>
      <c r="F31338" s="2"/>
      <c r="G31338" s="2"/>
      <c r="H31338" s="2"/>
    </row>
    <row r="31339" spans="2:8">
      <c r="B31339" s="2" t="s">
        <v>31786</v>
      </c>
      <c r="C31339" s="2">
        <v>28</v>
      </c>
      <c r="D31339" s="2" t="s">
        <v>471</v>
      </c>
      <c r="E31339" s="2"/>
      <c r="F31339" s="2"/>
      <c r="G31339" s="2"/>
      <c r="H31339" s="2"/>
    </row>
    <row r="31340" spans="2:8">
      <c r="B31340" s="2" t="s">
        <v>31787</v>
      </c>
      <c r="C31340" s="2">
        <v>26</v>
      </c>
      <c r="D31340" s="2" t="s">
        <v>471</v>
      </c>
      <c r="E31340" s="2"/>
      <c r="F31340" s="2"/>
      <c r="G31340" s="2"/>
      <c r="H31340" s="2"/>
    </row>
    <row r="31341" spans="2:8">
      <c r="B31341" s="2" t="s">
        <v>31788</v>
      </c>
      <c r="C31341" s="2">
        <v>23</v>
      </c>
      <c r="D31341" s="2" t="s">
        <v>471</v>
      </c>
      <c r="E31341" s="2"/>
      <c r="F31341" s="2"/>
      <c r="G31341" s="2"/>
      <c r="H31341" s="2"/>
    </row>
    <row r="31342" spans="2:8">
      <c r="B31342" s="2" t="s">
        <v>31789</v>
      </c>
      <c r="C31342" s="2">
        <v>25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14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14</v>
      </c>
      <c r="D31352" s="2" t="s">
        <v>471</v>
      </c>
      <c r="E31352" s="2"/>
      <c r="F31352" s="2"/>
      <c r="G31352" s="2"/>
      <c r="H31352" s="2"/>
    </row>
    <row r="31353" spans="2:8">
      <c r="B31353" s="2" t="s">
        <v>31800</v>
      </c>
      <c r="C31353" s="2">
        <v>13</v>
      </c>
      <c r="D31353" s="2" t="s">
        <v>471</v>
      </c>
      <c r="E31353" s="2"/>
      <c r="F31353" s="2"/>
      <c r="G31353" s="2"/>
      <c r="H31353" s="2"/>
    </row>
    <row r="31354" spans="2:8">
      <c r="B31354" s="2" t="s">
        <v>31801</v>
      </c>
      <c r="C31354" s="2">
        <v>21</v>
      </c>
      <c r="D31354" s="2" t="s">
        <v>471</v>
      </c>
      <c r="E31354" s="2"/>
      <c r="F31354" s="2"/>
      <c r="G31354" s="2"/>
      <c r="H31354" s="2"/>
    </row>
    <row r="31355" spans="2:8">
      <c r="B31355" s="2" t="s">
        <v>31802</v>
      </c>
      <c r="C31355" s="2">
        <v>24</v>
      </c>
      <c r="D31355" s="2" t="s">
        <v>471</v>
      </c>
      <c r="E31355" s="2"/>
      <c r="F31355" s="2"/>
      <c r="G31355" s="2"/>
      <c r="H31355" s="2"/>
    </row>
    <row r="31356" spans="2:8">
      <c r="B31356" s="2" t="s">
        <v>31803</v>
      </c>
      <c r="C31356" s="2">
        <v>26</v>
      </c>
      <c r="D31356" s="2" t="s">
        <v>471</v>
      </c>
      <c r="E31356" s="2"/>
      <c r="F31356" s="2"/>
      <c r="G31356" s="2"/>
      <c r="H31356" s="2"/>
    </row>
    <row r="31357" spans="2:8">
      <c r="B31357" s="2" t="s">
        <v>31804</v>
      </c>
      <c r="C31357" s="2">
        <v>22</v>
      </c>
      <c r="D31357" s="2" t="s">
        <v>471</v>
      </c>
      <c r="E31357" s="2"/>
      <c r="F31357" s="2"/>
      <c r="G31357" s="2"/>
      <c r="H31357" s="2"/>
    </row>
    <row r="31358" spans="2:8">
      <c r="B31358" s="2" t="s">
        <v>31805</v>
      </c>
      <c r="C31358" s="2">
        <v>21</v>
      </c>
      <c r="D31358" s="2" t="s">
        <v>471</v>
      </c>
      <c r="E31358" s="2"/>
      <c r="F31358" s="2"/>
      <c r="G31358" s="2"/>
      <c r="H31358" s="2"/>
    </row>
    <row r="31359" spans="2:8">
      <c r="B31359" s="2" t="s">
        <v>31806</v>
      </c>
      <c r="C31359" s="2">
        <v>23</v>
      </c>
      <c r="D31359" s="2" t="s">
        <v>471</v>
      </c>
      <c r="E31359" s="2"/>
      <c r="F31359" s="2"/>
      <c r="G31359" s="2"/>
      <c r="H31359" s="2"/>
    </row>
    <row r="31360" spans="2:8">
      <c r="B31360" s="2" t="s">
        <v>31807</v>
      </c>
      <c r="C31360" s="2">
        <v>24</v>
      </c>
      <c r="D31360" s="2" t="s">
        <v>471</v>
      </c>
      <c r="E31360" s="2"/>
      <c r="F31360" s="2"/>
      <c r="G31360" s="2"/>
      <c r="H31360" s="2"/>
    </row>
    <row r="31361" spans="2:8">
      <c r="B31361" s="2" t="s">
        <v>31808</v>
      </c>
      <c r="C31361" s="2">
        <v>23</v>
      </c>
      <c r="D31361" s="2" t="s">
        <v>471</v>
      </c>
      <c r="E31361" s="2"/>
      <c r="F31361" s="2"/>
      <c r="G31361" s="2"/>
      <c r="H31361" s="2"/>
    </row>
    <row r="31362" spans="2:8">
      <c r="B31362" s="2" t="s">
        <v>31809</v>
      </c>
      <c r="C31362" s="2">
        <v>21</v>
      </c>
      <c r="D31362" s="2" t="s">
        <v>471</v>
      </c>
      <c r="E31362" s="2"/>
      <c r="F31362" s="2"/>
      <c r="G31362" s="2"/>
      <c r="H31362" s="2"/>
    </row>
    <row r="31363" spans="2:8">
      <c r="B31363" s="2" t="s">
        <v>31810</v>
      </c>
      <c r="C31363" s="2">
        <v>20</v>
      </c>
      <c r="D31363" s="2" t="s">
        <v>471</v>
      </c>
      <c r="E31363" s="2"/>
      <c r="F31363" s="2"/>
      <c r="G31363" s="2"/>
      <c r="H31363" s="2"/>
    </row>
    <row r="31364" spans="2:8">
      <c r="B31364" s="2" t="s">
        <v>31811</v>
      </c>
      <c r="C31364" s="2">
        <v>16</v>
      </c>
      <c r="D31364" s="2" t="s">
        <v>471</v>
      </c>
      <c r="E31364" s="2"/>
      <c r="F31364" s="2"/>
      <c r="G31364" s="2"/>
      <c r="H31364" s="2"/>
    </row>
    <row r="31365" spans="2:8">
      <c r="B31365" s="2" t="s">
        <v>31812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32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31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28</v>
      </c>
      <c r="D31382" s="2" t="s">
        <v>471</v>
      </c>
      <c r="E31382" s="2"/>
      <c r="F31382" s="2"/>
      <c r="G31382" s="2"/>
      <c r="H31382" s="2"/>
    </row>
    <row r="31383" spans="2:8">
      <c r="B31383" s="2" t="s">
        <v>31830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28</v>
      </c>
      <c r="D31387" s="2" t="s">
        <v>471</v>
      </c>
      <c r="E31387" s="2"/>
      <c r="F31387" s="2"/>
      <c r="G31387" s="2"/>
      <c r="H31387" s="2"/>
    </row>
    <row r="31388" spans="2:8">
      <c r="B31388" s="2" t="s">
        <v>31835</v>
      </c>
      <c r="C31388" s="2">
        <v>28</v>
      </c>
      <c r="D31388" s="2" t="s">
        <v>471</v>
      </c>
      <c r="E31388" s="2"/>
      <c r="F31388" s="2"/>
      <c r="G31388" s="2"/>
      <c r="H31388" s="2"/>
    </row>
    <row r="31389" spans="2:8">
      <c r="B31389" s="2" t="s">
        <v>31836</v>
      </c>
      <c r="C31389" s="2">
        <v>29</v>
      </c>
      <c r="D31389" s="2" t="s">
        <v>471</v>
      </c>
      <c r="E31389" s="2"/>
      <c r="F31389" s="2"/>
      <c r="G31389" s="2"/>
      <c r="H31389" s="2"/>
    </row>
    <row r="31390" spans="2:8">
      <c r="B31390" s="2" t="s">
        <v>31837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29</v>
      </c>
      <c r="D31391" s="2" t="s">
        <v>471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471</v>
      </c>
      <c r="E31392" s="2"/>
      <c r="F31392" s="2"/>
      <c r="G31392" s="2"/>
      <c r="H31392" s="2"/>
    </row>
    <row r="31393" spans="2:8">
      <c r="B31393" s="2" t="s">
        <v>31840</v>
      </c>
      <c r="C31393" s="2">
        <v>36</v>
      </c>
      <c r="D31393" s="2" t="s">
        <v>471</v>
      </c>
      <c r="E31393" s="2"/>
      <c r="F31393" s="2"/>
      <c r="G31393" s="2"/>
      <c r="H31393" s="2"/>
    </row>
    <row r="31394" spans="2:8">
      <c r="B31394" s="2" t="s">
        <v>31841</v>
      </c>
      <c r="C31394" s="2">
        <v>36</v>
      </c>
      <c r="D31394" s="2" t="s">
        <v>471</v>
      </c>
      <c r="E31394" s="2"/>
      <c r="F31394" s="2"/>
      <c r="G31394" s="2"/>
      <c r="H31394" s="2"/>
    </row>
    <row r="31395" spans="2:8">
      <c r="B31395" s="2" t="s">
        <v>31842</v>
      </c>
      <c r="C31395" s="2">
        <v>36</v>
      </c>
      <c r="D31395" s="2" t="s">
        <v>471</v>
      </c>
      <c r="E31395" s="2"/>
      <c r="F31395" s="2"/>
      <c r="G31395" s="2"/>
      <c r="H31395" s="2"/>
    </row>
    <row r="31396" spans="2:8">
      <c r="B31396" s="2" t="s">
        <v>31843</v>
      </c>
      <c r="C31396" s="2">
        <v>33</v>
      </c>
      <c r="D31396" s="2" t="s">
        <v>471</v>
      </c>
      <c r="E31396" s="2"/>
      <c r="F31396" s="2"/>
      <c r="G31396" s="2"/>
      <c r="H31396" s="2"/>
    </row>
    <row r="31397" spans="2:8">
      <c r="B31397" s="2" t="s">
        <v>31844</v>
      </c>
      <c r="C31397" s="2">
        <v>32</v>
      </c>
      <c r="D31397" s="2" t="s">
        <v>471</v>
      </c>
      <c r="E31397" s="2"/>
      <c r="F31397" s="2"/>
      <c r="G31397" s="2"/>
      <c r="H31397" s="2"/>
    </row>
    <row r="31398" spans="2:8">
      <c r="B31398" s="2" t="s">
        <v>31845</v>
      </c>
      <c r="C31398" s="2">
        <v>31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40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41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471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471</v>
      </c>
      <c r="E31411" s="2"/>
      <c r="F31411" s="2"/>
      <c r="G31411" s="2"/>
      <c r="H31411" s="2"/>
    </row>
    <row r="31412" spans="2:8">
      <c r="B31412" s="2" t="s">
        <v>31859</v>
      </c>
      <c r="C31412" s="2">
        <v>34</v>
      </c>
      <c r="D31412" s="2" t="s">
        <v>471</v>
      </c>
      <c r="E31412" s="2"/>
      <c r="F31412" s="2"/>
      <c r="G31412" s="2"/>
      <c r="H31412" s="2"/>
    </row>
    <row r="31413" spans="2:8">
      <c r="B31413" s="2" t="s">
        <v>31860</v>
      </c>
      <c r="C31413" s="2">
        <v>32</v>
      </c>
      <c r="D31413" s="2" t="s">
        <v>471</v>
      </c>
      <c r="E31413" s="2"/>
      <c r="F31413" s="2"/>
      <c r="G31413" s="2"/>
      <c r="H31413" s="2"/>
    </row>
    <row r="31414" spans="2:8">
      <c r="B31414" s="2" t="s">
        <v>31861</v>
      </c>
      <c r="C31414" s="2">
        <v>33</v>
      </c>
      <c r="D31414" s="2" t="s">
        <v>471</v>
      </c>
      <c r="E31414" s="2"/>
      <c r="F31414" s="2"/>
      <c r="G31414" s="2"/>
      <c r="H31414" s="2"/>
    </row>
    <row r="31415" spans="2:8">
      <c r="B31415" s="2" t="s">
        <v>31862</v>
      </c>
      <c r="C31415" s="2">
        <v>36</v>
      </c>
      <c r="D31415" s="2" t="s">
        <v>471</v>
      </c>
      <c r="E31415" s="2"/>
      <c r="F31415" s="2"/>
      <c r="G31415" s="2"/>
      <c r="H31415" s="2"/>
    </row>
    <row r="31416" spans="2:8">
      <c r="B31416" s="2" t="s">
        <v>31863</v>
      </c>
      <c r="C31416" s="2">
        <v>33</v>
      </c>
      <c r="D31416" s="2" t="s">
        <v>471</v>
      </c>
      <c r="E31416" s="2"/>
      <c r="F31416" s="2"/>
      <c r="G31416" s="2"/>
      <c r="H31416" s="2"/>
    </row>
    <row r="31417" spans="2:8">
      <c r="B31417" s="2" t="s">
        <v>31864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36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28</v>
      </c>
      <c r="D31423" s="2" t="s">
        <v>471</v>
      </c>
      <c r="E31423" s="2"/>
      <c r="F31423" s="2"/>
      <c r="G31423" s="2"/>
      <c r="H31423" s="2"/>
    </row>
    <row r="31424" spans="2:8">
      <c r="B31424" s="2" t="s">
        <v>31871</v>
      </c>
      <c r="C31424" s="2">
        <v>32</v>
      </c>
      <c r="D31424" s="2" t="s">
        <v>471</v>
      </c>
      <c r="E31424" s="2"/>
      <c r="F31424" s="2"/>
      <c r="G31424" s="2"/>
      <c r="H31424" s="2"/>
    </row>
    <row r="31425" spans="2:8">
      <c r="B31425" s="2" t="s">
        <v>31872</v>
      </c>
      <c r="C31425" s="2">
        <v>34</v>
      </c>
      <c r="D31425" s="2" t="s">
        <v>471</v>
      </c>
      <c r="E31425" s="2"/>
      <c r="F31425" s="2"/>
      <c r="G31425" s="2"/>
      <c r="H31425" s="2"/>
    </row>
    <row r="31426" spans="2:8">
      <c r="B31426" s="2" t="s">
        <v>31873</v>
      </c>
      <c r="C31426" s="2">
        <v>35</v>
      </c>
      <c r="D31426" s="2" t="s">
        <v>471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471</v>
      </c>
      <c r="E31427" s="2"/>
      <c r="F31427" s="2"/>
      <c r="G31427" s="2"/>
      <c r="H31427" s="2"/>
    </row>
    <row r="31428" spans="2:8">
      <c r="B31428" s="2" t="s">
        <v>31875</v>
      </c>
      <c r="C31428" s="2">
        <v>32</v>
      </c>
      <c r="D31428" s="2" t="s">
        <v>471</v>
      </c>
      <c r="E31428" s="2"/>
      <c r="F31428" s="2"/>
      <c r="G31428" s="2"/>
      <c r="H31428" s="2"/>
    </row>
    <row r="31429" spans="2:8">
      <c r="B31429" s="2" t="s">
        <v>31876</v>
      </c>
      <c r="C31429" s="2">
        <v>32</v>
      </c>
      <c r="D31429" s="2" t="s">
        <v>471</v>
      </c>
      <c r="E31429" s="2"/>
      <c r="F31429" s="2"/>
      <c r="G31429" s="2"/>
      <c r="H31429" s="2"/>
    </row>
    <row r="31430" spans="2:8">
      <c r="B31430" s="2" t="s">
        <v>31877</v>
      </c>
      <c r="C31430" s="2">
        <v>15</v>
      </c>
      <c r="D31430" s="2" t="s">
        <v>471</v>
      </c>
      <c r="E31430" s="2"/>
      <c r="F31430" s="2"/>
      <c r="G31430" s="2"/>
      <c r="H31430" s="2"/>
    </row>
    <row r="31431" spans="2:8">
      <c r="B31431" s="2" t="s">
        <v>31878</v>
      </c>
      <c r="C31431" s="2">
        <v>21</v>
      </c>
      <c r="D31431" s="2" t="s">
        <v>471</v>
      </c>
      <c r="E31431" s="2"/>
      <c r="F31431" s="2"/>
      <c r="G31431" s="2"/>
      <c r="H31431" s="2"/>
    </row>
    <row r="31432" spans="2:8">
      <c r="B31432" s="2" t="s">
        <v>31879</v>
      </c>
      <c r="C31432" s="2">
        <v>21</v>
      </c>
      <c r="D31432" s="2" t="s">
        <v>471</v>
      </c>
      <c r="E31432" s="2"/>
      <c r="F31432" s="2"/>
      <c r="G31432" s="2"/>
      <c r="H31432" s="2"/>
    </row>
    <row r="31433" spans="2:8">
      <c r="B31433" s="2" t="s">
        <v>31880</v>
      </c>
      <c r="C31433" s="2">
        <v>16</v>
      </c>
      <c r="D31433" s="2" t="s">
        <v>471</v>
      </c>
      <c r="E31433" s="2"/>
      <c r="F31433" s="2"/>
      <c r="G31433" s="2"/>
      <c r="H31433" s="2"/>
    </row>
    <row r="31434" spans="2:8">
      <c r="B31434" s="2" t="s">
        <v>31881</v>
      </c>
      <c r="C31434" s="2">
        <v>21</v>
      </c>
      <c r="D31434" s="2" t="s">
        <v>471</v>
      </c>
      <c r="E31434" s="2"/>
      <c r="F31434" s="2"/>
      <c r="G31434" s="2"/>
      <c r="H31434" s="2"/>
    </row>
    <row r="31435" spans="2:8">
      <c r="B31435" s="2" t="s">
        <v>31882</v>
      </c>
      <c r="C31435" s="2">
        <v>23</v>
      </c>
      <c r="D31435" s="2" t="s">
        <v>471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471</v>
      </c>
      <c r="E31436" s="2"/>
      <c r="F31436" s="2"/>
      <c r="G31436" s="2"/>
      <c r="H31436" s="2"/>
    </row>
    <row r="31437" spans="2:8">
      <c r="B31437" s="2" t="s">
        <v>31884</v>
      </c>
      <c r="C31437" s="2">
        <v>31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471</v>
      </c>
      <c r="E31439" s="2"/>
      <c r="F31439" s="2"/>
      <c r="G31439" s="2"/>
      <c r="H31439" s="2"/>
    </row>
    <row r="31440" spans="2:8">
      <c r="B31440" s="2" t="s">
        <v>31887</v>
      </c>
      <c r="C31440" s="2">
        <v>23</v>
      </c>
      <c r="D31440" s="2" t="s">
        <v>471</v>
      </c>
      <c r="E31440" s="2"/>
      <c r="F31440" s="2"/>
      <c r="G31440" s="2"/>
      <c r="H31440" s="2"/>
    </row>
    <row r="31441" spans="2:8">
      <c r="B31441" s="2" t="s">
        <v>31888</v>
      </c>
      <c r="C31441" s="2">
        <v>17</v>
      </c>
      <c r="D31441" s="2" t="s">
        <v>471</v>
      </c>
      <c r="E31441" s="2"/>
      <c r="F31441" s="2"/>
      <c r="G31441" s="2"/>
      <c r="H31441" s="2"/>
    </row>
    <row r="31442" spans="2:8">
      <c r="B31442" s="2" t="s">
        <v>31889</v>
      </c>
      <c r="C31442" s="2">
        <v>23</v>
      </c>
      <c r="D31442" s="2" t="s">
        <v>471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471</v>
      </c>
      <c r="E31443" s="2"/>
      <c r="F31443" s="2"/>
      <c r="G31443" s="2"/>
      <c r="H31443" s="2"/>
    </row>
    <row r="31444" spans="2:8">
      <c r="B31444" s="2" t="s">
        <v>31891</v>
      </c>
      <c r="C31444" s="2">
        <v>29</v>
      </c>
      <c r="D31444" s="2" t="s">
        <v>471</v>
      </c>
      <c r="E31444" s="2"/>
      <c r="F31444" s="2"/>
      <c r="G31444" s="2"/>
      <c r="H31444" s="2"/>
    </row>
    <row r="31445" spans="2:8">
      <c r="B31445" s="2" t="s">
        <v>31892</v>
      </c>
      <c r="C31445" s="2">
        <v>30</v>
      </c>
      <c r="D31445" s="2" t="s">
        <v>471</v>
      </c>
      <c r="E31445" s="2"/>
      <c r="F31445" s="2"/>
      <c r="G31445" s="2"/>
      <c r="H31445" s="2"/>
    </row>
    <row r="31446" spans="2:8">
      <c r="B31446" s="2" t="s">
        <v>31893</v>
      </c>
      <c r="C31446" s="2">
        <v>27</v>
      </c>
      <c r="D31446" s="2" t="s">
        <v>471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471</v>
      </c>
      <c r="E31447" s="2"/>
      <c r="F31447" s="2"/>
      <c r="G31447" s="2"/>
      <c r="H31447" s="2"/>
    </row>
    <row r="31448" spans="2:8">
      <c r="B31448" s="2" t="s">
        <v>31895</v>
      </c>
      <c r="C31448" s="2">
        <v>22</v>
      </c>
      <c r="D31448" s="2" t="s">
        <v>471</v>
      </c>
      <c r="E31448" s="2"/>
      <c r="F31448" s="2"/>
      <c r="G31448" s="2"/>
      <c r="H31448" s="2"/>
    </row>
    <row r="31449" spans="2:8">
      <c r="B31449" s="2" t="s">
        <v>31896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33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28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31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33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35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18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18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32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25</v>
      </c>
      <c r="D31494" s="2" t="s">
        <v>471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471</v>
      </c>
      <c r="E31495" s="2"/>
      <c r="F31495" s="2"/>
      <c r="G31495" s="2"/>
      <c r="H31495" s="2"/>
    </row>
    <row r="31496" spans="2:8">
      <c r="B31496" s="2" t="s">
        <v>31943</v>
      </c>
      <c r="C31496" s="2">
        <v>27</v>
      </c>
      <c r="D31496" s="2" t="s">
        <v>471</v>
      </c>
      <c r="E31496" s="2"/>
      <c r="F31496" s="2"/>
      <c r="G31496" s="2"/>
      <c r="H31496" s="2"/>
    </row>
    <row r="31497" spans="2:8">
      <c r="B31497" s="2" t="s">
        <v>31944</v>
      </c>
      <c r="C31497" s="2">
        <v>27</v>
      </c>
      <c r="D31497" s="2" t="s">
        <v>471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471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471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471</v>
      </c>
      <c r="E31500" s="2"/>
      <c r="F31500" s="2"/>
      <c r="G31500" s="2"/>
      <c r="H31500" s="2"/>
    </row>
    <row r="31501" spans="2:8">
      <c r="B31501" s="2" t="s">
        <v>31948</v>
      </c>
      <c r="C31501" s="2">
        <v>24</v>
      </c>
      <c r="D31501" s="2" t="s">
        <v>471</v>
      </c>
      <c r="E31501" s="2"/>
      <c r="F31501" s="2"/>
      <c r="G31501" s="2"/>
      <c r="H31501" s="2"/>
    </row>
    <row r="31502" spans="2:8">
      <c r="B31502" s="2" t="s">
        <v>31949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36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17</v>
      </c>
      <c r="D31507" s="2" t="s">
        <v>471</v>
      </c>
      <c r="E31507" s="2"/>
      <c r="F31507" s="2"/>
      <c r="G31507" s="2"/>
      <c r="H31507" s="2"/>
    </row>
    <row r="31508" spans="2:8">
      <c r="B31508" s="2" t="s">
        <v>31955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21</v>
      </c>
      <c r="D31513" s="2" t="s">
        <v>471</v>
      </c>
      <c r="E31513" s="2"/>
      <c r="F31513" s="2"/>
      <c r="G31513" s="2"/>
      <c r="H31513" s="2"/>
    </row>
    <row r="31514" spans="2:8">
      <c r="B31514" s="2" t="s">
        <v>31961</v>
      </c>
      <c r="C31514" s="2">
        <v>20</v>
      </c>
      <c r="D31514" s="2" t="s">
        <v>471</v>
      </c>
      <c r="E31514" s="2"/>
      <c r="F31514" s="2"/>
      <c r="G31514" s="2"/>
      <c r="H31514" s="2"/>
    </row>
    <row r="31515" spans="2:8">
      <c r="B31515" s="2" t="s">
        <v>31962</v>
      </c>
      <c r="C31515" s="2">
        <v>18</v>
      </c>
      <c r="D31515" s="2" t="s">
        <v>471</v>
      </c>
      <c r="E31515" s="2"/>
      <c r="F31515" s="2"/>
      <c r="G31515" s="2"/>
      <c r="H31515" s="2"/>
    </row>
    <row r="31516" spans="2:8">
      <c r="B31516" s="2" t="s">
        <v>31963</v>
      </c>
      <c r="C31516" s="2">
        <v>22</v>
      </c>
      <c r="D31516" s="2" t="s">
        <v>471</v>
      </c>
      <c r="E31516" s="2"/>
      <c r="F31516" s="2"/>
      <c r="G31516" s="2"/>
      <c r="H31516" s="2"/>
    </row>
    <row r="31517" spans="2:8">
      <c r="B31517" s="2" t="s">
        <v>31964</v>
      </c>
      <c r="C31517" s="2">
        <v>20</v>
      </c>
      <c r="D31517" s="2" t="s">
        <v>471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471</v>
      </c>
      <c r="E31518" s="2"/>
      <c r="F31518" s="2"/>
      <c r="G31518" s="2"/>
      <c r="H31518" s="2"/>
    </row>
    <row r="31519" spans="2:8">
      <c r="B31519" s="2" t="s">
        <v>31966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21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25</v>
      </c>
      <c r="D31524" s="2" t="s">
        <v>471</v>
      </c>
      <c r="E31524" s="2"/>
      <c r="F31524" s="2"/>
      <c r="G31524" s="2"/>
      <c r="H31524" s="2"/>
    </row>
    <row r="31525" spans="2:8">
      <c r="B31525" s="2" t="s">
        <v>31972</v>
      </c>
      <c r="C31525" s="2">
        <v>26</v>
      </c>
      <c r="D31525" s="2" t="s">
        <v>471</v>
      </c>
      <c r="E31525" s="2"/>
      <c r="F31525" s="2"/>
      <c r="G31525" s="2"/>
      <c r="H31525" s="2"/>
    </row>
    <row r="31526" spans="2:8">
      <c r="B31526" s="2" t="s">
        <v>31973</v>
      </c>
      <c r="C31526" s="2">
        <v>35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28</v>
      </c>
      <c r="D31529" s="2" t="s">
        <v>471</v>
      </c>
      <c r="E31529" s="2"/>
      <c r="F31529" s="2"/>
      <c r="G31529" s="2"/>
      <c r="H31529" s="2"/>
    </row>
    <row r="31530" spans="2:8">
      <c r="B31530" s="2" t="s">
        <v>31977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25</v>
      </c>
      <c r="D31537" s="2" t="s">
        <v>471</v>
      </c>
      <c r="E31537" s="2"/>
      <c r="F31537" s="2"/>
      <c r="G31537" s="2"/>
      <c r="H31537" s="2"/>
    </row>
    <row r="31538" spans="2:8">
      <c r="B31538" s="2" t="s">
        <v>31985</v>
      </c>
      <c r="C31538" s="2">
        <v>29</v>
      </c>
      <c r="D31538" s="2" t="s">
        <v>471</v>
      </c>
      <c r="E31538" s="2"/>
      <c r="F31538" s="2"/>
      <c r="G31538" s="2"/>
      <c r="H31538" s="2"/>
    </row>
    <row r="31539" spans="2:8">
      <c r="B31539" s="2" t="s">
        <v>31986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37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28</v>
      </c>
      <c r="D31544" s="2" t="s">
        <v>471</v>
      </c>
      <c r="E31544" s="2"/>
      <c r="F31544" s="2"/>
      <c r="G31544" s="2"/>
      <c r="H31544" s="2"/>
    </row>
    <row r="31545" spans="2:8">
      <c r="B31545" s="2" t="s">
        <v>31992</v>
      </c>
      <c r="C31545" s="2">
        <v>29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29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43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44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42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18</v>
      </c>
      <c r="D31565" s="2" t="s">
        <v>471</v>
      </c>
      <c r="E31565" s="2"/>
      <c r="F31565" s="2"/>
      <c r="G31565" s="2"/>
      <c r="H31565" s="2"/>
    </row>
    <row r="31566" spans="2:8">
      <c r="B31566" s="2" t="s">
        <v>32013</v>
      </c>
      <c r="C31566" s="2">
        <v>20</v>
      </c>
      <c r="D31566" s="2" t="s">
        <v>471</v>
      </c>
      <c r="E31566" s="2"/>
      <c r="F31566" s="2"/>
      <c r="G31566" s="2"/>
      <c r="H31566" s="2"/>
    </row>
    <row r="31567" spans="2:8">
      <c r="B31567" s="2" t="s">
        <v>32014</v>
      </c>
      <c r="C31567" s="2">
        <v>21</v>
      </c>
      <c r="D31567" s="2" t="s">
        <v>471</v>
      </c>
      <c r="E31567" s="2"/>
      <c r="F31567" s="2"/>
      <c r="G31567" s="2"/>
      <c r="H31567" s="2"/>
    </row>
    <row r="31568" spans="2:8">
      <c r="B31568" s="2" t="s">
        <v>32015</v>
      </c>
      <c r="C31568" s="2">
        <v>22</v>
      </c>
      <c r="D31568" s="2" t="s">
        <v>471</v>
      </c>
      <c r="E31568" s="2"/>
      <c r="F31568" s="2"/>
      <c r="G31568" s="2"/>
      <c r="H31568" s="2"/>
    </row>
    <row r="31569" spans="2:8">
      <c r="B31569" s="2" t="s">
        <v>32016</v>
      </c>
      <c r="C31569" s="2">
        <v>23</v>
      </c>
      <c r="D31569" s="2" t="s">
        <v>471</v>
      </c>
      <c r="E31569" s="2"/>
      <c r="F31569" s="2"/>
      <c r="G31569" s="2"/>
      <c r="H31569" s="2"/>
    </row>
    <row r="31570" spans="2:8">
      <c r="B31570" s="2" t="s">
        <v>32017</v>
      </c>
      <c r="C31570" s="2">
        <v>24</v>
      </c>
      <c r="D31570" s="2" t="s">
        <v>471</v>
      </c>
      <c r="E31570" s="2"/>
      <c r="F31570" s="2"/>
      <c r="G31570" s="2"/>
      <c r="H31570" s="2"/>
    </row>
    <row r="31571" spans="2:8">
      <c r="B31571" s="2" t="s">
        <v>32018</v>
      </c>
      <c r="C31571" s="2">
        <v>24</v>
      </c>
      <c r="D31571" s="2" t="s">
        <v>471</v>
      </c>
      <c r="E31571" s="2"/>
      <c r="F31571" s="2"/>
      <c r="G31571" s="2"/>
      <c r="H31571" s="2"/>
    </row>
    <row r="31572" spans="2:8">
      <c r="B31572" s="2" t="s">
        <v>32019</v>
      </c>
      <c r="C31572" s="2">
        <v>25</v>
      </c>
      <c r="D31572" s="2" t="s">
        <v>471</v>
      </c>
      <c r="E31572" s="2"/>
      <c r="F31572" s="2"/>
      <c r="G31572" s="2"/>
      <c r="H31572" s="2"/>
    </row>
    <row r="31573" spans="2:8">
      <c r="B31573" s="2" t="s">
        <v>32020</v>
      </c>
      <c r="C31573" s="2">
        <v>24</v>
      </c>
      <c r="D31573" s="2" t="s">
        <v>471</v>
      </c>
      <c r="E31573" s="2"/>
      <c r="F31573" s="2"/>
      <c r="G31573" s="2"/>
      <c r="H31573" s="2"/>
    </row>
    <row r="31574" spans="2:8">
      <c r="B31574" s="2" t="s">
        <v>32021</v>
      </c>
      <c r="C31574" s="2">
        <v>34</v>
      </c>
      <c r="D31574" s="2" t="s">
        <v>471</v>
      </c>
      <c r="E31574" s="2"/>
      <c r="F31574" s="2"/>
      <c r="G31574" s="2"/>
      <c r="H31574" s="2"/>
    </row>
    <row r="31575" spans="2:8">
      <c r="B31575" s="2" t="s">
        <v>32022</v>
      </c>
      <c r="C31575" s="2">
        <v>33</v>
      </c>
      <c r="D31575" s="2" t="s">
        <v>471</v>
      </c>
      <c r="E31575" s="2"/>
      <c r="F31575" s="2"/>
      <c r="G31575" s="2"/>
      <c r="H31575" s="2"/>
    </row>
    <row r="31576" spans="2:8">
      <c r="B31576" s="2" t="s">
        <v>32023</v>
      </c>
      <c r="C31576" s="2">
        <v>26</v>
      </c>
      <c r="D31576" s="2" t="s">
        <v>471</v>
      </c>
      <c r="E31576" s="2"/>
      <c r="F31576" s="2"/>
      <c r="G31576" s="2"/>
      <c r="H31576" s="2"/>
    </row>
    <row r="31577" spans="2:8">
      <c r="B31577" s="2" t="s">
        <v>32024</v>
      </c>
      <c r="C31577" s="2">
        <v>35</v>
      </c>
      <c r="D31577" s="2" t="s">
        <v>471</v>
      </c>
      <c r="E31577" s="2"/>
      <c r="F31577" s="2"/>
      <c r="G31577" s="2"/>
      <c r="H31577" s="2"/>
    </row>
    <row r="31578" spans="2:8">
      <c r="B31578" s="2" t="s">
        <v>32025</v>
      </c>
      <c r="C31578" s="2">
        <v>40</v>
      </c>
      <c r="D31578" s="2" t="s">
        <v>471</v>
      </c>
      <c r="E31578" s="2"/>
      <c r="F31578" s="2"/>
      <c r="G31578" s="2"/>
      <c r="H31578" s="2"/>
    </row>
    <row r="31579" spans="2:8">
      <c r="B31579" s="2" t="s">
        <v>32026</v>
      </c>
      <c r="C31579" s="2">
        <v>42</v>
      </c>
      <c r="D31579" s="2" t="s">
        <v>471</v>
      </c>
      <c r="E31579" s="2"/>
      <c r="F31579" s="2"/>
      <c r="G31579" s="2"/>
      <c r="H31579" s="2"/>
    </row>
    <row r="31580" spans="2:8">
      <c r="B31580" s="2" t="s">
        <v>32027</v>
      </c>
      <c r="C31580" s="2">
        <v>37</v>
      </c>
      <c r="D31580" s="2" t="s">
        <v>471</v>
      </c>
      <c r="E31580" s="2"/>
      <c r="F31580" s="2"/>
      <c r="G31580" s="2"/>
      <c r="H31580" s="2"/>
    </row>
    <row r="31581" spans="2:8">
      <c r="B31581" s="2" t="s">
        <v>32028</v>
      </c>
      <c r="C31581" s="2">
        <v>34</v>
      </c>
      <c r="D31581" s="2" t="s">
        <v>471</v>
      </c>
      <c r="E31581" s="2"/>
      <c r="F31581" s="2"/>
      <c r="G31581" s="2"/>
      <c r="H31581" s="2"/>
    </row>
    <row r="31582" spans="2:8">
      <c r="B31582" s="2" t="s">
        <v>32029</v>
      </c>
      <c r="C31582" s="2">
        <v>31</v>
      </c>
      <c r="D31582" s="2" t="s">
        <v>471</v>
      </c>
      <c r="E31582" s="2"/>
      <c r="F31582" s="2"/>
      <c r="G31582" s="2"/>
      <c r="H31582" s="2"/>
    </row>
    <row r="31583" spans="2:8">
      <c r="B31583" s="2" t="s">
        <v>32030</v>
      </c>
      <c r="C31583" s="2">
        <v>41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46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47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22</v>
      </c>
      <c r="D31587" s="2" t="s">
        <v>471</v>
      </c>
      <c r="E31587" s="2"/>
      <c r="F31587" s="2"/>
      <c r="G31587" s="2"/>
      <c r="H31587" s="2"/>
    </row>
    <row r="31588" spans="2:8">
      <c r="B31588" s="2" t="s">
        <v>32035</v>
      </c>
      <c r="C31588" s="2">
        <v>25</v>
      </c>
      <c r="D31588" s="2" t="s">
        <v>471</v>
      </c>
      <c r="E31588" s="2"/>
      <c r="F31588" s="2"/>
      <c r="G31588" s="2"/>
      <c r="H31588" s="2"/>
    </row>
    <row r="31589" spans="2:8">
      <c r="B31589" s="2" t="s">
        <v>32036</v>
      </c>
      <c r="C31589" s="2">
        <v>25</v>
      </c>
      <c r="D31589" s="2" t="s">
        <v>471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471</v>
      </c>
      <c r="E31590" s="2"/>
      <c r="F31590" s="2"/>
      <c r="G31590" s="2"/>
      <c r="H31590" s="2"/>
    </row>
    <row r="31591" spans="2:8">
      <c r="B31591" s="2" t="s">
        <v>32038</v>
      </c>
      <c r="C31591" s="2">
        <v>26</v>
      </c>
      <c r="D31591" s="2" t="s">
        <v>471</v>
      </c>
      <c r="E31591" s="2"/>
      <c r="F31591" s="2"/>
      <c r="G31591" s="2"/>
      <c r="H31591" s="2"/>
    </row>
    <row r="31592" spans="2:8">
      <c r="B31592" s="2" t="s">
        <v>32039</v>
      </c>
      <c r="C31592" s="2">
        <v>25</v>
      </c>
      <c r="D31592" s="2" t="s">
        <v>471</v>
      </c>
      <c r="E31592" s="2"/>
      <c r="F31592" s="2"/>
      <c r="G31592" s="2"/>
      <c r="H31592" s="2"/>
    </row>
    <row r="31593" spans="2:8">
      <c r="B31593" s="2" t="s">
        <v>32040</v>
      </c>
      <c r="C31593" s="2">
        <v>25</v>
      </c>
      <c r="D31593" s="2" t="s">
        <v>471</v>
      </c>
      <c r="E31593" s="2"/>
      <c r="F31593" s="2"/>
      <c r="G31593" s="2"/>
      <c r="H31593" s="2"/>
    </row>
    <row r="31594" spans="2:8">
      <c r="B31594" s="2" t="s">
        <v>32041</v>
      </c>
      <c r="C31594" s="2">
        <v>25</v>
      </c>
      <c r="D31594" s="2" t="s">
        <v>471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471</v>
      </c>
      <c r="E31595" s="2"/>
      <c r="F31595" s="2"/>
      <c r="G31595" s="2"/>
      <c r="H31595" s="2"/>
    </row>
    <row r="31596" spans="2:8">
      <c r="B31596" s="2" t="s">
        <v>32043</v>
      </c>
      <c r="C31596" s="2">
        <v>23</v>
      </c>
      <c r="D31596" s="2" t="s">
        <v>471</v>
      </c>
      <c r="E31596" s="2"/>
      <c r="F31596" s="2"/>
      <c r="G31596" s="2"/>
      <c r="H31596" s="2"/>
    </row>
    <row r="31597" spans="2:8">
      <c r="B31597" s="2" t="s">
        <v>32044</v>
      </c>
      <c r="C31597" s="2">
        <v>27</v>
      </c>
      <c r="D31597" s="2" t="s">
        <v>471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471</v>
      </c>
      <c r="E31598" s="2"/>
      <c r="F31598" s="2"/>
      <c r="G31598" s="2"/>
      <c r="H31598" s="2"/>
    </row>
    <row r="31599" spans="2:8">
      <c r="B31599" s="2" t="s">
        <v>32046</v>
      </c>
      <c r="C31599" s="2">
        <v>28</v>
      </c>
      <c r="D31599" s="2" t="s">
        <v>471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471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471</v>
      </c>
      <c r="E31601" s="2"/>
      <c r="F31601" s="2"/>
      <c r="G31601" s="2"/>
      <c r="H31601" s="2"/>
    </row>
    <row r="31602" spans="2:8">
      <c r="B31602" s="2" t="s">
        <v>32049</v>
      </c>
      <c r="C31602" s="2">
        <v>26</v>
      </c>
      <c r="D31602" s="2" t="s">
        <v>471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471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471</v>
      </c>
      <c r="E31604" s="2"/>
      <c r="F31604" s="2"/>
      <c r="G31604" s="2"/>
      <c r="H31604" s="2"/>
    </row>
    <row r="31605" spans="2:8">
      <c r="B31605" s="2" t="s">
        <v>32052</v>
      </c>
      <c r="C31605" s="2">
        <v>30</v>
      </c>
      <c r="D31605" s="2" t="s">
        <v>471</v>
      </c>
      <c r="E31605" s="2"/>
      <c r="F31605" s="2"/>
      <c r="G31605" s="2"/>
      <c r="H31605" s="2"/>
    </row>
    <row r="31606" spans="2:8">
      <c r="B31606" s="2" t="s">
        <v>32053</v>
      </c>
      <c r="C31606" s="2">
        <v>29</v>
      </c>
      <c r="D31606" s="2" t="s">
        <v>471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471</v>
      </c>
      <c r="E31607" s="2"/>
      <c r="F31607" s="2"/>
      <c r="G31607" s="2"/>
      <c r="H31607" s="2"/>
    </row>
    <row r="31608" spans="2:8">
      <c r="B31608" s="2" t="s">
        <v>32055</v>
      </c>
      <c r="C31608" s="2">
        <v>23</v>
      </c>
      <c r="D31608" s="2" t="s">
        <v>471</v>
      </c>
      <c r="E31608" s="2"/>
      <c r="F31608" s="2"/>
      <c r="G31608" s="2"/>
      <c r="H31608" s="2"/>
    </row>
    <row r="31609" spans="2:8">
      <c r="B31609" s="2" t="s">
        <v>32056</v>
      </c>
      <c r="C31609" s="2">
        <v>18</v>
      </c>
      <c r="D31609" s="2" t="s">
        <v>471</v>
      </c>
      <c r="E31609" s="2"/>
      <c r="F31609" s="2"/>
      <c r="G31609" s="2"/>
      <c r="H31609" s="2"/>
    </row>
    <row r="31610" spans="2:8">
      <c r="B31610" s="2" t="s">
        <v>32057</v>
      </c>
      <c r="C31610" s="2">
        <v>13</v>
      </c>
      <c r="D31610" s="2" t="s">
        <v>471</v>
      </c>
      <c r="E31610" s="2"/>
      <c r="F31610" s="2"/>
      <c r="G31610" s="2"/>
      <c r="H31610" s="2"/>
    </row>
    <row r="31611" spans="2:8">
      <c r="B31611" s="2" t="s">
        <v>32058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11</v>
      </c>
      <c r="D31619" s="2" t="s">
        <v>471</v>
      </c>
      <c r="E31619" s="2"/>
      <c r="F31619" s="2"/>
      <c r="G31619" s="2"/>
      <c r="H31619" s="2"/>
    </row>
    <row r="31620" spans="2:8">
      <c r="B31620" s="2" t="s">
        <v>32067</v>
      </c>
      <c r="C31620" s="2">
        <v>16</v>
      </c>
      <c r="D31620" s="2" t="s">
        <v>471</v>
      </c>
      <c r="E31620" s="2"/>
      <c r="F31620" s="2"/>
      <c r="G31620" s="2"/>
      <c r="H31620" s="2"/>
    </row>
    <row r="31621" spans="2:8">
      <c r="B31621" s="2" t="s">
        <v>32068</v>
      </c>
      <c r="C31621" s="2">
        <v>17</v>
      </c>
      <c r="D31621" s="2" t="s">
        <v>471</v>
      </c>
      <c r="E31621" s="2"/>
      <c r="F31621" s="2"/>
      <c r="G31621" s="2"/>
      <c r="H31621" s="2"/>
    </row>
    <row r="31622" spans="2:8">
      <c r="B31622" s="2" t="s">
        <v>32069</v>
      </c>
      <c r="C31622" s="2">
        <v>18</v>
      </c>
      <c r="D31622" s="2" t="s">
        <v>471</v>
      </c>
      <c r="E31622" s="2"/>
      <c r="F31622" s="2"/>
      <c r="G31622" s="2"/>
      <c r="H31622" s="2"/>
    </row>
    <row r="31623" spans="2:8">
      <c r="B31623" s="2" t="s">
        <v>32070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17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18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23</v>
      </c>
      <c r="D31648" s="2" t="s">
        <v>471</v>
      </c>
      <c r="E31648" s="2"/>
      <c r="F31648" s="2"/>
      <c r="G31648" s="2"/>
      <c r="H31648" s="2"/>
    </row>
    <row r="31649" spans="2:8">
      <c r="B31649" s="2" t="s">
        <v>32096</v>
      </c>
      <c r="C31649" s="2">
        <v>25</v>
      </c>
      <c r="D31649" s="2" t="s">
        <v>471</v>
      </c>
      <c r="E31649" s="2"/>
      <c r="F31649" s="2"/>
      <c r="G31649" s="2"/>
      <c r="H31649" s="2"/>
    </row>
    <row r="31650" spans="2:8">
      <c r="B31650" s="2" t="s">
        <v>32097</v>
      </c>
      <c r="C31650" s="2">
        <v>27</v>
      </c>
      <c r="D31650" s="2" t="s">
        <v>471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471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471</v>
      </c>
      <c r="E31652" s="2"/>
      <c r="F31652" s="2"/>
      <c r="G31652" s="2"/>
      <c r="H31652" s="2"/>
    </row>
    <row r="31653" spans="2:8">
      <c r="B31653" s="2" t="s">
        <v>32100</v>
      </c>
      <c r="C31653" s="2">
        <v>26</v>
      </c>
      <c r="D31653" s="2" t="s">
        <v>471</v>
      </c>
      <c r="E31653" s="2"/>
      <c r="F31653" s="2"/>
      <c r="G31653" s="2"/>
      <c r="H31653" s="2"/>
    </row>
    <row r="31654" spans="2:8">
      <c r="B31654" s="2" t="s">
        <v>32101</v>
      </c>
      <c r="C31654" s="2">
        <v>23</v>
      </c>
      <c r="D31654" s="2" t="s">
        <v>471</v>
      </c>
      <c r="E31654" s="2"/>
      <c r="F31654" s="2"/>
      <c r="G31654" s="2"/>
      <c r="H31654" s="2"/>
    </row>
    <row r="31655" spans="2:8">
      <c r="B31655" s="2" t="s">
        <v>32102</v>
      </c>
      <c r="C31655" s="2">
        <v>23</v>
      </c>
      <c r="D31655" s="2" t="s">
        <v>471</v>
      </c>
      <c r="E31655" s="2"/>
      <c r="F31655" s="2"/>
      <c r="G31655" s="2"/>
      <c r="H31655" s="2"/>
    </row>
    <row r="31656" spans="2:8">
      <c r="B31656" s="2" t="s">
        <v>32103</v>
      </c>
      <c r="C31656" s="2">
        <v>21</v>
      </c>
      <c r="D31656" s="2" t="s">
        <v>471</v>
      </c>
      <c r="E31656" s="2"/>
      <c r="F31656" s="2"/>
      <c r="G31656" s="2"/>
      <c r="H31656" s="2"/>
    </row>
    <row r="31657" spans="2:8">
      <c r="B31657" s="2" t="s">
        <v>32104</v>
      </c>
      <c r="C31657" s="2">
        <v>25</v>
      </c>
      <c r="D31657" s="2" t="s">
        <v>471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471</v>
      </c>
      <c r="E31658" s="2"/>
      <c r="F31658" s="2"/>
      <c r="G31658" s="2"/>
      <c r="H31658" s="2"/>
    </row>
    <row r="31659" spans="2:8">
      <c r="B31659" s="2" t="s">
        <v>32106</v>
      </c>
      <c r="C31659" s="2">
        <v>29</v>
      </c>
      <c r="D31659" s="2" t="s">
        <v>471</v>
      </c>
      <c r="E31659" s="2"/>
      <c r="F31659" s="2"/>
      <c r="G31659" s="2"/>
      <c r="H31659" s="2"/>
    </row>
    <row r="31660" spans="2:8">
      <c r="B31660" s="2" t="s">
        <v>32107</v>
      </c>
      <c r="C31660" s="2">
        <v>29</v>
      </c>
      <c r="D31660" s="2" t="s">
        <v>471</v>
      </c>
      <c r="E31660" s="2"/>
      <c r="F31660" s="2"/>
      <c r="G31660" s="2"/>
      <c r="H31660" s="2"/>
    </row>
    <row r="31661" spans="2:8">
      <c r="B31661" s="2" t="s">
        <v>32108</v>
      </c>
      <c r="C31661" s="2">
        <v>28</v>
      </c>
      <c r="D31661" s="2" t="s">
        <v>471</v>
      </c>
      <c r="E31661" s="2"/>
      <c r="F31661" s="2"/>
      <c r="G31661" s="2"/>
      <c r="H31661" s="2"/>
    </row>
    <row r="31662" spans="2:8">
      <c r="B31662" s="2" t="s">
        <v>32109</v>
      </c>
      <c r="C31662" s="2">
        <v>28</v>
      </c>
      <c r="D31662" s="2" t="s">
        <v>471</v>
      </c>
      <c r="E31662" s="2"/>
      <c r="F31662" s="2"/>
      <c r="G31662" s="2"/>
      <c r="H31662" s="2"/>
    </row>
    <row r="31663" spans="2:8">
      <c r="B31663" s="2" t="s">
        <v>32110</v>
      </c>
      <c r="C31663" s="2">
        <v>30</v>
      </c>
      <c r="D31663" s="2" t="s">
        <v>471</v>
      </c>
      <c r="E31663" s="2"/>
      <c r="F31663" s="2"/>
      <c r="G31663" s="2"/>
      <c r="H31663" s="2"/>
    </row>
    <row r="31664" spans="2:8">
      <c r="B31664" s="2" t="s">
        <v>32111</v>
      </c>
      <c r="C31664" s="2">
        <v>27</v>
      </c>
      <c r="D31664" s="2" t="s">
        <v>471</v>
      </c>
      <c r="E31664" s="2"/>
      <c r="F31664" s="2"/>
      <c r="G31664" s="2"/>
      <c r="H31664" s="2"/>
    </row>
    <row r="31665" spans="2:8">
      <c r="B31665" s="2" t="s">
        <v>32112</v>
      </c>
      <c r="C31665" s="2">
        <v>20</v>
      </c>
      <c r="D31665" s="2" t="s">
        <v>471</v>
      </c>
      <c r="E31665" s="2"/>
      <c r="F31665" s="2"/>
      <c r="G31665" s="2"/>
      <c r="H31665" s="2"/>
    </row>
    <row r="31666" spans="2:8">
      <c r="B31666" s="2" t="s">
        <v>32113</v>
      </c>
      <c r="C31666" s="2">
        <v>23</v>
      </c>
      <c r="D31666" s="2" t="s">
        <v>471</v>
      </c>
      <c r="E31666" s="2"/>
      <c r="F31666" s="2"/>
      <c r="G31666" s="2"/>
      <c r="H31666" s="2"/>
    </row>
    <row r="31667" spans="2:8">
      <c r="B31667" s="2" t="s">
        <v>32114</v>
      </c>
      <c r="C31667" s="2">
        <v>27</v>
      </c>
      <c r="D31667" s="2" t="s">
        <v>471</v>
      </c>
      <c r="E31667" s="2"/>
      <c r="F31667" s="2"/>
      <c r="G31667" s="2"/>
      <c r="H31667" s="2"/>
    </row>
    <row r="31668" spans="2:8">
      <c r="B31668" s="2" t="s">
        <v>32115</v>
      </c>
      <c r="C31668" s="2">
        <v>28</v>
      </c>
      <c r="D31668" s="2" t="s">
        <v>471</v>
      </c>
      <c r="E31668" s="2"/>
      <c r="F31668" s="2"/>
      <c r="G31668" s="2"/>
      <c r="H31668" s="2"/>
    </row>
    <row r="31669" spans="2:8">
      <c r="B31669" s="2" t="s">
        <v>32116</v>
      </c>
      <c r="C31669" s="2">
        <v>27</v>
      </c>
      <c r="D31669" s="2" t="s">
        <v>471</v>
      </c>
      <c r="E31669" s="2"/>
      <c r="F31669" s="2"/>
      <c r="G31669" s="2"/>
      <c r="H31669" s="2"/>
    </row>
    <row r="31670" spans="2:8">
      <c r="B31670" s="2" t="s">
        <v>32117</v>
      </c>
      <c r="C31670" s="2">
        <v>27</v>
      </c>
      <c r="D31670" s="2" t="s">
        <v>471</v>
      </c>
      <c r="E31670" s="2"/>
      <c r="F31670" s="2"/>
      <c r="G31670" s="2"/>
      <c r="H31670" s="2"/>
    </row>
    <row r="31671" spans="2:8">
      <c r="B31671" s="2" t="s">
        <v>32118</v>
      </c>
      <c r="C31671" s="2">
        <v>24</v>
      </c>
      <c r="D31671" s="2" t="s">
        <v>471</v>
      </c>
      <c r="E31671" s="2"/>
      <c r="F31671" s="2"/>
      <c r="G31671" s="2"/>
      <c r="H31671" s="2"/>
    </row>
    <row r="31672" spans="2:8">
      <c r="B31672" s="2" t="s">
        <v>32119</v>
      </c>
      <c r="C31672" s="2">
        <v>23</v>
      </c>
      <c r="D31672" s="2" t="s">
        <v>471</v>
      </c>
      <c r="E31672" s="2"/>
      <c r="F31672" s="2"/>
      <c r="G31672" s="2"/>
      <c r="H31672" s="2"/>
    </row>
    <row r="31673" spans="2:8">
      <c r="B31673" s="2" t="s">
        <v>32120</v>
      </c>
      <c r="C31673" s="2">
        <v>18</v>
      </c>
      <c r="D31673" s="2" t="s">
        <v>471</v>
      </c>
      <c r="E31673" s="2"/>
      <c r="F31673" s="2"/>
      <c r="G31673" s="2"/>
      <c r="H31673" s="2"/>
    </row>
    <row r="31674" spans="2:8">
      <c r="B31674" s="2" t="s">
        <v>32121</v>
      </c>
      <c r="C31674" s="2">
        <v>18</v>
      </c>
      <c r="D31674" s="2" t="s">
        <v>471</v>
      </c>
      <c r="E31674" s="2"/>
      <c r="F31674" s="2"/>
      <c r="G31674" s="2"/>
      <c r="H31674" s="2"/>
    </row>
    <row r="31675" spans="2:8">
      <c r="B31675" s="2" t="s">
        <v>32122</v>
      </c>
      <c r="C31675" s="2">
        <v>17</v>
      </c>
      <c r="D31675" s="2" t="s">
        <v>471</v>
      </c>
      <c r="E31675" s="2"/>
      <c r="F31675" s="2"/>
      <c r="G31675" s="2"/>
      <c r="H31675" s="2"/>
    </row>
    <row r="31676" spans="2:8">
      <c r="B31676" s="2" t="s">
        <v>32123</v>
      </c>
      <c r="C31676" s="2">
        <v>21</v>
      </c>
      <c r="D31676" s="2" t="s">
        <v>471</v>
      </c>
      <c r="E31676" s="2"/>
      <c r="F31676" s="2"/>
      <c r="G31676" s="2"/>
      <c r="H31676" s="2"/>
    </row>
    <row r="31677" spans="2:8">
      <c r="B31677" s="2" t="s">
        <v>32124</v>
      </c>
      <c r="C31677" s="2">
        <v>22</v>
      </c>
      <c r="D31677" s="2" t="s">
        <v>471</v>
      </c>
      <c r="E31677" s="2"/>
      <c r="F31677" s="2"/>
      <c r="G31677" s="2"/>
      <c r="H31677" s="2"/>
    </row>
    <row r="31678" spans="2:8">
      <c r="B31678" s="2" t="s">
        <v>32125</v>
      </c>
      <c r="C31678" s="2">
        <v>23</v>
      </c>
      <c r="D31678" s="2" t="s">
        <v>471</v>
      </c>
      <c r="E31678" s="2"/>
      <c r="F31678" s="2"/>
      <c r="G31678" s="2"/>
      <c r="H31678" s="2"/>
    </row>
    <row r="31679" spans="2:8">
      <c r="B31679" s="2" t="s">
        <v>32126</v>
      </c>
      <c r="C31679" s="2">
        <v>24</v>
      </c>
      <c r="D31679" s="2" t="s">
        <v>471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471</v>
      </c>
      <c r="E31680" s="2"/>
      <c r="F31680" s="2"/>
      <c r="G31680" s="2"/>
      <c r="H31680" s="2"/>
    </row>
    <row r="31681" spans="2:8">
      <c r="B31681" s="2" t="s">
        <v>32128</v>
      </c>
      <c r="C31681" s="2">
        <v>23</v>
      </c>
      <c r="D31681" s="2" t="s">
        <v>471</v>
      </c>
      <c r="E31681" s="2"/>
      <c r="F31681" s="2"/>
      <c r="G31681" s="2"/>
      <c r="H31681" s="2"/>
    </row>
    <row r="31682" spans="2:8">
      <c r="B31682" s="2" t="s">
        <v>32129</v>
      </c>
      <c r="C31682" s="2">
        <v>22</v>
      </c>
      <c r="D31682" s="2" t="s">
        <v>471</v>
      </c>
      <c r="E31682" s="2"/>
      <c r="F31682" s="2"/>
      <c r="G31682" s="2"/>
      <c r="H31682" s="2"/>
    </row>
    <row r="31683" spans="2:8">
      <c r="B31683" s="2" t="s">
        <v>32130</v>
      </c>
      <c r="C31683" s="2">
        <v>26</v>
      </c>
      <c r="D31683" s="2" t="s">
        <v>471</v>
      </c>
      <c r="E31683" s="2"/>
      <c r="F31683" s="2"/>
      <c r="G31683" s="2"/>
      <c r="H31683" s="2"/>
    </row>
    <row r="31684" spans="2:8">
      <c r="B31684" s="2" t="s">
        <v>32131</v>
      </c>
      <c r="C31684" s="2">
        <v>29</v>
      </c>
      <c r="D31684" s="2" t="s">
        <v>471</v>
      </c>
      <c r="E31684" s="2"/>
      <c r="F31684" s="2"/>
      <c r="G31684" s="2"/>
      <c r="H31684" s="2"/>
    </row>
    <row r="31685" spans="2:8">
      <c r="B31685" s="2" t="s">
        <v>32132</v>
      </c>
      <c r="C31685" s="2">
        <v>34</v>
      </c>
      <c r="D31685" s="2" t="s">
        <v>471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471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471</v>
      </c>
      <c r="E31687" s="2"/>
      <c r="F31687" s="2"/>
      <c r="G31687" s="2"/>
      <c r="H31687" s="2"/>
    </row>
    <row r="31688" spans="2:8">
      <c r="B31688" s="2" t="s">
        <v>32135</v>
      </c>
      <c r="C31688" s="2">
        <v>30</v>
      </c>
      <c r="D31688" s="2" t="s">
        <v>471</v>
      </c>
      <c r="E31688" s="2"/>
      <c r="F31688" s="2"/>
      <c r="G31688" s="2"/>
      <c r="H31688" s="2"/>
    </row>
    <row r="31689" spans="2:8">
      <c r="B31689" s="2" t="s">
        <v>32136</v>
      </c>
      <c r="C31689" s="2">
        <v>27</v>
      </c>
      <c r="D31689" s="2" t="s">
        <v>471</v>
      </c>
      <c r="E31689" s="2"/>
      <c r="F31689" s="2"/>
      <c r="G31689" s="2"/>
      <c r="H31689" s="2"/>
    </row>
    <row r="31690" spans="2:8">
      <c r="B31690" s="2" t="s">
        <v>32137</v>
      </c>
      <c r="C31690" s="2">
        <v>23</v>
      </c>
      <c r="D31690" s="2" t="s">
        <v>471</v>
      </c>
      <c r="E31690" s="2"/>
      <c r="F31690" s="2"/>
      <c r="G31690" s="2"/>
      <c r="H31690" s="2"/>
    </row>
    <row r="31691" spans="2:8">
      <c r="B31691" s="2" t="s">
        <v>32138</v>
      </c>
      <c r="C31691" s="2">
        <v>27</v>
      </c>
      <c r="D31691" s="2" t="s">
        <v>471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471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471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471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471</v>
      </c>
      <c r="E31695" s="2"/>
      <c r="F31695" s="2"/>
      <c r="G31695" s="2"/>
      <c r="H31695" s="2"/>
    </row>
    <row r="31696" spans="2:8">
      <c r="B31696" s="2" t="s">
        <v>32143</v>
      </c>
      <c r="C31696" s="2">
        <v>25</v>
      </c>
      <c r="D31696" s="2" t="s">
        <v>471</v>
      </c>
      <c r="E31696" s="2"/>
      <c r="F31696" s="2"/>
      <c r="G31696" s="2"/>
      <c r="H31696" s="2"/>
    </row>
    <row r="31697" spans="2:8">
      <c r="B31697" s="2" t="s">
        <v>32144</v>
      </c>
      <c r="C31697" s="2">
        <v>24</v>
      </c>
      <c r="D31697" s="2" t="s">
        <v>471</v>
      </c>
      <c r="E31697" s="2"/>
      <c r="F31697" s="2"/>
      <c r="G31697" s="2"/>
      <c r="H31697" s="2"/>
    </row>
    <row r="31698" spans="2:8">
      <c r="B31698" s="2" t="s">
        <v>32145</v>
      </c>
      <c r="C31698" s="2">
        <v>17</v>
      </c>
      <c r="D31698" s="2" t="s">
        <v>471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471</v>
      </c>
      <c r="E31699" s="2"/>
      <c r="F31699" s="2"/>
      <c r="G31699" s="2"/>
      <c r="H31699" s="2"/>
    </row>
    <row r="31700" spans="2:8">
      <c r="B31700" s="2" t="s">
        <v>32147</v>
      </c>
      <c r="C31700" s="2">
        <v>31</v>
      </c>
      <c r="D31700" s="2" t="s">
        <v>471</v>
      </c>
      <c r="E31700" s="2"/>
      <c r="F31700" s="2"/>
      <c r="G31700" s="2"/>
      <c r="H31700" s="2"/>
    </row>
    <row r="31701" spans="2:8">
      <c r="B31701" s="2" t="s">
        <v>32148</v>
      </c>
      <c r="C31701" s="2">
        <v>25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28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23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25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23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31</v>
      </c>
      <c r="D31714" s="2" t="s">
        <v>471</v>
      </c>
      <c r="E31714" s="2"/>
      <c r="F31714" s="2"/>
      <c r="G31714" s="2"/>
      <c r="H31714" s="2"/>
    </row>
    <row r="31715" spans="2:8">
      <c r="B31715" s="2" t="s">
        <v>32162</v>
      </c>
      <c r="C31715" s="2">
        <v>29</v>
      </c>
      <c r="D31715" s="2" t="s">
        <v>471</v>
      </c>
      <c r="E31715" s="2"/>
      <c r="F31715" s="2"/>
      <c r="G31715" s="2"/>
      <c r="H31715" s="2"/>
    </row>
    <row r="31716" spans="2:8">
      <c r="B31716" s="2" t="s">
        <v>32163</v>
      </c>
      <c r="C31716" s="2">
        <v>28</v>
      </c>
      <c r="D31716" s="2" t="s">
        <v>471</v>
      </c>
      <c r="E31716" s="2"/>
      <c r="F31716" s="2"/>
      <c r="G31716" s="2"/>
      <c r="H31716" s="2"/>
    </row>
    <row r="31717" spans="2:8">
      <c r="B31717" s="2" t="s">
        <v>32164</v>
      </c>
      <c r="C31717" s="2">
        <v>27</v>
      </c>
      <c r="D31717" s="2" t="s">
        <v>471</v>
      </c>
      <c r="E31717" s="2"/>
      <c r="F31717" s="2"/>
      <c r="G31717" s="2"/>
      <c r="H31717" s="2"/>
    </row>
    <row r="31718" spans="2:8">
      <c r="B31718" s="2" t="s">
        <v>32165</v>
      </c>
      <c r="C31718" s="2">
        <v>26</v>
      </c>
      <c r="D31718" s="2" t="s">
        <v>471</v>
      </c>
      <c r="E31718" s="2"/>
      <c r="F31718" s="2"/>
      <c r="G31718" s="2"/>
      <c r="H31718" s="2"/>
    </row>
    <row r="31719" spans="2:8">
      <c r="B31719" s="2" t="s">
        <v>32166</v>
      </c>
      <c r="C31719" s="2">
        <v>26</v>
      </c>
      <c r="D31719" s="2" t="s">
        <v>471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471</v>
      </c>
      <c r="E31720" s="2"/>
      <c r="F31720" s="2"/>
      <c r="G31720" s="2"/>
      <c r="H31720" s="2"/>
    </row>
    <row r="31721" spans="2:8">
      <c r="B31721" s="2" t="s">
        <v>32168</v>
      </c>
      <c r="C31721" s="2">
        <v>22</v>
      </c>
      <c r="D31721" s="2" t="s">
        <v>471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471</v>
      </c>
      <c r="E31722" s="2"/>
      <c r="F31722" s="2"/>
      <c r="G31722" s="2"/>
      <c r="H31722" s="2"/>
    </row>
    <row r="31723" spans="2:8">
      <c r="B31723" s="2" t="s">
        <v>32170</v>
      </c>
      <c r="C31723" s="2">
        <v>30</v>
      </c>
      <c r="D31723" s="2" t="s">
        <v>471</v>
      </c>
      <c r="E31723" s="2"/>
      <c r="F31723" s="2"/>
      <c r="G31723" s="2"/>
      <c r="H31723" s="2"/>
    </row>
    <row r="31724" spans="2:8">
      <c r="B31724" s="2" t="s">
        <v>32171</v>
      </c>
      <c r="C31724" s="2">
        <v>33</v>
      </c>
      <c r="D31724" s="2" t="s">
        <v>471</v>
      </c>
      <c r="E31724" s="2"/>
      <c r="F31724" s="2"/>
      <c r="G31724" s="2"/>
      <c r="H31724" s="2"/>
    </row>
    <row r="31725" spans="2:8">
      <c r="B31725" s="2" t="s">
        <v>32172</v>
      </c>
      <c r="C31725" s="2">
        <v>34</v>
      </c>
      <c r="D31725" s="2" t="s">
        <v>471</v>
      </c>
      <c r="E31725" s="2"/>
      <c r="F31725" s="2"/>
      <c r="G31725" s="2"/>
      <c r="H31725" s="2"/>
    </row>
    <row r="31726" spans="2:8">
      <c r="B31726" s="2" t="s">
        <v>32173</v>
      </c>
      <c r="C31726" s="2">
        <v>31</v>
      </c>
      <c r="D31726" s="2" t="s">
        <v>471</v>
      </c>
      <c r="E31726" s="2"/>
      <c r="F31726" s="2"/>
      <c r="G31726" s="2"/>
      <c r="H31726" s="2"/>
    </row>
    <row r="31727" spans="2:8">
      <c r="B31727" s="2" t="s">
        <v>32174</v>
      </c>
      <c r="C31727" s="2">
        <v>31</v>
      </c>
      <c r="D31727" s="2" t="s">
        <v>471</v>
      </c>
      <c r="E31727" s="2"/>
      <c r="F31727" s="2"/>
      <c r="G31727" s="2"/>
      <c r="H31727" s="2"/>
    </row>
    <row r="31728" spans="2:8">
      <c r="B31728" s="2" t="s">
        <v>32175</v>
      </c>
      <c r="C31728" s="2">
        <v>27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24</v>
      </c>
      <c r="D31739" s="2" t="s">
        <v>471</v>
      </c>
      <c r="E31739" s="2"/>
      <c r="F31739" s="2"/>
      <c r="G31739" s="2"/>
      <c r="H31739" s="2"/>
    </row>
    <row r="31740" spans="2:8">
      <c r="B31740" s="2" t="s">
        <v>32187</v>
      </c>
      <c r="C31740" s="2">
        <v>27</v>
      </c>
      <c r="D31740" s="2" t="s">
        <v>471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471</v>
      </c>
      <c r="E31741" s="2"/>
      <c r="F31741" s="2"/>
      <c r="G31741" s="2"/>
      <c r="H31741" s="2"/>
    </row>
    <row r="31742" spans="2:8">
      <c r="B31742" s="2" t="s">
        <v>32189</v>
      </c>
      <c r="C31742" s="2">
        <v>29</v>
      </c>
      <c r="D31742" s="2" t="s">
        <v>471</v>
      </c>
      <c r="E31742" s="2"/>
      <c r="F31742" s="2"/>
      <c r="G31742" s="2"/>
      <c r="H31742" s="2"/>
    </row>
    <row r="31743" spans="2:8">
      <c r="B31743" s="2" t="s">
        <v>32190</v>
      </c>
      <c r="C31743" s="2">
        <v>29</v>
      </c>
      <c r="D31743" s="2" t="s">
        <v>471</v>
      </c>
      <c r="E31743" s="2"/>
      <c r="F31743" s="2"/>
      <c r="G31743" s="2"/>
      <c r="H31743" s="2"/>
    </row>
    <row r="31744" spans="2:8">
      <c r="B31744" s="2" t="s">
        <v>32191</v>
      </c>
      <c r="C31744" s="2">
        <v>29</v>
      </c>
      <c r="D31744" s="2" t="s">
        <v>471</v>
      </c>
      <c r="E31744" s="2"/>
      <c r="F31744" s="2"/>
      <c r="G31744" s="2"/>
      <c r="H31744" s="2"/>
    </row>
    <row r="31745" spans="2:8">
      <c r="B31745" s="2" t="s">
        <v>32192</v>
      </c>
      <c r="C31745" s="2">
        <v>29</v>
      </c>
      <c r="D31745" s="2" t="s">
        <v>471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471</v>
      </c>
      <c r="E31746" s="2"/>
      <c r="F31746" s="2"/>
      <c r="G31746" s="2"/>
      <c r="H31746" s="2"/>
    </row>
    <row r="31747" spans="2:8">
      <c r="B31747" s="2" t="s">
        <v>32194</v>
      </c>
      <c r="C31747" s="2">
        <v>18</v>
      </c>
      <c r="D31747" s="2" t="s">
        <v>471</v>
      </c>
      <c r="E31747" s="2"/>
      <c r="F31747" s="2"/>
      <c r="G31747" s="2"/>
      <c r="H31747" s="2"/>
    </row>
    <row r="31748" spans="2:8">
      <c r="B31748" s="2" t="s">
        <v>32195</v>
      </c>
      <c r="C31748" s="2">
        <v>23</v>
      </c>
      <c r="D31748" s="2" t="s">
        <v>471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471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471</v>
      </c>
      <c r="E31750" s="2"/>
      <c r="F31750" s="2"/>
      <c r="G31750" s="2"/>
      <c r="H31750" s="2"/>
    </row>
    <row r="31751" spans="2:8">
      <c r="B31751" s="2" t="s">
        <v>32198</v>
      </c>
      <c r="C31751" s="2">
        <v>28</v>
      </c>
      <c r="D31751" s="2" t="s">
        <v>471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471</v>
      </c>
      <c r="E31752" s="2"/>
      <c r="F31752" s="2"/>
      <c r="G31752" s="2"/>
      <c r="H31752" s="2"/>
    </row>
    <row r="31753" spans="2:8">
      <c r="B31753" s="2" t="s">
        <v>32200</v>
      </c>
      <c r="C31753" s="2">
        <v>28</v>
      </c>
      <c r="D31753" s="2" t="s">
        <v>471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471</v>
      </c>
      <c r="E31754" s="2"/>
      <c r="F31754" s="2"/>
      <c r="G31754" s="2"/>
      <c r="H31754" s="2"/>
    </row>
    <row r="31755" spans="2:8">
      <c r="B31755" s="2" t="s">
        <v>32202</v>
      </c>
      <c r="C31755" s="2">
        <v>33</v>
      </c>
      <c r="D31755" s="2" t="s">
        <v>471</v>
      </c>
      <c r="E31755" s="2"/>
      <c r="F31755" s="2"/>
      <c r="G31755" s="2"/>
      <c r="H31755" s="2"/>
    </row>
    <row r="31756" spans="2:8">
      <c r="B31756" s="2" t="s">
        <v>32203</v>
      </c>
      <c r="C31756" s="2">
        <v>35</v>
      </c>
      <c r="D31756" s="2" t="s">
        <v>471</v>
      </c>
      <c r="E31756" s="2"/>
      <c r="F31756" s="2"/>
      <c r="G31756" s="2"/>
      <c r="H31756" s="2"/>
    </row>
    <row r="31757" spans="2:8">
      <c r="B31757" s="2" t="s">
        <v>32204</v>
      </c>
      <c r="C31757" s="2">
        <v>33</v>
      </c>
      <c r="D31757" s="2" t="s">
        <v>471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471</v>
      </c>
      <c r="E31758" s="2"/>
      <c r="F31758" s="2"/>
      <c r="G31758" s="2"/>
      <c r="H31758" s="2"/>
    </row>
    <row r="31759" spans="2:8">
      <c r="B31759" s="2" t="s">
        <v>32206</v>
      </c>
      <c r="C31759" s="2">
        <v>28</v>
      </c>
      <c r="D31759" s="2" t="s">
        <v>471</v>
      </c>
      <c r="E31759" s="2"/>
      <c r="F31759" s="2"/>
      <c r="G31759" s="2"/>
      <c r="H31759" s="2"/>
    </row>
    <row r="31760" spans="2:8">
      <c r="B31760" s="2" t="s">
        <v>32207</v>
      </c>
      <c r="C31760" s="2">
        <v>26</v>
      </c>
      <c r="D31760" s="2" t="s">
        <v>471</v>
      </c>
      <c r="E31760" s="2"/>
      <c r="F31760" s="2"/>
      <c r="G31760" s="2"/>
      <c r="H31760" s="2"/>
    </row>
    <row r="31761" spans="2:8">
      <c r="B31761" s="2" t="s">
        <v>32208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471</v>
      </c>
      <c r="E31769" s="2"/>
      <c r="F31769" s="2"/>
      <c r="G31769" s="2"/>
      <c r="H31769" s="2"/>
    </row>
    <row r="31770" spans="2:8">
      <c r="B31770" s="2" t="s">
        <v>32217</v>
      </c>
      <c r="C31770" s="2">
        <v>31</v>
      </c>
      <c r="D31770" s="2" t="s">
        <v>471</v>
      </c>
      <c r="E31770" s="2"/>
      <c r="F31770" s="2"/>
      <c r="G31770" s="2"/>
      <c r="H31770" s="2"/>
    </row>
    <row r="31771" spans="2:8">
      <c r="B31771" s="2" t="s">
        <v>32218</v>
      </c>
      <c r="C31771" s="2">
        <v>32</v>
      </c>
      <c r="D31771" s="2" t="s">
        <v>471</v>
      </c>
      <c r="E31771" s="2"/>
      <c r="F31771" s="2"/>
      <c r="G31771" s="2"/>
      <c r="H31771" s="2"/>
    </row>
    <row r="31772" spans="2:8">
      <c r="B31772" s="2" t="s">
        <v>32219</v>
      </c>
      <c r="C31772" s="2">
        <v>33</v>
      </c>
      <c r="D31772" s="2" t="s">
        <v>471</v>
      </c>
      <c r="E31772" s="2"/>
      <c r="F31772" s="2"/>
      <c r="G31772" s="2"/>
      <c r="H31772" s="2"/>
    </row>
    <row r="31773" spans="2:8">
      <c r="B31773" s="2" t="s">
        <v>32220</v>
      </c>
      <c r="C31773" s="2">
        <v>32</v>
      </c>
      <c r="D31773" s="2" t="s">
        <v>471</v>
      </c>
      <c r="E31773" s="2"/>
      <c r="F31773" s="2"/>
      <c r="G31773" s="2"/>
      <c r="H31773" s="2"/>
    </row>
    <row r="31774" spans="2:8">
      <c r="B31774" s="2" t="s">
        <v>32221</v>
      </c>
      <c r="C31774" s="2">
        <v>31</v>
      </c>
      <c r="D31774" s="2" t="s">
        <v>471</v>
      </c>
      <c r="E31774" s="2"/>
      <c r="F31774" s="2"/>
      <c r="G31774" s="2"/>
      <c r="H31774" s="2"/>
    </row>
    <row r="31775" spans="2:8">
      <c r="B31775" s="2" t="s">
        <v>32222</v>
      </c>
      <c r="C31775" s="2">
        <v>22</v>
      </c>
      <c r="D31775" s="2" t="s">
        <v>471</v>
      </c>
      <c r="E31775" s="2"/>
      <c r="F31775" s="2"/>
      <c r="G31775" s="2"/>
      <c r="H31775" s="2"/>
    </row>
    <row r="31776" spans="2:8">
      <c r="B31776" s="2" t="s">
        <v>32223</v>
      </c>
      <c r="C31776" s="2">
        <v>24</v>
      </c>
      <c r="D31776" s="2" t="s">
        <v>471</v>
      </c>
      <c r="E31776" s="2"/>
      <c r="F31776" s="2"/>
      <c r="G31776" s="2"/>
      <c r="H31776" s="2"/>
    </row>
    <row r="31777" spans="2:8">
      <c r="B31777" s="2" t="s">
        <v>32224</v>
      </c>
      <c r="C31777" s="2">
        <v>26</v>
      </c>
      <c r="D31777" s="2" t="s">
        <v>471</v>
      </c>
      <c r="E31777" s="2"/>
      <c r="F31777" s="2"/>
      <c r="G31777" s="2"/>
      <c r="H31777" s="2"/>
    </row>
    <row r="31778" spans="2:8">
      <c r="B31778" s="2" t="s">
        <v>32225</v>
      </c>
      <c r="C31778" s="2">
        <v>27</v>
      </c>
      <c r="D31778" s="2" t="s">
        <v>471</v>
      </c>
      <c r="E31778" s="2"/>
      <c r="F31778" s="2"/>
      <c r="G31778" s="2"/>
      <c r="H31778" s="2"/>
    </row>
    <row r="31779" spans="2:8">
      <c r="B31779" s="2" t="s">
        <v>32226</v>
      </c>
      <c r="C31779" s="2">
        <v>27</v>
      </c>
      <c r="D31779" s="2" t="s">
        <v>471</v>
      </c>
      <c r="E31779" s="2"/>
      <c r="F31779" s="2"/>
      <c r="G31779" s="2"/>
      <c r="H31779" s="2"/>
    </row>
    <row r="31780" spans="2:8">
      <c r="B31780" s="2" t="s">
        <v>32227</v>
      </c>
      <c r="C31780" s="2">
        <v>27</v>
      </c>
      <c r="D31780" s="2" t="s">
        <v>471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471</v>
      </c>
      <c r="E31781" s="2"/>
      <c r="F31781" s="2"/>
      <c r="G31781" s="2"/>
      <c r="H31781" s="2"/>
    </row>
    <row r="31782" spans="2:8">
      <c r="B31782" s="2" t="s">
        <v>32229</v>
      </c>
      <c r="C31782" s="2">
        <v>25</v>
      </c>
      <c r="D31782" s="2" t="s">
        <v>471</v>
      </c>
      <c r="E31782" s="2"/>
      <c r="F31782" s="2"/>
      <c r="G31782" s="2"/>
      <c r="H31782" s="2"/>
    </row>
    <row r="31783" spans="2:8">
      <c r="B31783" s="2" t="s">
        <v>32230</v>
      </c>
      <c r="C31783" s="2">
        <v>25</v>
      </c>
      <c r="D31783" s="2" t="s">
        <v>471</v>
      </c>
      <c r="E31783" s="2"/>
      <c r="F31783" s="2"/>
      <c r="G31783" s="2"/>
      <c r="H31783" s="2"/>
    </row>
    <row r="31784" spans="2:8">
      <c r="B31784" s="2" t="s">
        <v>32231</v>
      </c>
      <c r="C31784" s="2">
        <v>28</v>
      </c>
      <c r="D31784" s="2" t="s">
        <v>471</v>
      </c>
      <c r="E31784" s="2"/>
      <c r="F31784" s="2"/>
      <c r="G31784" s="2"/>
      <c r="H31784" s="2"/>
    </row>
    <row r="31785" spans="2:8">
      <c r="B31785" s="2" t="s">
        <v>32232</v>
      </c>
      <c r="C31785" s="2">
        <v>31</v>
      </c>
      <c r="D31785" s="2" t="s">
        <v>471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471</v>
      </c>
      <c r="E31786" s="2"/>
      <c r="F31786" s="2"/>
      <c r="G31786" s="2"/>
      <c r="H31786" s="2"/>
    </row>
    <row r="31787" spans="2:8">
      <c r="B31787" s="2" t="s">
        <v>32234</v>
      </c>
      <c r="C31787" s="2">
        <v>30</v>
      </c>
      <c r="D31787" s="2" t="s">
        <v>471</v>
      </c>
      <c r="E31787" s="2"/>
      <c r="F31787" s="2"/>
      <c r="G31787" s="2"/>
      <c r="H31787" s="2"/>
    </row>
    <row r="31788" spans="2:8">
      <c r="B31788" s="2" t="s">
        <v>32235</v>
      </c>
      <c r="C31788" s="2">
        <v>29</v>
      </c>
      <c r="D31788" s="2" t="s">
        <v>471</v>
      </c>
      <c r="E31788" s="2"/>
      <c r="F31788" s="2"/>
      <c r="G31788" s="2"/>
      <c r="H31788" s="2"/>
    </row>
    <row r="31789" spans="2:8">
      <c r="B31789" s="2" t="s">
        <v>32236</v>
      </c>
      <c r="C31789" s="2">
        <v>26</v>
      </c>
      <c r="D31789" s="2" t="s">
        <v>471</v>
      </c>
      <c r="E31789" s="2"/>
      <c r="F31789" s="2"/>
      <c r="G31789" s="2"/>
      <c r="H31789" s="2"/>
    </row>
    <row r="31790" spans="2:8">
      <c r="B31790" s="2" t="s">
        <v>32237</v>
      </c>
      <c r="C31790" s="2">
        <v>24</v>
      </c>
      <c r="D31790" s="2" t="s">
        <v>471</v>
      </c>
      <c r="E31790" s="2"/>
      <c r="F31790" s="2"/>
      <c r="G31790" s="2"/>
      <c r="H31790" s="2"/>
    </row>
    <row r="31791" spans="2:8">
      <c r="B31791" s="2" t="s">
        <v>32238</v>
      </c>
      <c r="C31791" s="2">
        <v>28</v>
      </c>
      <c r="D31791" s="2" t="s">
        <v>471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471</v>
      </c>
      <c r="E31792" s="2"/>
      <c r="F31792" s="2"/>
      <c r="G31792" s="2"/>
      <c r="H31792" s="2"/>
    </row>
    <row r="31793" spans="2:8">
      <c r="B31793" s="2" t="s">
        <v>32240</v>
      </c>
      <c r="C31793" s="2">
        <v>28</v>
      </c>
      <c r="D31793" s="2" t="s">
        <v>471</v>
      </c>
      <c r="E31793" s="2"/>
      <c r="F31793" s="2"/>
      <c r="G31793" s="2"/>
      <c r="H31793" s="2"/>
    </row>
    <row r="31794" spans="2:8">
      <c r="B31794" s="2" t="s">
        <v>32241</v>
      </c>
      <c r="C31794" s="2">
        <v>28</v>
      </c>
      <c r="D31794" s="2" t="s">
        <v>471</v>
      </c>
      <c r="E31794" s="2"/>
      <c r="F31794" s="2"/>
      <c r="G31794" s="2"/>
      <c r="H31794" s="2"/>
    </row>
    <row r="31795" spans="2:8">
      <c r="B31795" s="2" t="s">
        <v>32242</v>
      </c>
      <c r="C31795" s="2">
        <v>26</v>
      </c>
      <c r="D31795" s="2" t="s">
        <v>471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471</v>
      </c>
      <c r="E31796" s="2"/>
      <c r="F31796" s="2"/>
      <c r="G31796" s="2"/>
      <c r="H31796" s="2"/>
    </row>
    <row r="31797" spans="2:8">
      <c r="B31797" s="2" t="s">
        <v>32244</v>
      </c>
      <c r="C31797" s="2">
        <v>22</v>
      </c>
      <c r="D31797" s="2" t="s">
        <v>471</v>
      </c>
      <c r="E31797" s="2"/>
      <c r="F31797" s="2"/>
      <c r="G31797" s="2"/>
      <c r="H31797" s="2"/>
    </row>
    <row r="31798" spans="2:8">
      <c r="B31798" s="2" t="s">
        <v>32245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27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27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26</v>
      </c>
      <c r="D31805" s="2" t="s">
        <v>471</v>
      </c>
      <c r="E31805" s="2"/>
      <c r="F31805" s="2"/>
      <c r="G31805" s="2"/>
      <c r="H31805" s="2"/>
    </row>
    <row r="31806" spans="2:8">
      <c r="B31806" s="2" t="s">
        <v>32253</v>
      </c>
      <c r="C31806" s="2">
        <v>25</v>
      </c>
      <c r="D31806" s="2" t="s">
        <v>471</v>
      </c>
      <c r="E31806" s="2"/>
      <c r="F31806" s="2"/>
      <c r="G31806" s="2"/>
      <c r="H31806" s="2"/>
    </row>
    <row r="31807" spans="2:8">
      <c r="B31807" s="2" t="s">
        <v>32254</v>
      </c>
      <c r="C31807" s="2">
        <v>26</v>
      </c>
      <c r="D31807" s="2" t="s">
        <v>471</v>
      </c>
      <c r="E31807" s="2"/>
      <c r="F31807" s="2"/>
      <c r="G31807" s="2"/>
      <c r="H31807" s="2"/>
    </row>
    <row r="31808" spans="2:8">
      <c r="B31808" s="2" t="s">
        <v>32255</v>
      </c>
      <c r="C31808" s="2">
        <v>27</v>
      </c>
      <c r="D31808" s="2" t="s">
        <v>471</v>
      </c>
      <c r="E31808" s="2"/>
      <c r="F31808" s="2"/>
      <c r="G31808" s="2"/>
      <c r="H31808" s="2"/>
    </row>
    <row r="31809" spans="2:8">
      <c r="B31809" s="2" t="s">
        <v>32256</v>
      </c>
      <c r="C31809" s="2">
        <v>28</v>
      </c>
      <c r="D31809" s="2" t="s">
        <v>471</v>
      </c>
      <c r="E31809" s="2"/>
      <c r="F31809" s="2"/>
      <c r="G31809" s="2"/>
      <c r="H31809" s="2"/>
    </row>
    <row r="31810" spans="2:8">
      <c r="B31810" s="2" t="s">
        <v>32257</v>
      </c>
      <c r="C31810" s="2">
        <v>29</v>
      </c>
      <c r="D31810" s="2" t="s">
        <v>471</v>
      </c>
      <c r="E31810" s="2"/>
      <c r="F31810" s="2"/>
      <c r="G31810" s="2"/>
      <c r="H31810" s="2"/>
    </row>
    <row r="31811" spans="2:8">
      <c r="B31811" s="2" t="s">
        <v>32258</v>
      </c>
      <c r="C31811" s="2">
        <v>31</v>
      </c>
      <c r="D31811" s="2" t="s">
        <v>471</v>
      </c>
      <c r="E31811" s="2"/>
      <c r="F31811" s="2"/>
      <c r="G31811" s="2"/>
      <c r="H31811" s="2"/>
    </row>
    <row r="31812" spans="2:8">
      <c r="B31812" s="2" t="s">
        <v>32259</v>
      </c>
      <c r="C31812" s="2">
        <v>30</v>
      </c>
      <c r="D31812" s="2" t="s">
        <v>471</v>
      </c>
      <c r="E31812" s="2"/>
      <c r="F31812" s="2"/>
      <c r="G31812" s="2"/>
      <c r="H31812" s="2"/>
    </row>
    <row r="31813" spans="2:8">
      <c r="B31813" s="2" t="s">
        <v>32260</v>
      </c>
      <c r="C31813" s="2">
        <v>30</v>
      </c>
      <c r="D31813" s="2" t="s">
        <v>471</v>
      </c>
      <c r="E31813" s="2"/>
      <c r="F31813" s="2"/>
      <c r="G31813" s="2"/>
      <c r="H31813" s="2"/>
    </row>
    <row r="31814" spans="2:8">
      <c r="B31814" s="2" t="s">
        <v>32261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17</v>
      </c>
      <c r="D31821" s="2" t="s">
        <v>471</v>
      </c>
      <c r="E31821" s="2"/>
      <c r="F31821" s="2"/>
      <c r="G31821" s="2"/>
      <c r="H31821" s="2"/>
    </row>
    <row r="31822" spans="2:8">
      <c r="B31822" s="2" t="s">
        <v>32269</v>
      </c>
      <c r="C31822" s="2">
        <v>20</v>
      </c>
      <c r="D31822" s="2" t="s">
        <v>471</v>
      </c>
      <c r="E31822" s="2"/>
      <c r="F31822" s="2"/>
      <c r="G31822" s="2"/>
      <c r="H31822" s="2"/>
    </row>
    <row r="31823" spans="2:8">
      <c r="B31823" s="2" t="s">
        <v>32270</v>
      </c>
      <c r="C31823" s="2">
        <v>24</v>
      </c>
      <c r="D31823" s="2" t="s">
        <v>471</v>
      </c>
      <c r="E31823" s="2"/>
      <c r="F31823" s="2"/>
      <c r="G31823" s="2"/>
      <c r="H31823" s="2"/>
    </row>
    <row r="31824" spans="2:8">
      <c r="B31824" s="2" t="s">
        <v>32271</v>
      </c>
      <c r="C31824" s="2">
        <v>26</v>
      </c>
      <c r="D31824" s="2" t="s">
        <v>471</v>
      </c>
      <c r="E31824" s="2"/>
      <c r="F31824" s="2"/>
      <c r="G31824" s="2"/>
      <c r="H31824" s="2"/>
    </row>
    <row r="31825" spans="2:8">
      <c r="B31825" s="2" t="s">
        <v>32272</v>
      </c>
      <c r="C31825" s="2">
        <v>26</v>
      </c>
      <c r="D31825" s="2" t="s">
        <v>471</v>
      </c>
      <c r="E31825" s="2"/>
      <c r="F31825" s="2"/>
      <c r="G31825" s="2"/>
      <c r="H31825" s="2"/>
    </row>
    <row r="31826" spans="2:8">
      <c r="B31826" s="2" t="s">
        <v>32273</v>
      </c>
      <c r="C31826" s="2">
        <v>25</v>
      </c>
      <c r="D31826" s="2" t="s">
        <v>471</v>
      </c>
      <c r="E31826" s="2"/>
      <c r="F31826" s="2"/>
      <c r="G31826" s="2"/>
      <c r="H31826" s="2"/>
    </row>
    <row r="31827" spans="2:8">
      <c r="B31827" s="2" t="s">
        <v>32274</v>
      </c>
      <c r="C31827" s="2">
        <v>25</v>
      </c>
      <c r="D31827" s="2" t="s">
        <v>471</v>
      </c>
      <c r="E31827" s="2"/>
      <c r="F31827" s="2"/>
      <c r="G31827" s="2"/>
      <c r="H31827" s="2"/>
    </row>
    <row r="31828" spans="2:8">
      <c r="B31828" s="2" t="s">
        <v>32275</v>
      </c>
      <c r="C31828" s="2">
        <v>23</v>
      </c>
      <c r="D31828" s="2" t="s">
        <v>471</v>
      </c>
      <c r="E31828" s="2"/>
      <c r="F31828" s="2"/>
      <c r="G31828" s="2"/>
      <c r="H31828" s="2"/>
    </row>
    <row r="31829" spans="2:8">
      <c r="B31829" s="2" t="s">
        <v>32276</v>
      </c>
      <c r="C31829" s="2">
        <v>10</v>
      </c>
      <c r="D31829" s="2" t="s">
        <v>471</v>
      </c>
      <c r="E31829" s="2"/>
      <c r="F31829" s="2"/>
      <c r="G31829" s="2"/>
      <c r="H31829" s="2"/>
    </row>
    <row r="31830" spans="2:8">
      <c r="B31830" s="2" t="s">
        <v>32277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22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18</v>
      </c>
      <c r="D31845" s="2" t="s">
        <v>471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471</v>
      </c>
      <c r="E31846" s="2"/>
      <c r="F31846" s="2"/>
      <c r="G31846" s="2"/>
      <c r="H31846" s="2"/>
    </row>
    <row r="31847" spans="2:8">
      <c r="B31847" s="2" t="s">
        <v>32294</v>
      </c>
      <c r="C31847" s="2">
        <v>20</v>
      </c>
      <c r="D31847" s="2" t="s">
        <v>471</v>
      </c>
      <c r="E31847" s="2"/>
      <c r="F31847" s="2"/>
      <c r="G31847" s="2"/>
      <c r="H31847" s="2"/>
    </row>
    <row r="31848" spans="2:8">
      <c r="B31848" s="2" t="s">
        <v>32295</v>
      </c>
      <c r="C31848" s="2">
        <v>16</v>
      </c>
      <c r="D31848" s="2" t="s">
        <v>471</v>
      </c>
      <c r="E31848" s="2"/>
      <c r="F31848" s="2"/>
      <c r="G31848" s="2"/>
      <c r="H31848" s="2"/>
    </row>
    <row r="31849" spans="2:8">
      <c r="B31849" s="2" t="s">
        <v>32296</v>
      </c>
      <c r="C31849" s="2">
        <v>10</v>
      </c>
      <c r="D31849" s="2" t="s">
        <v>471</v>
      </c>
      <c r="E31849" s="2"/>
      <c r="F31849" s="2"/>
      <c r="G31849" s="2"/>
      <c r="H31849" s="2"/>
    </row>
    <row r="31850" spans="2:8">
      <c r="B31850" s="2" t="s">
        <v>32297</v>
      </c>
      <c r="C31850" s="2">
        <v>5</v>
      </c>
      <c r="D31850" s="2" t="s">
        <v>471</v>
      </c>
      <c r="E31850" s="2"/>
      <c r="F31850" s="2"/>
      <c r="G31850" s="2"/>
      <c r="H31850" s="2"/>
    </row>
    <row r="31851" spans="2:8">
      <c r="B31851" s="2" t="s">
        <v>32298</v>
      </c>
      <c r="C31851" s="2">
        <v>11</v>
      </c>
      <c r="D31851" s="2" t="s">
        <v>471</v>
      </c>
      <c r="E31851" s="2"/>
      <c r="F31851" s="2"/>
      <c r="G31851" s="2"/>
      <c r="H31851" s="2"/>
    </row>
    <row r="31852" spans="2:8">
      <c r="B31852" s="2" t="s">
        <v>32299</v>
      </c>
      <c r="C31852" s="2">
        <v>16</v>
      </c>
      <c r="D31852" s="2" t="s">
        <v>471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471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471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471</v>
      </c>
      <c r="E31855" s="2"/>
      <c r="F31855" s="2"/>
      <c r="G31855" s="2"/>
      <c r="H31855" s="2"/>
    </row>
    <row r="31856" spans="2:8">
      <c r="B31856" s="2" t="s">
        <v>32303</v>
      </c>
      <c r="C31856" s="2">
        <v>20</v>
      </c>
      <c r="D31856" s="2" t="s">
        <v>471</v>
      </c>
      <c r="E31856" s="2"/>
      <c r="F31856" s="2"/>
      <c r="G31856" s="2"/>
      <c r="H31856" s="2"/>
    </row>
    <row r="31857" spans="2:8">
      <c r="B31857" s="2" t="s">
        <v>32304</v>
      </c>
      <c r="C31857" s="2">
        <v>16</v>
      </c>
      <c r="D31857" s="2" t="s">
        <v>471</v>
      </c>
      <c r="E31857" s="2"/>
      <c r="F31857" s="2"/>
      <c r="G31857" s="2"/>
      <c r="H31857" s="2"/>
    </row>
    <row r="31858" spans="2:8">
      <c r="B31858" s="2" t="s">
        <v>32305</v>
      </c>
      <c r="C31858" s="2">
        <v>9</v>
      </c>
      <c r="D31858" s="2" t="s">
        <v>471</v>
      </c>
      <c r="E31858" s="2"/>
      <c r="F31858" s="2"/>
      <c r="G31858" s="2"/>
      <c r="H31858" s="2"/>
    </row>
    <row r="31859" spans="2:8">
      <c r="B31859" s="2" t="s">
        <v>32306</v>
      </c>
      <c r="C31859" s="2">
        <v>28</v>
      </c>
      <c r="D31859" s="2" t="s">
        <v>471</v>
      </c>
      <c r="E31859" s="2"/>
      <c r="F31859" s="2"/>
      <c r="G31859" s="2"/>
      <c r="H31859" s="2"/>
    </row>
    <row r="31860" spans="2:8">
      <c r="B31860" s="2" t="s">
        <v>32307</v>
      </c>
      <c r="C31860" s="2">
        <v>32</v>
      </c>
      <c r="D31860" s="2" t="s">
        <v>471</v>
      </c>
      <c r="E31860" s="2"/>
      <c r="F31860" s="2"/>
      <c r="G31860" s="2"/>
      <c r="H31860" s="2"/>
    </row>
    <row r="31861" spans="2:8">
      <c r="B31861" s="2" t="s">
        <v>32308</v>
      </c>
      <c r="C31861" s="2">
        <v>32</v>
      </c>
      <c r="D31861" s="2" t="s">
        <v>471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471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471</v>
      </c>
      <c r="E31863" s="2"/>
      <c r="F31863" s="2"/>
      <c r="G31863" s="2"/>
      <c r="H31863" s="2"/>
    </row>
    <row r="31864" spans="2:8">
      <c r="B31864" s="2" t="s">
        <v>32311</v>
      </c>
      <c r="C31864" s="2">
        <v>28</v>
      </c>
      <c r="D31864" s="2" t="s">
        <v>471</v>
      </c>
      <c r="E31864" s="2"/>
      <c r="F31864" s="2"/>
      <c r="G31864" s="2"/>
      <c r="H31864" s="2"/>
    </row>
    <row r="31865" spans="2:8">
      <c r="B31865" s="2" t="s">
        <v>32312</v>
      </c>
      <c r="C31865" s="2">
        <v>25</v>
      </c>
      <c r="D31865" s="2" t="s">
        <v>471</v>
      </c>
      <c r="E31865" s="2"/>
      <c r="F31865" s="2"/>
      <c r="G31865" s="2"/>
      <c r="H31865" s="2"/>
    </row>
    <row r="31866" spans="2:8">
      <c r="B31866" s="2" t="s">
        <v>32313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6</v>
      </c>
      <c r="D31870" s="2" t="s">
        <v>471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471</v>
      </c>
      <c r="E31871" s="2"/>
      <c r="F31871" s="2"/>
      <c r="G31871" s="2"/>
      <c r="H31871" s="2"/>
    </row>
    <row r="31872" spans="2:8">
      <c r="B31872" s="2" t="s">
        <v>32319</v>
      </c>
      <c r="C31872" s="2">
        <v>27</v>
      </c>
      <c r="D31872" s="2" t="s">
        <v>471</v>
      </c>
      <c r="E31872" s="2"/>
      <c r="F31872" s="2"/>
      <c r="G31872" s="2"/>
      <c r="H31872" s="2"/>
    </row>
    <row r="31873" spans="2:8">
      <c r="B31873" s="2" t="s">
        <v>32320</v>
      </c>
      <c r="C31873" s="2">
        <v>27</v>
      </c>
      <c r="D31873" s="2" t="s">
        <v>471</v>
      </c>
      <c r="E31873" s="2"/>
      <c r="F31873" s="2"/>
      <c r="G31873" s="2"/>
      <c r="H31873" s="2"/>
    </row>
    <row r="31874" spans="2:8">
      <c r="B31874" s="2" t="s">
        <v>32321</v>
      </c>
      <c r="C31874" s="2">
        <v>27</v>
      </c>
      <c r="D31874" s="2" t="s">
        <v>471</v>
      </c>
      <c r="E31874" s="2"/>
      <c r="F31874" s="2"/>
      <c r="G31874" s="2"/>
      <c r="H31874" s="2"/>
    </row>
    <row r="31875" spans="2:8">
      <c r="B31875" s="2" t="s">
        <v>32322</v>
      </c>
      <c r="C31875" s="2">
        <v>26</v>
      </c>
      <c r="D31875" s="2" t="s">
        <v>471</v>
      </c>
      <c r="E31875" s="2"/>
      <c r="F31875" s="2"/>
      <c r="G31875" s="2"/>
      <c r="H31875" s="2"/>
    </row>
    <row r="31876" spans="2:8">
      <c r="B31876" s="2" t="s">
        <v>32323</v>
      </c>
      <c r="C31876" s="2">
        <v>27</v>
      </c>
      <c r="D31876" s="2" t="s">
        <v>471</v>
      </c>
      <c r="E31876" s="2"/>
      <c r="F31876" s="2"/>
      <c r="G31876" s="2"/>
      <c r="H31876" s="2"/>
    </row>
    <row r="31877" spans="2:8">
      <c r="B31877" s="2" t="s">
        <v>32324</v>
      </c>
      <c r="C31877" s="2">
        <v>26</v>
      </c>
      <c r="D31877" s="2" t="s">
        <v>471</v>
      </c>
      <c r="E31877" s="2"/>
      <c r="F31877" s="2"/>
      <c r="G31877" s="2"/>
      <c r="H31877" s="2"/>
    </row>
    <row r="31878" spans="2:8">
      <c r="B31878" s="2" t="s">
        <v>32325</v>
      </c>
      <c r="C31878" s="2">
        <v>23</v>
      </c>
      <c r="D31878" s="2" t="s">
        <v>471</v>
      </c>
      <c r="E31878" s="2"/>
      <c r="F31878" s="2"/>
      <c r="G31878" s="2"/>
      <c r="H31878" s="2"/>
    </row>
    <row r="31879" spans="2:8">
      <c r="B31879" s="2" t="s">
        <v>32326</v>
      </c>
      <c r="C31879" s="2">
        <v>27</v>
      </c>
      <c r="D31879" s="2" t="s">
        <v>471</v>
      </c>
      <c r="E31879" s="2"/>
      <c r="F31879" s="2"/>
      <c r="G31879" s="2"/>
      <c r="H31879" s="2"/>
    </row>
    <row r="31880" spans="2:8">
      <c r="B31880" s="2" t="s">
        <v>32327</v>
      </c>
      <c r="C31880" s="2">
        <v>29</v>
      </c>
      <c r="D31880" s="2" t="s">
        <v>471</v>
      </c>
      <c r="E31880" s="2"/>
      <c r="F31880" s="2"/>
      <c r="G31880" s="2"/>
      <c r="H31880" s="2"/>
    </row>
    <row r="31881" spans="2:8">
      <c r="B31881" s="2" t="s">
        <v>32328</v>
      </c>
      <c r="C31881" s="2">
        <v>31</v>
      </c>
      <c r="D31881" s="2" t="s">
        <v>471</v>
      </c>
      <c r="E31881" s="2"/>
      <c r="F31881" s="2"/>
      <c r="G31881" s="2"/>
      <c r="H31881" s="2"/>
    </row>
    <row r="31882" spans="2:8">
      <c r="B31882" s="2" t="s">
        <v>32329</v>
      </c>
      <c r="C31882" s="2">
        <v>33</v>
      </c>
      <c r="D31882" s="2" t="s">
        <v>471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471</v>
      </c>
      <c r="E31883" s="2"/>
      <c r="F31883" s="2"/>
      <c r="G31883" s="2"/>
      <c r="H31883" s="2"/>
    </row>
    <row r="31884" spans="2:8">
      <c r="B31884" s="2" t="s">
        <v>32331</v>
      </c>
      <c r="C31884" s="2">
        <v>29</v>
      </c>
      <c r="D31884" s="2" t="s">
        <v>471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471</v>
      </c>
      <c r="E31885" s="2"/>
      <c r="F31885" s="2"/>
      <c r="G31885" s="2"/>
      <c r="H31885" s="2"/>
    </row>
    <row r="31886" spans="2:8">
      <c r="B31886" s="2" t="s">
        <v>32333</v>
      </c>
      <c r="C31886" s="2">
        <v>31</v>
      </c>
      <c r="D31886" s="2" t="s">
        <v>471</v>
      </c>
      <c r="E31886" s="2"/>
      <c r="F31886" s="2"/>
      <c r="G31886" s="2"/>
      <c r="H31886" s="2"/>
    </row>
    <row r="31887" spans="2:8">
      <c r="B31887" s="2" t="s">
        <v>32334</v>
      </c>
      <c r="C31887" s="2">
        <v>31</v>
      </c>
      <c r="D31887" s="2" t="s">
        <v>471</v>
      </c>
      <c r="E31887" s="2"/>
      <c r="F31887" s="2"/>
      <c r="G31887" s="2"/>
      <c r="H31887" s="2"/>
    </row>
    <row r="31888" spans="2:8">
      <c r="B31888" s="2" t="s">
        <v>32335</v>
      </c>
      <c r="C31888" s="2">
        <v>31</v>
      </c>
      <c r="D31888" s="2" t="s">
        <v>471</v>
      </c>
      <c r="E31888" s="2"/>
      <c r="F31888" s="2"/>
      <c r="G31888" s="2"/>
      <c r="H31888" s="2"/>
    </row>
    <row r="31889" spans="2:8">
      <c r="B31889" s="2" t="s">
        <v>32336</v>
      </c>
      <c r="C31889" s="2">
        <v>31</v>
      </c>
      <c r="D31889" s="2" t="s">
        <v>471</v>
      </c>
      <c r="E31889" s="2"/>
      <c r="F31889" s="2"/>
      <c r="G31889" s="2"/>
      <c r="H31889" s="2"/>
    </row>
    <row r="31890" spans="2:8">
      <c r="B31890" s="2" t="s">
        <v>32337</v>
      </c>
      <c r="C31890" s="2">
        <v>30</v>
      </c>
      <c r="D31890" s="2" t="s">
        <v>471</v>
      </c>
      <c r="E31890" s="2"/>
      <c r="F31890" s="2"/>
      <c r="G31890" s="2"/>
      <c r="H31890" s="2"/>
    </row>
    <row r="31891" spans="2:8">
      <c r="B31891" s="2" t="s">
        <v>32338</v>
      </c>
      <c r="C31891" s="2">
        <v>30</v>
      </c>
      <c r="D31891" s="2" t="s">
        <v>471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471</v>
      </c>
      <c r="E31892" s="2"/>
      <c r="F31892" s="2"/>
      <c r="G31892" s="2"/>
      <c r="H31892" s="2"/>
    </row>
    <row r="31893" spans="2:8">
      <c r="B31893" s="2" t="s">
        <v>32340</v>
      </c>
      <c r="C31893" s="2">
        <v>23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31</v>
      </c>
      <c r="D31898" s="2" t="s">
        <v>471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471</v>
      </c>
      <c r="E31899" s="2"/>
      <c r="F31899" s="2"/>
      <c r="G31899" s="2"/>
      <c r="H31899" s="2"/>
    </row>
    <row r="31900" spans="2:8">
      <c r="B31900" s="2" t="s">
        <v>32347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19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28</v>
      </c>
      <c r="D31903" s="2" t="s">
        <v>471</v>
      </c>
      <c r="E31903" s="2"/>
      <c r="F31903" s="2"/>
      <c r="G31903" s="2"/>
      <c r="H31903" s="2"/>
    </row>
    <row r="31904" spans="2:8">
      <c r="B31904" s="2" t="s">
        <v>32351</v>
      </c>
      <c r="C31904" s="2">
        <v>28</v>
      </c>
      <c r="D31904" s="2" t="s">
        <v>471</v>
      </c>
      <c r="E31904" s="2"/>
      <c r="F31904" s="2"/>
      <c r="G31904" s="2"/>
      <c r="H31904" s="2"/>
    </row>
    <row r="31905" spans="2:8">
      <c r="B31905" s="2" t="s">
        <v>32352</v>
      </c>
      <c r="C31905" s="2">
        <v>26</v>
      </c>
      <c r="D31905" s="2" t="s">
        <v>471</v>
      </c>
      <c r="E31905" s="2"/>
      <c r="F31905" s="2"/>
      <c r="G31905" s="2"/>
      <c r="H31905" s="2"/>
    </row>
    <row r="31906" spans="2:8">
      <c r="B31906" s="2" t="s">
        <v>32353</v>
      </c>
      <c r="C31906" s="2">
        <v>25</v>
      </c>
      <c r="D31906" s="2" t="s">
        <v>471</v>
      </c>
      <c r="E31906" s="2"/>
      <c r="F31906" s="2"/>
      <c r="G31906" s="2"/>
      <c r="H31906" s="2"/>
    </row>
    <row r="31907" spans="2:8">
      <c r="B31907" s="2" t="s">
        <v>32354</v>
      </c>
      <c r="C31907" s="2">
        <v>24</v>
      </c>
      <c r="D31907" s="2" t="s">
        <v>471</v>
      </c>
      <c r="E31907" s="2"/>
      <c r="F31907" s="2"/>
      <c r="G31907" s="2"/>
      <c r="H31907" s="2"/>
    </row>
    <row r="31908" spans="2:8">
      <c r="B31908" s="2" t="s">
        <v>32355</v>
      </c>
      <c r="C31908" s="2">
        <v>24</v>
      </c>
      <c r="D31908" s="2" t="s">
        <v>471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471</v>
      </c>
      <c r="E31909" s="2"/>
      <c r="F31909" s="2"/>
      <c r="G31909" s="2"/>
      <c r="H31909" s="2"/>
    </row>
    <row r="31910" spans="2:8">
      <c r="B31910" s="2" t="s">
        <v>32357</v>
      </c>
      <c r="C31910" s="2">
        <v>22</v>
      </c>
      <c r="D31910" s="2" t="s">
        <v>471</v>
      </c>
      <c r="E31910" s="2"/>
      <c r="F31910" s="2"/>
      <c r="G31910" s="2"/>
      <c r="H31910" s="2"/>
    </row>
    <row r="31911" spans="2:8">
      <c r="B31911" s="2" t="s">
        <v>32358</v>
      </c>
      <c r="C31911" s="2">
        <v>36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30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26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22</v>
      </c>
      <c r="D31924" s="2" t="s">
        <v>471</v>
      </c>
      <c r="E31924" s="2"/>
      <c r="F31924" s="2"/>
      <c r="G31924" s="2"/>
      <c r="H31924" s="2"/>
    </row>
    <row r="31925" spans="2:8">
      <c r="B31925" s="2" t="s">
        <v>32372</v>
      </c>
      <c r="C31925" s="2">
        <v>26</v>
      </c>
      <c r="D31925" s="2" t="s">
        <v>471</v>
      </c>
      <c r="E31925" s="2"/>
      <c r="F31925" s="2"/>
      <c r="G31925" s="2"/>
      <c r="H31925" s="2"/>
    </row>
    <row r="31926" spans="2:8">
      <c r="B31926" s="2" t="s">
        <v>32373</v>
      </c>
      <c r="C31926" s="2">
        <v>29</v>
      </c>
      <c r="D31926" s="2" t="s">
        <v>471</v>
      </c>
      <c r="E31926" s="2"/>
      <c r="F31926" s="2"/>
      <c r="G31926" s="2"/>
      <c r="H31926" s="2"/>
    </row>
    <row r="31927" spans="2:8">
      <c r="B31927" s="2" t="s">
        <v>32374</v>
      </c>
      <c r="C31927" s="2">
        <v>29</v>
      </c>
      <c r="D31927" s="2" t="s">
        <v>471</v>
      </c>
      <c r="E31927" s="2"/>
      <c r="F31927" s="2"/>
      <c r="G31927" s="2"/>
      <c r="H31927" s="2"/>
    </row>
    <row r="31928" spans="2:8">
      <c r="B31928" s="2" t="s">
        <v>32375</v>
      </c>
      <c r="C31928" s="2">
        <v>30</v>
      </c>
      <c r="D31928" s="2" t="s">
        <v>471</v>
      </c>
      <c r="E31928" s="2"/>
      <c r="F31928" s="2"/>
      <c r="G31928" s="2"/>
      <c r="H31928" s="2"/>
    </row>
    <row r="31929" spans="2:8">
      <c r="B31929" s="2" t="s">
        <v>32376</v>
      </c>
      <c r="C31929" s="2">
        <v>30</v>
      </c>
      <c r="D31929" s="2" t="s">
        <v>471</v>
      </c>
      <c r="E31929" s="2"/>
      <c r="F31929" s="2"/>
      <c r="G31929" s="2"/>
      <c r="H31929" s="2"/>
    </row>
    <row r="31930" spans="2:8">
      <c r="B31930" s="2" t="s">
        <v>32377</v>
      </c>
      <c r="C31930" s="2">
        <v>27</v>
      </c>
      <c r="D31930" s="2" t="s">
        <v>471</v>
      </c>
      <c r="E31930" s="2"/>
      <c r="F31930" s="2"/>
      <c r="G31930" s="2"/>
      <c r="H31930" s="2"/>
    </row>
    <row r="31931" spans="2:8">
      <c r="B31931" s="2" t="s">
        <v>32378</v>
      </c>
      <c r="C31931" s="2">
        <v>28</v>
      </c>
      <c r="D31931" s="2" t="s">
        <v>471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471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471</v>
      </c>
      <c r="E31933" s="2"/>
      <c r="F31933" s="2"/>
      <c r="G31933" s="2"/>
      <c r="H31933" s="2"/>
    </row>
    <row r="31934" spans="2:8">
      <c r="B31934" s="2" t="s">
        <v>32381</v>
      </c>
      <c r="C31934" s="2">
        <v>29</v>
      </c>
      <c r="D31934" s="2" t="s">
        <v>471</v>
      </c>
      <c r="E31934" s="2"/>
      <c r="F31934" s="2"/>
      <c r="G31934" s="2"/>
      <c r="H31934" s="2"/>
    </row>
    <row r="31935" spans="2:8">
      <c r="B31935" s="2" t="s">
        <v>32382</v>
      </c>
      <c r="C31935" s="2">
        <v>27</v>
      </c>
      <c r="D31935" s="2" t="s">
        <v>471</v>
      </c>
      <c r="E31935" s="2"/>
      <c r="F31935" s="2"/>
      <c r="G31935" s="2"/>
      <c r="H31935" s="2"/>
    </row>
    <row r="31936" spans="2:8">
      <c r="B31936" s="2" t="s">
        <v>32383</v>
      </c>
      <c r="C31936" s="2">
        <v>28</v>
      </c>
      <c r="D31936" s="2" t="s">
        <v>471</v>
      </c>
      <c r="E31936" s="2"/>
      <c r="F31936" s="2"/>
      <c r="G31936" s="2"/>
      <c r="H31936" s="2"/>
    </row>
    <row r="31937" spans="2:8">
      <c r="B31937" s="2" t="s">
        <v>32384</v>
      </c>
      <c r="C31937" s="2">
        <v>25</v>
      </c>
      <c r="D31937" s="2" t="s">
        <v>471</v>
      </c>
      <c r="E31937" s="2"/>
      <c r="F31937" s="2"/>
      <c r="G31937" s="2"/>
      <c r="H31937" s="2"/>
    </row>
    <row r="31938" spans="2:8">
      <c r="B31938" s="2" t="s">
        <v>32385</v>
      </c>
      <c r="C31938" s="2">
        <v>30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11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17</v>
      </c>
      <c r="D31946" s="2" t="s">
        <v>471</v>
      </c>
      <c r="E31946" s="2"/>
      <c r="F31946" s="2"/>
      <c r="G31946" s="2"/>
      <c r="H31946" s="2"/>
    </row>
    <row r="31947" spans="2:8">
      <c r="B31947" s="2" t="s">
        <v>32394</v>
      </c>
      <c r="C31947" s="2">
        <v>19</v>
      </c>
      <c r="D31947" s="2" t="s">
        <v>471</v>
      </c>
      <c r="E31947" s="2"/>
      <c r="F31947" s="2"/>
      <c r="G31947" s="2"/>
      <c r="H31947" s="2"/>
    </row>
    <row r="31948" spans="2:8">
      <c r="B31948" s="2" t="s">
        <v>32395</v>
      </c>
      <c r="C31948" s="2">
        <v>21</v>
      </c>
      <c r="D31948" s="2" t="s">
        <v>471</v>
      </c>
      <c r="E31948" s="2"/>
      <c r="F31948" s="2"/>
      <c r="G31948" s="2"/>
      <c r="H31948" s="2"/>
    </row>
    <row r="31949" spans="2:8">
      <c r="B31949" s="2" t="s">
        <v>32396</v>
      </c>
      <c r="C31949" s="2">
        <v>23</v>
      </c>
      <c r="D31949" s="2" t="s">
        <v>471</v>
      </c>
      <c r="E31949" s="2"/>
      <c r="F31949" s="2"/>
      <c r="G31949" s="2"/>
      <c r="H31949" s="2"/>
    </row>
    <row r="31950" spans="2:8">
      <c r="B31950" s="2" t="s">
        <v>32397</v>
      </c>
      <c r="C31950" s="2">
        <v>23</v>
      </c>
      <c r="D31950" s="2" t="s">
        <v>471</v>
      </c>
      <c r="E31950" s="2"/>
      <c r="F31950" s="2"/>
      <c r="G31950" s="2"/>
      <c r="H31950" s="2"/>
    </row>
    <row r="31951" spans="2:8">
      <c r="B31951" s="2" t="s">
        <v>32398</v>
      </c>
      <c r="C31951" s="2">
        <v>23</v>
      </c>
      <c r="D31951" s="2" t="s">
        <v>471</v>
      </c>
      <c r="E31951" s="2"/>
      <c r="F31951" s="2"/>
      <c r="G31951" s="2"/>
      <c r="H31951" s="2"/>
    </row>
    <row r="31952" spans="2:8">
      <c r="B31952" s="2" t="s">
        <v>32399</v>
      </c>
      <c r="C31952" s="2">
        <v>23</v>
      </c>
      <c r="D31952" s="2" t="s">
        <v>471</v>
      </c>
      <c r="E31952" s="2"/>
      <c r="F31952" s="2"/>
      <c r="G31952" s="2"/>
      <c r="H31952" s="2"/>
    </row>
    <row r="31953" spans="2:8">
      <c r="B31953" s="2" t="s">
        <v>32400</v>
      </c>
      <c r="C31953" s="2">
        <v>23</v>
      </c>
      <c r="D31953" s="2" t="s">
        <v>471</v>
      </c>
      <c r="E31953" s="2"/>
      <c r="F31953" s="2"/>
      <c r="G31953" s="2"/>
      <c r="H31953" s="2"/>
    </row>
    <row r="31954" spans="2:8">
      <c r="B31954" s="2" t="s">
        <v>32401</v>
      </c>
      <c r="C31954" s="2">
        <v>22</v>
      </c>
      <c r="D31954" s="2" t="s">
        <v>471</v>
      </c>
      <c r="E31954" s="2"/>
      <c r="F31954" s="2"/>
      <c r="G31954" s="2"/>
      <c r="H31954" s="2"/>
    </row>
    <row r="31955" spans="2:8">
      <c r="B31955" s="2" t="s">
        <v>32402</v>
      </c>
      <c r="C31955" s="2">
        <v>20</v>
      </c>
      <c r="D31955" s="2" t="s">
        <v>471</v>
      </c>
      <c r="E31955" s="2"/>
      <c r="F31955" s="2"/>
      <c r="G31955" s="2"/>
      <c r="H31955" s="2"/>
    </row>
    <row r="31956" spans="2:8">
      <c r="B31956" s="2" t="s">
        <v>32403</v>
      </c>
      <c r="C31956" s="2">
        <v>22</v>
      </c>
      <c r="D31956" s="2" t="s">
        <v>471</v>
      </c>
      <c r="E31956" s="2"/>
      <c r="F31956" s="2"/>
      <c r="G31956" s="2"/>
      <c r="H31956" s="2"/>
    </row>
    <row r="31957" spans="2:8">
      <c r="B31957" s="2" t="s">
        <v>32404</v>
      </c>
      <c r="C31957" s="2">
        <v>27</v>
      </c>
      <c r="D31957" s="2" t="s">
        <v>471</v>
      </c>
      <c r="E31957" s="2"/>
      <c r="F31957" s="2"/>
      <c r="G31957" s="2"/>
      <c r="H31957" s="2"/>
    </row>
    <row r="31958" spans="2:8">
      <c r="B31958" s="2" t="s">
        <v>32405</v>
      </c>
      <c r="C31958" s="2">
        <v>29</v>
      </c>
      <c r="D31958" s="2" t="s">
        <v>471</v>
      </c>
      <c r="E31958" s="2"/>
      <c r="F31958" s="2"/>
      <c r="G31958" s="2"/>
      <c r="H31958" s="2"/>
    </row>
    <row r="31959" spans="2:8">
      <c r="B31959" s="2" t="s">
        <v>32406</v>
      </c>
      <c r="C31959" s="2">
        <v>29</v>
      </c>
      <c r="D31959" s="2" t="s">
        <v>471</v>
      </c>
      <c r="E31959" s="2"/>
      <c r="F31959" s="2"/>
      <c r="G31959" s="2"/>
      <c r="H31959" s="2"/>
    </row>
    <row r="31960" spans="2:8">
      <c r="B31960" s="2" t="s">
        <v>32407</v>
      </c>
      <c r="C31960" s="2">
        <v>30</v>
      </c>
      <c r="D31960" s="2" t="s">
        <v>471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471</v>
      </c>
      <c r="E31961" s="2"/>
      <c r="F31961" s="2"/>
      <c r="G31961" s="2"/>
      <c r="H31961" s="2"/>
    </row>
    <row r="31962" spans="2:8">
      <c r="B31962" s="2" t="s">
        <v>32409</v>
      </c>
      <c r="C31962" s="2">
        <v>26</v>
      </c>
      <c r="D31962" s="2" t="s">
        <v>471</v>
      </c>
      <c r="E31962" s="2"/>
      <c r="F31962" s="2"/>
      <c r="G31962" s="2"/>
      <c r="H31962" s="2"/>
    </row>
    <row r="31963" spans="2:8">
      <c r="B31963" s="2" t="s">
        <v>32410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13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25</v>
      </c>
      <c r="D31966" s="2" t="s">
        <v>471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471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471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471</v>
      </c>
      <c r="E31969" s="2"/>
      <c r="F31969" s="2"/>
      <c r="G31969" s="2"/>
      <c r="H31969" s="2"/>
    </row>
    <row r="31970" spans="2:8">
      <c r="B31970" s="2" t="s">
        <v>32417</v>
      </c>
      <c r="C31970" s="2">
        <v>23</v>
      </c>
      <c r="D31970" s="2" t="s">
        <v>471</v>
      </c>
      <c r="E31970" s="2"/>
      <c r="F31970" s="2"/>
      <c r="G31970" s="2"/>
      <c r="H31970" s="2"/>
    </row>
    <row r="31971" spans="2:8">
      <c r="B31971" s="2" t="s">
        <v>32418</v>
      </c>
      <c r="C31971" s="2">
        <v>22</v>
      </c>
      <c r="D31971" s="2" t="s">
        <v>471</v>
      </c>
      <c r="E31971" s="2"/>
      <c r="F31971" s="2"/>
      <c r="G31971" s="2"/>
      <c r="H31971" s="2"/>
    </row>
    <row r="31972" spans="2:8">
      <c r="B31972" s="2" t="s">
        <v>32419</v>
      </c>
      <c r="C31972" s="2">
        <v>21</v>
      </c>
      <c r="D31972" s="2" t="s">
        <v>471</v>
      </c>
      <c r="E31972" s="2"/>
      <c r="F31972" s="2"/>
      <c r="G31972" s="2"/>
      <c r="H31972" s="2"/>
    </row>
    <row r="31973" spans="2:8">
      <c r="B31973" s="2" t="s">
        <v>32420</v>
      </c>
      <c r="C31973" s="2">
        <v>22</v>
      </c>
      <c r="D31973" s="2" t="s">
        <v>471</v>
      </c>
      <c r="E31973" s="2"/>
      <c r="F31973" s="2"/>
      <c r="G31973" s="2"/>
      <c r="H31973" s="2"/>
    </row>
    <row r="31974" spans="2:8">
      <c r="B31974" s="2" t="s">
        <v>32421</v>
      </c>
      <c r="C31974" s="2">
        <v>21</v>
      </c>
      <c r="D31974" s="2" t="s">
        <v>471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24</v>
      </c>
      <c r="D31989" s="2" t="s">
        <v>471</v>
      </c>
      <c r="E31989" s="2"/>
      <c r="F31989" s="2"/>
      <c r="G31989" s="2"/>
      <c r="H31989" s="2"/>
    </row>
    <row r="31990" spans="2:8">
      <c r="B31990" s="2" t="s">
        <v>32437</v>
      </c>
      <c r="C31990" s="2">
        <v>28</v>
      </c>
      <c r="D31990" s="2" t="s">
        <v>471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471</v>
      </c>
      <c r="E31991" s="2"/>
      <c r="F31991" s="2"/>
      <c r="G31991" s="2"/>
      <c r="H31991" s="2"/>
    </row>
    <row r="31992" spans="2:8">
      <c r="B31992" s="2" t="s">
        <v>32439</v>
      </c>
      <c r="C31992" s="2">
        <v>33</v>
      </c>
      <c r="D31992" s="2" t="s">
        <v>471</v>
      </c>
      <c r="E31992" s="2"/>
      <c r="F31992" s="2"/>
      <c r="G31992" s="2"/>
      <c r="H31992" s="2"/>
    </row>
    <row r="31993" spans="2:8">
      <c r="B31993" s="2" t="s">
        <v>32440</v>
      </c>
      <c r="C31993" s="2">
        <v>33</v>
      </c>
      <c r="D31993" s="2" t="s">
        <v>471</v>
      </c>
      <c r="E31993" s="2"/>
      <c r="F31993" s="2"/>
      <c r="G31993" s="2"/>
      <c r="H31993" s="2"/>
    </row>
    <row r="31994" spans="2:8">
      <c r="B31994" s="2" t="s">
        <v>32441</v>
      </c>
      <c r="C31994" s="2">
        <v>33</v>
      </c>
      <c r="D31994" s="2" t="s">
        <v>471</v>
      </c>
      <c r="E31994" s="2"/>
      <c r="F31994" s="2"/>
      <c r="G31994" s="2"/>
      <c r="H31994" s="2"/>
    </row>
    <row r="31995" spans="2:8">
      <c r="B31995" s="2" t="s">
        <v>32442</v>
      </c>
      <c r="C31995" s="2">
        <v>32</v>
      </c>
      <c r="D31995" s="2" t="s">
        <v>471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471</v>
      </c>
      <c r="E31996" s="2"/>
      <c r="F31996" s="2"/>
      <c r="G31996" s="2"/>
      <c r="H31996" s="2"/>
    </row>
    <row r="31997" spans="2:8">
      <c r="B31997" s="2" t="s">
        <v>32444</v>
      </c>
      <c r="C31997" s="2">
        <v>23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16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23</v>
      </c>
      <c r="D32005" s="2" t="s">
        <v>471</v>
      </c>
      <c r="E32005" s="2"/>
      <c r="F32005" s="2"/>
      <c r="G32005" s="2"/>
      <c r="H32005" s="2"/>
    </row>
    <row r="32006" spans="2:8">
      <c r="B32006" s="2" t="s">
        <v>32453</v>
      </c>
      <c r="C32006" s="2">
        <v>21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25</v>
      </c>
      <c r="D32007" s="2" t="s">
        <v>471</v>
      </c>
      <c r="E32007" s="2"/>
      <c r="F32007" s="2"/>
      <c r="G32007" s="2"/>
      <c r="H32007" s="2"/>
    </row>
    <row r="32008" spans="2:8">
      <c r="B32008" s="2" t="s">
        <v>32455</v>
      </c>
      <c r="C32008" s="2">
        <v>27</v>
      </c>
      <c r="D32008" s="2" t="s">
        <v>471</v>
      </c>
      <c r="E32008" s="2"/>
      <c r="F32008" s="2"/>
      <c r="G32008" s="2"/>
      <c r="H32008" s="2"/>
    </row>
    <row r="32009" spans="2:8">
      <c r="B32009" s="2" t="s">
        <v>32456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31</v>
      </c>
      <c r="D32013" s="2" t="s">
        <v>471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28</v>
      </c>
      <c r="D32017" s="2" t="s">
        <v>471</v>
      </c>
      <c r="E32017" s="2"/>
      <c r="F32017" s="2"/>
      <c r="G32017" s="2"/>
      <c r="H32017" s="2"/>
    </row>
    <row r="32018" spans="2:8">
      <c r="B32018" s="2" t="s">
        <v>32465</v>
      </c>
      <c r="C32018" s="2">
        <v>31</v>
      </c>
      <c r="D32018" s="2" t="s">
        <v>471</v>
      </c>
      <c r="E32018" s="2"/>
      <c r="F32018" s="2"/>
      <c r="G32018" s="2"/>
      <c r="H32018" s="2"/>
    </row>
    <row r="32019" spans="2:8">
      <c r="B32019" s="2" t="s">
        <v>32466</v>
      </c>
      <c r="C32019" s="2">
        <v>34</v>
      </c>
      <c r="D32019" s="2" t="s">
        <v>471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471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471</v>
      </c>
      <c r="E32021" s="2"/>
      <c r="F32021" s="2"/>
      <c r="G32021" s="2"/>
      <c r="H32021" s="2"/>
    </row>
    <row r="32022" spans="2:8">
      <c r="B32022" s="2" t="s">
        <v>32469</v>
      </c>
      <c r="C32022" s="2">
        <v>33</v>
      </c>
      <c r="D32022" s="2" t="s">
        <v>471</v>
      </c>
      <c r="E32022" s="2"/>
      <c r="F32022" s="2"/>
      <c r="G32022" s="2"/>
      <c r="H32022" s="2"/>
    </row>
    <row r="32023" spans="2:8">
      <c r="B32023" s="2" t="s">
        <v>32470</v>
      </c>
      <c r="C32023" s="2">
        <v>33</v>
      </c>
      <c r="D32023" s="2" t="s">
        <v>471</v>
      </c>
      <c r="E32023" s="2"/>
      <c r="F32023" s="2"/>
      <c r="G32023" s="2"/>
      <c r="H32023" s="2"/>
    </row>
    <row r="32024" spans="2:8">
      <c r="B32024" s="2" t="s">
        <v>32471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19</v>
      </c>
      <c r="D32032" s="2" t="s">
        <v>471</v>
      </c>
      <c r="E32032" s="2"/>
      <c r="F32032" s="2"/>
      <c r="G32032" s="2"/>
      <c r="H32032" s="2"/>
    </row>
    <row r="32033" spans="2:8">
      <c r="B32033" s="2" t="s">
        <v>32480</v>
      </c>
      <c r="C32033" s="2">
        <v>28</v>
      </c>
      <c r="D32033" s="2" t="s">
        <v>471</v>
      </c>
      <c r="E32033" s="2"/>
      <c r="F32033" s="2"/>
      <c r="G32033" s="2"/>
      <c r="H32033" s="2"/>
    </row>
    <row r="32034" spans="2:8">
      <c r="B32034" s="2" t="s">
        <v>32481</v>
      </c>
      <c r="C32034" s="2">
        <v>36</v>
      </c>
      <c r="D32034" s="2" t="s">
        <v>471</v>
      </c>
      <c r="E32034" s="2"/>
      <c r="F32034" s="2"/>
      <c r="G32034" s="2"/>
      <c r="H32034" s="2"/>
    </row>
    <row r="32035" spans="2:8">
      <c r="B32035" s="2" t="s">
        <v>32482</v>
      </c>
      <c r="C32035" s="2">
        <v>36</v>
      </c>
      <c r="D32035" s="2" t="s">
        <v>471</v>
      </c>
      <c r="E32035" s="2"/>
      <c r="F32035" s="2"/>
      <c r="G32035" s="2"/>
      <c r="H32035" s="2"/>
    </row>
    <row r="32036" spans="2:8">
      <c r="B32036" s="2" t="s">
        <v>32483</v>
      </c>
      <c r="C32036" s="2">
        <v>35</v>
      </c>
      <c r="D32036" s="2" t="s">
        <v>471</v>
      </c>
      <c r="E32036" s="2"/>
      <c r="F32036" s="2"/>
      <c r="G32036" s="2"/>
      <c r="H32036" s="2"/>
    </row>
    <row r="32037" spans="2:8">
      <c r="B32037" s="2" t="s">
        <v>32484</v>
      </c>
      <c r="C32037" s="2">
        <v>32</v>
      </c>
      <c r="D32037" s="2" t="s">
        <v>471</v>
      </c>
      <c r="E32037" s="2"/>
      <c r="F32037" s="2"/>
      <c r="G32037" s="2"/>
      <c r="H32037" s="2"/>
    </row>
    <row r="32038" spans="2:8">
      <c r="B32038" s="2" t="s">
        <v>32485</v>
      </c>
      <c r="C32038" s="2">
        <v>23</v>
      </c>
      <c r="D32038" s="2" t="s">
        <v>471</v>
      </c>
      <c r="E32038" s="2"/>
      <c r="F32038" s="2"/>
      <c r="G32038" s="2"/>
      <c r="H32038" s="2"/>
    </row>
    <row r="32039" spans="2:8">
      <c r="B32039" s="2" t="s">
        <v>32486</v>
      </c>
      <c r="C32039" s="2">
        <v>28</v>
      </c>
      <c r="D32039" s="2" t="s">
        <v>471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471</v>
      </c>
      <c r="E32040" s="2"/>
      <c r="F32040" s="2"/>
      <c r="G32040" s="2"/>
      <c r="H32040" s="2"/>
    </row>
    <row r="32041" spans="2:8">
      <c r="B32041" s="2" t="s">
        <v>32488</v>
      </c>
      <c r="C32041" s="2">
        <v>35</v>
      </c>
      <c r="D32041" s="2" t="s">
        <v>471</v>
      </c>
      <c r="E32041" s="2"/>
      <c r="F32041" s="2"/>
      <c r="G32041" s="2"/>
      <c r="H32041" s="2"/>
    </row>
    <row r="32042" spans="2:8">
      <c r="B32042" s="2" t="s">
        <v>32489</v>
      </c>
      <c r="C32042" s="2">
        <v>34</v>
      </c>
      <c r="D32042" s="2" t="s">
        <v>471</v>
      </c>
      <c r="E32042" s="2"/>
      <c r="F32042" s="2"/>
      <c r="G32042" s="2"/>
      <c r="H32042" s="2"/>
    </row>
    <row r="32043" spans="2:8">
      <c r="B32043" s="2" t="s">
        <v>32490</v>
      </c>
      <c r="C32043" s="2">
        <v>34</v>
      </c>
      <c r="D32043" s="2" t="s">
        <v>471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471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471</v>
      </c>
      <c r="E32045" s="2"/>
      <c r="F32045" s="2"/>
      <c r="G32045" s="2"/>
      <c r="H32045" s="2"/>
    </row>
    <row r="32046" spans="2:8">
      <c r="B32046" s="2" t="s">
        <v>32493</v>
      </c>
      <c r="C32046" s="2">
        <v>35</v>
      </c>
      <c r="D32046" s="2" t="s">
        <v>471</v>
      </c>
      <c r="E32046" s="2"/>
      <c r="F32046" s="2"/>
      <c r="G32046" s="2"/>
      <c r="H32046" s="2"/>
    </row>
    <row r="32047" spans="2:8">
      <c r="B32047" s="2" t="s">
        <v>32494</v>
      </c>
      <c r="C32047" s="2">
        <v>41</v>
      </c>
      <c r="D32047" s="2" t="s">
        <v>471</v>
      </c>
      <c r="E32047" s="2"/>
      <c r="F32047" s="2"/>
      <c r="G32047" s="2"/>
      <c r="H32047" s="2"/>
    </row>
    <row r="32048" spans="2:8">
      <c r="B32048" s="2" t="s">
        <v>32495</v>
      </c>
      <c r="C32048" s="2">
        <v>43</v>
      </c>
      <c r="D32048" s="2" t="s">
        <v>471</v>
      </c>
      <c r="E32048" s="2"/>
      <c r="F32048" s="2"/>
      <c r="G32048" s="2"/>
      <c r="H32048" s="2"/>
    </row>
    <row r="32049" spans="2:8">
      <c r="B32049" s="2" t="s">
        <v>32496</v>
      </c>
      <c r="C32049" s="2">
        <v>42</v>
      </c>
      <c r="D32049" s="2" t="s">
        <v>471</v>
      </c>
      <c r="E32049" s="2"/>
      <c r="F32049" s="2"/>
      <c r="G32049" s="2"/>
      <c r="H32049" s="2"/>
    </row>
    <row r="32050" spans="2:8">
      <c r="B32050" s="2" t="s">
        <v>32497</v>
      </c>
      <c r="C32050" s="2">
        <v>40</v>
      </c>
      <c r="D32050" s="2" t="s">
        <v>471</v>
      </c>
      <c r="E32050" s="2"/>
      <c r="F32050" s="2"/>
      <c r="G32050" s="2"/>
      <c r="H32050" s="2"/>
    </row>
    <row r="32051" spans="2:8">
      <c r="B32051" s="2" t="s">
        <v>32498</v>
      </c>
      <c r="C32051" s="2">
        <v>12</v>
      </c>
      <c r="D32051" s="2" t="s">
        <v>471</v>
      </c>
      <c r="E32051" s="2"/>
      <c r="F32051" s="2"/>
      <c r="G32051" s="2"/>
      <c r="H32051" s="2"/>
    </row>
    <row r="32052" spans="2:8">
      <c r="B32052" s="2" t="s">
        <v>32499</v>
      </c>
      <c r="C32052" s="2">
        <v>25</v>
      </c>
      <c r="D32052" s="2" t="s">
        <v>471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471</v>
      </c>
      <c r="E32053" s="2"/>
      <c r="F32053" s="2"/>
      <c r="G32053" s="2"/>
      <c r="H32053" s="2"/>
    </row>
    <row r="32054" spans="2:8">
      <c r="B32054" s="2" t="s">
        <v>32501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11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25</v>
      </c>
      <c r="D32061" s="2" t="s">
        <v>471</v>
      </c>
      <c r="E32061" s="2"/>
      <c r="F32061" s="2"/>
      <c r="G32061" s="2"/>
      <c r="H32061" s="2"/>
    </row>
    <row r="32062" spans="2:8">
      <c r="B32062" s="2" t="s">
        <v>32509</v>
      </c>
      <c r="C32062" s="2">
        <v>28</v>
      </c>
      <c r="D32062" s="2" t="s">
        <v>471</v>
      </c>
      <c r="E32062" s="2"/>
      <c r="F32062" s="2"/>
      <c r="G32062" s="2"/>
      <c r="H32062" s="2"/>
    </row>
    <row r="32063" spans="2:8">
      <c r="B32063" s="2" t="s">
        <v>32510</v>
      </c>
      <c r="C32063" s="2">
        <v>27</v>
      </c>
      <c r="D32063" s="2" t="s">
        <v>471</v>
      </c>
      <c r="E32063" s="2"/>
      <c r="F32063" s="2"/>
      <c r="G32063" s="2"/>
      <c r="H32063" s="2"/>
    </row>
    <row r="32064" spans="2:8">
      <c r="B32064" s="2" t="s">
        <v>32511</v>
      </c>
      <c r="C32064" s="2">
        <v>26</v>
      </c>
      <c r="D32064" s="2" t="s">
        <v>471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471</v>
      </c>
      <c r="E32065" s="2"/>
      <c r="F32065" s="2"/>
      <c r="G32065" s="2"/>
      <c r="H32065" s="2"/>
    </row>
    <row r="32066" spans="2:8">
      <c r="B32066" s="2" t="s">
        <v>32513</v>
      </c>
      <c r="C32066" s="2">
        <v>28</v>
      </c>
      <c r="D32066" s="2" t="s">
        <v>471</v>
      </c>
      <c r="E32066" s="2"/>
      <c r="F32066" s="2"/>
      <c r="G32066" s="2"/>
      <c r="H32066" s="2"/>
    </row>
    <row r="32067" spans="2:8">
      <c r="B32067" s="2" t="s">
        <v>32514</v>
      </c>
      <c r="C32067" s="2">
        <v>25</v>
      </c>
      <c r="D32067" s="2" t="s">
        <v>471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27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19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35</v>
      </c>
      <c r="D32080" s="2" t="s">
        <v>471</v>
      </c>
      <c r="E32080" s="2"/>
      <c r="F32080" s="2"/>
      <c r="G32080" s="2"/>
      <c r="H32080" s="2"/>
    </row>
    <row r="32081" spans="2:8">
      <c r="B32081" s="2" t="s">
        <v>32528</v>
      </c>
      <c r="C32081" s="2">
        <v>24</v>
      </c>
      <c r="D32081" s="2" t="s">
        <v>471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471</v>
      </c>
      <c r="E32082" s="2"/>
      <c r="F32082" s="2"/>
      <c r="G32082" s="2"/>
      <c r="H32082" s="2"/>
    </row>
    <row r="32083" spans="2:8">
      <c r="B32083" s="2" t="s">
        <v>32530</v>
      </c>
      <c r="C32083" s="2">
        <v>33</v>
      </c>
      <c r="D32083" s="2" t="s">
        <v>471</v>
      </c>
      <c r="E32083" s="2"/>
      <c r="F32083" s="2"/>
      <c r="G32083" s="2"/>
      <c r="H32083" s="2"/>
    </row>
    <row r="32084" spans="2:8">
      <c r="B32084" s="2" t="s">
        <v>32531</v>
      </c>
      <c r="C32084" s="2">
        <v>34</v>
      </c>
      <c r="D32084" s="2" t="s">
        <v>471</v>
      </c>
      <c r="E32084" s="2"/>
      <c r="F32084" s="2"/>
      <c r="G32084" s="2"/>
      <c r="H32084" s="2"/>
    </row>
    <row r="32085" spans="2:8">
      <c r="B32085" s="2" t="s">
        <v>32532</v>
      </c>
      <c r="C32085" s="2">
        <v>34</v>
      </c>
      <c r="D32085" s="2" t="s">
        <v>471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471</v>
      </c>
      <c r="E32086" s="2"/>
      <c r="F32086" s="2"/>
      <c r="G32086" s="2"/>
      <c r="H32086" s="2"/>
    </row>
    <row r="32087" spans="2:8">
      <c r="B32087" s="2" t="s">
        <v>32534</v>
      </c>
      <c r="C32087" s="2">
        <v>28</v>
      </c>
      <c r="D32087" s="2" t="s">
        <v>471</v>
      </c>
      <c r="E32087" s="2"/>
      <c r="F32087" s="2"/>
      <c r="G32087" s="2"/>
      <c r="H32087" s="2"/>
    </row>
    <row r="32088" spans="2:8">
      <c r="B32088" s="2" t="s">
        <v>32535</v>
      </c>
      <c r="C32088" s="2">
        <v>22</v>
      </c>
      <c r="D32088" s="2" t="s">
        <v>471</v>
      </c>
      <c r="E32088" s="2"/>
      <c r="F32088" s="2"/>
      <c r="G32088" s="2"/>
      <c r="H32088" s="2"/>
    </row>
    <row r="32089" spans="2:8">
      <c r="B32089" s="2" t="s">
        <v>32536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25</v>
      </c>
      <c r="D32091" s="2" t="s">
        <v>471</v>
      </c>
      <c r="E32091" s="2"/>
      <c r="F32091" s="2"/>
      <c r="G32091" s="2"/>
      <c r="H32091" s="2"/>
    </row>
    <row r="32092" spans="2:8">
      <c r="B32092" s="2" t="s">
        <v>32539</v>
      </c>
      <c r="C32092" s="2">
        <v>31</v>
      </c>
      <c r="D32092" s="2" t="s">
        <v>471</v>
      </c>
      <c r="E32092" s="2"/>
      <c r="F32092" s="2"/>
      <c r="G32092" s="2"/>
      <c r="H32092" s="2"/>
    </row>
    <row r="32093" spans="2:8">
      <c r="B32093" s="2" t="s">
        <v>32540</v>
      </c>
      <c r="C32093" s="2">
        <v>31</v>
      </c>
      <c r="D32093" s="2" t="s">
        <v>471</v>
      </c>
      <c r="E32093" s="2"/>
      <c r="F32093" s="2"/>
      <c r="G32093" s="2"/>
      <c r="H32093" s="2"/>
    </row>
    <row r="32094" spans="2:8">
      <c r="B32094" s="2" t="s">
        <v>32541</v>
      </c>
      <c r="C32094" s="2">
        <v>30</v>
      </c>
      <c r="D32094" s="2" t="s">
        <v>471</v>
      </c>
      <c r="E32094" s="2"/>
      <c r="F32094" s="2"/>
      <c r="G32094" s="2"/>
      <c r="H32094" s="2"/>
    </row>
    <row r="32095" spans="2:8">
      <c r="B32095" s="2" t="s">
        <v>32542</v>
      </c>
      <c r="C32095" s="2">
        <v>28</v>
      </c>
      <c r="D32095" s="2" t="s">
        <v>471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471</v>
      </c>
      <c r="E32096" s="2"/>
      <c r="F32096" s="2"/>
      <c r="G32096" s="2"/>
      <c r="H32096" s="2"/>
    </row>
    <row r="32097" spans="2:8">
      <c r="B32097" s="2" t="s">
        <v>32544</v>
      </c>
      <c r="C32097" s="2">
        <v>24</v>
      </c>
      <c r="D32097" s="2" t="s">
        <v>471</v>
      </c>
      <c r="E32097" s="2"/>
      <c r="F32097" s="2"/>
      <c r="G32097" s="2"/>
      <c r="H32097" s="2"/>
    </row>
    <row r="32098" spans="2:8">
      <c r="B32098" s="2" t="s">
        <v>32545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40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39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36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26</v>
      </c>
      <c r="D32119" s="2" t="s">
        <v>471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471</v>
      </c>
      <c r="E32120" s="2"/>
      <c r="F32120" s="2"/>
      <c r="G32120" s="2"/>
      <c r="H32120" s="2"/>
    </row>
    <row r="32121" spans="2:8">
      <c r="B32121" s="2" t="s">
        <v>32568</v>
      </c>
      <c r="C32121" s="2">
        <v>31</v>
      </c>
      <c r="D32121" s="2" t="s">
        <v>471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471</v>
      </c>
      <c r="E32122" s="2"/>
      <c r="F32122" s="2"/>
      <c r="G32122" s="2"/>
      <c r="H32122" s="2"/>
    </row>
    <row r="32123" spans="2:8">
      <c r="B32123" s="2" t="s">
        <v>32570</v>
      </c>
      <c r="C32123" s="2">
        <v>33</v>
      </c>
      <c r="D32123" s="2" t="s">
        <v>471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471</v>
      </c>
      <c r="E32124" s="2"/>
      <c r="F32124" s="2"/>
      <c r="G32124" s="2"/>
      <c r="H32124" s="2"/>
    </row>
    <row r="32125" spans="2:8">
      <c r="B32125" s="2" t="s">
        <v>32572</v>
      </c>
      <c r="C32125" s="2">
        <v>30</v>
      </c>
      <c r="D32125" s="2" t="s">
        <v>471</v>
      </c>
      <c r="E32125" s="2"/>
      <c r="F32125" s="2"/>
      <c r="G32125" s="2"/>
      <c r="H32125" s="2"/>
    </row>
    <row r="32126" spans="2:8">
      <c r="B32126" s="2" t="s">
        <v>32573</v>
      </c>
      <c r="C32126" s="2">
        <v>22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16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12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11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11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13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15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25</v>
      </c>
      <c r="D32144" s="2" t="s">
        <v>471</v>
      </c>
      <c r="E32144" s="2"/>
      <c r="F32144" s="2"/>
      <c r="G32144" s="2"/>
      <c r="H32144" s="2"/>
    </row>
    <row r="32145" spans="2:8">
      <c r="B32145" s="2" t="s">
        <v>32592</v>
      </c>
      <c r="C32145" s="2">
        <v>30</v>
      </c>
      <c r="D32145" s="2" t="s">
        <v>471</v>
      </c>
      <c r="E32145" s="2"/>
      <c r="F32145" s="2"/>
      <c r="G32145" s="2"/>
      <c r="H32145" s="2"/>
    </row>
    <row r="32146" spans="2:8">
      <c r="B32146" s="2" t="s">
        <v>32593</v>
      </c>
      <c r="C32146" s="2">
        <v>33</v>
      </c>
      <c r="D32146" s="2" t="s">
        <v>471</v>
      </c>
      <c r="E32146" s="2"/>
      <c r="F32146" s="2"/>
      <c r="G32146" s="2"/>
      <c r="H32146" s="2"/>
    </row>
    <row r="32147" spans="2:8">
      <c r="B32147" s="2" t="s">
        <v>32594</v>
      </c>
      <c r="C32147" s="2">
        <v>31</v>
      </c>
      <c r="D32147" s="2" t="s">
        <v>471</v>
      </c>
      <c r="E32147" s="2"/>
      <c r="F32147" s="2"/>
      <c r="G32147" s="2"/>
      <c r="H32147" s="2"/>
    </row>
    <row r="32148" spans="2:8">
      <c r="B32148" s="2" t="s">
        <v>32595</v>
      </c>
      <c r="C32148" s="2">
        <v>35</v>
      </c>
      <c r="D32148" s="2" t="s">
        <v>471</v>
      </c>
      <c r="E32148" s="2"/>
      <c r="F32148" s="2"/>
      <c r="G32148" s="2"/>
      <c r="H32148" s="2"/>
    </row>
    <row r="32149" spans="2:8">
      <c r="B32149" s="2" t="s">
        <v>32596</v>
      </c>
      <c r="C32149" s="2">
        <v>36</v>
      </c>
      <c r="D32149" s="2" t="s">
        <v>471</v>
      </c>
      <c r="E32149" s="2"/>
      <c r="F32149" s="2"/>
      <c r="G32149" s="2"/>
      <c r="H32149" s="2"/>
    </row>
    <row r="32150" spans="2:8">
      <c r="B32150" s="2" t="s">
        <v>32597</v>
      </c>
      <c r="C32150" s="2">
        <v>32</v>
      </c>
      <c r="D32150" s="2" t="s">
        <v>471</v>
      </c>
      <c r="E32150" s="2"/>
      <c r="F32150" s="2"/>
      <c r="G32150" s="2"/>
      <c r="H32150" s="2"/>
    </row>
    <row r="32151" spans="2:8">
      <c r="B32151" s="2" t="s">
        <v>32598</v>
      </c>
      <c r="C32151" s="2">
        <v>35</v>
      </c>
      <c r="D32151" s="2" t="s">
        <v>471</v>
      </c>
      <c r="E32151" s="2"/>
      <c r="F32151" s="2"/>
      <c r="G32151" s="2"/>
      <c r="H32151" s="2"/>
    </row>
    <row r="32152" spans="2:8">
      <c r="B32152" s="2" t="s">
        <v>32599</v>
      </c>
      <c r="C32152" s="2">
        <v>31</v>
      </c>
      <c r="D32152" s="2" t="s">
        <v>471</v>
      </c>
      <c r="E32152" s="2"/>
      <c r="F32152" s="2"/>
      <c r="G32152" s="2"/>
      <c r="H32152" s="2"/>
    </row>
    <row r="32153" spans="2:8">
      <c r="B32153" s="2" t="s">
        <v>32600</v>
      </c>
      <c r="C32153" s="2">
        <v>23</v>
      </c>
      <c r="D32153" s="2" t="s">
        <v>471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471</v>
      </c>
      <c r="E32154" s="2"/>
      <c r="F32154" s="2"/>
      <c r="G32154" s="2"/>
      <c r="H32154" s="2"/>
    </row>
    <row r="32155" spans="2:8">
      <c r="B32155" s="2" t="s">
        <v>32602</v>
      </c>
      <c r="C32155" s="2">
        <v>31</v>
      </c>
      <c r="D32155" s="2" t="s">
        <v>471</v>
      </c>
      <c r="E32155" s="2"/>
      <c r="F32155" s="2"/>
      <c r="G32155" s="2"/>
      <c r="H32155" s="2"/>
    </row>
    <row r="32156" spans="2:8">
      <c r="B32156" s="2" t="s">
        <v>32603</v>
      </c>
      <c r="C32156" s="2">
        <v>31</v>
      </c>
      <c r="D32156" s="2" t="s">
        <v>471</v>
      </c>
      <c r="E32156" s="2"/>
      <c r="F32156" s="2"/>
      <c r="G32156" s="2"/>
      <c r="H32156" s="2"/>
    </row>
    <row r="32157" spans="2:8">
      <c r="B32157" s="2" t="s">
        <v>32604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29</v>
      </c>
      <c r="D32168" s="2" t="s">
        <v>471</v>
      </c>
      <c r="E32168" s="2"/>
      <c r="F32168" s="2"/>
      <c r="G32168" s="2"/>
      <c r="H32168" s="2"/>
    </row>
    <row r="32169" spans="2:8">
      <c r="B32169" s="2" t="s">
        <v>32616</v>
      </c>
      <c r="C32169" s="2">
        <v>33</v>
      </c>
      <c r="D32169" s="2" t="s">
        <v>471</v>
      </c>
      <c r="E32169" s="2"/>
      <c r="F32169" s="2"/>
      <c r="G32169" s="2"/>
      <c r="H32169" s="2"/>
    </row>
    <row r="32170" spans="2:8">
      <c r="B32170" s="2" t="s">
        <v>32617</v>
      </c>
      <c r="C32170" s="2">
        <v>36</v>
      </c>
      <c r="D32170" s="2" t="s">
        <v>471</v>
      </c>
      <c r="E32170" s="2"/>
      <c r="F32170" s="2"/>
      <c r="G32170" s="2"/>
      <c r="H32170" s="2"/>
    </row>
    <row r="32171" spans="2:8">
      <c r="B32171" s="2" t="s">
        <v>32618</v>
      </c>
      <c r="C32171" s="2">
        <v>34</v>
      </c>
      <c r="D32171" s="2" t="s">
        <v>471</v>
      </c>
      <c r="E32171" s="2"/>
      <c r="F32171" s="2"/>
      <c r="G32171" s="2"/>
      <c r="H32171" s="2"/>
    </row>
    <row r="32172" spans="2:8">
      <c r="B32172" s="2" t="s">
        <v>32619</v>
      </c>
      <c r="C32172" s="2">
        <v>33</v>
      </c>
      <c r="D32172" s="2" t="s">
        <v>471</v>
      </c>
      <c r="E32172" s="2"/>
      <c r="F32172" s="2"/>
      <c r="G32172" s="2"/>
      <c r="H32172" s="2"/>
    </row>
    <row r="32173" spans="2:8">
      <c r="B32173" s="2" t="s">
        <v>32620</v>
      </c>
      <c r="C32173" s="2">
        <v>32</v>
      </c>
      <c r="D32173" s="2" t="s">
        <v>471</v>
      </c>
      <c r="E32173" s="2"/>
      <c r="F32173" s="2"/>
      <c r="G32173" s="2"/>
      <c r="H32173" s="2"/>
    </row>
    <row r="32174" spans="2:8">
      <c r="B32174" s="2" t="s">
        <v>32621</v>
      </c>
      <c r="C32174" s="2">
        <v>29</v>
      </c>
      <c r="D32174" s="2" t="s">
        <v>471</v>
      </c>
      <c r="E32174" s="2"/>
      <c r="F32174" s="2"/>
      <c r="G32174" s="2"/>
      <c r="H32174" s="2"/>
    </row>
    <row r="32175" spans="2:8">
      <c r="B32175" s="2" t="s">
        <v>32622</v>
      </c>
      <c r="C32175" s="2">
        <v>26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31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30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14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23</v>
      </c>
      <c r="D32200" s="2" t="s">
        <v>471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471</v>
      </c>
      <c r="E32201" s="2"/>
      <c r="F32201" s="2"/>
      <c r="G32201" s="2"/>
      <c r="H32201" s="2"/>
    </row>
    <row r="32202" spans="2:8">
      <c r="B32202" s="2" t="s">
        <v>32649</v>
      </c>
      <c r="C32202" s="2">
        <v>27</v>
      </c>
      <c r="D32202" s="2" t="s">
        <v>471</v>
      </c>
      <c r="E32202" s="2"/>
      <c r="F32202" s="2"/>
      <c r="G32202" s="2"/>
      <c r="H32202" s="2"/>
    </row>
    <row r="32203" spans="2:8">
      <c r="B32203" s="2" t="s">
        <v>32650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25</v>
      </c>
      <c r="D32204" s="2" t="s">
        <v>471</v>
      </c>
      <c r="E32204" s="2"/>
      <c r="F32204" s="2"/>
      <c r="G32204" s="2"/>
      <c r="H32204" s="2"/>
    </row>
    <row r="32205" spans="2:8">
      <c r="B32205" s="2" t="s">
        <v>32652</v>
      </c>
      <c r="C32205" s="2">
        <v>30</v>
      </c>
      <c r="D32205" s="2" t="s">
        <v>471</v>
      </c>
      <c r="E32205" s="2"/>
      <c r="F32205" s="2"/>
      <c r="G32205" s="2"/>
      <c r="H32205" s="2"/>
    </row>
    <row r="32206" spans="2:8">
      <c r="B32206" s="2" t="s">
        <v>32653</v>
      </c>
      <c r="C32206" s="2">
        <v>33</v>
      </c>
      <c r="D32206" s="2" t="s">
        <v>471</v>
      </c>
      <c r="E32206" s="2"/>
      <c r="F32206" s="2"/>
      <c r="G32206" s="2"/>
      <c r="H32206" s="2"/>
    </row>
    <row r="32207" spans="2:8">
      <c r="B32207" s="2" t="s">
        <v>32654</v>
      </c>
      <c r="C32207" s="2">
        <v>31</v>
      </c>
      <c r="D32207" s="2" t="s">
        <v>471</v>
      </c>
      <c r="E32207" s="2"/>
      <c r="F32207" s="2"/>
      <c r="G32207" s="2"/>
      <c r="H32207" s="2"/>
    </row>
    <row r="32208" spans="2:8">
      <c r="B32208" s="2" t="s">
        <v>32655</v>
      </c>
      <c r="C32208" s="2">
        <v>30</v>
      </c>
      <c r="D32208" s="2" t="s">
        <v>471</v>
      </c>
      <c r="E32208" s="2"/>
      <c r="F32208" s="2"/>
      <c r="G32208" s="2"/>
      <c r="H32208" s="2"/>
    </row>
    <row r="32209" spans="2:8">
      <c r="B32209" s="2" t="s">
        <v>32656</v>
      </c>
      <c r="C32209" s="2">
        <v>29</v>
      </c>
      <c r="D32209" s="2" t="s">
        <v>471</v>
      </c>
      <c r="E32209" s="2"/>
      <c r="F32209" s="2"/>
      <c r="G32209" s="2"/>
      <c r="H32209" s="2"/>
    </row>
    <row r="32210" spans="2:8">
      <c r="B32210" s="2" t="s">
        <v>32657</v>
      </c>
      <c r="C32210" s="2">
        <v>23</v>
      </c>
      <c r="D32210" s="2" t="s">
        <v>471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471</v>
      </c>
      <c r="E32211" s="2"/>
      <c r="F32211" s="2"/>
      <c r="G32211" s="2"/>
      <c r="H32211" s="2"/>
    </row>
    <row r="32212" spans="2:8">
      <c r="B32212" s="2" t="s">
        <v>32659</v>
      </c>
      <c r="C32212" s="2">
        <v>25</v>
      </c>
      <c r="D32212" s="2" t="s">
        <v>471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471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471</v>
      </c>
      <c r="E32214" s="2"/>
      <c r="F32214" s="2"/>
      <c r="G32214" s="2"/>
      <c r="H32214" s="2"/>
    </row>
    <row r="32215" spans="2:8">
      <c r="B32215" s="2" t="s">
        <v>32662</v>
      </c>
      <c r="C32215" s="2">
        <v>26</v>
      </c>
      <c r="D32215" s="2" t="s">
        <v>471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471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29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16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20</v>
      </c>
      <c r="D32233" s="2" t="s">
        <v>471</v>
      </c>
      <c r="E32233" s="2"/>
      <c r="F32233" s="2"/>
      <c r="G32233" s="2"/>
      <c r="H32233" s="2"/>
    </row>
    <row r="32234" spans="2:8">
      <c r="B32234" s="2" t="s">
        <v>32681</v>
      </c>
      <c r="C32234" s="2">
        <v>23</v>
      </c>
      <c r="D32234" s="2" t="s">
        <v>471</v>
      </c>
      <c r="E32234" s="2"/>
      <c r="F32234" s="2"/>
      <c r="G32234" s="2"/>
      <c r="H32234" s="2"/>
    </row>
    <row r="32235" spans="2:8">
      <c r="B32235" s="2" t="s">
        <v>32682</v>
      </c>
      <c r="C32235" s="2">
        <v>24</v>
      </c>
      <c r="D32235" s="2" t="s">
        <v>471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471</v>
      </c>
      <c r="E32236" s="2"/>
      <c r="F32236" s="2"/>
      <c r="G32236" s="2"/>
      <c r="H32236" s="2"/>
    </row>
    <row r="32237" spans="2:8">
      <c r="B32237" s="2" t="s">
        <v>32684</v>
      </c>
      <c r="C32237" s="2">
        <v>26</v>
      </c>
      <c r="D32237" s="2" t="s">
        <v>471</v>
      </c>
      <c r="E32237" s="2"/>
      <c r="F32237" s="2"/>
      <c r="G32237" s="2"/>
      <c r="H32237" s="2"/>
    </row>
    <row r="32238" spans="2:8">
      <c r="B32238" s="2" t="s">
        <v>32685</v>
      </c>
      <c r="C32238" s="2">
        <v>27</v>
      </c>
      <c r="D32238" s="2" t="s">
        <v>471</v>
      </c>
      <c r="E32238" s="2"/>
      <c r="F32238" s="2"/>
      <c r="G32238" s="2"/>
      <c r="H32238" s="2"/>
    </row>
    <row r="32239" spans="2:8">
      <c r="B32239" s="2" t="s">
        <v>32686</v>
      </c>
      <c r="C32239" s="2">
        <v>28</v>
      </c>
      <c r="D32239" s="2" t="s">
        <v>471</v>
      </c>
      <c r="E32239" s="2"/>
      <c r="F32239" s="2"/>
      <c r="G32239" s="2"/>
      <c r="H32239" s="2"/>
    </row>
    <row r="32240" spans="2:8">
      <c r="B32240" s="2" t="s">
        <v>32687</v>
      </c>
      <c r="C32240" s="2">
        <v>28</v>
      </c>
      <c r="D32240" s="2" t="s">
        <v>471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471</v>
      </c>
      <c r="E32241" s="2"/>
      <c r="F32241" s="2"/>
      <c r="G32241" s="2"/>
      <c r="H32241" s="2"/>
    </row>
    <row r="32242" spans="2:8">
      <c r="B32242" s="2" t="s">
        <v>32689</v>
      </c>
      <c r="C32242" s="2">
        <v>22</v>
      </c>
      <c r="D32242" s="2" t="s">
        <v>471</v>
      </c>
      <c r="E32242" s="2"/>
      <c r="F32242" s="2"/>
      <c r="G32242" s="2"/>
      <c r="H32242" s="2"/>
    </row>
    <row r="32243" spans="2:8">
      <c r="B32243" s="2" t="s">
        <v>32690</v>
      </c>
      <c r="C32243" s="2">
        <v>25</v>
      </c>
      <c r="D32243" s="2" t="s">
        <v>471</v>
      </c>
      <c r="E32243" s="2"/>
      <c r="F32243" s="2"/>
      <c r="G32243" s="2"/>
      <c r="H32243" s="2"/>
    </row>
    <row r="32244" spans="2:8">
      <c r="B32244" s="2" t="s">
        <v>32691</v>
      </c>
      <c r="C32244" s="2">
        <v>27</v>
      </c>
      <c r="D32244" s="2" t="s">
        <v>471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471</v>
      </c>
      <c r="E32245" s="2"/>
      <c r="F32245" s="2"/>
      <c r="G32245" s="2"/>
      <c r="H32245" s="2"/>
    </row>
    <row r="32246" spans="2:8">
      <c r="B32246" s="2" t="s">
        <v>32693</v>
      </c>
      <c r="C32246" s="2">
        <v>24</v>
      </c>
      <c r="D32246" s="2" t="s">
        <v>471</v>
      </c>
      <c r="E32246" s="2"/>
      <c r="F32246" s="2"/>
      <c r="G32246" s="2"/>
      <c r="H32246" s="2"/>
    </row>
    <row r="32247" spans="2:8">
      <c r="B32247" s="2" t="s">
        <v>32694</v>
      </c>
      <c r="C32247" s="2">
        <v>23</v>
      </c>
      <c r="D32247" s="2" t="s">
        <v>471</v>
      </c>
      <c r="E32247" s="2"/>
      <c r="F32247" s="2"/>
      <c r="G32247" s="2"/>
      <c r="H32247" s="2"/>
    </row>
    <row r="32248" spans="2:8">
      <c r="B32248" s="2" t="s">
        <v>32695</v>
      </c>
      <c r="C32248" s="2">
        <v>21</v>
      </c>
      <c r="D32248" s="2" t="s">
        <v>471</v>
      </c>
      <c r="E32248" s="2"/>
      <c r="F32248" s="2"/>
      <c r="G32248" s="2"/>
      <c r="H32248" s="2"/>
    </row>
    <row r="32249" spans="2:8">
      <c r="B32249" s="2" t="s">
        <v>32696</v>
      </c>
      <c r="C32249" s="2">
        <v>19</v>
      </c>
      <c r="D32249" s="2" t="s">
        <v>471</v>
      </c>
      <c r="E32249" s="2"/>
      <c r="F32249" s="2"/>
      <c r="G32249" s="2"/>
      <c r="H32249" s="2"/>
    </row>
    <row r="32250" spans="2:8">
      <c r="B32250" s="2" t="s">
        <v>32697</v>
      </c>
      <c r="C32250" s="2">
        <v>26</v>
      </c>
      <c r="D32250" s="2" t="s">
        <v>471</v>
      </c>
      <c r="E32250" s="2"/>
      <c r="F32250" s="2"/>
      <c r="G32250" s="2"/>
      <c r="H32250" s="2"/>
    </row>
    <row r="32251" spans="2:8">
      <c r="B32251" s="2" t="s">
        <v>32698</v>
      </c>
      <c r="C32251" s="2">
        <v>30</v>
      </c>
      <c r="D32251" s="2" t="s">
        <v>471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471</v>
      </c>
      <c r="E32252" s="2"/>
      <c r="F32252" s="2"/>
      <c r="G32252" s="2"/>
      <c r="H32252" s="2"/>
    </row>
    <row r="32253" spans="2:8">
      <c r="B32253" s="2" t="s">
        <v>32700</v>
      </c>
      <c r="C32253" s="2">
        <v>30</v>
      </c>
      <c r="D32253" s="2" t="s">
        <v>471</v>
      </c>
      <c r="E32253" s="2"/>
      <c r="F32253" s="2"/>
      <c r="G32253" s="2"/>
      <c r="H32253" s="2"/>
    </row>
    <row r="32254" spans="2:8">
      <c r="B32254" s="2" t="s">
        <v>32701</v>
      </c>
      <c r="C32254" s="2">
        <v>30</v>
      </c>
      <c r="D32254" s="2" t="s">
        <v>471</v>
      </c>
      <c r="E32254" s="2"/>
      <c r="F32254" s="2"/>
      <c r="G32254" s="2"/>
      <c r="H32254" s="2"/>
    </row>
    <row r="32255" spans="2:8">
      <c r="B32255" s="2" t="s">
        <v>32702</v>
      </c>
      <c r="C32255" s="2">
        <v>29</v>
      </c>
      <c r="D32255" s="2" t="s">
        <v>471</v>
      </c>
      <c r="E32255" s="2"/>
      <c r="F32255" s="2"/>
      <c r="G32255" s="2"/>
      <c r="H32255" s="2"/>
    </row>
    <row r="32256" spans="2:8">
      <c r="B32256" s="2" t="s">
        <v>32703</v>
      </c>
      <c r="C32256" s="2">
        <v>26</v>
      </c>
      <c r="D32256" s="2" t="s">
        <v>471</v>
      </c>
      <c r="E32256" s="2"/>
      <c r="F32256" s="2"/>
      <c r="G32256" s="2"/>
      <c r="H32256" s="2"/>
    </row>
    <row r="32257" spans="2:8">
      <c r="B32257" s="2" t="s">
        <v>32704</v>
      </c>
      <c r="C32257" s="2">
        <v>17</v>
      </c>
      <c r="D32257" s="2" t="s">
        <v>471</v>
      </c>
      <c r="E32257" s="2"/>
      <c r="F32257" s="2"/>
      <c r="G32257" s="2"/>
      <c r="H32257" s="2"/>
    </row>
    <row r="32258" spans="2:8">
      <c r="B32258" s="2" t="s">
        <v>32705</v>
      </c>
      <c r="C32258" s="2">
        <v>20</v>
      </c>
      <c r="D32258" s="2" t="s">
        <v>471</v>
      </c>
      <c r="E32258" s="2"/>
      <c r="F32258" s="2"/>
      <c r="G32258" s="2"/>
      <c r="H32258" s="2"/>
    </row>
    <row r="32259" spans="2:8">
      <c r="B32259" s="2" t="s">
        <v>32706</v>
      </c>
      <c r="C32259" s="2">
        <v>27</v>
      </c>
      <c r="D32259" s="2" t="s">
        <v>471</v>
      </c>
      <c r="E32259" s="2"/>
      <c r="F32259" s="2"/>
      <c r="G32259" s="2"/>
      <c r="H32259" s="2"/>
    </row>
    <row r="32260" spans="2:8">
      <c r="B32260" s="2" t="s">
        <v>32707</v>
      </c>
      <c r="C32260" s="2">
        <v>27</v>
      </c>
      <c r="D32260" s="2" t="s">
        <v>471</v>
      </c>
      <c r="E32260" s="2"/>
      <c r="F32260" s="2"/>
      <c r="G32260" s="2"/>
      <c r="H32260" s="2"/>
    </row>
    <row r="32261" spans="2:8">
      <c r="B32261" s="2" t="s">
        <v>32708</v>
      </c>
      <c r="C32261" s="2">
        <v>25</v>
      </c>
      <c r="D32261" s="2" t="s">
        <v>471</v>
      </c>
      <c r="E32261" s="2"/>
      <c r="F32261" s="2"/>
      <c r="G32261" s="2"/>
      <c r="H32261" s="2"/>
    </row>
    <row r="32262" spans="2:8">
      <c r="B32262" s="2" t="s">
        <v>32709</v>
      </c>
      <c r="C32262" s="2">
        <v>19</v>
      </c>
      <c r="D32262" s="2" t="s">
        <v>471</v>
      </c>
      <c r="E32262" s="2"/>
      <c r="F32262" s="2"/>
      <c r="G32262" s="2"/>
      <c r="H32262" s="2"/>
    </row>
    <row r="32263" spans="2:8">
      <c r="B32263" s="2" t="s">
        <v>32710</v>
      </c>
      <c r="C32263" s="2">
        <v>20</v>
      </c>
      <c r="D32263" s="2" t="s">
        <v>471</v>
      </c>
      <c r="E32263" s="2"/>
      <c r="F32263" s="2"/>
      <c r="G32263" s="2"/>
      <c r="H32263" s="2"/>
    </row>
    <row r="32264" spans="2:8">
      <c r="B32264" s="2" t="s">
        <v>32711</v>
      </c>
      <c r="C32264" s="2">
        <v>19</v>
      </c>
      <c r="D32264" s="2" t="s">
        <v>471</v>
      </c>
      <c r="E32264" s="2"/>
      <c r="F32264" s="2"/>
      <c r="G32264" s="2"/>
      <c r="H32264" s="2"/>
    </row>
    <row r="32265" spans="2:8">
      <c r="B32265" s="2" t="s">
        <v>32712</v>
      </c>
      <c r="C32265" s="2">
        <v>23</v>
      </c>
      <c r="D32265" s="2" t="s">
        <v>471</v>
      </c>
      <c r="E32265" s="2"/>
      <c r="F32265" s="2"/>
      <c r="G32265" s="2"/>
      <c r="H32265" s="2"/>
    </row>
    <row r="32266" spans="2:8">
      <c r="B32266" s="2" t="s">
        <v>32713</v>
      </c>
      <c r="C32266" s="2">
        <v>22</v>
      </c>
      <c r="D32266" s="2" t="s">
        <v>471</v>
      </c>
      <c r="E32266" s="2"/>
      <c r="F32266" s="2"/>
      <c r="G32266" s="2"/>
      <c r="H32266" s="2"/>
    </row>
    <row r="32267" spans="2:8">
      <c r="B32267" s="2" t="s">
        <v>32714</v>
      </c>
      <c r="C32267" s="2">
        <v>21</v>
      </c>
      <c r="D32267" s="2" t="s">
        <v>471</v>
      </c>
      <c r="E32267" s="2"/>
      <c r="F32267" s="2"/>
      <c r="G32267" s="2"/>
      <c r="H32267" s="2"/>
    </row>
    <row r="32268" spans="2:8">
      <c r="B32268" s="2" t="s">
        <v>32715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23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17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28</v>
      </c>
      <c r="D32292" s="2" t="s">
        <v>471</v>
      </c>
      <c r="E32292" s="2"/>
      <c r="F32292" s="2"/>
      <c r="G32292" s="2"/>
      <c r="H32292" s="2"/>
    </row>
    <row r="32293" spans="2:8">
      <c r="B32293" s="2" t="s">
        <v>32740</v>
      </c>
      <c r="C32293" s="2">
        <v>29</v>
      </c>
      <c r="D32293" s="2" t="s">
        <v>471</v>
      </c>
      <c r="E32293" s="2"/>
      <c r="F32293" s="2"/>
      <c r="G32293" s="2"/>
      <c r="H32293" s="2"/>
    </row>
    <row r="32294" spans="2:8">
      <c r="B32294" s="2" t="s">
        <v>32741</v>
      </c>
      <c r="C32294" s="2">
        <v>30</v>
      </c>
      <c r="D32294" s="2" t="s">
        <v>471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471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471</v>
      </c>
      <c r="E32296" s="2"/>
      <c r="F32296" s="2"/>
      <c r="G32296" s="2"/>
      <c r="H32296" s="2"/>
    </row>
    <row r="32297" spans="2:8">
      <c r="B32297" s="2" t="s">
        <v>32744</v>
      </c>
      <c r="C32297" s="2">
        <v>29</v>
      </c>
      <c r="D32297" s="2" t="s">
        <v>471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471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471</v>
      </c>
      <c r="E32316" s="2"/>
      <c r="F32316" s="2"/>
      <c r="G32316" s="2"/>
      <c r="H32316" s="2"/>
    </row>
    <row r="32317" spans="2:8">
      <c r="B32317" s="2" t="s">
        <v>32764</v>
      </c>
      <c r="C32317" s="2">
        <v>35</v>
      </c>
      <c r="D32317" s="2" t="s">
        <v>471</v>
      </c>
      <c r="E32317" s="2"/>
      <c r="F32317" s="2"/>
      <c r="G32317" s="2"/>
      <c r="H32317" s="2"/>
    </row>
    <row r="32318" spans="2:8">
      <c r="B32318" s="2" t="s">
        <v>32765</v>
      </c>
      <c r="C32318" s="2">
        <v>33</v>
      </c>
      <c r="D32318" s="2" t="s">
        <v>471</v>
      </c>
      <c r="E32318" s="2"/>
      <c r="F32318" s="2"/>
      <c r="G32318" s="2"/>
      <c r="H32318" s="2"/>
    </row>
    <row r="32319" spans="2:8">
      <c r="B32319" s="2" t="s">
        <v>32766</v>
      </c>
      <c r="C32319" s="2">
        <v>32</v>
      </c>
      <c r="D32319" s="2" t="s">
        <v>471</v>
      </c>
      <c r="E32319" s="2"/>
      <c r="F32319" s="2"/>
      <c r="G32319" s="2"/>
      <c r="H32319" s="2"/>
    </row>
    <row r="32320" spans="2:8">
      <c r="B32320" s="2" t="s">
        <v>32767</v>
      </c>
      <c r="C32320" s="2">
        <v>29</v>
      </c>
      <c r="D32320" s="2" t="s">
        <v>471</v>
      </c>
      <c r="E32320" s="2"/>
      <c r="F32320" s="2"/>
      <c r="G32320" s="2"/>
      <c r="H32320" s="2"/>
    </row>
    <row r="32321" spans="2:8">
      <c r="B32321" s="2" t="s">
        <v>32768</v>
      </c>
      <c r="C32321" s="2">
        <v>34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22</v>
      </c>
      <c r="D32328" s="2" t="s">
        <v>471</v>
      </c>
      <c r="E32328" s="2"/>
      <c r="F32328" s="2"/>
      <c r="G32328" s="2"/>
      <c r="H32328" s="2"/>
    </row>
    <row r="32329" spans="2:8">
      <c r="B32329" s="2" t="s">
        <v>32776</v>
      </c>
      <c r="C32329" s="2">
        <v>27</v>
      </c>
      <c r="D32329" s="2" t="s">
        <v>471</v>
      </c>
      <c r="E32329" s="2"/>
      <c r="F32329" s="2"/>
      <c r="G32329" s="2"/>
      <c r="H32329" s="2"/>
    </row>
    <row r="32330" spans="2:8">
      <c r="B32330" s="2" t="s">
        <v>32777</v>
      </c>
      <c r="C32330" s="2">
        <v>27</v>
      </c>
      <c r="D32330" s="2" t="s">
        <v>471</v>
      </c>
      <c r="E32330" s="2"/>
      <c r="F32330" s="2"/>
      <c r="G32330" s="2"/>
      <c r="H32330" s="2"/>
    </row>
    <row r="32331" spans="2:8">
      <c r="B32331" s="2" t="s">
        <v>32778</v>
      </c>
      <c r="C32331" s="2">
        <v>24</v>
      </c>
      <c r="D32331" s="2" t="s">
        <v>471</v>
      </c>
      <c r="E32331" s="2"/>
      <c r="F32331" s="2"/>
      <c r="G32331" s="2"/>
      <c r="H32331" s="2"/>
    </row>
    <row r="32332" spans="2:8">
      <c r="B32332" s="2" t="s">
        <v>32779</v>
      </c>
      <c r="C32332" s="2">
        <v>21</v>
      </c>
      <c r="D32332" s="2" t="s">
        <v>471</v>
      </c>
      <c r="E32332" s="2"/>
      <c r="F32332" s="2"/>
      <c r="G32332" s="2"/>
      <c r="H32332" s="2"/>
    </row>
    <row r="32333" spans="2:8">
      <c r="B32333" s="2" t="s">
        <v>32780</v>
      </c>
      <c r="C32333" s="2">
        <v>18</v>
      </c>
      <c r="D32333" s="2" t="s">
        <v>471</v>
      </c>
      <c r="E32333" s="2"/>
      <c r="F32333" s="2"/>
      <c r="G32333" s="2"/>
      <c r="H32333" s="2"/>
    </row>
    <row r="32334" spans="2:8">
      <c r="B32334" s="2" t="s">
        <v>32781</v>
      </c>
      <c r="C32334" s="2">
        <v>14</v>
      </c>
      <c r="D32334" s="2" t="s">
        <v>471</v>
      </c>
      <c r="E32334" s="2"/>
      <c r="F32334" s="2"/>
      <c r="G32334" s="2"/>
      <c r="H32334" s="2"/>
    </row>
    <row r="32335" spans="2:8">
      <c r="B32335" s="2" t="s">
        <v>32782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20</v>
      </c>
      <c r="D32338" s="2" t="s">
        <v>471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471</v>
      </c>
      <c r="E32339" s="2"/>
      <c r="F32339" s="2"/>
      <c r="G32339" s="2"/>
      <c r="H32339" s="2"/>
    </row>
    <row r="32340" spans="2:8">
      <c r="B32340" s="2" t="s">
        <v>32787</v>
      </c>
      <c r="C32340" s="2">
        <v>28</v>
      </c>
      <c r="D32340" s="2" t="s">
        <v>471</v>
      </c>
      <c r="E32340" s="2"/>
      <c r="F32340" s="2"/>
      <c r="G32340" s="2"/>
      <c r="H32340" s="2"/>
    </row>
    <row r="32341" spans="2:8">
      <c r="B32341" s="2" t="s">
        <v>32788</v>
      </c>
      <c r="C32341" s="2">
        <v>29</v>
      </c>
      <c r="D32341" s="2" t="s">
        <v>471</v>
      </c>
      <c r="E32341" s="2"/>
      <c r="F32341" s="2"/>
      <c r="G32341" s="2"/>
      <c r="H32341" s="2"/>
    </row>
    <row r="32342" spans="2:8">
      <c r="B32342" s="2" t="s">
        <v>32789</v>
      </c>
      <c r="C32342" s="2">
        <v>28</v>
      </c>
      <c r="D32342" s="2" t="s">
        <v>471</v>
      </c>
      <c r="E32342" s="2"/>
      <c r="F32342" s="2"/>
      <c r="G32342" s="2"/>
      <c r="H32342" s="2"/>
    </row>
    <row r="32343" spans="2:8">
      <c r="B32343" s="2" t="s">
        <v>32790</v>
      </c>
      <c r="C32343" s="2">
        <v>28</v>
      </c>
      <c r="D32343" s="2" t="s">
        <v>471</v>
      </c>
      <c r="E32343" s="2"/>
      <c r="F32343" s="2"/>
      <c r="G32343" s="2"/>
      <c r="H32343" s="2"/>
    </row>
    <row r="32344" spans="2:8">
      <c r="B32344" s="2" t="s">
        <v>32791</v>
      </c>
      <c r="C32344" s="2">
        <v>24</v>
      </c>
      <c r="D32344" s="2" t="s">
        <v>471</v>
      </c>
      <c r="E32344" s="2"/>
      <c r="F32344" s="2"/>
      <c r="G32344" s="2"/>
      <c r="H32344" s="2"/>
    </row>
    <row r="32345" spans="2:8">
      <c r="B32345" s="2" t="s">
        <v>32792</v>
      </c>
      <c r="C32345" s="2">
        <v>27</v>
      </c>
      <c r="D32345" s="2" t="s">
        <v>471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471</v>
      </c>
      <c r="E32346" s="2"/>
      <c r="F32346" s="2"/>
      <c r="G32346" s="2"/>
      <c r="H32346" s="2"/>
    </row>
    <row r="32347" spans="2:8">
      <c r="B32347" s="2" t="s">
        <v>32794</v>
      </c>
      <c r="C32347" s="2">
        <v>36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29</v>
      </c>
      <c r="D32352" s="2" t="s">
        <v>471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21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30</v>
      </c>
      <c r="D32366" s="2" t="s">
        <v>471</v>
      </c>
      <c r="E32366" s="2"/>
      <c r="F32366" s="2"/>
      <c r="G32366" s="2"/>
      <c r="H32366" s="2"/>
    </row>
    <row r="32367" spans="2:8">
      <c r="B32367" s="2" t="s">
        <v>32814</v>
      </c>
      <c r="C32367" s="2">
        <v>33</v>
      </c>
      <c r="D32367" s="2" t="s">
        <v>471</v>
      </c>
      <c r="E32367" s="2"/>
      <c r="F32367" s="2"/>
      <c r="G32367" s="2"/>
      <c r="H32367" s="2"/>
    </row>
    <row r="32368" spans="2:8">
      <c r="B32368" s="2" t="s">
        <v>32815</v>
      </c>
      <c r="C32368" s="2">
        <v>33</v>
      </c>
      <c r="D32368" s="2" t="s">
        <v>471</v>
      </c>
      <c r="E32368" s="2"/>
      <c r="F32368" s="2"/>
      <c r="G32368" s="2"/>
      <c r="H32368" s="2"/>
    </row>
    <row r="32369" spans="2:8">
      <c r="B32369" s="2" t="s">
        <v>32816</v>
      </c>
      <c r="C32369" s="2">
        <v>32</v>
      </c>
      <c r="D32369" s="2" t="s">
        <v>471</v>
      </c>
      <c r="E32369" s="2"/>
      <c r="F32369" s="2"/>
      <c r="G32369" s="2"/>
      <c r="H32369" s="2"/>
    </row>
    <row r="32370" spans="2:8">
      <c r="B32370" s="2" t="s">
        <v>32817</v>
      </c>
      <c r="C32370" s="2">
        <v>31</v>
      </c>
      <c r="D32370" s="2" t="s">
        <v>471</v>
      </c>
      <c r="E32370" s="2"/>
      <c r="F32370" s="2"/>
      <c r="G32370" s="2"/>
      <c r="H32370" s="2"/>
    </row>
    <row r="32371" spans="2:8">
      <c r="B32371" s="2" t="s">
        <v>32818</v>
      </c>
      <c r="C32371" s="2">
        <v>29</v>
      </c>
      <c r="D32371" s="2" t="s">
        <v>471</v>
      </c>
      <c r="E32371" s="2"/>
      <c r="F32371" s="2"/>
      <c r="G32371" s="2"/>
      <c r="H32371" s="2"/>
    </row>
    <row r="32372" spans="2:8">
      <c r="B32372" s="2" t="s">
        <v>32819</v>
      </c>
      <c r="C32372" s="2">
        <v>27</v>
      </c>
      <c r="D32372" s="2" t="s">
        <v>471</v>
      </c>
      <c r="E32372" s="2"/>
      <c r="F32372" s="2"/>
      <c r="G32372" s="2"/>
      <c r="H32372" s="2"/>
    </row>
    <row r="32373" spans="2:8">
      <c r="B32373" s="2" t="s">
        <v>32820</v>
      </c>
      <c r="C32373" s="2">
        <v>29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25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37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38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32832</v>
      </c>
      <c r="C32385" s="2">
        <v>38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471</v>
      </c>
      <c r="E32389" s="2"/>
      <c r="F32389" s="2"/>
      <c r="G32389" s="2"/>
      <c r="H32389" s="2"/>
    </row>
    <row r="32390" spans="2:8">
      <c r="B32390" s="2" t="s">
        <v>32837</v>
      </c>
      <c r="C32390" s="2">
        <v>36</v>
      </c>
      <c r="D32390" s="2" t="s">
        <v>471</v>
      </c>
      <c r="E32390" s="2"/>
      <c r="F32390" s="2"/>
      <c r="G32390" s="2"/>
      <c r="H32390" s="2"/>
    </row>
    <row r="32391" spans="2:8">
      <c r="B32391" s="2" t="s">
        <v>32838</v>
      </c>
      <c r="C32391" s="2">
        <v>36</v>
      </c>
      <c r="D32391" s="2" t="s">
        <v>471</v>
      </c>
      <c r="E32391" s="2"/>
      <c r="F32391" s="2"/>
      <c r="G32391" s="2"/>
      <c r="H32391" s="2"/>
    </row>
    <row r="32392" spans="2:8">
      <c r="B32392" s="2" t="s">
        <v>32839</v>
      </c>
      <c r="C32392" s="2">
        <v>35</v>
      </c>
      <c r="D32392" s="2" t="s">
        <v>471</v>
      </c>
      <c r="E32392" s="2"/>
      <c r="F32392" s="2"/>
      <c r="G32392" s="2"/>
      <c r="H32392" s="2"/>
    </row>
    <row r="32393" spans="2:8">
      <c r="B32393" s="2" t="s">
        <v>32840</v>
      </c>
      <c r="C32393" s="2">
        <v>27</v>
      </c>
      <c r="D32393" s="2" t="s">
        <v>471</v>
      </c>
      <c r="E32393" s="2"/>
      <c r="F32393" s="2"/>
      <c r="G32393" s="2"/>
      <c r="H32393" s="2"/>
    </row>
    <row r="32394" spans="2:8">
      <c r="B32394" s="2" t="s">
        <v>32841</v>
      </c>
      <c r="C32394" s="2">
        <v>38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41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36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32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32</v>
      </c>
      <c r="D32413" s="2" t="s">
        <v>471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471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471</v>
      </c>
      <c r="E32415" s="2"/>
      <c r="F32415" s="2"/>
      <c r="G32415" s="2"/>
      <c r="H32415" s="2"/>
    </row>
    <row r="32416" spans="2:8">
      <c r="B32416" s="2" t="s">
        <v>32863</v>
      </c>
      <c r="C32416" s="2">
        <v>29</v>
      </c>
      <c r="D32416" s="2" t="s">
        <v>471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23</v>
      </c>
      <c r="D32423" s="2" t="s">
        <v>471</v>
      </c>
      <c r="E32423" s="2"/>
      <c r="F32423" s="2"/>
      <c r="G32423" s="2"/>
      <c r="H32423" s="2"/>
    </row>
    <row r="32424" spans="2:8">
      <c r="B32424" s="2" t="s">
        <v>32871</v>
      </c>
      <c r="C32424" s="2">
        <v>27</v>
      </c>
      <c r="D32424" s="2" t="s">
        <v>471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471</v>
      </c>
      <c r="E32425" s="2"/>
      <c r="F32425" s="2"/>
      <c r="G32425" s="2"/>
      <c r="H32425" s="2"/>
    </row>
    <row r="32426" spans="2:8">
      <c r="B32426" s="2" t="s">
        <v>32873</v>
      </c>
      <c r="C32426" s="2">
        <v>32</v>
      </c>
      <c r="D32426" s="2" t="s">
        <v>471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471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471</v>
      </c>
      <c r="E32428" s="2"/>
      <c r="F32428" s="2"/>
      <c r="G32428" s="2"/>
      <c r="H32428" s="2"/>
    </row>
    <row r="32429" spans="2:8">
      <c r="B32429" s="2" t="s">
        <v>32876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15</v>
      </c>
      <c r="D32431" s="2" t="s">
        <v>471</v>
      </c>
      <c r="E32431" s="2"/>
      <c r="F32431" s="2"/>
      <c r="G32431" s="2"/>
      <c r="H32431" s="2"/>
    </row>
    <row r="32432" spans="2:8">
      <c r="B32432" s="2" t="s">
        <v>32879</v>
      </c>
      <c r="C32432" s="2">
        <v>17</v>
      </c>
      <c r="D32432" s="2" t="s">
        <v>471</v>
      </c>
      <c r="E32432" s="2"/>
      <c r="F32432" s="2"/>
      <c r="G32432" s="2"/>
      <c r="H32432" s="2"/>
    </row>
    <row r="32433" spans="2:8">
      <c r="B32433" s="2" t="s">
        <v>32880</v>
      </c>
      <c r="C32433" s="2">
        <v>23</v>
      </c>
      <c r="D32433" s="2" t="s">
        <v>471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27</v>
      </c>
      <c r="D32435" s="2" t="s">
        <v>471</v>
      </c>
      <c r="E32435" s="2"/>
      <c r="F32435" s="2"/>
      <c r="G32435" s="2"/>
      <c r="H32435" s="2"/>
    </row>
    <row r="32436" spans="2:8">
      <c r="B32436" s="2" t="s">
        <v>32883</v>
      </c>
      <c r="C32436" s="2">
        <v>28</v>
      </c>
      <c r="D32436" s="2" t="s">
        <v>471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471</v>
      </c>
      <c r="E32437" s="2"/>
      <c r="F32437" s="2"/>
      <c r="G32437" s="2"/>
      <c r="H32437" s="2"/>
    </row>
    <row r="32438" spans="2:8">
      <c r="B32438" s="2" t="s">
        <v>32885</v>
      </c>
      <c r="C32438" s="2">
        <v>27</v>
      </c>
      <c r="D32438" s="2" t="s">
        <v>471</v>
      </c>
      <c r="E32438" s="2"/>
      <c r="F32438" s="2"/>
      <c r="G32438" s="2"/>
      <c r="H32438" s="2"/>
    </row>
    <row r="32439" spans="2:8">
      <c r="B32439" s="2" t="s">
        <v>32886</v>
      </c>
      <c r="C32439" s="2">
        <v>26</v>
      </c>
      <c r="D32439" s="2" t="s">
        <v>471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471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471</v>
      </c>
      <c r="E32441" s="2"/>
      <c r="F32441" s="2"/>
      <c r="G32441" s="2"/>
      <c r="H32441" s="2"/>
    </row>
    <row r="32442" spans="2:8">
      <c r="B32442" s="2" t="s">
        <v>32889</v>
      </c>
      <c r="C32442" s="2">
        <v>26</v>
      </c>
      <c r="D32442" s="2" t="s">
        <v>471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471</v>
      </c>
      <c r="E32443" s="2"/>
      <c r="F32443" s="2"/>
      <c r="G32443" s="2"/>
      <c r="H32443" s="2"/>
    </row>
    <row r="32444" spans="2:8">
      <c r="B32444" s="2" t="s">
        <v>32891</v>
      </c>
      <c r="C32444" s="2">
        <v>25</v>
      </c>
      <c r="D32444" s="2" t="s">
        <v>471</v>
      </c>
      <c r="E32444" s="2"/>
      <c r="F32444" s="2"/>
      <c r="G32444" s="2"/>
      <c r="H32444" s="2"/>
    </row>
    <row r="32445" spans="2:8">
      <c r="B32445" s="2" t="s">
        <v>32892</v>
      </c>
      <c r="C32445" s="2">
        <v>25</v>
      </c>
      <c r="D32445" s="2" t="s">
        <v>471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471</v>
      </c>
      <c r="E32446" s="2"/>
      <c r="F32446" s="2"/>
      <c r="G32446" s="2"/>
      <c r="H32446" s="2"/>
    </row>
    <row r="32447" spans="2:8">
      <c r="B32447" s="2" t="s">
        <v>32894</v>
      </c>
      <c r="C32447" s="2">
        <v>25</v>
      </c>
      <c r="D32447" s="2" t="s">
        <v>471</v>
      </c>
      <c r="E32447" s="2"/>
      <c r="F32447" s="2"/>
      <c r="G32447" s="2"/>
      <c r="H32447" s="2"/>
    </row>
    <row r="32448" spans="2:8">
      <c r="B32448" s="2" t="s">
        <v>32895</v>
      </c>
      <c r="C32448" s="2">
        <v>25</v>
      </c>
      <c r="D32448" s="2" t="s">
        <v>471</v>
      </c>
      <c r="E32448" s="2"/>
      <c r="F32448" s="2"/>
      <c r="G32448" s="2"/>
      <c r="H32448" s="2"/>
    </row>
    <row r="32449" spans="2:8">
      <c r="B32449" s="2" t="s">
        <v>32896</v>
      </c>
      <c r="C32449" s="2">
        <v>23</v>
      </c>
      <c r="D32449" s="2" t="s">
        <v>471</v>
      </c>
      <c r="E32449" s="2"/>
      <c r="F32449" s="2"/>
      <c r="G32449" s="2"/>
      <c r="H32449" s="2"/>
    </row>
    <row r="32450" spans="2:8">
      <c r="B32450" s="2" t="s">
        <v>32897</v>
      </c>
      <c r="C32450" s="2">
        <v>21</v>
      </c>
      <c r="D32450" s="2" t="s">
        <v>471</v>
      </c>
      <c r="E32450" s="2"/>
      <c r="F32450" s="2"/>
      <c r="G32450" s="2"/>
      <c r="H32450" s="2"/>
    </row>
    <row r="32451" spans="2:8">
      <c r="B32451" s="2" t="s">
        <v>32898</v>
      </c>
      <c r="C32451" s="2">
        <v>19</v>
      </c>
      <c r="D32451" s="2" t="s">
        <v>471</v>
      </c>
      <c r="E32451" s="2"/>
      <c r="F32451" s="2"/>
      <c r="G32451" s="2"/>
      <c r="H32451" s="2"/>
    </row>
    <row r="32452" spans="2:8">
      <c r="B32452" s="2" t="s">
        <v>32899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35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35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29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41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40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29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23</v>
      </c>
      <c r="D32465" s="2" t="s">
        <v>471</v>
      </c>
      <c r="E32465" s="2"/>
      <c r="F32465" s="2"/>
      <c r="G32465" s="2"/>
      <c r="H32465" s="2"/>
    </row>
    <row r="32466" spans="2:8">
      <c r="B32466" s="2" t="s">
        <v>32913</v>
      </c>
      <c r="C32466" s="2">
        <v>27</v>
      </c>
      <c r="D32466" s="2" t="s">
        <v>471</v>
      </c>
      <c r="E32466" s="2"/>
      <c r="F32466" s="2"/>
      <c r="G32466" s="2"/>
      <c r="H32466" s="2"/>
    </row>
    <row r="32467" spans="2:8">
      <c r="B32467" s="2" t="s">
        <v>32914</v>
      </c>
      <c r="C32467" s="2">
        <v>30</v>
      </c>
      <c r="D32467" s="2" t="s">
        <v>471</v>
      </c>
      <c r="E32467" s="2"/>
      <c r="F32467" s="2"/>
      <c r="G32467" s="2"/>
      <c r="H32467" s="2"/>
    </row>
    <row r="32468" spans="2:8">
      <c r="B32468" s="2" t="s">
        <v>32915</v>
      </c>
      <c r="C32468" s="2">
        <v>31</v>
      </c>
      <c r="D32468" s="2" t="s">
        <v>471</v>
      </c>
      <c r="E32468" s="2"/>
      <c r="F32468" s="2"/>
      <c r="G32468" s="2"/>
      <c r="H32468" s="2"/>
    </row>
    <row r="32469" spans="2:8">
      <c r="B32469" s="2" t="s">
        <v>32916</v>
      </c>
      <c r="C32469" s="2">
        <v>30</v>
      </c>
      <c r="D32469" s="2" t="s">
        <v>471</v>
      </c>
      <c r="E32469" s="2"/>
      <c r="F32469" s="2"/>
      <c r="G32469" s="2"/>
      <c r="H32469" s="2"/>
    </row>
    <row r="32470" spans="2:8">
      <c r="B32470" s="2" t="s">
        <v>32917</v>
      </c>
      <c r="C32470" s="2">
        <v>27</v>
      </c>
      <c r="D32470" s="2" t="s">
        <v>471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471</v>
      </c>
      <c r="E32471" s="2"/>
      <c r="F32471" s="2"/>
      <c r="G32471" s="2"/>
      <c r="H32471" s="2"/>
    </row>
    <row r="32472" spans="2:8">
      <c r="B32472" s="2" t="s">
        <v>32919</v>
      </c>
      <c r="C32472" s="2">
        <v>33</v>
      </c>
      <c r="D32472" s="2" t="s">
        <v>471</v>
      </c>
      <c r="E32472" s="2"/>
      <c r="F32472" s="2"/>
      <c r="G32472" s="2"/>
      <c r="H32472" s="2"/>
    </row>
    <row r="32473" spans="2:8">
      <c r="B32473" s="2" t="s">
        <v>32920</v>
      </c>
      <c r="C32473" s="2">
        <v>33</v>
      </c>
      <c r="D32473" s="2" t="s">
        <v>471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471</v>
      </c>
      <c r="E32474" s="2"/>
      <c r="F32474" s="2"/>
      <c r="G32474" s="2"/>
      <c r="H32474" s="2"/>
    </row>
    <row r="32475" spans="2:8">
      <c r="B32475" s="2" t="s">
        <v>32922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23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11</v>
      </c>
      <c r="D32488" s="2" t="s">
        <v>471</v>
      </c>
      <c r="E32488" s="2"/>
      <c r="F32488" s="2"/>
      <c r="G32488" s="2"/>
      <c r="H32488" s="2"/>
    </row>
    <row r="32489" spans="2:8">
      <c r="B32489" s="2" t="s">
        <v>32936</v>
      </c>
      <c r="C32489" s="2">
        <v>11</v>
      </c>
      <c r="D32489" s="2" t="s">
        <v>471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27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10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28</v>
      </c>
      <c r="D32510" s="2" t="s">
        <v>471</v>
      </c>
      <c r="E32510" s="2"/>
      <c r="F32510" s="2"/>
      <c r="G32510" s="2"/>
      <c r="H32510" s="2"/>
    </row>
    <row r="32511" spans="2:8">
      <c r="B32511" s="2" t="s">
        <v>32958</v>
      </c>
      <c r="C32511" s="2">
        <v>31</v>
      </c>
      <c r="D32511" s="2" t="s">
        <v>471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471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471</v>
      </c>
      <c r="E32513" s="2"/>
      <c r="F32513" s="2"/>
      <c r="G32513" s="2"/>
      <c r="H32513" s="2"/>
    </row>
    <row r="32514" spans="2:8">
      <c r="B32514" s="2" t="s">
        <v>32961</v>
      </c>
      <c r="C32514" s="2">
        <v>31</v>
      </c>
      <c r="D32514" s="2" t="s">
        <v>471</v>
      </c>
      <c r="E32514" s="2"/>
      <c r="F32514" s="2"/>
      <c r="G32514" s="2"/>
      <c r="H32514" s="2"/>
    </row>
    <row r="32515" spans="2:8">
      <c r="B32515" s="2" t="s">
        <v>32962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19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28</v>
      </c>
      <c r="D32554" s="2" t="s">
        <v>471</v>
      </c>
      <c r="E32554" s="2"/>
      <c r="F32554" s="2"/>
      <c r="G32554" s="2"/>
      <c r="H32554" s="2"/>
    </row>
    <row r="32555" spans="2:8">
      <c r="B32555" s="2" t="s">
        <v>33002</v>
      </c>
      <c r="C32555" s="2">
        <v>32</v>
      </c>
      <c r="D32555" s="2" t="s">
        <v>471</v>
      </c>
      <c r="E32555" s="2"/>
      <c r="F32555" s="2"/>
      <c r="G32555" s="2"/>
      <c r="H32555" s="2"/>
    </row>
    <row r="32556" spans="2:8">
      <c r="B32556" s="2" t="s">
        <v>33003</v>
      </c>
      <c r="C32556" s="2">
        <v>36</v>
      </c>
      <c r="D32556" s="2" t="s">
        <v>471</v>
      </c>
      <c r="E32556" s="2"/>
      <c r="F32556" s="2"/>
      <c r="G32556" s="2"/>
      <c r="H32556" s="2"/>
    </row>
    <row r="32557" spans="2:8">
      <c r="B32557" s="2" t="s">
        <v>33004</v>
      </c>
      <c r="C32557" s="2">
        <v>39</v>
      </c>
      <c r="D32557" s="2" t="s">
        <v>471</v>
      </c>
      <c r="E32557" s="2"/>
      <c r="F32557" s="2"/>
      <c r="G32557" s="2"/>
      <c r="H32557" s="2"/>
    </row>
    <row r="32558" spans="2:8">
      <c r="B32558" s="2" t="s">
        <v>33005</v>
      </c>
      <c r="C32558" s="2">
        <v>37</v>
      </c>
      <c r="D32558" s="2" t="s">
        <v>471</v>
      </c>
      <c r="E32558" s="2"/>
      <c r="F32558" s="2"/>
      <c r="G32558" s="2"/>
      <c r="H32558" s="2"/>
    </row>
    <row r="32559" spans="2:8">
      <c r="B32559" s="2" t="s">
        <v>33006</v>
      </c>
      <c r="C32559" s="2">
        <v>36</v>
      </c>
      <c r="D32559" s="2" t="s">
        <v>471</v>
      </c>
      <c r="E32559" s="2"/>
      <c r="F32559" s="2"/>
      <c r="G32559" s="2"/>
      <c r="H32559" s="2"/>
    </row>
    <row r="32560" spans="2:8">
      <c r="B32560" s="2" t="s">
        <v>33007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31</v>
      </c>
      <c r="D32572" s="2" t="s">
        <v>471</v>
      </c>
      <c r="E32572" s="2"/>
      <c r="F32572" s="2"/>
      <c r="G32572" s="2"/>
      <c r="H32572" s="2"/>
    </row>
    <row r="32573" spans="2:8">
      <c r="B32573" s="2" t="s">
        <v>33020</v>
      </c>
      <c r="C32573" s="2">
        <v>28</v>
      </c>
      <c r="D32573" s="2" t="s">
        <v>471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471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27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27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27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17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19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16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15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15</v>
      </c>
      <c r="D32604" s="2" t="s">
        <v>471</v>
      </c>
      <c r="E32604" s="2"/>
      <c r="F32604" s="2"/>
      <c r="G32604" s="2"/>
      <c r="H32604" s="2"/>
    </row>
    <row r="32605" spans="2:8">
      <c r="B32605" s="2" t="s">
        <v>33052</v>
      </c>
      <c r="C32605" s="2">
        <v>15</v>
      </c>
      <c r="D32605" s="2" t="s">
        <v>471</v>
      </c>
      <c r="E32605" s="2"/>
      <c r="F32605" s="2"/>
      <c r="G32605" s="2"/>
      <c r="H32605" s="2"/>
    </row>
    <row r="32606" spans="2:8">
      <c r="B32606" s="2" t="s">
        <v>33053</v>
      </c>
      <c r="C32606" s="2">
        <v>15</v>
      </c>
      <c r="D32606" s="2" t="s">
        <v>471</v>
      </c>
      <c r="E32606" s="2"/>
      <c r="F32606" s="2"/>
      <c r="G32606" s="2"/>
      <c r="H32606" s="2"/>
    </row>
    <row r="32607" spans="2:8">
      <c r="B32607" s="2" t="s">
        <v>33054</v>
      </c>
      <c r="C32607" s="2">
        <v>16</v>
      </c>
      <c r="D32607" s="2" t="s">
        <v>471</v>
      </c>
      <c r="E32607" s="2"/>
      <c r="F32607" s="2"/>
      <c r="G32607" s="2"/>
      <c r="H32607" s="2"/>
    </row>
    <row r="32608" spans="2:8">
      <c r="B32608" s="2" t="s">
        <v>33055</v>
      </c>
      <c r="C32608" s="2">
        <v>17</v>
      </c>
      <c r="D32608" s="2" t="s">
        <v>471</v>
      </c>
      <c r="E32608" s="2"/>
      <c r="F32608" s="2"/>
      <c r="G32608" s="2"/>
      <c r="H32608" s="2"/>
    </row>
    <row r="32609" spans="2:8">
      <c r="B32609" s="2" t="s">
        <v>33056</v>
      </c>
      <c r="C32609" s="2">
        <v>14</v>
      </c>
      <c r="D32609" s="2" t="s">
        <v>471</v>
      </c>
      <c r="E32609" s="2"/>
      <c r="F32609" s="2"/>
      <c r="G32609" s="2"/>
      <c r="H32609" s="2"/>
    </row>
    <row r="32610" spans="2:8">
      <c r="B32610" s="2" t="s">
        <v>33057</v>
      </c>
      <c r="C32610" s="2">
        <v>17</v>
      </c>
      <c r="D32610" s="2" t="s">
        <v>471</v>
      </c>
      <c r="E32610" s="2"/>
      <c r="F32610" s="2"/>
      <c r="G32610" s="2"/>
      <c r="H32610" s="2"/>
    </row>
    <row r="32611" spans="2:8">
      <c r="B32611" s="2" t="s">
        <v>33058</v>
      </c>
      <c r="C32611" s="2">
        <v>13</v>
      </c>
      <c r="D32611" s="2" t="s">
        <v>471</v>
      </c>
      <c r="E32611" s="2"/>
      <c r="F32611" s="2"/>
      <c r="G32611" s="2"/>
      <c r="H32611" s="2"/>
    </row>
    <row r="32612" spans="2:8">
      <c r="B32612" s="2" t="s">
        <v>33059</v>
      </c>
      <c r="C32612" s="2">
        <v>10</v>
      </c>
      <c r="D32612" s="2" t="s">
        <v>471</v>
      </c>
      <c r="E32612" s="2"/>
      <c r="F32612" s="2"/>
      <c r="G32612" s="2"/>
      <c r="H32612" s="2"/>
    </row>
    <row r="32613" spans="2:8">
      <c r="B32613" s="2" t="s">
        <v>33060</v>
      </c>
      <c r="C32613" s="2">
        <v>26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15</v>
      </c>
      <c r="D32615" s="2" t="s">
        <v>471</v>
      </c>
      <c r="E32615" s="2"/>
      <c r="F32615" s="2"/>
      <c r="G32615" s="2"/>
      <c r="H32615" s="2"/>
    </row>
    <row r="32616" spans="2:8">
      <c r="B32616" s="2" t="s">
        <v>33063</v>
      </c>
      <c r="C32616" s="2">
        <v>18</v>
      </c>
      <c r="D32616" s="2" t="s">
        <v>471</v>
      </c>
      <c r="E32616" s="2"/>
      <c r="F32616" s="2"/>
      <c r="G32616" s="2"/>
      <c r="H32616" s="2"/>
    </row>
    <row r="32617" spans="2:8">
      <c r="B32617" s="2" t="s">
        <v>33064</v>
      </c>
      <c r="C32617" s="2">
        <v>18</v>
      </c>
      <c r="D32617" s="2" t="s">
        <v>471</v>
      </c>
      <c r="E32617" s="2"/>
      <c r="F32617" s="2"/>
      <c r="G32617" s="2"/>
      <c r="H32617" s="2"/>
    </row>
    <row r="32618" spans="2:8">
      <c r="B32618" s="2" t="s">
        <v>33065</v>
      </c>
      <c r="C32618" s="2">
        <v>17</v>
      </c>
      <c r="D32618" s="2" t="s">
        <v>471</v>
      </c>
      <c r="E32618" s="2"/>
      <c r="F32618" s="2"/>
      <c r="G32618" s="2"/>
      <c r="H32618" s="2"/>
    </row>
    <row r="32619" spans="2:8">
      <c r="B32619" s="2" t="s">
        <v>33066</v>
      </c>
      <c r="C32619" s="2">
        <v>18</v>
      </c>
      <c r="D32619" s="2" t="s">
        <v>471</v>
      </c>
      <c r="E32619" s="2"/>
      <c r="F32619" s="2"/>
      <c r="G32619" s="2"/>
      <c r="H32619" s="2"/>
    </row>
    <row r="32620" spans="2:8">
      <c r="B32620" s="2" t="s">
        <v>33067</v>
      </c>
      <c r="C32620" s="2">
        <v>18</v>
      </c>
      <c r="D32620" s="2" t="s">
        <v>471</v>
      </c>
      <c r="E32620" s="2"/>
      <c r="F32620" s="2"/>
      <c r="G32620" s="2"/>
      <c r="H32620" s="2"/>
    </row>
    <row r="32621" spans="2:8">
      <c r="B32621" s="2" t="s">
        <v>33068</v>
      </c>
      <c r="C32621" s="2">
        <v>18</v>
      </c>
      <c r="D32621" s="2" t="s">
        <v>471</v>
      </c>
      <c r="E32621" s="2"/>
      <c r="F32621" s="2"/>
      <c r="G32621" s="2"/>
      <c r="H32621" s="2"/>
    </row>
    <row r="32622" spans="2:8">
      <c r="B32622" s="2" t="s">
        <v>33069</v>
      </c>
      <c r="C32622" s="2">
        <v>17</v>
      </c>
      <c r="D32622" s="2" t="s">
        <v>471</v>
      </c>
      <c r="E32622" s="2"/>
      <c r="F32622" s="2"/>
      <c r="G32622" s="2"/>
      <c r="H32622" s="2"/>
    </row>
    <row r="32623" spans="2:8">
      <c r="B32623" s="2" t="s">
        <v>33070</v>
      </c>
      <c r="C32623" s="2">
        <v>18</v>
      </c>
      <c r="D32623" s="2" t="s">
        <v>471</v>
      </c>
      <c r="E32623" s="2"/>
      <c r="F32623" s="2"/>
      <c r="G32623" s="2"/>
      <c r="H32623" s="2"/>
    </row>
    <row r="32624" spans="2:8">
      <c r="B32624" s="2" t="s">
        <v>33071</v>
      </c>
      <c r="C32624" s="2">
        <v>17</v>
      </c>
      <c r="D32624" s="2" t="s">
        <v>471</v>
      </c>
      <c r="E32624" s="2"/>
      <c r="F32624" s="2"/>
      <c r="G32624" s="2"/>
      <c r="H32624" s="2"/>
    </row>
    <row r="32625" spans="2:8">
      <c r="B32625" s="2" t="s">
        <v>33072</v>
      </c>
      <c r="C32625" s="2">
        <v>19</v>
      </c>
      <c r="D32625" s="2" t="s">
        <v>471</v>
      </c>
      <c r="E32625" s="2"/>
      <c r="F32625" s="2"/>
      <c r="G32625" s="2"/>
      <c r="H32625" s="2"/>
    </row>
    <row r="32626" spans="2:8">
      <c r="B32626" s="2" t="s">
        <v>33073</v>
      </c>
      <c r="C32626" s="2">
        <v>18</v>
      </c>
      <c r="D32626" s="2" t="s">
        <v>471</v>
      </c>
      <c r="E32626" s="2"/>
      <c r="F32626" s="2"/>
      <c r="G32626" s="2"/>
      <c r="H32626" s="2"/>
    </row>
    <row r="32627" spans="2:8">
      <c r="B32627" s="2" t="s">
        <v>33074</v>
      </c>
      <c r="C32627" s="2">
        <v>15</v>
      </c>
      <c r="D32627" s="2" t="s">
        <v>471</v>
      </c>
      <c r="E32627" s="2"/>
      <c r="F32627" s="2"/>
      <c r="G32627" s="2"/>
      <c r="H32627" s="2"/>
    </row>
    <row r="32628" spans="2:8">
      <c r="B32628" s="2" t="s">
        <v>33075</v>
      </c>
      <c r="C32628" s="2">
        <v>14</v>
      </c>
      <c r="D32628" s="2" t="s">
        <v>471</v>
      </c>
      <c r="E32628" s="2"/>
      <c r="F32628" s="2"/>
      <c r="G32628" s="2"/>
      <c r="H32628" s="2"/>
    </row>
    <row r="32629" spans="2:8">
      <c r="B32629" s="2" t="s">
        <v>33076</v>
      </c>
      <c r="C32629" s="2">
        <v>19</v>
      </c>
      <c r="D32629" s="2" t="s">
        <v>471</v>
      </c>
      <c r="E32629" s="2"/>
      <c r="F32629" s="2"/>
      <c r="G32629" s="2"/>
      <c r="H32629" s="2"/>
    </row>
    <row r="32630" spans="2:8">
      <c r="B32630" s="2" t="s">
        <v>33077</v>
      </c>
      <c r="C32630" s="2">
        <v>23</v>
      </c>
      <c r="D32630" s="2" t="s">
        <v>471</v>
      </c>
      <c r="E32630" s="2"/>
      <c r="F32630" s="2"/>
      <c r="G32630" s="2"/>
      <c r="H32630" s="2"/>
    </row>
    <row r="32631" spans="2:8">
      <c r="B32631" s="2" t="s">
        <v>33078</v>
      </c>
      <c r="C32631" s="2">
        <v>24</v>
      </c>
      <c r="D32631" s="2" t="s">
        <v>471</v>
      </c>
      <c r="E32631" s="2"/>
      <c r="F32631" s="2"/>
      <c r="G32631" s="2"/>
      <c r="H32631" s="2"/>
    </row>
    <row r="32632" spans="2:8">
      <c r="B32632" s="2" t="s">
        <v>33079</v>
      </c>
      <c r="C32632" s="2">
        <v>23</v>
      </c>
      <c r="D32632" s="2" t="s">
        <v>471</v>
      </c>
      <c r="E32632" s="2"/>
      <c r="F32632" s="2"/>
      <c r="G32632" s="2"/>
      <c r="H32632" s="2"/>
    </row>
    <row r="32633" spans="2:8">
      <c r="B32633" s="2" t="s">
        <v>33080</v>
      </c>
      <c r="C32633" s="2">
        <v>21</v>
      </c>
      <c r="D32633" s="2" t="s">
        <v>471</v>
      </c>
      <c r="E32633" s="2"/>
      <c r="F32633" s="2"/>
      <c r="G32633" s="2"/>
      <c r="H32633" s="2"/>
    </row>
    <row r="32634" spans="2:8">
      <c r="B32634" s="2" t="s">
        <v>33081</v>
      </c>
      <c r="C32634" s="2">
        <v>19</v>
      </c>
      <c r="D32634" s="2" t="s">
        <v>471</v>
      </c>
      <c r="E32634" s="2"/>
      <c r="F32634" s="2"/>
      <c r="G32634" s="2"/>
      <c r="H32634" s="2"/>
    </row>
    <row r="32635" spans="2:8">
      <c r="B32635" s="2" t="s">
        <v>33082</v>
      </c>
      <c r="C32635" s="2">
        <v>20</v>
      </c>
      <c r="D32635" s="2" t="s">
        <v>471</v>
      </c>
      <c r="E32635" s="2"/>
      <c r="F32635" s="2"/>
      <c r="G32635" s="2"/>
      <c r="H32635" s="2"/>
    </row>
    <row r="32636" spans="2:8">
      <c r="B32636" s="2" t="s">
        <v>33083</v>
      </c>
      <c r="C32636" s="2">
        <v>23</v>
      </c>
      <c r="D32636" s="2" t="s">
        <v>471</v>
      </c>
      <c r="E32636" s="2"/>
      <c r="F32636" s="2"/>
      <c r="G32636" s="2"/>
      <c r="H32636" s="2"/>
    </row>
    <row r="32637" spans="2:8">
      <c r="B32637" s="2" t="s">
        <v>33084</v>
      </c>
      <c r="C32637" s="2">
        <v>21</v>
      </c>
      <c r="D32637" s="2" t="s">
        <v>471</v>
      </c>
      <c r="E32637" s="2"/>
      <c r="F32637" s="2"/>
      <c r="G32637" s="2"/>
      <c r="H32637" s="2"/>
    </row>
    <row r="32638" spans="2:8">
      <c r="B32638" s="2" t="s">
        <v>33085</v>
      </c>
      <c r="C32638" s="2">
        <v>18</v>
      </c>
      <c r="D32638" s="2" t="s">
        <v>471</v>
      </c>
      <c r="E32638" s="2"/>
      <c r="F32638" s="2"/>
      <c r="G32638" s="2"/>
      <c r="H32638" s="2"/>
    </row>
    <row r="32639" spans="2:8">
      <c r="B32639" s="2" t="s">
        <v>33086</v>
      </c>
      <c r="C32639" s="2">
        <v>19</v>
      </c>
      <c r="D32639" s="2" t="s">
        <v>471</v>
      </c>
      <c r="E32639" s="2"/>
      <c r="F32639" s="2"/>
      <c r="G32639" s="2"/>
      <c r="H32639" s="2"/>
    </row>
    <row r="32640" spans="2:8">
      <c r="B32640" s="2" t="s">
        <v>33087</v>
      </c>
      <c r="C32640" s="2">
        <v>21</v>
      </c>
      <c r="D32640" s="2" t="s">
        <v>471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471</v>
      </c>
      <c r="E32641" s="2"/>
      <c r="F32641" s="2"/>
      <c r="G32641" s="2"/>
      <c r="H32641" s="2"/>
    </row>
    <row r="32642" spans="2:8">
      <c r="B32642" s="2" t="s">
        <v>33089</v>
      </c>
      <c r="C32642" s="2">
        <v>23</v>
      </c>
      <c r="D32642" s="2" t="s">
        <v>471</v>
      </c>
      <c r="E32642" s="2"/>
      <c r="F32642" s="2"/>
      <c r="G32642" s="2"/>
      <c r="H32642" s="2"/>
    </row>
    <row r="32643" spans="2:8">
      <c r="B32643" s="2" t="s">
        <v>33090</v>
      </c>
      <c r="C32643" s="2">
        <v>22</v>
      </c>
      <c r="D32643" s="2" t="s">
        <v>471</v>
      </c>
      <c r="E32643" s="2"/>
      <c r="F32643" s="2"/>
      <c r="G32643" s="2"/>
      <c r="H32643" s="2"/>
    </row>
    <row r="32644" spans="2:8">
      <c r="B32644" s="2" t="s">
        <v>33091</v>
      </c>
      <c r="C32644" s="2">
        <v>22</v>
      </c>
      <c r="D32644" s="2" t="s">
        <v>471</v>
      </c>
      <c r="E32644" s="2"/>
      <c r="F32644" s="2"/>
      <c r="G32644" s="2"/>
      <c r="H32644" s="2"/>
    </row>
    <row r="32645" spans="2:8">
      <c r="B32645" s="2" t="s">
        <v>33092</v>
      </c>
      <c r="C32645" s="2">
        <v>21</v>
      </c>
      <c r="D32645" s="2" t="s">
        <v>471</v>
      </c>
      <c r="E32645" s="2"/>
      <c r="F32645" s="2"/>
      <c r="G32645" s="2"/>
      <c r="H32645" s="2"/>
    </row>
    <row r="32646" spans="2:8">
      <c r="B32646" s="2" t="s">
        <v>33093</v>
      </c>
      <c r="C32646" s="2">
        <v>20</v>
      </c>
      <c r="D32646" s="2" t="s">
        <v>471</v>
      </c>
      <c r="E32646" s="2"/>
      <c r="F32646" s="2"/>
      <c r="G32646" s="2"/>
      <c r="H32646" s="2"/>
    </row>
    <row r="32647" spans="2:8">
      <c r="B32647" s="2" t="s">
        <v>33094</v>
      </c>
      <c r="C32647" s="2">
        <v>21</v>
      </c>
      <c r="D32647" s="2" t="s">
        <v>471</v>
      </c>
      <c r="E32647" s="2"/>
      <c r="F32647" s="2"/>
      <c r="G32647" s="2"/>
      <c r="H32647" s="2"/>
    </row>
    <row r="32648" spans="2:8">
      <c r="B32648" s="2" t="s">
        <v>33095</v>
      </c>
      <c r="C32648" s="2">
        <v>21</v>
      </c>
      <c r="D32648" s="2" t="s">
        <v>471</v>
      </c>
      <c r="E32648" s="2"/>
      <c r="F32648" s="2"/>
      <c r="G32648" s="2"/>
      <c r="H32648" s="2"/>
    </row>
    <row r="32649" spans="2:8">
      <c r="B32649" s="2" t="s">
        <v>33096</v>
      </c>
      <c r="C32649" s="2">
        <v>13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13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12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14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12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10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11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12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16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16</v>
      </c>
      <c r="D32673" s="2" t="s">
        <v>471</v>
      </c>
      <c r="E32673" s="2"/>
      <c r="F32673" s="2"/>
      <c r="G32673" s="2"/>
      <c r="H32673" s="2"/>
    </row>
    <row r="32674" spans="2:8">
      <c r="B32674" s="2" t="s">
        <v>33121</v>
      </c>
      <c r="C32674" s="2">
        <v>24</v>
      </c>
      <c r="D32674" s="2" t="s">
        <v>471</v>
      </c>
      <c r="E32674" s="2"/>
      <c r="F32674" s="2"/>
      <c r="G32674" s="2"/>
      <c r="H32674" s="2"/>
    </row>
    <row r="32675" spans="2:8">
      <c r="B32675" s="2" t="s">
        <v>33122</v>
      </c>
      <c r="C32675" s="2">
        <v>18</v>
      </c>
      <c r="D32675" s="2" t="s">
        <v>471</v>
      </c>
      <c r="E32675" s="2"/>
      <c r="F32675" s="2"/>
      <c r="G32675" s="2"/>
      <c r="H32675" s="2"/>
    </row>
    <row r="32676" spans="2:8">
      <c r="B32676" s="2" t="s">
        <v>33123</v>
      </c>
      <c r="C32676" s="2">
        <v>21</v>
      </c>
      <c r="D32676" s="2" t="s">
        <v>471</v>
      </c>
      <c r="E32676" s="2"/>
      <c r="F32676" s="2"/>
      <c r="G32676" s="2"/>
      <c r="H32676" s="2"/>
    </row>
    <row r="32677" spans="2:8">
      <c r="B32677" s="2" t="s">
        <v>33124</v>
      </c>
      <c r="C32677" s="2">
        <v>20</v>
      </c>
      <c r="D32677" s="2" t="s">
        <v>471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17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471</v>
      </c>
      <c r="E32687" s="2"/>
      <c r="F32687" s="2"/>
      <c r="G32687" s="2"/>
      <c r="H32687" s="2"/>
    </row>
    <row r="32688" spans="2:8">
      <c r="B32688" s="2" t="s">
        <v>33135</v>
      </c>
      <c r="C32688" s="2">
        <v>28</v>
      </c>
      <c r="D32688" s="2" t="s">
        <v>471</v>
      </c>
      <c r="E32688" s="2"/>
      <c r="F32688" s="2"/>
      <c r="G32688" s="2"/>
      <c r="H32688" s="2"/>
    </row>
    <row r="32689" spans="2:8">
      <c r="B32689" s="2" t="s">
        <v>33136</v>
      </c>
      <c r="C32689" s="2">
        <v>24</v>
      </c>
      <c r="D32689" s="2" t="s">
        <v>471</v>
      </c>
      <c r="E32689" s="2"/>
      <c r="F32689" s="2"/>
      <c r="G32689" s="2"/>
      <c r="H32689" s="2"/>
    </row>
    <row r="32690" spans="2:8">
      <c r="B32690" s="2" t="s">
        <v>33137</v>
      </c>
      <c r="C32690" s="2">
        <v>22</v>
      </c>
      <c r="D32690" s="2" t="s">
        <v>471</v>
      </c>
      <c r="E32690" s="2"/>
      <c r="F32690" s="2"/>
      <c r="G32690" s="2"/>
      <c r="H32690" s="2"/>
    </row>
    <row r="32691" spans="2:8">
      <c r="B32691" s="2" t="s">
        <v>33138</v>
      </c>
      <c r="C32691" s="2">
        <v>19</v>
      </c>
      <c r="D32691" s="2" t="s">
        <v>471</v>
      </c>
      <c r="E32691" s="2"/>
      <c r="F32691" s="2"/>
      <c r="G32691" s="2"/>
      <c r="H32691" s="2"/>
    </row>
    <row r="32692" spans="2:8">
      <c r="B32692" s="2" t="s">
        <v>33139</v>
      </c>
      <c r="C32692" s="2">
        <v>17</v>
      </c>
      <c r="D32692" s="2" t="s">
        <v>471</v>
      </c>
      <c r="E32692" s="2"/>
      <c r="F32692" s="2"/>
      <c r="G32692" s="2"/>
      <c r="H32692" s="2"/>
    </row>
    <row r="32693" spans="2:8">
      <c r="B32693" s="2" t="s">
        <v>33140</v>
      </c>
      <c r="C32693" s="2">
        <v>17</v>
      </c>
      <c r="D32693" s="2" t="s">
        <v>471</v>
      </c>
      <c r="E32693" s="2"/>
      <c r="F32693" s="2"/>
      <c r="G32693" s="2"/>
      <c r="H32693" s="2"/>
    </row>
    <row r="32694" spans="2:8">
      <c r="B32694" s="2" t="s">
        <v>33141</v>
      </c>
      <c r="C32694" s="2">
        <v>20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32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33150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471</v>
      </c>
      <c r="E32716" s="2"/>
      <c r="F32716" s="2"/>
      <c r="G32716" s="2"/>
      <c r="H32716" s="2"/>
    </row>
    <row r="32717" spans="2:8">
      <c r="B32717" s="2" t="s">
        <v>33164</v>
      </c>
      <c r="C32717" s="2">
        <v>30</v>
      </c>
      <c r="D32717" s="2" t="s">
        <v>471</v>
      </c>
      <c r="E32717" s="2"/>
      <c r="F32717" s="2"/>
      <c r="G32717" s="2"/>
      <c r="H32717" s="2"/>
    </row>
    <row r="32718" spans="2:8">
      <c r="B32718" s="2" t="s">
        <v>33165</v>
      </c>
      <c r="C32718" s="2">
        <v>31</v>
      </c>
      <c r="D32718" s="2" t="s">
        <v>471</v>
      </c>
      <c r="E32718" s="2"/>
      <c r="F32718" s="2"/>
      <c r="G32718" s="2"/>
      <c r="H32718" s="2"/>
    </row>
    <row r="32719" spans="2:8">
      <c r="B32719" s="2" t="s">
        <v>33166</v>
      </c>
      <c r="C32719" s="2">
        <v>29</v>
      </c>
      <c r="D32719" s="2" t="s">
        <v>471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471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471</v>
      </c>
      <c r="E32721" s="2"/>
      <c r="F32721" s="2"/>
      <c r="G32721" s="2"/>
      <c r="H32721" s="2"/>
    </row>
    <row r="32722" spans="2:8">
      <c r="B32722" s="2" t="s">
        <v>33169</v>
      </c>
      <c r="C32722" s="2">
        <v>23</v>
      </c>
      <c r="D32722" s="2" t="s">
        <v>471</v>
      </c>
      <c r="E32722" s="2"/>
      <c r="F32722" s="2"/>
      <c r="G32722" s="2"/>
      <c r="H32722" s="2"/>
    </row>
    <row r="32723" spans="2:8">
      <c r="B32723" s="2" t="s">
        <v>33170</v>
      </c>
      <c r="C32723" s="2">
        <v>28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40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16</v>
      </c>
      <c r="D32732" s="2" t="s">
        <v>471</v>
      </c>
      <c r="E32732" s="2"/>
      <c r="F32732" s="2"/>
      <c r="G32732" s="2"/>
      <c r="H32732" s="2"/>
    </row>
    <row r="32733" spans="2:8">
      <c r="B32733" s="2" t="s">
        <v>33180</v>
      </c>
      <c r="C32733" s="2">
        <v>14</v>
      </c>
      <c r="D32733" s="2" t="s">
        <v>471</v>
      </c>
      <c r="E32733" s="2"/>
      <c r="F32733" s="2"/>
      <c r="G32733" s="2"/>
      <c r="H32733" s="2"/>
    </row>
    <row r="32734" spans="2:8">
      <c r="B32734" s="2" t="s">
        <v>33181</v>
      </c>
      <c r="C32734" s="2">
        <v>13</v>
      </c>
      <c r="D32734" s="2" t="s">
        <v>471</v>
      </c>
      <c r="E32734" s="2"/>
      <c r="F32734" s="2"/>
      <c r="G32734" s="2"/>
      <c r="H32734" s="2"/>
    </row>
    <row r="32735" spans="2:8">
      <c r="B32735" s="2" t="s">
        <v>33182</v>
      </c>
      <c r="C32735" s="2">
        <v>13</v>
      </c>
      <c r="D32735" s="2" t="s">
        <v>471</v>
      </c>
      <c r="E32735" s="2"/>
      <c r="F32735" s="2"/>
      <c r="G32735" s="2"/>
      <c r="H32735" s="2"/>
    </row>
    <row r="32736" spans="2:8">
      <c r="B32736" s="2" t="s">
        <v>33183</v>
      </c>
      <c r="C32736" s="2">
        <v>13</v>
      </c>
      <c r="D32736" s="2" t="s">
        <v>471</v>
      </c>
      <c r="E32736" s="2"/>
      <c r="F32736" s="2"/>
      <c r="G32736" s="2"/>
      <c r="H32736" s="2"/>
    </row>
    <row r="32737" spans="2:8">
      <c r="B32737" s="2" t="s">
        <v>33184</v>
      </c>
      <c r="C32737" s="2">
        <v>13</v>
      </c>
      <c r="D32737" s="2" t="s">
        <v>471</v>
      </c>
      <c r="E32737" s="2"/>
      <c r="F32737" s="2"/>
      <c r="G32737" s="2"/>
      <c r="H32737" s="2"/>
    </row>
    <row r="32738" spans="2:8">
      <c r="B32738" s="2" t="s">
        <v>33185</v>
      </c>
      <c r="C32738" s="2">
        <v>13</v>
      </c>
      <c r="D32738" s="2" t="s">
        <v>471</v>
      </c>
      <c r="E32738" s="2"/>
      <c r="F32738" s="2"/>
      <c r="G32738" s="2"/>
      <c r="H32738" s="2"/>
    </row>
    <row r="32739" spans="2:8">
      <c r="B32739" s="2" t="s">
        <v>33186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23</v>
      </c>
      <c r="D32745" s="2" t="s">
        <v>471</v>
      </c>
      <c r="E32745" s="2"/>
      <c r="F32745" s="2"/>
      <c r="G32745" s="2"/>
      <c r="H32745" s="2"/>
    </row>
    <row r="32746" spans="2:8">
      <c r="B32746" s="2" t="s">
        <v>33193</v>
      </c>
      <c r="C32746" s="2">
        <v>21</v>
      </c>
      <c r="D32746" s="2" t="s">
        <v>471</v>
      </c>
      <c r="E32746" s="2"/>
      <c r="F32746" s="2"/>
      <c r="G32746" s="2"/>
      <c r="H32746" s="2"/>
    </row>
    <row r="32747" spans="2:8">
      <c r="B32747" s="2" t="s">
        <v>33194</v>
      </c>
      <c r="C32747" s="2">
        <v>26</v>
      </c>
      <c r="D32747" s="2" t="s">
        <v>471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471</v>
      </c>
      <c r="E32748" s="2"/>
      <c r="F32748" s="2"/>
      <c r="G32748" s="2"/>
      <c r="H32748" s="2"/>
    </row>
    <row r="32749" spans="2:8">
      <c r="B32749" s="2" t="s">
        <v>33196</v>
      </c>
      <c r="C32749" s="2">
        <v>32</v>
      </c>
      <c r="D32749" s="2" t="s">
        <v>471</v>
      </c>
      <c r="E32749" s="2"/>
      <c r="F32749" s="2"/>
      <c r="G32749" s="2"/>
      <c r="H32749" s="2"/>
    </row>
    <row r="32750" spans="2:8">
      <c r="B32750" s="2" t="s">
        <v>33197</v>
      </c>
      <c r="C32750" s="2">
        <v>29</v>
      </c>
      <c r="D32750" s="2" t="s">
        <v>471</v>
      </c>
      <c r="E32750" s="2"/>
      <c r="F32750" s="2"/>
      <c r="G32750" s="2"/>
      <c r="H32750" s="2"/>
    </row>
    <row r="32751" spans="2:8">
      <c r="B32751" s="2" t="s">
        <v>33198</v>
      </c>
      <c r="C32751" s="2">
        <v>29</v>
      </c>
      <c r="D32751" s="2" t="s">
        <v>471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471</v>
      </c>
      <c r="E32752" s="2"/>
      <c r="F32752" s="2"/>
      <c r="G32752" s="2"/>
      <c r="H32752" s="2"/>
    </row>
    <row r="32753" spans="2:8">
      <c r="B32753" s="2" t="s">
        <v>33200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471</v>
      </c>
      <c r="E32755" s="2"/>
      <c r="F32755" s="2"/>
      <c r="G32755" s="2"/>
      <c r="H32755" s="2"/>
    </row>
    <row r="32756" spans="2:8">
      <c r="B32756" s="2" t="s">
        <v>33203</v>
      </c>
      <c r="C32756" s="2">
        <v>34</v>
      </c>
      <c r="D32756" s="2" t="s">
        <v>471</v>
      </c>
      <c r="E32756" s="2"/>
      <c r="F32756" s="2"/>
      <c r="G32756" s="2"/>
      <c r="H32756" s="2"/>
    </row>
    <row r="32757" spans="2:8">
      <c r="B32757" s="2" t="s">
        <v>33204</v>
      </c>
      <c r="C32757" s="2">
        <v>36</v>
      </c>
      <c r="D32757" s="2" t="s">
        <v>471</v>
      </c>
      <c r="E32757" s="2"/>
      <c r="F32757" s="2"/>
      <c r="G32757" s="2"/>
      <c r="H32757" s="2"/>
    </row>
    <row r="32758" spans="2:8">
      <c r="B32758" s="2" t="s">
        <v>33205</v>
      </c>
      <c r="C32758" s="2">
        <v>36</v>
      </c>
      <c r="D32758" s="2" t="s">
        <v>471</v>
      </c>
      <c r="E32758" s="2"/>
      <c r="F32758" s="2"/>
      <c r="G32758" s="2"/>
      <c r="H32758" s="2"/>
    </row>
    <row r="32759" spans="2:8">
      <c r="B32759" s="2" t="s">
        <v>33206</v>
      </c>
      <c r="C32759" s="2">
        <v>35</v>
      </c>
      <c r="D32759" s="2" t="s">
        <v>471</v>
      </c>
      <c r="E32759" s="2"/>
      <c r="F32759" s="2"/>
      <c r="G32759" s="2"/>
      <c r="H32759" s="2"/>
    </row>
    <row r="32760" spans="2:8">
      <c r="B32760" s="2" t="s">
        <v>33207</v>
      </c>
      <c r="C32760" s="2">
        <v>33</v>
      </c>
      <c r="D32760" s="2" t="s">
        <v>471</v>
      </c>
      <c r="E32760" s="2"/>
      <c r="F32760" s="2"/>
      <c r="G32760" s="2"/>
      <c r="H32760" s="2"/>
    </row>
    <row r="32761" spans="2:8">
      <c r="B32761" s="2" t="s">
        <v>33208</v>
      </c>
      <c r="C32761" s="2">
        <v>8</v>
      </c>
      <c r="D32761" s="2" t="s">
        <v>471</v>
      </c>
      <c r="E32761" s="2"/>
      <c r="F32761" s="2"/>
      <c r="G32761" s="2"/>
      <c r="H32761" s="2"/>
    </row>
    <row r="32762" spans="2:8">
      <c r="B32762" s="2" t="s">
        <v>33209</v>
      </c>
      <c r="C32762" s="2">
        <v>8</v>
      </c>
      <c r="D32762" s="2" t="s">
        <v>471</v>
      </c>
      <c r="E32762" s="2"/>
      <c r="F32762" s="2"/>
      <c r="G32762" s="2"/>
      <c r="H32762" s="2"/>
    </row>
    <row r="32763" spans="2:8">
      <c r="B32763" s="2" t="s">
        <v>33210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31</v>
      </c>
      <c r="D32769" s="2" t="s">
        <v>471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471</v>
      </c>
      <c r="E32770" s="2"/>
      <c r="F32770" s="2"/>
      <c r="G32770" s="2"/>
      <c r="H32770" s="2"/>
    </row>
    <row r="32771" spans="2:8">
      <c r="B32771" s="2" t="s">
        <v>33218</v>
      </c>
      <c r="C32771" s="2">
        <v>25</v>
      </c>
      <c r="D32771" s="2" t="s">
        <v>471</v>
      </c>
      <c r="E32771" s="2"/>
      <c r="F32771" s="2"/>
      <c r="G32771" s="2"/>
      <c r="H32771" s="2"/>
    </row>
    <row r="32772" spans="2:8">
      <c r="B32772" s="2" t="s">
        <v>33219</v>
      </c>
      <c r="C32772" s="2">
        <v>25</v>
      </c>
      <c r="D32772" s="2" t="s">
        <v>471</v>
      </c>
      <c r="E32772" s="2"/>
      <c r="F32772" s="2"/>
      <c r="G32772" s="2"/>
      <c r="H32772" s="2"/>
    </row>
    <row r="32773" spans="2:8">
      <c r="B32773" s="2" t="s">
        <v>33220</v>
      </c>
      <c r="C32773" s="2">
        <v>28</v>
      </c>
      <c r="D32773" s="2" t="s">
        <v>471</v>
      </c>
      <c r="E32773" s="2"/>
      <c r="F32773" s="2"/>
      <c r="G32773" s="2"/>
      <c r="H32773" s="2"/>
    </row>
    <row r="32774" spans="2:8">
      <c r="B32774" s="2" t="s">
        <v>33221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24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18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18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21</v>
      </c>
      <c r="D32791" s="2" t="s">
        <v>471</v>
      </c>
      <c r="E32791" s="2"/>
      <c r="F32791" s="2"/>
      <c r="G32791" s="2"/>
      <c r="H32791" s="2"/>
    </row>
    <row r="32792" spans="2:8">
      <c r="B32792" s="2" t="s">
        <v>33239</v>
      </c>
      <c r="C32792" s="2">
        <v>30</v>
      </c>
      <c r="D32792" s="2" t="s">
        <v>471</v>
      </c>
      <c r="E32792" s="2"/>
      <c r="F32792" s="2"/>
      <c r="G32792" s="2"/>
      <c r="H32792" s="2"/>
    </row>
    <row r="32793" spans="2:8">
      <c r="B32793" s="2" t="s">
        <v>33240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37</v>
      </c>
      <c r="D32795" s="2" t="s">
        <v>471</v>
      </c>
      <c r="E32795" s="2"/>
      <c r="F32795" s="2"/>
      <c r="G32795" s="2"/>
      <c r="H32795" s="2"/>
    </row>
    <row r="32796" spans="2:8">
      <c r="B32796" s="2" t="s">
        <v>33243</v>
      </c>
      <c r="C32796" s="2">
        <v>38</v>
      </c>
      <c r="D32796" s="2" t="s">
        <v>471</v>
      </c>
      <c r="E32796" s="2"/>
      <c r="F32796" s="2"/>
      <c r="G32796" s="2"/>
      <c r="H32796" s="2"/>
    </row>
    <row r="32797" spans="2:8">
      <c r="B32797" s="2" t="s">
        <v>33244</v>
      </c>
      <c r="C32797" s="2">
        <v>30</v>
      </c>
      <c r="D32797" s="2" t="s">
        <v>471</v>
      </c>
      <c r="E32797" s="2"/>
      <c r="F32797" s="2"/>
      <c r="G32797" s="2"/>
      <c r="H32797" s="2"/>
    </row>
    <row r="32798" spans="2:8">
      <c r="B32798" s="2" t="s">
        <v>33245</v>
      </c>
      <c r="C32798" s="2">
        <v>31</v>
      </c>
      <c r="D32798" s="2" t="s">
        <v>471</v>
      </c>
      <c r="E32798" s="2"/>
      <c r="F32798" s="2"/>
      <c r="G32798" s="2"/>
      <c r="H32798" s="2"/>
    </row>
    <row r="32799" spans="2:8">
      <c r="B32799" s="2" t="s">
        <v>33246</v>
      </c>
      <c r="C32799" s="2">
        <v>27</v>
      </c>
      <c r="D32799" s="2" t="s">
        <v>471</v>
      </c>
      <c r="E32799" s="2"/>
      <c r="F32799" s="2"/>
      <c r="G32799" s="2"/>
      <c r="H32799" s="2"/>
    </row>
    <row r="32800" spans="2:8">
      <c r="B32800" s="2" t="s">
        <v>33247</v>
      </c>
      <c r="C32800" s="2">
        <v>36</v>
      </c>
      <c r="D32800" s="2" t="s">
        <v>471</v>
      </c>
      <c r="E32800" s="2"/>
      <c r="F32800" s="2"/>
      <c r="G32800" s="2"/>
      <c r="H32800" s="2"/>
    </row>
    <row r="32801" spans="2:8">
      <c r="B32801" s="2" t="s">
        <v>33248</v>
      </c>
      <c r="C32801" s="2">
        <v>39</v>
      </c>
      <c r="D32801" s="2" t="s">
        <v>471</v>
      </c>
      <c r="E32801" s="2"/>
      <c r="F32801" s="2"/>
      <c r="G32801" s="2"/>
      <c r="H32801" s="2"/>
    </row>
    <row r="32802" spans="2:8">
      <c r="B32802" s="2" t="s">
        <v>33249</v>
      </c>
      <c r="C32802" s="2">
        <v>38</v>
      </c>
      <c r="D32802" s="2" t="s">
        <v>471</v>
      </c>
      <c r="E32802" s="2"/>
      <c r="F32802" s="2"/>
      <c r="G32802" s="2"/>
      <c r="H32802" s="2"/>
    </row>
    <row r="32803" spans="2:8">
      <c r="B32803" s="2" t="s">
        <v>33250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34</v>
      </c>
      <c r="D32807" s="2" t="s">
        <v>471</v>
      </c>
      <c r="E32807" s="2"/>
      <c r="F32807" s="2"/>
      <c r="G32807" s="2"/>
      <c r="H32807" s="2"/>
    </row>
    <row r="32808" spans="2:8">
      <c r="B32808" s="2" t="s">
        <v>33255</v>
      </c>
      <c r="C32808" s="2">
        <v>33</v>
      </c>
      <c r="D32808" s="2" t="s">
        <v>471</v>
      </c>
      <c r="E32808" s="2"/>
      <c r="F32808" s="2"/>
      <c r="G32808" s="2"/>
      <c r="H32808" s="2"/>
    </row>
    <row r="32809" spans="2:8">
      <c r="B32809" s="2" t="s">
        <v>33256</v>
      </c>
      <c r="C32809" s="2">
        <v>29</v>
      </c>
      <c r="D32809" s="2" t="s">
        <v>471</v>
      </c>
      <c r="E32809" s="2"/>
      <c r="F32809" s="2"/>
      <c r="G32809" s="2"/>
      <c r="H32809" s="2"/>
    </row>
    <row r="32810" spans="2:8">
      <c r="B32810" s="2" t="s">
        <v>33257</v>
      </c>
      <c r="C32810" s="2">
        <v>29</v>
      </c>
      <c r="D32810" s="2" t="s">
        <v>471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471</v>
      </c>
      <c r="E32811" s="2"/>
      <c r="F32811" s="2"/>
      <c r="G32811" s="2"/>
      <c r="H32811" s="2"/>
    </row>
    <row r="32812" spans="2:8">
      <c r="B32812" s="2" t="s">
        <v>33259</v>
      </c>
      <c r="C32812" s="2">
        <v>29</v>
      </c>
      <c r="D32812" s="2" t="s">
        <v>471</v>
      </c>
      <c r="E32812" s="2"/>
      <c r="F32812" s="2"/>
      <c r="G32812" s="2"/>
      <c r="H32812" s="2"/>
    </row>
    <row r="32813" spans="2:8">
      <c r="B32813" s="2" t="s">
        <v>33260</v>
      </c>
      <c r="C32813" s="2">
        <v>28</v>
      </c>
      <c r="D32813" s="2" t="s">
        <v>471</v>
      </c>
      <c r="E32813" s="2"/>
      <c r="F32813" s="2"/>
      <c r="G32813" s="2"/>
      <c r="H32813" s="2"/>
    </row>
    <row r="32814" spans="2:8">
      <c r="B32814" s="2" t="s">
        <v>33261</v>
      </c>
      <c r="C32814" s="2">
        <v>26</v>
      </c>
      <c r="D32814" s="2" t="s">
        <v>471</v>
      </c>
      <c r="E32814" s="2"/>
      <c r="F32814" s="2"/>
      <c r="G32814" s="2"/>
      <c r="H32814" s="2"/>
    </row>
    <row r="32815" spans="2:8">
      <c r="B32815" s="2" t="s">
        <v>33262</v>
      </c>
      <c r="C32815" s="2">
        <v>26</v>
      </c>
      <c r="D32815" s="2" t="s">
        <v>471</v>
      </c>
      <c r="E32815" s="2"/>
      <c r="F32815" s="2"/>
      <c r="G32815" s="2"/>
      <c r="H32815" s="2"/>
    </row>
    <row r="32816" spans="2:8">
      <c r="B32816" s="2" t="s">
        <v>33263</v>
      </c>
      <c r="C32816" s="2">
        <v>30</v>
      </c>
      <c r="D32816" s="2" t="s">
        <v>471</v>
      </c>
      <c r="E32816" s="2"/>
      <c r="F32816" s="2"/>
      <c r="G32816" s="2"/>
      <c r="H32816" s="2"/>
    </row>
    <row r="32817" spans="2:8">
      <c r="B32817" s="2" t="s">
        <v>33264</v>
      </c>
      <c r="C32817" s="2">
        <v>34</v>
      </c>
      <c r="D32817" s="2" t="s">
        <v>471</v>
      </c>
      <c r="E32817" s="2"/>
      <c r="F32817" s="2"/>
      <c r="G32817" s="2"/>
      <c r="H32817" s="2"/>
    </row>
    <row r="32818" spans="2:8">
      <c r="B32818" s="2" t="s">
        <v>33265</v>
      </c>
      <c r="C32818" s="2">
        <v>35</v>
      </c>
      <c r="D32818" s="2" t="s">
        <v>471</v>
      </c>
      <c r="E32818" s="2"/>
      <c r="F32818" s="2"/>
      <c r="G32818" s="2"/>
      <c r="H32818" s="2"/>
    </row>
    <row r="32819" spans="2:8">
      <c r="B32819" s="2" t="s">
        <v>33266</v>
      </c>
      <c r="C32819" s="2">
        <v>35</v>
      </c>
      <c r="D32819" s="2" t="s">
        <v>471</v>
      </c>
      <c r="E32819" s="2"/>
      <c r="F32819" s="2"/>
      <c r="G32819" s="2"/>
      <c r="H32819" s="2"/>
    </row>
    <row r="32820" spans="2:8">
      <c r="B32820" s="2" t="s">
        <v>33267</v>
      </c>
      <c r="C32820" s="2">
        <v>33</v>
      </c>
      <c r="D32820" s="2" t="s">
        <v>471</v>
      </c>
      <c r="E32820" s="2"/>
      <c r="F32820" s="2"/>
      <c r="G32820" s="2"/>
      <c r="H32820" s="2"/>
    </row>
    <row r="32821" spans="2:8">
      <c r="B32821" s="2" t="s">
        <v>33268</v>
      </c>
      <c r="C32821" s="2">
        <v>30</v>
      </c>
      <c r="D32821" s="2" t="s">
        <v>471</v>
      </c>
      <c r="E32821" s="2"/>
      <c r="F32821" s="2"/>
      <c r="G32821" s="2"/>
      <c r="H32821" s="2"/>
    </row>
    <row r="32822" spans="2:8">
      <c r="B32822" s="2" t="s">
        <v>33269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23</v>
      </c>
      <c r="D32828" s="2" t="s">
        <v>471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471</v>
      </c>
      <c r="E32829" s="2"/>
      <c r="F32829" s="2"/>
      <c r="G32829" s="2"/>
      <c r="H32829" s="2"/>
    </row>
    <row r="32830" spans="2:8">
      <c r="B32830" s="2" t="s">
        <v>33277</v>
      </c>
      <c r="C32830" s="2">
        <v>26</v>
      </c>
      <c r="D32830" s="2" t="s">
        <v>471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471</v>
      </c>
      <c r="E32831" s="2"/>
      <c r="F32831" s="2"/>
      <c r="G32831" s="2"/>
      <c r="H32831" s="2"/>
    </row>
    <row r="32832" spans="2:8">
      <c r="B32832" s="2" t="s">
        <v>33279</v>
      </c>
      <c r="C32832" s="2">
        <v>28</v>
      </c>
      <c r="D32832" s="2" t="s">
        <v>471</v>
      </c>
      <c r="E32832" s="2"/>
      <c r="F32832" s="2"/>
      <c r="G32832" s="2"/>
      <c r="H32832" s="2"/>
    </row>
    <row r="32833" spans="2:8">
      <c r="B32833" s="2" t="s">
        <v>33280</v>
      </c>
      <c r="C32833" s="2">
        <v>27</v>
      </c>
      <c r="D32833" s="2" t="s">
        <v>471</v>
      </c>
      <c r="E32833" s="2"/>
      <c r="F32833" s="2"/>
      <c r="G32833" s="2"/>
      <c r="H32833" s="2"/>
    </row>
    <row r="32834" spans="2:8">
      <c r="B32834" s="2" t="s">
        <v>33281</v>
      </c>
      <c r="C32834" s="2">
        <v>28</v>
      </c>
      <c r="D32834" s="2" t="s">
        <v>471</v>
      </c>
      <c r="E32834" s="2"/>
      <c r="F32834" s="2"/>
      <c r="G32834" s="2"/>
      <c r="H32834" s="2"/>
    </row>
    <row r="32835" spans="2:8">
      <c r="B32835" s="2" t="s">
        <v>33282</v>
      </c>
      <c r="C32835" s="2">
        <v>33</v>
      </c>
      <c r="D32835" s="2" t="s">
        <v>471</v>
      </c>
      <c r="E32835" s="2"/>
      <c r="F32835" s="2"/>
      <c r="G32835" s="2"/>
      <c r="H32835" s="2"/>
    </row>
    <row r="32836" spans="2:8">
      <c r="B32836" s="2" t="s">
        <v>33283</v>
      </c>
      <c r="C32836" s="2">
        <v>32</v>
      </c>
      <c r="D32836" s="2" t="s">
        <v>471</v>
      </c>
      <c r="E32836" s="2"/>
      <c r="F32836" s="2"/>
      <c r="G32836" s="2"/>
      <c r="H32836" s="2"/>
    </row>
    <row r="32837" spans="2:8">
      <c r="B32837" s="2" t="s">
        <v>33284</v>
      </c>
      <c r="C32837" s="2">
        <v>32</v>
      </c>
      <c r="D32837" s="2" t="s">
        <v>471</v>
      </c>
      <c r="E32837" s="2"/>
      <c r="F32837" s="2"/>
      <c r="G32837" s="2"/>
      <c r="H32837" s="2"/>
    </row>
    <row r="32838" spans="2:8">
      <c r="B32838" s="2" t="s">
        <v>33285</v>
      </c>
      <c r="C32838" s="2">
        <v>31</v>
      </c>
      <c r="D32838" s="2" t="s">
        <v>471</v>
      </c>
      <c r="E32838" s="2"/>
      <c r="F32838" s="2"/>
      <c r="G32838" s="2"/>
      <c r="H32838" s="2"/>
    </row>
    <row r="32839" spans="2:8">
      <c r="B32839" s="2" t="s">
        <v>33286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32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28</v>
      </c>
      <c r="D32846" s="2" t="s">
        <v>471</v>
      </c>
      <c r="E32846" s="2"/>
      <c r="F32846" s="2"/>
      <c r="G32846" s="2"/>
      <c r="H32846" s="2"/>
    </row>
    <row r="32847" spans="2:8">
      <c r="B32847" s="2" t="s">
        <v>33294</v>
      </c>
      <c r="C32847" s="2">
        <v>31</v>
      </c>
      <c r="D32847" s="2" t="s">
        <v>471</v>
      </c>
      <c r="E32847" s="2"/>
      <c r="F32847" s="2"/>
      <c r="G32847" s="2"/>
      <c r="H32847" s="2"/>
    </row>
    <row r="32848" spans="2:8">
      <c r="B32848" s="2" t="s">
        <v>33295</v>
      </c>
      <c r="C32848" s="2">
        <v>28</v>
      </c>
      <c r="D32848" s="2" t="s">
        <v>471</v>
      </c>
      <c r="E32848" s="2"/>
      <c r="F32848" s="2"/>
      <c r="G32848" s="2"/>
      <c r="H32848" s="2"/>
    </row>
    <row r="32849" spans="2:8">
      <c r="B32849" s="2" t="s">
        <v>33296</v>
      </c>
      <c r="C32849" s="2">
        <v>27</v>
      </c>
      <c r="D32849" s="2" t="s">
        <v>471</v>
      </c>
      <c r="E32849" s="2"/>
      <c r="F32849" s="2"/>
      <c r="G32849" s="2"/>
      <c r="H32849" s="2"/>
    </row>
    <row r="32850" spans="2:8">
      <c r="B32850" s="2" t="s">
        <v>33297</v>
      </c>
      <c r="C32850" s="2">
        <v>25</v>
      </c>
      <c r="D32850" s="2" t="s">
        <v>471</v>
      </c>
      <c r="E32850" s="2"/>
      <c r="F32850" s="2"/>
      <c r="G32850" s="2"/>
      <c r="H32850" s="2"/>
    </row>
    <row r="32851" spans="2:8">
      <c r="B32851" s="2" t="s">
        <v>33298</v>
      </c>
      <c r="C32851" s="2">
        <v>35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25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16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24</v>
      </c>
      <c r="D32863" s="2" t="s">
        <v>471</v>
      </c>
      <c r="E32863" s="2"/>
      <c r="F32863" s="2"/>
      <c r="G32863" s="2"/>
      <c r="H32863" s="2"/>
    </row>
    <row r="32864" spans="2:8">
      <c r="B32864" s="2" t="s">
        <v>33311</v>
      </c>
      <c r="C32864" s="2">
        <v>24</v>
      </c>
      <c r="D32864" s="2" t="s">
        <v>471</v>
      </c>
      <c r="E32864" s="2"/>
      <c r="F32864" s="2"/>
      <c r="G32864" s="2"/>
      <c r="H32864" s="2"/>
    </row>
    <row r="32865" spans="2:8">
      <c r="B32865" s="2" t="s">
        <v>33312</v>
      </c>
      <c r="C32865" s="2">
        <v>25</v>
      </c>
      <c r="D32865" s="2" t="s">
        <v>471</v>
      </c>
      <c r="E32865" s="2"/>
      <c r="F32865" s="2"/>
      <c r="G32865" s="2"/>
      <c r="H32865" s="2"/>
    </row>
    <row r="32866" spans="2:8">
      <c r="B32866" s="2" t="s">
        <v>33313</v>
      </c>
      <c r="C32866" s="2">
        <v>27</v>
      </c>
      <c r="D32866" s="2" t="s">
        <v>471</v>
      </c>
      <c r="E32866" s="2"/>
      <c r="F32866" s="2"/>
      <c r="G32866" s="2"/>
      <c r="H32866" s="2"/>
    </row>
    <row r="32867" spans="2:8">
      <c r="B32867" s="2" t="s">
        <v>33314</v>
      </c>
      <c r="C32867" s="2">
        <v>29</v>
      </c>
      <c r="D32867" s="2" t="s">
        <v>471</v>
      </c>
      <c r="E32867" s="2"/>
      <c r="F32867" s="2"/>
      <c r="G32867" s="2"/>
      <c r="H32867" s="2"/>
    </row>
    <row r="32868" spans="2:8">
      <c r="B32868" s="2" t="s">
        <v>33315</v>
      </c>
      <c r="C32868" s="2">
        <v>29</v>
      </c>
      <c r="D32868" s="2" t="s">
        <v>471</v>
      </c>
      <c r="E32868" s="2"/>
      <c r="F32868" s="2"/>
      <c r="G32868" s="2"/>
      <c r="H32868" s="2"/>
    </row>
    <row r="32869" spans="2:8">
      <c r="B32869" s="2" t="s">
        <v>33316</v>
      </c>
      <c r="C32869" s="2">
        <v>25</v>
      </c>
      <c r="D32869" s="2" t="s">
        <v>471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34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34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30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33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21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25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13</v>
      </c>
      <c r="D32901" s="2" t="s">
        <v>471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471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471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471</v>
      </c>
      <c r="E32904" s="2"/>
      <c r="F32904" s="2"/>
      <c r="G32904" s="2"/>
      <c r="H32904" s="2"/>
    </row>
    <row r="32905" spans="2:8">
      <c r="B32905" s="2" t="s">
        <v>33352</v>
      </c>
      <c r="C32905" s="2">
        <v>32</v>
      </c>
      <c r="D32905" s="2" t="s">
        <v>471</v>
      </c>
      <c r="E32905" s="2"/>
      <c r="F32905" s="2"/>
      <c r="G32905" s="2"/>
      <c r="H32905" s="2"/>
    </row>
    <row r="32906" spans="2:8">
      <c r="B32906" s="2" t="s">
        <v>33353</v>
      </c>
      <c r="C32906" s="2">
        <v>31</v>
      </c>
      <c r="D32906" s="2" t="s">
        <v>471</v>
      </c>
      <c r="E32906" s="2"/>
      <c r="F32906" s="2"/>
      <c r="G32906" s="2"/>
      <c r="H32906" s="2"/>
    </row>
    <row r="32907" spans="2:8">
      <c r="B32907" s="2" t="s">
        <v>33354</v>
      </c>
      <c r="C32907" s="2">
        <v>28</v>
      </c>
      <c r="D32907" s="2" t="s">
        <v>471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471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471</v>
      </c>
      <c r="E32909" s="2"/>
      <c r="F32909" s="2"/>
      <c r="G32909" s="2"/>
      <c r="H32909" s="2"/>
    </row>
    <row r="32910" spans="2:8">
      <c r="B32910" s="2" t="s">
        <v>33357</v>
      </c>
      <c r="C32910" s="2">
        <v>33</v>
      </c>
      <c r="D32910" s="2" t="s">
        <v>471</v>
      </c>
      <c r="E32910" s="2"/>
      <c r="F32910" s="2"/>
      <c r="G32910" s="2"/>
      <c r="H32910" s="2"/>
    </row>
    <row r="32911" spans="2:8">
      <c r="B32911" s="2" t="s">
        <v>33358</v>
      </c>
      <c r="C32911" s="2">
        <v>34</v>
      </c>
      <c r="D32911" s="2" t="s">
        <v>471</v>
      </c>
      <c r="E32911" s="2"/>
      <c r="F32911" s="2"/>
      <c r="G32911" s="2"/>
      <c r="H32911" s="2"/>
    </row>
    <row r="32912" spans="2:8">
      <c r="B32912" s="2" t="s">
        <v>33359</v>
      </c>
      <c r="C32912" s="2">
        <v>33</v>
      </c>
      <c r="D32912" s="2" t="s">
        <v>471</v>
      </c>
      <c r="E32912" s="2"/>
      <c r="F32912" s="2"/>
      <c r="G32912" s="2"/>
      <c r="H32912" s="2"/>
    </row>
    <row r="32913" spans="2:8">
      <c r="B32913" s="2" t="s">
        <v>33360</v>
      </c>
      <c r="C32913" s="2">
        <v>32</v>
      </c>
      <c r="D32913" s="2" t="s">
        <v>471</v>
      </c>
      <c r="E32913" s="2"/>
      <c r="F32913" s="2"/>
      <c r="G32913" s="2"/>
      <c r="H32913" s="2"/>
    </row>
    <row r="32914" spans="2:8">
      <c r="B32914" s="2" t="s">
        <v>33361</v>
      </c>
      <c r="C32914" s="2">
        <v>27</v>
      </c>
      <c r="D32914" s="2" t="s">
        <v>471</v>
      </c>
      <c r="E32914" s="2"/>
      <c r="F32914" s="2"/>
      <c r="G32914" s="2"/>
      <c r="H32914" s="2"/>
    </row>
    <row r="32915" spans="2:8">
      <c r="B32915" s="2" t="s">
        <v>33362</v>
      </c>
      <c r="C32915" s="2">
        <v>23</v>
      </c>
      <c r="D32915" s="2" t="s">
        <v>471</v>
      </c>
      <c r="E32915" s="2"/>
      <c r="F32915" s="2"/>
      <c r="G32915" s="2"/>
      <c r="H32915" s="2"/>
    </row>
    <row r="32916" spans="2:8">
      <c r="B32916" s="2" t="s">
        <v>33363</v>
      </c>
      <c r="C32916" s="2">
        <v>31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23</v>
      </c>
      <c r="D32933" s="2" t="s">
        <v>471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471</v>
      </c>
      <c r="E32934" s="2"/>
      <c r="F32934" s="2"/>
      <c r="G32934" s="2"/>
      <c r="H32934" s="2"/>
    </row>
    <row r="32935" spans="2:8">
      <c r="B32935" s="2" t="s">
        <v>33382</v>
      </c>
      <c r="C32935" s="2">
        <v>23</v>
      </c>
      <c r="D32935" s="2" t="s">
        <v>471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471</v>
      </c>
      <c r="E32936" s="2"/>
      <c r="F32936" s="2"/>
      <c r="G32936" s="2"/>
      <c r="H32936" s="2"/>
    </row>
    <row r="32937" spans="2:8">
      <c r="B32937" s="2" t="s">
        <v>33384</v>
      </c>
      <c r="C32937" s="2">
        <v>21</v>
      </c>
      <c r="D32937" s="2" t="s">
        <v>471</v>
      </c>
      <c r="E32937" s="2"/>
      <c r="F32937" s="2"/>
      <c r="G32937" s="2"/>
      <c r="H32937" s="2"/>
    </row>
    <row r="32938" spans="2:8">
      <c r="B32938" s="2" t="s">
        <v>33385</v>
      </c>
      <c r="C32938" s="2">
        <v>20</v>
      </c>
      <c r="D32938" s="2" t="s">
        <v>471</v>
      </c>
      <c r="E32938" s="2"/>
      <c r="F32938" s="2"/>
      <c r="G32938" s="2"/>
      <c r="H32938" s="2"/>
    </row>
    <row r="32939" spans="2:8">
      <c r="B32939" s="2" t="s">
        <v>33386</v>
      </c>
      <c r="C32939" s="2">
        <v>43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43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33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33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33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471</v>
      </c>
      <c r="E32947" s="2"/>
      <c r="F32947" s="2"/>
      <c r="G32947" s="2"/>
      <c r="H32947" s="2"/>
    </row>
    <row r="32948" spans="2:8">
      <c r="B32948" s="2" t="s">
        <v>33395</v>
      </c>
      <c r="C32948" s="2">
        <v>31</v>
      </c>
      <c r="D32948" s="2" t="s">
        <v>471</v>
      </c>
      <c r="E32948" s="2"/>
      <c r="F32948" s="2"/>
      <c r="G32948" s="2"/>
      <c r="H32948" s="2"/>
    </row>
    <row r="32949" spans="2:8">
      <c r="B32949" s="2" t="s">
        <v>33396</v>
      </c>
      <c r="C32949" s="2">
        <v>27</v>
      </c>
      <c r="D32949" s="2" t="s">
        <v>471</v>
      </c>
      <c r="E32949" s="2"/>
      <c r="F32949" s="2"/>
      <c r="G32949" s="2"/>
      <c r="H32949" s="2"/>
    </row>
    <row r="32950" spans="2:8">
      <c r="B32950" s="2" t="s">
        <v>33397</v>
      </c>
      <c r="C32950" s="2">
        <v>28</v>
      </c>
      <c r="D32950" s="2" t="s">
        <v>471</v>
      </c>
      <c r="E32950" s="2"/>
      <c r="F32950" s="2"/>
      <c r="G32950" s="2"/>
      <c r="H32950" s="2"/>
    </row>
    <row r="32951" spans="2:8">
      <c r="B32951" s="2" t="s">
        <v>33398</v>
      </c>
      <c r="C32951" s="2">
        <v>26</v>
      </c>
      <c r="D32951" s="2" t="s">
        <v>471</v>
      </c>
      <c r="E32951" s="2"/>
      <c r="F32951" s="2"/>
      <c r="G32951" s="2"/>
      <c r="H32951" s="2"/>
    </row>
    <row r="32952" spans="2:8">
      <c r="B32952" s="2" t="s">
        <v>33399</v>
      </c>
      <c r="C32952" s="2">
        <v>23</v>
      </c>
      <c r="D32952" s="2" t="s">
        <v>471</v>
      </c>
      <c r="E32952" s="2"/>
      <c r="F32952" s="2"/>
      <c r="G32952" s="2"/>
      <c r="H32952" s="2"/>
    </row>
    <row r="32953" spans="2:8">
      <c r="B32953" s="2" t="s">
        <v>33400</v>
      </c>
      <c r="C32953" s="2">
        <v>17</v>
      </c>
      <c r="D32953" s="2" t="s">
        <v>471</v>
      </c>
      <c r="E32953" s="2"/>
      <c r="F32953" s="2"/>
      <c r="G32953" s="2"/>
      <c r="H32953" s="2"/>
    </row>
    <row r="32954" spans="2:8">
      <c r="B32954" s="2" t="s">
        <v>33401</v>
      </c>
      <c r="C32954" s="2">
        <v>33</v>
      </c>
      <c r="D32954" s="2" t="s">
        <v>471</v>
      </c>
      <c r="E32954" s="2"/>
      <c r="F32954" s="2"/>
      <c r="G32954" s="2"/>
      <c r="H32954" s="2"/>
    </row>
    <row r="32955" spans="2:8">
      <c r="B32955" s="2" t="s">
        <v>33402</v>
      </c>
      <c r="C32955" s="2">
        <v>36</v>
      </c>
      <c r="D32955" s="2" t="s">
        <v>471</v>
      </c>
      <c r="E32955" s="2"/>
      <c r="F32955" s="2"/>
      <c r="G32955" s="2"/>
      <c r="H32955" s="2"/>
    </row>
    <row r="32956" spans="2:8">
      <c r="B32956" s="2" t="s">
        <v>33403</v>
      </c>
      <c r="C32956" s="2">
        <v>37</v>
      </c>
      <c r="D32956" s="2" t="s">
        <v>471</v>
      </c>
      <c r="E32956" s="2"/>
      <c r="F32956" s="2"/>
      <c r="G32956" s="2"/>
      <c r="H32956" s="2"/>
    </row>
    <row r="32957" spans="2:8">
      <c r="B32957" s="2" t="s">
        <v>33404</v>
      </c>
      <c r="C32957" s="2">
        <v>37</v>
      </c>
      <c r="D32957" s="2" t="s">
        <v>471</v>
      </c>
      <c r="E32957" s="2"/>
      <c r="F32957" s="2"/>
      <c r="G32957" s="2"/>
      <c r="H32957" s="2"/>
    </row>
    <row r="32958" spans="2:8">
      <c r="B32958" s="2" t="s">
        <v>33405</v>
      </c>
      <c r="C32958" s="2">
        <v>26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31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26</v>
      </c>
      <c r="D32968" s="2" t="s">
        <v>471</v>
      </c>
      <c r="E32968" s="2"/>
      <c r="F32968" s="2"/>
      <c r="G32968" s="2"/>
      <c r="H32968" s="2"/>
    </row>
    <row r="32969" spans="2:8">
      <c r="B32969" s="2" t="s">
        <v>33416</v>
      </c>
      <c r="C32969" s="2">
        <v>25</v>
      </c>
      <c r="D32969" s="2" t="s">
        <v>471</v>
      </c>
      <c r="E32969" s="2"/>
      <c r="F32969" s="2"/>
      <c r="G32969" s="2"/>
      <c r="H32969" s="2"/>
    </row>
    <row r="32970" spans="2:8">
      <c r="B32970" s="2" t="s">
        <v>33417</v>
      </c>
      <c r="C32970" s="2">
        <v>24</v>
      </c>
      <c r="D32970" s="2" t="s">
        <v>471</v>
      </c>
      <c r="E32970" s="2"/>
      <c r="F32970" s="2"/>
      <c r="G32970" s="2"/>
      <c r="H32970" s="2"/>
    </row>
    <row r="32971" spans="2:8">
      <c r="B32971" s="2" t="s">
        <v>33418</v>
      </c>
      <c r="C32971" s="2">
        <v>25</v>
      </c>
      <c r="D32971" s="2" t="s">
        <v>471</v>
      </c>
      <c r="E32971" s="2"/>
      <c r="F32971" s="2"/>
      <c r="G32971" s="2"/>
      <c r="H32971" s="2"/>
    </row>
    <row r="32972" spans="2:8">
      <c r="B32972" s="2" t="s">
        <v>33419</v>
      </c>
      <c r="C32972" s="2">
        <v>26</v>
      </c>
      <c r="D32972" s="2" t="s">
        <v>471</v>
      </c>
      <c r="E32972" s="2"/>
      <c r="F32972" s="2"/>
      <c r="G32972" s="2"/>
      <c r="H32972" s="2"/>
    </row>
    <row r="32973" spans="2:8">
      <c r="B32973" s="2" t="s">
        <v>33420</v>
      </c>
      <c r="C32973" s="2">
        <v>28</v>
      </c>
      <c r="D32973" s="2" t="s">
        <v>471</v>
      </c>
      <c r="E32973" s="2"/>
      <c r="F32973" s="2"/>
      <c r="G32973" s="2"/>
      <c r="H32973" s="2"/>
    </row>
    <row r="32974" spans="2:8">
      <c r="B32974" s="2" t="s">
        <v>33421</v>
      </c>
      <c r="C32974" s="2">
        <v>29</v>
      </c>
      <c r="D32974" s="2" t="s">
        <v>471</v>
      </c>
      <c r="E32974" s="2"/>
      <c r="F32974" s="2"/>
      <c r="G32974" s="2"/>
      <c r="H32974" s="2"/>
    </row>
    <row r="32975" spans="2:8">
      <c r="B32975" s="2" t="s">
        <v>33422</v>
      </c>
      <c r="C32975" s="2">
        <v>28</v>
      </c>
      <c r="D32975" s="2" t="s">
        <v>471</v>
      </c>
      <c r="E32975" s="2"/>
      <c r="F32975" s="2"/>
      <c r="G32975" s="2"/>
      <c r="H32975" s="2"/>
    </row>
    <row r="32976" spans="2:8">
      <c r="B32976" s="2" t="s">
        <v>33423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38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32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14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10</v>
      </c>
      <c r="D33002" s="2" t="s">
        <v>471</v>
      </c>
      <c r="E33002" s="2"/>
      <c r="F33002" s="2"/>
      <c r="G33002" s="2"/>
      <c r="H33002" s="2"/>
    </row>
    <row r="33003" spans="2:8">
      <c r="B33003" s="2" t="s">
        <v>33450</v>
      </c>
      <c r="C33003" s="2">
        <v>9</v>
      </c>
      <c r="D33003" s="2" t="s">
        <v>471</v>
      </c>
      <c r="E33003" s="2"/>
      <c r="F33003" s="2"/>
      <c r="G33003" s="2"/>
      <c r="H33003" s="2"/>
    </row>
    <row r="33004" spans="2:8">
      <c r="B33004" s="2" t="s">
        <v>33451</v>
      </c>
      <c r="C33004" s="2">
        <v>9</v>
      </c>
      <c r="D33004" s="2" t="s">
        <v>471</v>
      </c>
      <c r="E33004" s="2"/>
      <c r="F33004" s="2"/>
      <c r="G33004" s="2"/>
      <c r="H33004" s="2"/>
    </row>
    <row r="33005" spans="2:8">
      <c r="B33005" s="2" t="s">
        <v>33452</v>
      </c>
      <c r="C33005" s="2">
        <v>9</v>
      </c>
      <c r="D33005" s="2" t="s">
        <v>471</v>
      </c>
      <c r="E33005" s="2"/>
      <c r="F33005" s="2"/>
      <c r="G33005" s="2"/>
      <c r="H33005" s="2"/>
    </row>
    <row r="33006" spans="2:8">
      <c r="B33006" s="2" t="s">
        <v>33453</v>
      </c>
      <c r="C33006" s="2">
        <v>9</v>
      </c>
      <c r="D33006" s="2" t="s">
        <v>471</v>
      </c>
      <c r="E33006" s="2"/>
      <c r="F33006" s="2"/>
      <c r="G33006" s="2"/>
      <c r="H33006" s="2"/>
    </row>
    <row r="33007" spans="2:8">
      <c r="B33007" s="2" t="s">
        <v>33454</v>
      </c>
      <c r="C33007" s="2">
        <v>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28</v>
      </c>
      <c r="D33008" s="2" t="s">
        <v>471</v>
      </c>
      <c r="E33008" s="2"/>
      <c r="F33008" s="2"/>
      <c r="G33008" s="2"/>
      <c r="H33008" s="2"/>
    </row>
    <row r="33009" spans="2:8">
      <c r="B33009" s="2" t="s">
        <v>33456</v>
      </c>
      <c r="C33009" s="2">
        <v>28</v>
      </c>
      <c r="D33009" s="2" t="s">
        <v>471</v>
      </c>
      <c r="E33009" s="2"/>
      <c r="F33009" s="2"/>
      <c r="G33009" s="2"/>
      <c r="H33009" s="2"/>
    </row>
    <row r="33010" spans="2:8">
      <c r="B33010" s="2" t="s">
        <v>33457</v>
      </c>
      <c r="C33010" s="2">
        <v>28</v>
      </c>
      <c r="D33010" s="2" t="s">
        <v>471</v>
      </c>
      <c r="E33010" s="2"/>
      <c r="F33010" s="2"/>
      <c r="G33010" s="2"/>
      <c r="H33010" s="2"/>
    </row>
    <row r="33011" spans="2:8">
      <c r="B33011" s="2" t="s">
        <v>33458</v>
      </c>
      <c r="C33011" s="2">
        <v>25</v>
      </c>
      <c r="D33011" s="2" t="s">
        <v>471</v>
      </c>
      <c r="E33011" s="2"/>
      <c r="F33011" s="2"/>
      <c r="G33011" s="2"/>
      <c r="H33011" s="2"/>
    </row>
    <row r="33012" spans="2:8">
      <c r="B33012" s="2" t="s">
        <v>33459</v>
      </c>
      <c r="C33012" s="2">
        <v>26</v>
      </c>
      <c r="D33012" s="2" t="s">
        <v>471</v>
      </c>
      <c r="E33012" s="2"/>
      <c r="F33012" s="2"/>
      <c r="G33012" s="2"/>
      <c r="H33012" s="2"/>
    </row>
    <row r="33013" spans="2:8">
      <c r="B33013" s="2" t="s">
        <v>33460</v>
      </c>
      <c r="C33013" s="2">
        <v>22</v>
      </c>
      <c r="D33013" s="2" t="s">
        <v>471</v>
      </c>
      <c r="E33013" s="2"/>
      <c r="F33013" s="2"/>
      <c r="G33013" s="2"/>
      <c r="H33013" s="2"/>
    </row>
    <row r="33014" spans="2:8">
      <c r="B33014" s="2" t="s">
        <v>33461</v>
      </c>
      <c r="C33014" s="2">
        <v>20</v>
      </c>
      <c r="D33014" s="2" t="s">
        <v>471</v>
      </c>
      <c r="E33014" s="2"/>
      <c r="F33014" s="2"/>
      <c r="G33014" s="2"/>
      <c r="H33014" s="2"/>
    </row>
    <row r="33015" spans="2:8">
      <c r="B33015" s="2" t="s">
        <v>33462</v>
      </c>
      <c r="C33015" s="2">
        <v>19</v>
      </c>
      <c r="D33015" s="2" t="s">
        <v>471</v>
      </c>
      <c r="E33015" s="2"/>
      <c r="F33015" s="2"/>
      <c r="G33015" s="2"/>
      <c r="H33015" s="2"/>
    </row>
    <row r="33016" spans="2:8">
      <c r="B33016" s="2" t="s">
        <v>33463</v>
      </c>
      <c r="C33016" s="2">
        <v>18</v>
      </c>
      <c r="D33016" s="2" t="s">
        <v>471</v>
      </c>
      <c r="E33016" s="2"/>
      <c r="F33016" s="2"/>
      <c r="G33016" s="2"/>
      <c r="H33016" s="2"/>
    </row>
    <row r="33017" spans="2:8">
      <c r="B33017" s="2" t="s">
        <v>33464</v>
      </c>
      <c r="C33017" s="2">
        <v>37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24</v>
      </c>
      <c r="D33020" s="2" t="s">
        <v>471</v>
      </c>
      <c r="E33020" s="2"/>
      <c r="F33020" s="2"/>
      <c r="G33020" s="2"/>
      <c r="H33020" s="2"/>
    </row>
    <row r="33021" spans="2:8">
      <c r="B33021" s="2" t="s">
        <v>33468</v>
      </c>
      <c r="C33021" s="2">
        <v>23</v>
      </c>
      <c r="D33021" s="2" t="s">
        <v>471</v>
      </c>
      <c r="E33021" s="2"/>
      <c r="F33021" s="2"/>
      <c r="G33021" s="2"/>
      <c r="H33021" s="2"/>
    </row>
    <row r="33022" spans="2:8">
      <c r="B33022" s="2" t="s">
        <v>33469</v>
      </c>
      <c r="C33022" s="2">
        <v>21</v>
      </c>
      <c r="D33022" s="2" t="s">
        <v>471</v>
      </c>
      <c r="E33022" s="2"/>
      <c r="F33022" s="2"/>
      <c r="G33022" s="2"/>
      <c r="H33022" s="2"/>
    </row>
    <row r="33023" spans="2:8">
      <c r="B33023" s="2" t="s">
        <v>33470</v>
      </c>
      <c r="C33023" s="2">
        <v>19</v>
      </c>
      <c r="D33023" s="2" t="s">
        <v>471</v>
      </c>
      <c r="E33023" s="2"/>
      <c r="F33023" s="2"/>
      <c r="G33023" s="2"/>
      <c r="H33023" s="2"/>
    </row>
    <row r="33024" spans="2:8">
      <c r="B33024" s="2" t="s">
        <v>33471</v>
      </c>
      <c r="C33024" s="2">
        <v>24</v>
      </c>
      <c r="D33024" s="2" t="s">
        <v>471</v>
      </c>
      <c r="E33024" s="2"/>
      <c r="F33024" s="2"/>
      <c r="G33024" s="2"/>
      <c r="H33024" s="2"/>
    </row>
    <row r="33025" spans="2:8">
      <c r="B33025" s="2" t="s">
        <v>33472</v>
      </c>
      <c r="C33025" s="2">
        <v>27</v>
      </c>
      <c r="D33025" s="2" t="s">
        <v>471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471</v>
      </c>
      <c r="E33026" s="2"/>
      <c r="F33026" s="2"/>
      <c r="G33026" s="2"/>
      <c r="H33026" s="2"/>
    </row>
    <row r="33027" spans="2:8">
      <c r="B33027" s="2" t="s">
        <v>33474</v>
      </c>
      <c r="C33027" s="2">
        <v>31</v>
      </c>
      <c r="D33027" s="2" t="s">
        <v>471</v>
      </c>
      <c r="E33027" s="2"/>
      <c r="F33027" s="2"/>
      <c r="G33027" s="2"/>
      <c r="H33027" s="2"/>
    </row>
    <row r="33028" spans="2:8">
      <c r="B33028" s="2" t="s">
        <v>33475</v>
      </c>
      <c r="C33028" s="2">
        <v>31</v>
      </c>
      <c r="D33028" s="2" t="s">
        <v>471</v>
      </c>
      <c r="E33028" s="2"/>
      <c r="F33028" s="2"/>
      <c r="G33028" s="2"/>
      <c r="H33028" s="2"/>
    </row>
    <row r="33029" spans="2:8">
      <c r="B33029" s="2" t="s">
        <v>33476</v>
      </c>
      <c r="C33029" s="2">
        <v>32</v>
      </c>
      <c r="D33029" s="2" t="s">
        <v>471</v>
      </c>
      <c r="E33029" s="2"/>
      <c r="F33029" s="2"/>
      <c r="G33029" s="2"/>
      <c r="H33029" s="2"/>
    </row>
    <row r="33030" spans="2:8">
      <c r="B33030" s="2" t="s">
        <v>33477</v>
      </c>
      <c r="C33030" s="2">
        <v>24</v>
      </c>
      <c r="D33030" s="2" t="s">
        <v>471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471</v>
      </c>
      <c r="E33031" s="2"/>
      <c r="F33031" s="2"/>
      <c r="G33031" s="2"/>
      <c r="H33031" s="2"/>
    </row>
    <row r="33032" spans="2:8">
      <c r="B33032" s="2" t="s">
        <v>33479</v>
      </c>
      <c r="C33032" s="2">
        <v>30</v>
      </c>
      <c r="D33032" s="2" t="s">
        <v>471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471</v>
      </c>
      <c r="E33033" s="2"/>
      <c r="F33033" s="2"/>
      <c r="G33033" s="2"/>
      <c r="H33033" s="2"/>
    </row>
    <row r="33034" spans="2:8">
      <c r="B33034" s="2" t="s">
        <v>33481</v>
      </c>
      <c r="C33034" s="2">
        <v>28</v>
      </c>
      <c r="D33034" s="2" t="s">
        <v>471</v>
      </c>
      <c r="E33034" s="2"/>
      <c r="F33034" s="2"/>
      <c r="G33034" s="2"/>
      <c r="H33034" s="2"/>
    </row>
    <row r="33035" spans="2:8">
      <c r="B33035" s="2" t="s">
        <v>33482</v>
      </c>
      <c r="C33035" s="2">
        <v>27</v>
      </c>
      <c r="D33035" s="2" t="s">
        <v>471</v>
      </c>
      <c r="E33035" s="2"/>
      <c r="F33035" s="2"/>
      <c r="G33035" s="2"/>
      <c r="H33035" s="2"/>
    </row>
    <row r="33036" spans="2:8">
      <c r="B33036" s="2" t="s">
        <v>33483</v>
      </c>
      <c r="C33036" s="2">
        <v>25</v>
      </c>
      <c r="D33036" s="2" t="s">
        <v>471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471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471</v>
      </c>
      <c r="E33038" s="2"/>
      <c r="F33038" s="2"/>
      <c r="G33038" s="2"/>
      <c r="H33038" s="2"/>
    </row>
    <row r="33039" spans="2:8">
      <c r="B33039" s="2" t="s">
        <v>33486</v>
      </c>
      <c r="C33039" s="2">
        <v>30</v>
      </c>
      <c r="D33039" s="2" t="s">
        <v>471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471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471</v>
      </c>
      <c r="E33041" s="2"/>
      <c r="F33041" s="2"/>
      <c r="G33041" s="2"/>
      <c r="H33041" s="2"/>
    </row>
    <row r="33042" spans="2:8">
      <c r="B33042" s="2" t="s">
        <v>33489</v>
      </c>
      <c r="C33042" s="2">
        <v>14</v>
      </c>
      <c r="D33042" s="2" t="s">
        <v>471</v>
      </c>
      <c r="E33042" s="2"/>
      <c r="F33042" s="2"/>
      <c r="G33042" s="2"/>
      <c r="H33042" s="2"/>
    </row>
    <row r="33043" spans="2:8">
      <c r="B33043" s="2" t="s">
        <v>33490</v>
      </c>
      <c r="C33043" s="2">
        <v>14</v>
      </c>
      <c r="D33043" s="2" t="s">
        <v>471</v>
      </c>
      <c r="E33043" s="2"/>
      <c r="F33043" s="2"/>
      <c r="G33043" s="2"/>
      <c r="H33043" s="2"/>
    </row>
    <row r="33044" spans="2:8">
      <c r="B33044" s="2" t="s">
        <v>33491</v>
      </c>
      <c r="C33044" s="2">
        <v>15</v>
      </c>
      <c r="D33044" s="2" t="s">
        <v>471</v>
      </c>
      <c r="E33044" s="2"/>
      <c r="F33044" s="2"/>
      <c r="G33044" s="2"/>
      <c r="H33044" s="2"/>
    </row>
    <row r="33045" spans="2:8">
      <c r="B33045" s="2" t="s">
        <v>33492</v>
      </c>
      <c r="C33045" s="2">
        <v>14</v>
      </c>
      <c r="D33045" s="2" t="s">
        <v>471</v>
      </c>
      <c r="E33045" s="2"/>
      <c r="F33045" s="2"/>
      <c r="G33045" s="2"/>
      <c r="H33045" s="2"/>
    </row>
    <row r="33046" spans="2:8">
      <c r="B33046" s="2" t="s">
        <v>33493</v>
      </c>
      <c r="C33046" s="2">
        <v>14</v>
      </c>
      <c r="D33046" s="2" t="s">
        <v>471</v>
      </c>
      <c r="E33046" s="2"/>
      <c r="F33046" s="2"/>
      <c r="G33046" s="2"/>
      <c r="H33046" s="2"/>
    </row>
    <row r="33047" spans="2:8">
      <c r="B33047" s="2" t="s">
        <v>33494</v>
      </c>
      <c r="C33047" s="2">
        <v>13</v>
      </c>
      <c r="D33047" s="2" t="s">
        <v>471</v>
      </c>
      <c r="E33047" s="2"/>
      <c r="F33047" s="2"/>
      <c r="G33047" s="2"/>
      <c r="H33047" s="2"/>
    </row>
    <row r="33048" spans="2:8">
      <c r="B33048" s="2" t="s">
        <v>33495</v>
      </c>
      <c r="C33048" s="2">
        <v>14</v>
      </c>
      <c r="D33048" s="2" t="s">
        <v>471</v>
      </c>
      <c r="E33048" s="2"/>
      <c r="F33048" s="2"/>
      <c r="G33048" s="2"/>
      <c r="H33048" s="2"/>
    </row>
    <row r="33049" spans="2:8">
      <c r="B33049" s="2" t="s">
        <v>33496</v>
      </c>
      <c r="C33049" s="2">
        <v>13</v>
      </c>
      <c r="D33049" s="2" t="s">
        <v>471</v>
      </c>
      <c r="E33049" s="2"/>
      <c r="F33049" s="2"/>
      <c r="G33049" s="2"/>
      <c r="H33049" s="2"/>
    </row>
    <row r="33050" spans="2:8">
      <c r="B33050" s="2" t="s">
        <v>33497</v>
      </c>
      <c r="C33050" s="2">
        <v>34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36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14</v>
      </c>
      <c r="D33066" s="2" t="s">
        <v>471</v>
      </c>
      <c r="E33066" s="2"/>
      <c r="F33066" s="2"/>
      <c r="G33066" s="2"/>
      <c r="H33066" s="2"/>
    </row>
    <row r="33067" spans="2:8">
      <c r="B33067" s="2" t="s">
        <v>33514</v>
      </c>
      <c r="C33067" s="2">
        <v>14</v>
      </c>
      <c r="D33067" s="2" t="s">
        <v>471</v>
      </c>
      <c r="E33067" s="2"/>
      <c r="F33067" s="2"/>
      <c r="G33067" s="2"/>
      <c r="H33067" s="2"/>
    </row>
    <row r="33068" spans="2:8">
      <c r="B33068" s="2" t="s">
        <v>33515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32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31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40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41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31</v>
      </c>
      <c r="D33085" s="2" t="s">
        <v>471</v>
      </c>
      <c r="E33085" s="2"/>
      <c r="F33085" s="2"/>
      <c r="G33085" s="2"/>
      <c r="H33085" s="2"/>
    </row>
    <row r="33086" spans="2:8">
      <c r="B33086" s="2" t="s">
        <v>33533</v>
      </c>
      <c r="C33086" s="2">
        <v>32</v>
      </c>
      <c r="D33086" s="2" t="s">
        <v>471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471</v>
      </c>
      <c r="E33087" s="2"/>
      <c r="F33087" s="2"/>
      <c r="G33087" s="2"/>
      <c r="H33087" s="2"/>
    </row>
    <row r="33088" spans="2:8">
      <c r="B33088" s="2" t="s">
        <v>33535</v>
      </c>
      <c r="C33088" s="2">
        <v>29</v>
      </c>
      <c r="D33088" s="2" t="s">
        <v>471</v>
      </c>
      <c r="E33088" s="2"/>
      <c r="F33088" s="2"/>
      <c r="G33088" s="2"/>
      <c r="H33088" s="2"/>
    </row>
    <row r="33089" spans="2:8">
      <c r="B33089" s="2" t="s">
        <v>33536</v>
      </c>
      <c r="C33089" s="2">
        <v>23</v>
      </c>
      <c r="D33089" s="2" t="s">
        <v>471</v>
      </c>
      <c r="E33089" s="2"/>
      <c r="F33089" s="2"/>
      <c r="G33089" s="2"/>
      <c r="H33089" s="2"/>
    </row>
    <row r="33090" spans="2:8">
      <c r="B33090" s="2" t="s">
        <v>33537</v>
      </c>
      <c r="C33090" s="2">
        <v>23</v>
      </c>
      <c r="D33090" s="2" t="s">
        <v>471</v>
      </c>
      <c r="E33090" s="2"/>
      <c r="F33090" s="2"/>
      <c r="G33090" s="2"/>
      <c r="H33090" s="2"/>
    </row>
    <row r="33091" spans="2:8">
      <c r="B33091" s="2" t="s">
        <v>33538</v>
      </c>
      <c r="C33091" s="2">
        <v>23</v>
      </c>
      <c r="D33091" s="2" t="s">
        <v>471</v>
      </c>
      <c r="E33091" s="2"/>
      <c r="F33091" s="2"/>
      <c r="G33091" s="2"/>
      <c r="H33091" s="2"/>
    </row>
    <row r="33092" spans="2:8">
      <c r="B33092" s="2" t="s">
        <v>33539</v>
      </c>
      <c r="C33092" s="2">
        <v>22</v>
      </c>
      <c r="D33092" s="2" t="s">
        <v>471</v>
      </c>
      <c r="E33092" s="2"/>
      <c r="F33092" s="2"/>
      <c r="G33092" s="2"/>
      <c r="H33092" s="2"/>
    </row>
    <row r="33093" spans="2:8">
      <c r="B33093" s="2" t="s">
        <v>33540</v>
      </c>
      <c r="C33093" s="2">
        <v>22</v>
      </c>
      <c r="D33093" s="2" t="s">
        <v>471</v>
      </c>
      <c r="E33093" s="2"/>
      <c r="F33093" s="2"/>
      <c r="G33093" s="2"/>
      <c r="H33093" s="2"/>
    </row>
    <row r="33094" spans="2:8">
      <c r="B33094" s="2" t="s">
        <v>33541</v>
      </c>
      <c r="C33094" s="2">
        <v>23</v>
      </c>
      <c r="D33094" s="2" t="s">
        <v>471</v>
      </c>
      <c r="E33094" s="2"/>
      <c r="F33094" s="2"/>
      <c r="G33094" s="2"/>
      <c r="H33094" s="2"/>
    </row>
    <row r="33095" spans="2:8">
      <c r="B33095" s="2" t="s">
        <v>33542</v>
      </c>
      <c r="C33095" s="2">
        <v>23</v>
      </c>
      <c r="D33095" s="2" t="s">
        <v>471</v>
      </c>
      <c r="E33095" s="2"/>
      <c r="F33095" s="2"/>
      <c r="G33095" s="2"/>
      <c r="H33095" s="2"/>
    </row>
    <row r="33096" spans="2:8">
      <c r="B33096" s="2" t="s">
        <v>33543</v>
      </c>
      <c r="C33096" s="2">
        <v>22</v>
      </c>
      <c r="D33096" s="2" t="s">
        <v>471</v>
      </c>
      <c r="E33096" s="2"/>
      <c r="F33096" s="2"/>
      <c r="G33096" s="2"/>
      <c r="H33096" s="2"/>
    </row>
    <row r="33097" spans="2:8">
      <c r="B33097" s="2" t="s">
        <v>33544</v>
      </c>
      <c r="C33097" s="2">
        <v>22</v>
      </c>
      <c r="D33097" s="2" t="s">
        <v>471</v>
      </c>
      <c r="E33097" s="2"/>
      <c r="F33097" s="2"/>
      <c r="G33097" s="2"/>
      <c r="H33097" s="2"/>
    </row>
    <row r="33098" spans="2:8">
      <c r="B33098" s="2" t="s">
        <v>33545</v>
      </c>
      <c r="C33098" s="2">
        <v>22</v>
      </c>
      <c r="D33098" s="2" t="s">
        <v>471</v>
      </c>
      <c r="E33098" s="2"/>
      <c r="F33098" s="2"/>
      <c r="G33098" s="2"/>
      <c r="H33098" s="2"/>
    </row>
    <row r="33099" spans="2:8">
      <c r="B33099" s="2" t="s">
        <v>33546</v>
      </c>
      <c r="C33099" s="2">
        <v>23</v>
      </c>
      <c r="D33099" s="2" t="s">
        <v>471</v>
      </c>
      <c r="E33099" s="2"/>
      <c r="F33099" s="2"/>
      <c r="G33099" s="2"/>
      <c r="H33099" s="2"/>
    </row>
    <row r="33100" spans="2:8">
      <c r="B33100" s="2" t="s">
        <v>33547</v>
      </c>
      <c r="C33100" s="2">
        <v>21</v>
      </c>
      <c r="D33100" s="2" t="s">
        <v>471</v>
      </c>
      <c r="E33100" s="2"/>
      <c r="F33100" s="2"/>
      <c r="G33100" s="2"/>
      <c r="H33100" s="2"/>
    </row>
    <row r="33101" spans="2:8">
      <c r="B33101" s="2" t="s">
        <v>33548</v>
      </c>
      <c r="C33101" s="2">
        <v>26</v>
      </c>
      <c r="D33101" s="2" t="s">
        <v>471</v>
      </c>
      <c r="E33101" s="2"/>
      <c r="F33101" s="2"/>
      <c r="G33101" s="2"/>
      <c r="H33101" s="2"/>
    </row>
    <row r="33102" spans="2:8">
      <c r="B33102" s="2" t="s">
        <v>33549</v>
      </c>
      <c r="C33102" s="2">
        <v>30</v>
      </c>
      <c r="D33102" s="2" t="s">
        <v>471</v>
      </c>
      <c r="E33102" s="2"/>
      <c r="F33102" s="2"/>
      <c r="G33102" s="2"/>
      <c r="H33102" s="2"/>
    </row>
    <row r="33103" spans="2:8">
      <c r="B33103" s="2" t="s">
        <v>33550</v>
      </c>
      <c r="C33103" s="2">
        <v>30</v>
      </c>
      <c r="D33103" s="2" t="s">
        <v>471</v>
      </c>
      <c r="E33103" s="2"/>
      <c r="F33103" s="2"/>
      <c r="G33103" s="2"/>
      <c r="H33103" s="2"/>
    </row>
    <row r="33104" spans="2:8">
      <c r="B33104" s="2" t="s">
        <v>33551</v>
      </c>
      <c r="C33104" s="2">
        <v>29</v>
      </c>
      <c r="D33104" s="2" t="s">
        <v>471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471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471</v>
      </c>
      <c r="E33106" s="2"/>
      <c r="F33106" s="2"/>
      <c r="G33106" s="2"/>
      <c r="H33106" s="2"/>
    </row>
    <row r="33107" spans="2:8">
      <c r="B33107" s="2" t="s">
        <v>33554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21</v>
      </c>
      <c r="D33114" s="2" t="s">
        <v>471</v>
      </c>
      <c r="E33114" s="2"/>
      <c r="F33114" s="2"/>
      <c r="G33114" s="2"/>
      <c r="H33114" s="2"/>
    </row>
    <row r="33115" spans="2:8">
      <c r="B33115" s="2" t="s">
        <v>33562</v>
      </c>
      <c r="C33115" s="2">
        <v>22</v>
      </c>
      <c r="D33115" s="2" t="s">
        <v>471</v>
      </c>
      <c r="E33115" s="2"/>
      <c r="F33115" s="2"/>
      <c r="G33115" s="2"/>
      <c r="H33115" s="2"/>
    </row>
    <row r="33116" spans="2:8">
      <c r="B33116" s="2" t="s">
        <v>33563</v>
      </c>
      <c r="C33116" s="2">
        <v>22</v>
      </c>
      <c r="D33116" s="2" t="s">
        <v>471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471</v>
      </c>
      <c r="E33117" s="2"/>
      <c r="F33117" s="2"/>
      <c r="G33117" s="2"/>
      <c r="H33117" s="2"/>
    </row>
    <row r="33118" spans="2:8">
      <c r="B33118" s="2" t="s">
        <v>33565</v>
      </c>
      <c r="C33118" s="2">
        <v>22</v>
      </c>
      <c r="D33118" s="2" t="s">
        <v>471</v>
      </c>
      <c r="E33118" s="2"/>
      <c r="F33118" s="2"/>
      <c r="G33118" s="2"/>
      <c r="H33118" s="2"/>
    </row>
    <row r="33119" spans="2:8">
      <c r="B33119" s="2" t="s">
        <v>33566</v>
      </c>
      <c r="C33119" s="2">
        <v>22</v>
      </c>
      <c r="D33119" s="2" t="s">
        <v>471</v>
      </c>
      <c r="E33119" s="2"/>
      <c r="F33119" s="2"/>
      <c r="G33119" s="2"/>
      <c r="H33119" s="2"/>
    </row>
    <row r="33120" spans="2:8">
      <c r="B33120" s="2" t="s">
        <v>33567</v>
      </c>
      <c r="C33120" s="2">
        <v>22</v>
      </c>
      <c r="D33120" s="2" t="s">
        <v>471</v>
      </c>
      <c r="E33120" s="2"/>
      <c r="F33120" s="2"/>
      <c r="G33120" s="2"/>
      <c r="H33120" s="2"/>
    </row>
    <row r="33121" spans="2:8">
      <c r="B33121" s="2" t="s">
        <v>33568</v>
      </c>
      <c r="C33121" s="2">
        <v>22</v>
      </c>
      <c r="D33121" s="2" t="s">
        <v>471</v>
      </c>
      <c r="E33121" s="2"/>
      <c r="F33121" s="2"/>
      <c r="G33121" s="2"/>
      <c r="H33121" s="2"/>
    </row>
    <row r="33122" spans="2:8">
      <c r="B33122" s="2" t="s">
        <v>33569</v>
      </c>
      <c r="C33122" s="2">
        <v>20</v>
      </c>
      <c r="D33122" s="2" t="s">
        <v>471</v>
      </c>
      <c r="E33122" s="2"/>
      <c r="F33122" s="2"/>
      <c r="G33122" s="2"/>
      <c r="H33122" s="2"/>
    </row>
    <row r="33123" spans="2:8">
      <c r="B33123" s="2" t="s">
        <v>33570</v>
      </c>
      <c r="C33123" s="2">
        <v>22</v>
      </c>
      <c r="D33123" s="2" t="s">
        <v>471</v>
      </c>
      <c r="E33123" s="2"/>
      <c r="F33123" s="2"/>
      <c r="G33123" s="2"/>
      <c r="H33123" s="2"/>
    </row>
    <row r="33124" spans="2:8">
      <c r="B33124" s="2" t="s">
        <v>33571</v>
      </c>
      <c r="C33124" s="2">
        <v>24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28</v>
      </c>
      <c r="D33129" s="2" t="s">
        <v>471</v>
      </c>
      <c r="E33129" s="2"/>
      <c r="F33129" s="2"/>
      <c r="G33129" s="2"/>
      <c r="H33129" s="2"/>
    </row>
    <row r="33130" spans="2:8">
      <c r="B33130" s="2" t="s">
        <v>33577</v>
      </c>
      <c r="C33130" s="2">
        <v>29</v>
      </c>
      <c r="D33130" s="2" t="s">
        <v>471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471</v>
      </c>
      <c r="E33131" s="2"/>
      <c r="F33131" s="2"/>
      <c r="G33131" s="2"/>
      <c r="H33131" s="2"/>
    </row>
    <row r="33132" spans="2:8">
      <c r="B33132" s="2" t="s">
        <v>33579</v>
      </c>
      <c r="C33132" s="2">
        <v>29</v>
      </c>
      <c r="D33132" s="2" t="s">
        <v>471</v>
      </c>
      <c r="E33132" s="2"/>
      <c r="F33132" s="2"/>
      <c r="G33132" s="2"/>
      <c r="H33132" s="2"/>
    </row>
    <row r="33133" spans="2:8">
      <c r="B33133" s="2" t="s">
        <v>33580</v>
      </c>
      <c r="C33133" s="2">
        <v>28</v>
      </c>
      <c r="D33133" s="2" t="s">
        <v>471</v>
      </c>
      <c r="E33133" s="2"/>
      <c r="F33133" s="2"/>
      <c r="G33133" s="2"/>
      <c r="H33133" s="2"/>
    </row>
    <row r="33134" spans="2:8">
      <c r="B33134" s="2" t="s">
        <v>33581</v>
      </c>
      <c r="C33134" s="2">
        <v>27</v>
      </c>
      <c r="D33134" s="2" t="s">
        <v>471</v>
      </c>
      <c r="E33134" s="2"/>
      <c r="F33134" s="2"/>
      <c r="G33134" s="2"/>
      <c r="H33134" s="2"/>
    </row>
    <row r="33135" spans="2:8">
      <c r="B33135" s="2" t="s">
        <v>33582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24</v>
      </c>
      <c r="D33140" s="2" t="s">
        <v>471</v>
      </c>
      <c r="E33140" s="2"/>
      <c r="F33140" s="2"/>
      <c r="G33140" s="2"/>
      <c r="H33140" s="2"/>
    </row>
    <row r="33141" spans="2:8">
      <c r="B33141" s="2" t="s">
        <v>33588</v>
      </c>
      <c r="C33141" s="2">
        <v>29</v>
      </c>
      <c r="D33141" s="2" t="s">
        <v>471</v>
      </c>
      <c r="E33141" s="2"/>
      <c r="F33141" s="2"/>
      <c r="G33141" s="2"/>
      <c r="H33141" s="2"/>
    </row>
    <row r="33142" spans="2:8">
      <c r="B33142" s="2" t="s">
        <v>33589</v>
      </c>
      <c r="C33142" s="2">
        <v>29</v>
      </c>
      <c r="D33142" s="2" t="s">
        <v>471</v>
      </c>
      <c r="E33142" s="2"/>
      <c r="F33142" s="2"/>
      <c r="G33142" s="2"/>
      <c r="H33142" s="2"/>
    </row>
    <row r="33143" spans="2:8">
      <c r="B33143" s="2" t="s">
        <v>33590</v>
      </c>
      <c r="C33143" s="2">
        <v>27</v>
      </c>
      <c r="D33143" s="2" t="s">
        <v>471</v>
      </c>
      <c r="E33143" s="2"/>
      <c r="F33143" s="2"/>
      <c r="G33143" s="2"/>
      <c r="H33143" s="2"/>
    </row>
    <row r="33144" spans="2:8">
      <c r="B33144" s="2" t="s">
        <v>33591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32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24</v>
      </c>
      <c r="D33162" s="2" t="s">
        <v>471</v>
      </c>
      <c r="E33162" s="2"/>
      <c r="F33162" s="2"/>
      <c r="G33162" s="2"/>
      <c r="H33162" s="2"/>
    </row>
    <row r="33163" spans="2:8">
      <c r="B33163" s="2" t="s">
        <v>33610</v>
      </c>
      <c r="C33163" s="2">
        <v>26</v>
      </c>
      <c r="D33163" s="2" t="s">
        <v>471</v>
      </c>
      <c r="E33163" s="2"/>
      <c r="F33163" s="2"/>
      <c r="G33163" s="2"/>
      <c r="H33163" s="2"/>
    </row>
    <row r="33164" spans="2:8">
      <c r="B33164" s="2" t="s">
        <v>33611</v>
      </c>
      <c r="C33164" s="2">
        <v>25</v>
      </c>
      <c r="D33164" s="2" t="s">
        <v>471</v>
      </c>
      <c r="E33164" s="2"/>
      <c r="F33164" s="2"/>
      <c r="G33164" s="2"/>
      <c r="H33164" s="2"/>
    </row>
    <row r="33165" spans="2:8">
      <c r="B33165" s="2" t="s">
        <v>33612</v>
      </c>
      <c r="C33165" s="2">
        <v>24</v>
      </c>
      <c r="D33165" s="2" t="s">
        <v>471</v>
      </c>
      <c r="E33165" s="2"/>
      <c r="F33165" s="2"/>
      <c r="G33165" s="2"/>
      <c r="H33165" s="2"/>
    </row>
    <row r="33166" spans="2:8">
      <c r="B33166" s="2" t="s">
        <v>33613</v>
      </c>
      <c r="C33166" s="2">
        <v>23</v>
      </c>
      <c r="D33166" s="2" t="s">
        <v>471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471</v>
      </c>
      <c r="E33167" s="2"/>
      <c r="F33167" s="2"/>
      <c r="G33167" s="2"/>
      <c r="H33167" s="2"/>
    </row>
    <row r="33168" spans="2:8">
      <c r="B33168" s="2" t="s">
        <v>33615</v>
      </c>
      <c r="C33168" s="2">
        <v>34</v>
      </c>
      <c r="D33168" s="2" t="s">
        <v>471</v>
      </c>
      <c r="E33168" s="2"/>
      <c r="F33168" s="2"/>
      <c r="G33168" s="2"/>
      <c r="H33168" s="2"/>
    </row>
    <row r="33169" spans="2:8">
      <c r="B33169" s="2" t="s">
        <v>33616</v>
      </c>
      <c r="C33169" s="2">
        <v>37</v>
      </c>
      <c r="D33169" s="2" t="s">
        <v>471</v>
      </c>
      <c r="E33169" s="2"/>
      <c r="F33169" s="2"/>
      <c r="G33169" s="2"/>
      <c r="H33169" s="2"/>
    </row>
    <row r="33170" spans="2:8">
      <c r="B33170" s="2" t="s">
        <v>33617</v>
      </c>
      <c r="C33170" s="2">
        <v>39</v>
      </c>
      <c r="D33170" s="2" t="s">
        <v>471</v>
      </c>
      <c r="E33170" s="2"/>
      <c r="F33170" s="2"/>
      <c r="G33170" s="2"/>
      <c r="H33170" s="2"/>
    </row>
    <row r="33171" spans="2:8">
      <c r="B33171" s="2" t="s">
        <v>33618</v>
      </c>
      <c r="C33171" s="2">
        <v>37</v>
      </c>
      <c r="D33171" s="2" t="s">
        <v>471</v>
      </c>
      <c r="E33171" s="2"/>
      <c r="F33171" s="2"/>
      <c r="G33171" s="2"/>
      <c r="H33171" s="2"/>
    </row>
    <row r="33172" spans="2:8">
      <c r="B33172" s="2" t="s">
        <v>33619</v>
      </c>
      <c r="C33172" s="2">
        <v>40</v>
      </c>
      <c r="D33172" s="2" t="s">
        <v>471</v>
      </c>
      <c r="E33172" s="2"/>
      <c r="F33172" s="2"/>
      <c r="G33172" s="2"/>
      <c r="H33172" s="2"/>
    </row>
    <row r="33173" spans="2:8">
      <c r="B33173" s="2" t="s">
        <v>33620</v>
      </c>
      <c r="C33173" s="2">
        <v>40</v>
      </c>
      <c r="D33173" s="2" t="s">
        <v>471</v>
      </c>
      <c r="E33173" s="2"/>
      <c r="F33173" s="2"/>
      <c r="G33173" s="2"/>
      <c r="H33173" s="2"/>
    </row>
    <row r="33174" spans="2:8">
      <c r="B33174" s="2" t="s">
        <v>33621</v>
      </c>
      <c r="C33174" s="2">
        <v>42</v>
      </c>
      <c r="D33174" s="2" t="s">
        <v>471</v>
      </c>
      <c r="E33174" s="2"/>
      <c r="F33174" s="2"/>
      <c r="G33174" s="2"/>
      <c r="H33174" s="2"/>
    </row>
    <row r="33175" spans="2:8">
      <c r="B33175" s="2" t="s">
        <v>33622</v>
      </c>
      <c r="C33175" s="2">
        <v>44</v>
      </c>
      <c r="D33175" s="2" t="s">
        <v>471</v>
      </c>
      <c r="E33175" s="2"/>
      <c r="F33175" s="2"/>
      <c r="G33175" s="2"/>
      <c r="H33175" s="2"/>
    </row>
    <row r="33176" spans="2:8">
      <c r="B33176" s="2" t="s">
        <v>33623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33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33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34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16</v>
      </c>
      <c r="D33203" s="2" t="s">
        <v>471</v>
      </c>
      <c r="E33203" s="2"/>
      <c r="F33203" s="2"/>
      <c r="G33203" s="2"/>
      <c r="H33203" s="2"/>
    </row>
    <row r="33204" spans="2:8">
      <c r="B33204" s="2" t="s">
        <v>33651</v>
      </c>
      <c r="C33204" s="2">
        <v>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14</v>
      </c>
      <c r="D33213" s="2" t="s">
        <v>471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471</v>
      </c>
      <c r="E33214" s="2"/>
      <c r="F33214" s="2"/>
      <c r="G33214" s="2"/>
      <c r="H33214" s="2"/>
    </row>
    <row r="33215" spans="2:8">
      <c r="B33215" s="2" t="s">
        <v>33662</v>
      </c>
      <c r="C33215" s="2">
        <v>28</v>
      </c>
      <c r="D33215" s="2" t="s">
        <v>471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471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471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471</v>
      </c>
      <c r="E33218" s="2"/>
      <c r="F33218" s="2"/>
      <c r="G33218" s="2"/>
      <c r="H33218" s="2"/>
    </row>
    <row r="33219" spans="2:8">
      <c r="B33219" s="2" t="s">
        <v>33666</v>
      </c>
      <c r="C33219" s="2">
        <v>28</v>
      </c>
      <c r="D33219" s="2" t="s">
        <v>471</v>
      </c>
      <c r="E33219" s="2"/>
      <c r="F33219" s="2"/>
      <c r="G33219" s="2"/>
      <c r="H33219" s="2"/>
    </row>
    <row r="33220" spans="2:8">
      <c r="B33220" s="2" t="s">
        <v>33667</v>
      </c>
      <c r="C33220" s="2">
        <v>32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39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36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35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24</v>
      </c>
      <c r="D33235" s="2" t="s">
        <v>471</v>
      </c>
      <c r="E33235" s="2"/>
      <c r="F33235" s="2"/>
      <c r="G33235" s="2"/>
      <c r="H33235" s="2"/>
    </row>
    <row r="33236" spans="2:8">
      <c r="B33236" s="2" t="s">
        <v>33683</v>
      </c>
      <c r="C33236" s="2">
        <v>24</v>
      </c>
      <c r="D33236" s="2" t="s">
        <v>471</v>
      </c>
      <c r="E33236" s="2"/>
      <c r="F33236" s="2"/>
      <c r="G33236" s="2"/>
      <c r="H33236" s="2"/>
    </row>
    <row r="33237" spans="2:8">
      <c r="B33237" s="2" t="s">
        <v>33684</v>
      </c>
      <c r="C33237" s="2">
        <v>24</v>
      </c>
      <c r="D33237" s="2" t="s">
        <v>471</v>
      </c>
      <c r="E33237" s="2"/>
      <c r="F33237" s="2"/>
      <c r="G33237" s="2"/>
      <c r="H33237" s="2"/>
    </row>
    <row r="33238" spans="2:8">
      <c r="B33238" s="2" t="s">
        <v>33685</v>
      </c>
      <c r="C33238" s="2">
        <v>24</v>
      </c>
      <c r="D33238" s="2" t="s">
        <v>471</v>
      </c>
      <c r="E33238" s="2"/>
      <c r="F33238" s="2"/>
      <c r="G33238" s="2"/>
      <c r="H33238" s="2"/>
    </row>
    <row r="33239" spans="2:8">
      <c r="B33239" s="2" t="s">
        <v>33686</v>
      </c>
      <c r="C33239" s="2">
        <v>22</v>
      </c>
      <c r="D33239" s="2" t="s">
        <v>471</v>
      </c>
      <c r="E33239" s="2"/>
      <c r="F33239" s="2"/>
      <c r="G33239" s="2"/>
      <c r="H33239" s="2"/>
    </row>
    <row r="33240" spans="2:8">
      <c r="B33240" s="2" t="s">
        <v>33687</v>
      </c>
      <c r="C33240" s="2">
        <v>26</v>
      </c>
      <c r="D33240" s="2" t="s">
        <v>471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471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471</v>
      </c>
      <c r="E33242" s="2"/>
      <c r="F33242" s="2"/>
      <c r="G33242" s="2"/>
      <c r="H33242" s="2"/>
    </row>
    <row r="33243" spans="2:8">
      <c r="B33243" s="2" t="s">
        <v>33690</v>
      </c>
      <c r="C33243" s="2">
        <v>35</v>
      </c>
      <c r="D33243" s="2" t="s">
        <v>471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471</v>
      </c>
      <c r="E33244" s="2"/>
      <c r="F33244" s="2"/>
      <c r="G33244" s="2"/>
      <c r="H33244" s="2"/>
    </row>
    <row r="33245" spans="2:8">
      <c r="B33245" s="2" t="s">
        <v>33692</v>
      </c>
      <c r="C33245" s="2">
        <v>27</v>
      </c>
      <c r="D33245" s="2" t="s">
        <v>471</v>
      </c>
      <c r="E33245" s="2"/>
      <c r="F33245" s="2"/>
      <c r="G33245" s="2"/>
      <c r="H33245" s="2"/>
    </row>
    <row r="33246" spans="2:8">
      <c r="B33246" s="2" t="s">
        <v>33693</v>
      </c>
      <c r="C33246" s="2">
        <v>31</v>
      </c>
      <c r="D33246" s="2" t="s">
        <v>471</v>
      </c>
      <c r="E33246" s="2"/>
      <c r="F33246" s="2"/>
      <c r="G33246" s="2"/>
      <c r="H33246" s="2"/>
    </row>
    <row r="33247" spans="2:8">
      <c r="B33247" s="2" t="s">
        <v>33694</v>
      </c>
      <c r="C33247" s="2">
        <v>30</v>
      </c>
      <c r="D33247" s="2" t="s">
        <v>471</v>
      </c>
      <c r="E33247" s="2"/>
      <c r="F33247" s="2"/>
      <c r="G33247" s="2"/>
      <c r="H33247" s="2"/>
    </row>
    <row r="33248" spans="2:8">
      <c r="B33248" s="2" t="s">
        <v>33695</v>
      </c>
      <c r="C33248" s="2">
        <v>29</v>
      </c>
      <c r="D33248" s="2" t="s">
        <v>471</v>
      </c>
      <c r="E33248" s="2"/>
      <c r="F33248" s="2"/>
      <c r="G33248" s="2"/>
      <c r="H33248" s="2"/>
    </row>
    <row r="33249" spans="2:8">
      <c r="B33249" s="2" t="s">
        <v>33696</v>
      </c>
      <c r="C33249" s="2">
        <v>29</v>
      </c>
      <c r="D33249" s="2" t="s">
        <v>471</v>
      </c>
      <c r="E33249" s="2"/>
      <c r="F33249" s="2"/>
      <c r="G33249" s="2"/>
      <c r="H33249" s="2"/>
    </row>
    <row r="33250" spans="2:8">
      <c r="B33250" s="2" t="s">
        <v>33697</v>
      </c>
      <c r="C33250" s="2">
        <v>26</v>
      </c>
      <c r="D33250" s="2" t="s">
        <v>471</v>
      </c>
      <c r="E33250" s="2"/>
      <c r="F33250" s="2"/>
      <c r="G33250" s="2"/>
      <c r="H33250" s="2"/>
    </row>
    <row r="33251" spans="2:8">
      <c r="B33251" s="2" t="s">
        <v>33698</v>
      </c>
      <c r="C33251" s="2">
        <v>26</v>
      </c>
      <c r="D33251" s="2" t="s">
        <v>471</v>
      </c>
      <c r="E33251" s="2"/>
      <c r="F33251" s="2"/>
      <c r="G33251" s="2"/>
      <c r="H33251" s="2"/>
    </row>
    <row r="33252" spans="2:8">
      <c r="B33252" s="2" t="s">
        <v>33699</v>
      </c>
      <c r="C33252" s="2">
        <v>26</v>
      </c>
      <c r="D33252" s="2" t="s">
        <v>471</v>
      </c>
      <c r="E33252" s="2"/>
      <c r="F33252" s="2"/>
      <c r="G33252" s="2"/>
      <c r="H33252" s="2"/>
    </row>
    <row r="33253" spans="2:8">
      <c r="B33253" s="2" t="s">
        <v>33700</v>
      </c>
      <c r="C33253" s="2">
        <v>28</v>
      </c>
      <c r="D33253" s="2" t="s">
        <v>471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471</v>
      </c>
      <c r="E33254" s="2"/>
      <c r="F33254" s="2"/>
      <c r="G33254" s="2"/>
      <c r="H33254" s="2"/>
    </row>
    <row r="33255" spans="2:8">
      <c r="B33255" s="2" t="s">
        <v>33702</v>
      </c>
      <c r="C33255" s="2">
        <v>31</v>
      </c>
      <c r="D33255" s="2" t="s">
        <v>471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471</v>
      </c>
      <c r="E33256" s="2"/>
      <c r="F33256" s="2"/>
      <c r="G33256" s="2"/>
      <c r="H33256" s="2"/>
    </row>
    <row r="33257" spans="2:8">
      <c r="B33257" s="2" t="s">
        <v>33704</v>
      </c>
      <c r="C33257" s="2">
        <v>29</v>
      </c>
      <c r="D33257" s="2" t="s">
        <v>471</v>
      </c>
      <c r="E33257" s="2"/>
      <c r="F33257" s="2"/>
      <c r="G33257" s="2"/>
      <c r="H33257" s="2"/>
    </row>
    <row r="33258" spans="2:8">
      <c r="B33258" s="2" t="s">
        <v>33705</v>
      </c>
      <c r="C33258" s="2">
        <v>21</v>
      </c>
      <c r="D33258" s="2" t="s">
        <v>471</v>
      </c>
      <c r="E33258" s="2"/>
      <c r="F33258" s="2"/>
      <c r="G33258" s="2"/>
      <c r="H33258" s="2"/>
    </row>
    <row r="33259" spans="2:8">
      <c r="B33259" s="2" t="s">
        <v>33706</v>
      </c>
      <c r="C33259" s="2">
        <v>20</v>
      </c>
      <c r="D33259" s="2" t="s">
        <v>471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471</v>
      </c>
      <c r="E33260" s="2"/>
      <c r="F33260" s="2"/>
      <c r="G33260" s="2"/>
      <c r="H33260" s="2"/>
    </row>
    <row r="33261" spans="2:8">
      <c r="B33261" s="2" t="s">
        <v>33708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21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471</v>
      </c>
      <c r="E33266" s="2"/>
      <c r="F33266" s="2"/>
      <c r="G33266" s="2"/>
      <c r="H33266" s="2"/>
    </row>
    <row r="33267" spans="2:8">
      <c r="B33267" s="2" t="s">
        <v>33714</v>
      </c>
      <c r="C33267" s="2">
        <v>35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39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9</v>
      </c>
      <c r="D33283" s="2" t="s">
        <v>471</v>
      </c>
      <c r="E33283" s="2"/>
      <c r="F33283" s="2"/>
      <c r="G33283" s="2"/>
      <c r="H33283" s="2"/>
    </row>
    <row r="33284" spans="2:8">
      <c r="B33284" s="2" t="s">
        <v>33731</v>
      </c>
      <c r="C33284" s="2">
        <v>8</v>
      </c>
      <c r="D33284" s="2" t="s">
        <v>471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31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14</v>
      </c>
      <c r="D33291" s="2" t="s">
        <v>471</v>
      </c>
      <c r="E33291" s="2"/>
      <c r="F33291" s="2"/>
      <c r="G33291" s="2"/>
      <c r="H33291" s="2"/>
    </row>
    <row r="33292" spans="2:8">
      <c r="B33292" s="2" t="s">
        <v>33739</v>
      </c>
      <c r="C33292" s="2">
        <v>14</v>
      </c>
      <c r="D33292" s="2" t="s">
        <v>471</v>
      </c>
      <c r="E33292" s="2"/>
      <c r="F33292" s="2"/>
      <c r="G33292" s="2"/>
      <c r="H33292" s="2"/>
    </row>
    <row r="33293" spans="2:8">
      <c r="B33293" s="2" t="s">
        <v>33740</v>
      </c>
      <c r="C33293" s="2">
        <v>26</v>
      </c>
      <c r="D33293" s="2" t="s">
        <v>471</v>
      </c>
      <c r="E33293" s="2"/>
      <c r="F33293" s="2"/>
      <c r="G33293" s="2"/>
      <c r="H33293" s="2"/>
    </row>
    <row r="33294" spans="2:8">
      <c r="B33294" s="2" t="s">
        <v>33741</v>
      </c>
      <c r="C33294" s="2">
        <v>29</v>
      </c>
      <c r="D33294" s="2" t="s">
        <v>471</v>
      </c>
      <c r="E33294" s="2"/>
      <c r="F33294" s="2"/>
      <c r="G33294" s="2"/>
      <c r="H33294" s="2"/>
    </row>
    <row r="33295" spans="2:8">
      <c r="B33295" s="2" t="s">
        <v>33742</v>
      </c>
      <c r="C33295" s="2">
        <v>28</v>
      </c>
      <c r="D33295" s="2" t="s">
        <v>471</v>
      </c>
      <c r="E33295" s="2"/>
      <c r="F33295" s="2"/>
      <c r="G33295" s="2"/>
      <c r="H33295" s="2"/>
    </row>
    <row r="33296" spans="2:8">
      <c r="B33296" s="2" t="s">
        <v>33743</v>
      </c>
      <c r="C33296" s="2">
        <v>27</v>
      </c>
      <c r="D33296" s="2" t="s">
        <v>471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471</v>
      </c>
      <c r="E33297" s="2"/>
      <c r="F33297" s="2"/>
      <c r="G33297" s="2"/>
      <c r="H33297" s="2"/>
    </row>
    <row r="33298" spans="2:8">
      <c r="B33298" s="2" t="s">
        <v>33745</v>
      </c>
      <c r="C33298" s="2">
        <v>26</v>
      </c>
      <c r="D33298" s="2" t="s">
        <v>471</v>
      </c>
      <c r="E33298" s="2"/>
      <c r="F33298" s="2"/>
      <c r="G33298" s="2"/>
      <c r="H33298" s="2"/>
    </row>
    <row r="33299" spans="2:8">
      <c r="B33299" s="2" t="s">
        <v>33746</v>
      </c>
      <c r="C33299" s="2">
        <v>22</v>
      </c>
      <c r="D33299" s="2" t="s">
        <v>471</v>
      </c>
      <c r="E33299" s="2"/>
      <c r="F33299" s="2"/>
      <c r="G33299" s="2"/>
      <c r="H33299" s="2"/>
    </row>
    <row r="33300" spans="2:8">
      <c r="B33300" s="2" t="s">
        <v>33747</v>
      </c>
      <c r="C33300" s="2">
        <v>15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21</v>
      </c>
      <c r="D33303" s="2" t="s">
        <v>471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471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471</v>
      </c>
      <c r="E33305" s="2"/>
      <c r="F33305" s="2"/>
      <c r="G33305" s="2"/>
      <c r="H33305" s="2"/>
    </row>
    <row r="33306" spans="2:8">
      <c r="B33306" s="2" t="s">
        <v>33753</v>
      </c>
      <c r="C33306" s="2">
        <v>26</v>
      </c>
      <c r="D33306" s="2" t="s">
        <v>471</v>
      </c>
      <c r="E33306" s="2"/>
      <c r="F33306" s="2"/>
      <c r="G33306" s="2"/>
      <c r="H33306" s="2"/>
    </row>
    <row r="33307" spans="2:8">
      <c r="B33307" s="2" t="s">
        <v>33754</v>
      </c>
      <c r="C33307" s="2">
        <v>25</v>
      </c>
      <c r="D33307" s="2" t="s">
        <v>471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471</v>
      </c>
      <c r="E33308" s="2"/>
      <c r="F33308" s="2"/>
      <c r="G33308" s="2"/>
      <c r="H33308" s="2"/>
    </row>
    <row r="33309" spans="2:8">
      <c r="B33309" s="2" t="s">
        <v>33756</v>
      </c>
      <c r="C33309" s="2">
        <v>22</v>
      </c>
      <c r="D33309" s="2" t="s">
        <v>471</v>
      </c>
      <c r="E33309" s="2"/>
      <c r="F33309" s="2"/>
      <c r="G33309" s="2"/>
      <c r="H33309" s="2"/>
    </row>
    <row r="33310" spans="2:8">
      <c r="B33310" s="2" t="s">
        <v>33757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32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471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471</v>
      </c>
      <c r="E33319" s="2"/>
      <c r="F33319" s="2"/>
      <c r="G33319" s="2"/>
      <c r="H33319" s="2"/>
    </row>
    <row r="33320" spans="2:8">
      <c r="B33320" s="2" t="s">
        <v>33767</v>
      </c>
      <c r="C33320" s="2">
        <v>31</v>
      </c>
      <c r="D33320" s="2" t="s">
        <v>471</v>
      </c>
      <c r="E33320" s="2"/>
      <c r="F33320" s="2"/>
      <c r="G33320" s="2"/>
      <c r="H33320" s="2"/>
    </row>
    <row r="33321" spans="2:8">
      <c r="B33321" s="2" t="s">
        <v>33768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44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46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49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48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22</v>
      </c>
      <c r="D33334" s="2" t="s">
        <v>471</v>
      </c>
      <c r="E33334" s="2"/>
      <c r="F33334" s="2"/>
      <c r="G33334" s="2"/>
      <c r="H33334" s="2"/>
    </row>
    <row r="33335" spans="2:8">
      <c r="B33335" s="2" t="s">
        <v>33782</v>
      </c>
      <c r="C33335" s="2">
        <v>34</v>
      </c>
      <c r="D33335" s="2" t="s">
        <v>471</v>
      </c>
      <c r="E33335" s="2"/>
      <c r="F33335" s="2"/>
      <c r="G33335" s="2"/>
      <c r="H33335" s="2"/>
    </row>
    <row r="33336" spans="2:8">
      <c r="B33336" s="2" t="s">
        <v>33783</v>
      </c>
      <c r="C33336" s="2">
        <v>35</v>
      </c>
      <c r="D33336" s="2" t="s">
        <v>471</v>
      </c>
      <c r="E33336" s="2"/>
      <c r="F33336" s="2"/>
      <c r="G33336" s="2"/>
      <c r="H33336" s="2"/>
    </row>
    <row r="33337" spans="2:8">
      <c r="B33337" s="2" t="s">
        <v>33784</v>
      </c>
      <c r="C33337" s="2">
        <v>33</v>
      </c>
      <c r="D33337" s="2" t="s">
        <v>471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471</v>
      </c>
      <c r="E33338" s="2"/>
      <c r="F33338" s="2"/>
      <c r="G33338" s="2"/>
      <c r="H33338" s="2"/>
    </row>
    <row r="33339" spans="2:8">
      <c r="B33339" s="2" t="s">
        <v>33786</v>
      </c>
      <c r="C33339" s="2">
        <v>28</v>
      </c>
      <c r="D33339" s="2" t="s">
        <v>471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471</v>
      </c>
      <c r="E33340" s="2"/>
      <c r="F33340" s="2"/>
      <c r="G33340" s="2"/>
      <c r="H33340" s="2"/>
    </row>
    <row r="33341" spans="2:8">
      <c r="B33341" s="2" t="s">
        <v>33788</v>
      </c>
      <c r="C33341" s="2">
        <v>26</v>
      </c>
      <c r="D33341" s="2" t="s">
        <v>471</v>
      </c>
      <c r="E33341" s="2"/>
      <c r="F33341" s="2"/>
      <c r="G33341" s="2"/>
      <c r="H33341" s="2"/>
    </row>
    <row r="33342" spans="2:8">
      <c r="B33342" s="2" t="s">
        <v>33789</v>
      </c>
      <c r="C33342" s="2">
        <v>27</v>
      </c>
      <c r="D33342" s="2" t="s">
        <v>471</v>
      </c>
      <c r="E33342" s="2"/>
      <c r="F33342" s="2"/>
      <c r="G33342" s="2"/>
      <c r="H33342" s="2"/>
    </row>
    <row r="33343" spans="2:8">
      <c r="B33343" s="2" t="s">
        <v>33790</v>
      </c>
      <c r="C33343" s="2">
        <v>27</v>
      </c>
      <c r="D33343" s="2" t="s">
        <v>471</v>
      </c>
      <c r="E33343" s="2"/>
      <c r="F33343" s="2"/>
      <c r="G33343" s="2"/>
      <c r="H33343" s="2"/>
    </row>
    <row r="33344" spans="2:8">
      <c r="B33344" s="2" t="s">
        <v>33791</v>
      </c>
      <c r="C33344" s="2">
        <v>27</v>
      </c>
      <c r="D33344" s="2" t="s">
        <v>471</v>
      </c>
      <c r="E33344" s="2"/>
      <c r="F33344" s="2"/>
      <c r="G33344" s="2"/>
      <c r="H33344" s="2"/>
    </row>
    <row r="33345" spans="2:8">
      <c r="B33345" s="2" t="s">
        <v>33792</v>
      </c>
      <c r="C33345" s="2">
        <v>27</v>
      </c>
      <c r="D33345" s="2" t="s">
        <v>471</v>
      </c>
      <c r="E33345" s="2"/>
      <c r="F33345" s="2"/>
      <c r="G33345" s="2"/>
      <c r="H33345" s="2"/>
    </row>
    <row r="33346" spans="2:8">
      <c r="B33346" s="2" t="s">
        <v>33793</v>
      </c>
      <c r="C33346" s="2">
        <v>26</v>
      </c>
      <c r="D33346" s="2" t="s">
        <v>471</v>
      </c>
      <c r="E33346" s="2"/>
      <c r="F33346" s="2"/>
      <c r="G33346" s="2"/>
      <c r="H33346" s="2"/>
    </row>
    <row r="33347" spans="2:8">
      <c r="B33347" s="2" t="s">
        <v>33794</v>
      </c>
      <c r="C33347" s="2">
        <v>31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17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16</v>
      </c>
      <c r="D33358" s="2" t="s">
        <v>471</v>
      </c>
      <c r="E33358" s="2"/>
      <c r="F33358" s="2"/>
      <c r="G33358" s="2"/>
      <c r="H33358" s="2"/>
    </row>
    <row r="33359" spans="2:8">
      <c r="B33359" s="2" t="s">
        <v>33806</v>
      </c>
      <c r="C33359" s="2">
        <v>18</v>
      </c>
      <c r="D33359" s="2" t="s">
        <v>471</v>
      </c>
      <c r="E33359" s="2"/>
      <c r="F33359" s="2"/>
      <c r="G33359" s="2"/>
      <c r="H33359" s="2"/>
    </row>
    <row r="33360" spans="2:8">
      <c r="B33360" s="2" t="s">
        <v>33807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16</v>
      </c>
      <c r="D33363" s="2" t="s">
        <v>471</v>
      </c>
      <c r="E33363" s="2"/>
      <c r="F33363" s="2"/>
      <c r="G33363" s="2"/>
      <c r="H33363" s="2"/>
    </row>
    <row r="33364" spans="2:8">
      <c r="B33364" s="2" t="s">
        <v>33811</v>
      </c>
      <c r="C33364" s="2">
        <v>17</v>
      </c>
      <c r="D33364" s="2" t="s">
        <v>471</v>
      </c>
      <c r="E33364" s="2"/>
      <c r="F33364" s="2"/>
      <c r="G33364" s="2"/>
      <c r="H33364" s="2"/>
    </row>
    <row r="33365" spans="2:8">
      <c r="B33365" s="2" t="s">
        <v>33812</v>
      </c>
      <c r="C33365" s="2">
        <v>20</v>
      </c>
      <c r="D33365" s="2" t="s">
        <v>471</v>
      </c>
      <c r="E33365" s="2"/>
      <c r="F33365" s="2"/>
      <c r="G33365" s="2"/>
      <c r="H33365" s="2"/>
    </row>
    <row r="33366" spans="2:8">
      <c r="B33366" s="2" t="s">
        <v>33813</v>
      </c>
      <c r="C33366" s="2">
        <v>19</v>
      </c>
      <c r="D33366" s="2" t="s">
        <v>471</v>
      </c>
      <c r="E33366" s="2"/>
      <c r="F33366" s="2"/>
      <c r="G33366" s="2"/>
      <c r="H33366" s="2"/>
    </row>
    <row r="33367" spans="2:8">
      <c r="B33367" s="2" t="s">
        <v>33814</v>
      </c>
      <c r="C33367" s="2">
        <v>18</v>
      </c>
      <c r="D33367" s="2" t="s">
        <v>471</v>
      </c>
      <c r="E33367" s="2"/>
      <c r="F33367" s="2"/>
      <c r="G33367" s="2"/>
      <c r="H33367" s="2"/>
    </row>
    <row r="33368" spans="2:8">
      <c r="B33368" s="2" t="s">
        <v>33815</v>
      </c>
      <c r="C33368" s="2">
        <v>17</v>
      </c>
      <c r="D33368" s="2" t="s">
        <v>471</v>
      </c>
      <c r="E33368" s="2"/>
      <c r="F33368" s="2"/>
      <c r="G33368" s="2"/>
      <c r="H33368" s="2"/>
    </row>
    <row r="33369" spans="2:8">
      <c r="B33369" s="2" t="s">
        <v>33816</v>
      </c>
      <c r="C33369" s="2">
        <v>21</v>
      </c>
      <c r="D33369" s="2" t="s">
        <v>471</v>
      </c>
      <c r="E33369" s="2"/>
      <c r="F33369" s="2"/>
      <c r="G33369" s="2"/>
      <c r="H33369" s="2"/>
    </row>
    <row r="33370" spans="2:8">
      <c r="B33370" s="2" t="s">
        <v>33817</v>
      </c>
      <c r="C33370" s="2">
        <v>21</v>
      </c>
      <c r="D33370" s="2" t="s">
        <v>471</v>
      </c>
      <c r="E33370" s="2"/>
      <c r="F33370" s="2"/>
      <c r="G33370" s="2"/>
      <c r="H33370" s="2"/>
    </row>
    <row r="33371" spans="2:8">
      <c r="B33371" s="2" t="s">
        <v>33818</v>
      </c>
      <c r="C33371" s="2">
        <v>22</v>
      </c>
      <c r="D33371" s="2" t="s">
        <v>471</v>
      </c>
      <c r="E33371" s="2"/>
      <c r="F33371" s="2"/>
      <c r="G33371" s="2"/>
      <c r="H33371" s="2"/>
    </row>
    <row r="33372" spans="2:8">
      <c r="B33372" s="2" t="s">
        <v>33819</v>
      </c>
      <c r="C33372" s="2">
        <v>22</v>
      </c>
      <c r="D33372" s="2" t="s">
        <v>471</v>
      </c>
      <c r="E33372" s="2"/>
      <c r="F33372" s="2"/>
      <c r="G33372" s="2"/>
      <c r="H33372" s="2"/>
    </row>
    <row r="33373" spans="2:8">
      <c r="B33373" s="2" t="s">
        <v>33820</v>
      </c>
      <c r="C33373" s="2">
        <v>21</v>
      </c>
      <c r="D33373" s="2" t="s">
        <v>471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471</v>
      </c>
      <c r="E33374" s="2"/>
      <c r="F33374" s="2"/>
      <c r="G33374" s="2"/>
      <c r="H33374" s="2"/>
    </row>
    <row r="33375" spans="2:8">
      <c r="B33375" s="2" t="s">
        <v>33822</v>
      </c>
      <c r="C33375" s="2">
        <v>21</v>
      </c>
      <c r="D33375" s="2" t="s">
        <v>471</v>
      </c>
      <c r="E33375" s="2"/>
      <c r="F33375" s="2"/>
      <c r="G33375" s="2"/>
      <c r="H33375" s="2"/>
    </row>
    <row r="33376" spans="2:8">
      <c r="B33376" s="2" t="s">
        <v>33823</v>
      </c>
      <c r="C33376" s="2">
        <v>19</v>
      </c>
      <c r="D33376" s="2" t="s">
        <v>471</v>
      </c>
      <c r="E33376" s="2"/>
      <c r="F33376" s="2"/>
      <c r="G33376" s="2"/>
      <c r="H33376" s="2"/>
    </row>
    <row r="33377" spans="2:8">
      <c r="B33377" s="2" t="s">
        <v>33824</v>
      </c>
      <c r="C33377" s="2">
        <v>8</v>
      </c>
      <c r="D33377" s="2" t="s">
        <v>471</v>
      </c>
      <c r="E33377" s="2"/>
      <c r="F33377" s="2"/>
      <c r="G33377" s="2"/>
      <c r="H33377" s="2"/>
    </row>
    <row r="33378" spans="2:8">
      <c r="B33378" s="2" t="s">
        <v>33825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37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31</v>
      </c>
      <c r="D33390" s="2" t="s">
        <v>471</v>
      </c>
      <c r="E33390" s="2"/>
      <c r="F33390" s="2"/>
      <c r="G33390" s="2"/>
      <c r="H33390" s="2"/>
    </row>
    <row r="33391" spans="2:8">
      <c r="B33391" s="2" t="s">
        <v>33838</v>
      </c>
      <c r="C33391" s="2">
        <v>36</v>
      </c>
      <c r="D33391" s="2" t="s">
        <v>471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471</v>
      </c>
      <c r="E33392" s="2"/>
      <c r="F33392" s="2"/>
      <c r="G33392" s="2"/>
      <c r="H33392" s="2"/>
    </row>
    <row r="33393" spans="2:8">
      <c r="B33393" s="2" t="s">
        <v>33840</v>
      </c>
      <c r="C33393" s="2">
        <v>27</v>
      </c>
      <c r="D33393" s="2" t="s">
        <v>471</v>
      </c>
      <c r="E33393" s="2"/>
      <c r="F33393" s="2"/>
      <c r="G33393" s="2"/>
      <c r="H33393" s="2"/>
    </row>
    <row r="33394" spans="2:8">
      <c r="B33394" s="2" t="s">
        <v>33841</v>
      </c>
      <c r="C33394" s="2">
        <v>24</v>
      </c>
      <c r="D33394" s="2" t="s">
        <v>471</v>
      </c>
      <c r="E33394" s="2"/>
      <c r="F33394" s="2"/>
      <c r="G33394" s="2"/>
      <c r="H33394" s="2"/>
    </row>
    <row r="33395" spans="2:8">
      <c r="B33395" s="2" t="s">
        <v>33842</v>
      </c>
      <c r="C33395" s="2">
        <v>24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32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31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24</v>
      </c>
      <c r="D33432" s="2" t="s">
        <v>471</v>
      </c>
      <c r="E33432" s="2"/>
      <c r="F33432" s="2"/>
      <c r="G33432" s="2"/>
      <c r="H33432" s="2"/>
    </row>
    <row r="33433" spans="2:8">
      <c r="B33433" s="2" t="s">
        <v>33880</v>
      </c>
      <c r="C33433" s="2">
        <v>27</v>
      </c>
      <c r="D33433" s="2" t="s">
        <v>471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471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471</v>
      </c>
      <c r="E33435" s="2"/>
      <c r="F33435" s="2"/>
      <c r="G33435" s="2"/>
      <c r="H33435" s="2"/>
    </row>
    <row r="33436" spans="2:8">
      <c r="B33436" s="2" t="s">
        <v>33883</v>
      </c>
      <c r="C33436" s="2">
        <v>29</v>
      </c>
      <c r="D33436" s="2" t="s">
        <v>471</v>
      </c>
      <c r="E33436" s="2"/>
      <c r="F33436" s="2"/>
      <c r="G33436" s="2"/>
      <c r="H33436" s="2"/>
    </row>
    <row r="33437" spans="2:8">
      <c r="B33437" s="2" t="s">
        <v>33884</v>
      </c>
      <c r="C33437" s="2">
        <v>28</v>
      </c>
      <c r="D33437" s="2" t="s">
        <v>471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471</v>
      </c>
      <c r="E33438" s="2"/>
      <c r="F33438" s="2"/>
      <c r="G33438" s="2"/>
      <c r="H33438" s="2"/>
    </row>
    <row r="33439" spans="2:8">
      <c r="B33439" s="2" t="s">
        <v>33886</v>
      </c>
      <c r="C33439" s="2">
        <v>34</v>
      </c>
      <c r="D33439" s="2" t="s">
        <v>471</v>
      </c>
      <c r="E33439" s="2"/>
      <c r="F33439" s="2"/>
      <c r="G33439" s="2"/>
      <c r="H33439" s="2"/>
    </row>
    <row r="33440" spans="2:8">
      <c r="B33440" s="2" t="s">
        <v>33887</v>
      </c>
      <c r="C33440" s="2">
        <v>32</v>
      </c>
      <c r="D33440" s="2" t="s">
        <v>471</v>
      </c>
      <c r="E33440" s="2"/>
      <c r="F33440" s="2"/>
      <c r="G33440" s="2"/>
      <c r="H33440" s="2"/>
    </row>
    <row r="33441" spans="2:8">
      <c r="B33441" s="2" t="s">
        <v>33888</v>
      </c>
      <c r="C33441" s="2">
        <v>30</v>
      </c>
      <c r="D33441" s="2" t="s">
        <v>471</v>
      </c>
      <c r="E33441" s="2"/>
      <c r="F33441" s="2"/>
      <c r="G33441" s="2"/>
      <c r="H33441" s="2"/>
    </row>
    <row r="33442" spans="2:8">
      <c r="B33442" s="2" t="s">
        <v>33889</v>
      </c>
      <c r="C33442" s="2">
        <v>29</v>
      </c>
      <c r="D33442" s="2" t="s">
        <v>471</v>
      </c>
      <c r="E33442" s="2"/>
      <c r="F33442" s="2"/>
      <c r="G33442" s="2"/>
      <c r="H33442" s="2"/>
    </row>
    <row r="33443" spans="2:8">
      <c r="B33443" s="2" t="s">
        <v>33890</v>
      </c>
      <c r="C33443" s="2">
        <v>23</v>
      </c>
      <c r="D33443" s="2" t="s">
        <v>471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471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471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471</v>
      </c>
      <c r="E33446" s="2"/>
      <c r="F33446" s="2"/>
      <c r="G33446" s="2"/>
      <c r="H33446" s="2"/>
    </row>
    <row r="33447" spans="2:8">
      <c r="B33447" s="2" t="s">
        <v>33894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22</v>
      </c>
      <c r="D33448" s="2" t="s">
        <v>471</v>
      </c>
      <c r="E33448" s="2"/>
      <c r="F33448" s="2"/>
      <c r="G33448" s="2"/>
      <c r="H33448" s="2"/>
    </row>
    <row r="33449" spans="2:8">
      <c r="B33449" s="2" t="s">
        <v>33896</v>
      </c>
      <c r="C33449" s="2">
        <v>29</v>
      </c>
      <c r="D33449" s="2" t="s">
        <v>471</v>
      </c>
      <c r="E33449" s="2"/>
      <c r="F33449" s="2"/>
      <c r="G33449" s="2"/>
      <c r="H33449" s="2"/>
    </row>
    <row r="33450" spans="2:8">
      <c r="B33450" s="2" t="s">
        <v>33897</v>
      </c>
      <c r="C33450" s="2">
        <v>29</v>
      </c>
      <c r="D33450" s="2" t="s">
        <v>471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471</v>
      </c>
      <c r="E33451" s="2"/>
      <c r="F33451" s="2"/>
      <c r="G33451" s="2"/>
      <c r="H33451" s="2"/>
    </row>
    <row r="33452" spans="2:8">
      <c r="B33452" s="2" t="s">
        <v>33899</v>
      </c>
      <c r="C33452" s="2">
        <v>24</v>
      </c>
      <c r="D33452" s="2" t="s">
        <v>471</v>
      </c>
      <c r="E33452" s="2"/>
      <c r="F33452" s="2"/>
      <c r="G33452" s="2"/>
      <c r="H33452" s="2"/>
    </row>
    <row r="33453" spans="2:8">
      <c r="B33453" s="2" t="s">
        <v>33900</v>
      </c>
      <c r="C33453" s="2">
        <v>22</v>
      </c>
      <c r="D33453" s="2" t="s">
        <v>471</v>
      </c>
      <c r="E33453" s="2"/>
      <c r="F33453" s="2"/>
      <c r="G33453" s="2"/>
      <c r="H33453" s="2"/>
    </row>
    <row r="33454" spans="2:8">
      <c r="B33454" s="2" t="s">
        <v>33901</v>
      </c>
      <c r="C33454" s="2">
        <v>30</v>
      </c>
      <c r="D33454" s="2" t="s">
        <v>471</v>
      </c>
      <c r="E33454" s="2"/>
      <c r="F33454" s="2"/>
      <c r="G33454" s="2"/>
      <c r="H33454" s="2"/>
    </row>
    <row r="33455" spans="2:8">
      <c r="B33455" s="2" t="s">
        <v>33902</v>
      </c>
      <c r="C33455" s="2">
        <v>31</v>
      </c>
      <c r="D33455" s="2" t="s">
        <v>471</v>
      </c>
      <c r="E33455" s="2"/>
      <c r="F33455" s="2"/>
      <c r="G33455" s="2"/>
      <c r="H33455" s="2"/>
    </row>
    <row r="33456" spans="2:8">
      <c r="B33456" s="2" t="s">
        <v>33903</v>
      </c>
      <c r="C33456" s="2">
        <v>30</v>
      </c>
      <c r="D33456" s="2" t="s">
        <v>471</v>
      </c>
      <c r="E33456" s="2"/>
      <c r="F33456" s="2"/>
      <c r="G33456" s="2"/>
      <c r="H33456" s="2"/>
    </row>
    <row r="33457" spans="2:8">
      <c r="B33457" s="2" t="s">
        <v>33904</v>
      </c>
      <c r="C33457" s="2">
        <v>31</v>
      </c>
      <c r="D33457" s="2" t="s">
        <v>471</v>
      </c>
      <c r="E33457" s="2"/>
      <c r="F33457" s="2"/>
      <c r="G33457" s="2"/>
      <c r="H33457" s="2"/>
    </row>
    <row r="33458" spans="2:8">
      <c r="B33458" s="2" t="s">
        <v>33905</v>
      </c>
      <c r="C33458" s="2">
        <v>26</v>
      </c>
      <c r="D33458" s="2" t="s">
        <v>471</v>
      </c>
      <c r="E33458" s="2"/>
      <c r="F33458" s="2"/>
      <c r="G33458" s="2"/>
      <c r="H33458" s="2"/>
    </row>
    <row r="33459" spans="2:8">
      <c r="B33459" s="2" t="s">
        <v>33906</v>
      </c>
      <c r="C33459" s="2">
        <v>26</v>
      </c>
      <c r="D33459" s="2" t="s">
        <v>471</v>
      </c>
      <c r="E33459" s="2"/>
      <c r="F33459" s="2"/>
      <c r="G33459" s="2"/>
      <c r="H33459" s="2"/>
    </row>
    <row r="33460" spans="2:8">
      <c r="B33460" s="2" t="s">
        <v>33907</v>
      </c>
      <c r="C33460" s="2">
        <v>31</v>
      </c>
      <c r="D33460" s="2" t="s">
        <v>471</v>
      </c>
      <c r="E33460" s="2"/>
      <c r="F33460" s="2"/>
      <c r="G33460" s="2"/>
      <c r="H33460" s="2"/>
    </row>
    <row r="33461" spans="2:8">
      <c r="B33461" s="2" t="s">
        <v>33908</v>
      </c>
      <c r="C33461" s="2">
        <v>32</v>
      </c>
      <c r="D33461" s="2" t="s">
        <v>471</v>
      </c>
      <c r="E33461" s="2"/>
      <c r="F33461" s="2"/>
      <c r="G33461" s="2"/>
      <c r="H33461" s="2"/>
    </row>
    <row r="33462" spans="2:8">
      <c r="B33462" s="2" t="s">
        <v>33909</v>
      </c>
      <c r="C33462" s="2">
        <v>31</v>
      </c>
      <c r="D33462" s="2" t="s">
        <v>471</v>
      </c>
      <c r="E33462" s="2"/>
      <c r="F33462" s="2"/>
      <c r="G33462" s="2"/>
      <c r="H33462" s="2"/>
    </row>
    <row r="33463" spans="2:8">
      <c r="B33463" s="2" t="s">
        <v>33910</v>
      </c>
      <c r="C33463" s="2">
        <v>29</v>
      </c>
      <c r="D33463" s="2" t="s">
        <v>471</v>
      </c>
      <c r="E33463" s="2"/>
      <c r="F33463" s="2"/>
      <c r="G33463" s="2"/>
      <c r="H33463" s="2"/>
    </row>
    <row r="33464" spans="2:8">
      <c r="B33464" s="2" t="s">
        <v>33911</v>
      </c>
      <c r="C33464" s="2">
        <v>33</v>
      </c>
      <c r="D33464" s="2" t="s">
        <v>471</v>
      </c>
      <c r="E33464" s="2"/>
      <c r="F33464" s="2"/>
      <c r="G33464" s="2"/>
      <c r="H33464" s="2"/>
    </row>
    <row r="33465" spans="2:8">
      <c r="B33465" s="2" t="s">
        <v>33912</v>
      </c>
      <c r="C33465" s="2">
        <v>38</v>
      </c>
      <c r="D33465" s="2" t="s">
        <v>471</v>
      </c>
      <c r="E33465" s="2"/>
      <c r="F33465" s="2"/>
      <c r="G33465" s="2"/>
      <c r="H33465" s="2"/>
    </row>
    <row r="33466" spans="2:8">
      <c r="B33466" s="2" t="s">
        <v>33913</v>
      </c>
      <c r="C33466" s="2">
        <v>27</v>
      </c>
      <c r="D33466" s="2" t="s">
        <v>471</v>
      </c>
      <c r="E33466" s="2"/>
      <c r="F33466" s="2"/>
      <c r="G33466" s="2"/>
      <c r="H33466" s="2"/>
    </row>
    <row r="33467" spans="2:8">
      <c r="B33467" s="2" t="s">
        <v>33914</v>
      </c>
      <c r="C33467" s="2">
        <v>34</v>
      </c>
      <c r="D33467" s="2" t="s">
        <v>471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471</v>
      </c>
      <c r="E33468" s="2"/>
      <c r="F33468" s="2"/>
      <c r="G33468" s="2"/>
      <c r="H33468" s="2"/>
    </row>
    <row r="33469" spans="2:8">
      <c r="B33469" s="2" t="s">
        <v>33916</v>
      </c>
      <c r="C33469" s="2">
        <v>36</v>
      </c>
      <c r="D33469" s="2" t="s">
        <v>471</v>
      </c>
      <c r="E33469" s="2"/>
      <c r="F33469" s="2"/>
      <c r="G33469" s="2"/>
      <c r="H33469" s="2"/>
    </row>
    <row r="33470" spans="2:8">
      <c r="B33470" s="2" t="s">
        <v>33917</v>
      </c>
      <c r="C33470" s="2">
        <v>35</v>
      </c>
      <c r="D33470" s="2" t="s">
        <v>471</v>
      </c>
      <c r="E33470" s="2"/>
      <c r="F33470" s="2"/>
      <c r="G33470" s="2"/>
      <c r="H33470" s="2"/>
    </row>
    <row r="33471" spans="2:8">
      <c r="B33471" s="2" t="s">
        <v>33918</v>
      </c>
      <c r="C33471" s="2">
        <v>31</v>
      </c>
      <c r="D33471" s="2" t="s">
        <v>471</v>
      </c>
      <c r="E33471" s="2"/>
      <c r="F33471" s="2"/>
      <c r="G33471" s="2"/>
      <c r="H33471" s="2"/>
    </row>
    <row r="33472" spans="2:8">
      <c r="B33472" s="2" t="s">
        <v>33919</v>
      </c>
      <c r="C33472" s="2">
        <v>26</v>
      </c>
      <c r="D33472" s="2" t="s">
        <v>471</v>
      </c>
      <c r="E33472" s="2"/>
      <c r="F33472" s="2"/>
      <c r="G33472" s="2"/>
      <c r="H33472" s="2"/>
    </row>
    <row r="33473" spans="2:8">
      <c r="B33473" s="2" t="s">
        <v>33920</v>
      </c>
      <c r="C33473" s="2">
        <v>37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40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40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35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31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27</v>
      </c>
      <c r="D33500" s="2" t="s">
        <v>471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471</v>
      </c>
      <c r="E33501" s="2"/>
      <c r="F33501" s="2"/>
      <c r="G33501" s="2"/>
      <c r="H33501" s="2"/>
    </row>
    <row r="33502" spans="2:8">
      <c r="B33502" s="2" t="s">
        <v>33949</v>
      </c>
      <c r="C33502" s="2">
        <v>32</v>
      </c>
      <c r="D33502" s="2" t="s">
        <v>471</v>
      </c>
      <c r="E33502" s="2"/>
      <c r="F33502" s="2"/>
      <c r="G33502" s="2"/>
      <c r="H33502" s="2"/>
    </row>
    <row r="33503" spans="2:8">
      <c r="B33503" s="2" t="s">
        <v>33950</v>
      </c>
      <c r="C33503" s="2">
        <v>32</v>
      </c>
      <c r="D33503" s="2" t="s">
        <v>471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471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471</v>
      </c>
      <c r="E33505" s="2"/>
      <c r="F33505" s="2"/>
      <c r="G33505" s="2"/>
      <c r="H33505" s="2"/>
    </row>
    <row r="33506" spans="2:8">
      <c r="B33506" s="2" t="s">
        <v>33953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16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33960</v>
      </c>
      <c r="C33513" s="2">
        <v>18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33961</v>
      </c>
      <c r="C33514" s="2">
        <v>18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19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19</v>
      </c>
      <c r="D33525" s="2" t="s">
        <v>471</v>
      </c>
      <c r="E33525" s="2"/>
      <c r="F33525" s="2"/>
      <c r="G33525" s="2"/>
      <c r="H33525" s="2"/>
    </row>
    <row r="33526" spans="2:8">
      <c r="B33526" s="2" t="s">
        <v>33973</v>
      </c>
      <c r="C33526" s="2">
        <v>15</v>
      </c>
      <c r="D33526" s="2" t="s">
        <v>471</v>
      </c>
      <c r="E33526" s="2"/>
      <c r="F33526" s="2"/>
      <c r="G33526" s="2"/>
      <c r="H33526" s="2"/>
    </row>
    <row r="33527" spans="2:8">
      <c r="B33527" s="2" t="s">
        <v>33974</v>
      </c>
      <c r="C33527" s="2">
        <v>15</v>
      </c>
      <c r="D33527" s="2" t="s">
        <v>471</v>
      </c>
      <c r="E33527" s="2"/>
      <c r="F33527" s="2"/>
      <c r="G33527" s="2"/>
      <c r="H33527" s="2"/>
    </row>
    <row r="33528" spans="2:8">
      <c r="B33528" s="2" t="s">
        <v>33975</v>
      </c>
      <c r="C33528" s="2">
        <v>16</v>
      </c>
      <c r="D33528" s="2" t="s">
        <v>471</v>
      </c>
      <c r="E33528" s="2"/>
      <c r="F33528" s="2"/>
      <c r="G33528" s="2"/>
      <c r="H33528" s="2"/>
    </row>
    <row r="33529" spans="2:8">
      <c r="B33529" s="2" t="s">
        <v>33976</v>
      </c>
      <c r="C33529" s="2">
        <v>17</v>
      </c>
      <c r="D33529" s="2" t="s">
        <v>471</v>
      </c>
      <c r="E33529" s="2"/>
      <c r="F33529" s="2"/>
      <c r="G33529" s="2"/>
      <c r="H33529" s="2"/>
    </row>
    <row r="33530" spans="2:8">
      <c r="B33530" s="2" t="s">
        <v>33977</v>
      </c>
      <c r="C33530" s="2">
        <v>20</v>
      </c>
      <c r="D33530" s="2" t="s">
        <v>471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471</v>
      </c>
      <c r="E33531" s="2"/>
      <c r="F33531" s="2"/>
      <c r="G33531" s="2"/>
      <c r="H33531" s="2"/>
    </row>
    <row r="33532" spans="2:8">
      <c r="B33532" s="2" t="s">
        <v>33979</v>
      </c>
      <c r="C33532" s="2">
        <v>25</v>
      </c>
      <c r="D33532" s="2" t="s">
        <v>471</v>
      </c>
      <c r="E33532" s="2"/>
      <c r="F33532" s="2"/>
      <c r="G33532" s="2"/>
      <c r="H33532" s="2"/>
    </row>
    <row r="33533" spans="2:8">
      <c r="B33533" s="2" t="s">
        <v>33980</v>
      </c>
      <c r="C33533" s="2">
        <v>25</v>
      </c>
      <c r="D33533" s="2" t="s">
        <v>471</v>
      </c>
      <c r="E33533" s="2"/>
      <c r="F33533" s="2"/>
      <c r="G33533" s="2"/>
      <c r="H33533" s="2"/>
    </row>
    <row r="33534" spans="2:8">
      <c r="B33534" s="2" t="s">
        <v>33981</v>
      </c>
      <c r="C33534" s="2">
        <v>23</v>
      </c>
      <c r="D33534" s="2" t="s">
        <v>471</v>
      </c>
      <c r="E33534" s="2"/>
      <c r="F33534" s="2"/>
      <c r="G33534" s="2"/>
      <c r="H33534" s="2"/>
    </row>
    <row r="33535" spans="2:8">
      <c r="B33535" s="2" t="s">
        <v>33982</v>
      </c>
      <c r="C33535" s="2">
        <v>20</v>
      </c>
      <c r="D33535" s="2" t="s">
        <v>471</v>
      </c>
      <c r="E33535" s="2"/>
      <c r="F33535" s="2"/>
      <c r="G33535" s="2"/>
      <c r="H33535" s="2"/>
    </row>
    <row r="33536" spans="2:8">
      <c r="B33536" s="2" t="s">
        <v>33983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35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471</v>
      </c>
      <c r="E33553" s="2"/>
      <c r="F33553" s="2"/>
      <c r="G33553" s="2"/>
      <c r="H33553" s="2"/>
    </row>
    <row r="33554" spans="2:8">
      <c r="B33554" s="2" t="s">
        <v>34001</v>
      </c>
      <c r="C33554" s="2">
        <v>28</v>
      </c>
      <c r="D33554" s="2" t="s">
        <v>471</v>
      </c>
      <c r="E33554" s="2"/>
      <c r="F33554" s="2"/>
      <c r="G33554" s="2"/>
      <c r="H33554" s="2"/>
    </row>
    <row r="33555" spans="2:8">
      <c r="B33555" s="2" t="s">
        <v>34002</v>
      </c>
      <c r="C33555" s="2">
        <v>30</v>
      </c>
      <c r="D33555" s="2" t="s">
        <v>471</v>
      </c>
      <c r="E33555" s="2"/>
      <c r="F33555" s="2"/>
      <c r="G33555" s="2"/>
      <c r="H33555" s="2"/>
    </row>
    <row r="33556" spans="2:8">
      <c r="B33556" s="2" t="s">
        <v>34003</v>
      </c>
      <c r="C33556" s="2">
        <v>31</v>
      </c>
      <c r="D33556" s="2" t="s">
        <v>471</v>
      </c>
      <c r="E33556" s="2"/>
      <c r="F33556" s="2"/>
      <c r="G33556" s="2"/>
      <c r="H33556" s="2"/>
    </row>
    <row r="33557" spans="2:8">
      <c r="B33557" s="2" t="s">
        <v>34004</v>
      </c>
      <c r="C33557" s="2">
        <v>31</v>
      </c>
      <c r="D33557" s="2" t="s">
        <v>471</v>
      </c>
      <c r="E33557" s="2"/>
      <c r="F33557" s="2"/>
      <c r="G33557" s="2"/>
      <c r="H33557" s="2"/>
    </row>
    <row r="33558" spans="2:8">
      <c r="B33558" s="2" t="s">
        <v>34005</v>
      </c>
      <c r="C33558" s="2">
        <v>30</v>
      </c>
      <c r="D33558" s="2" t="s">
        <v>471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471</v>
      </c>
      <c r="E33559" s="2"/>
      <c r="F33559" s="2"/>
      <c r="G33559" s="2"/>
      <c r="H33559" s="2"/>
    </row>
    <row r="33560" spans="2:8">
      <c r="B33560" s="2" t="s">
        <v>34007</v>
      </c>
      <c r="C33560" s="2">
        <v>7</v>
      </c>
      <c r="D33560" s="2" t="s">
        <v>471</v>
      </c>
      <c r="E33560" s="2"/>
      <c r="F33560" s="2"/>
      <c r="G33560" s="2"/>
      <c r="H33560" s="2"/>
    </row>
    <row r="33561" spans="2:8">
      <c r="B33561" s="2" t="s">
        <v>34008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26</v>
      </c>
      <c r="D33571" s="2" t="s">
        <v>471</v>
      </c>
      <c r="E33571" s="2"/>
      <c r="F33571" s="2"/>
      <c r="G33571" s="2"/>
      <c r="H33571" s="2"/>
    </row>
    <row r="33572" spans="2:8">
      <c r="B33572" s="2" t="s">
        <v>34019</v>
      </c>
      <c r="C33572" s="2">
        <v>12</v>
      </c>
      <c r="D33572" s="2" t="s">
        <v>471</v>
      </c>
      <c r="E33572" s="2"/>
      <c r="F33572" s="2"/>
      <c r="G33572" s="2"/>
      <c r="H33572" s="2"/>
    </row>
    <row r="33573" spans="2:8">
      <c r="B33573" s="2" t="s">
        <v>34020</v>
      </c>
      <c r="C33573" s="2">
        <v>21</v>
      </c>
      <c r="D33573" s="2" t="s">
        <v>471</v>
      </c>
      <c r="E33573" s="2"/>
      <c r="F33573" s="2"/>
      <c r="G33573" s="2"/>
      <c r="H33573" s="2"/>
    </row>
    <row r="33574" spans="2:8">
      <c r="B33574" s="2" t="s">
        <v>34021</v>
      </c>
      <c r="C33574" s="2">
        <v>23</v>
      </c>
      <c r="D33574" s="2" t="s">
        <v>471</v>
      </c>
      <c r="E33574" s="2"/>
      <c r="F33574" s="2"/>
      <c r="G33574" s="2"/>
      <c r="H33574" s="2"/>
    </row>
    <row r="33575" spans="2:8">
      <c r="B33575" s="2" t="s">
        <v>34022</v>
      </c>
      <c r="C33575" s="2">
        <v>21</v>
      </c>
      <c r="D33575" s="2" t="s">
        <v>471</v>
      </c>
      <c r="E33575" s="2"/>
      <c r="F33575" s="2"/>
      <c r="G33575" s="2"/>
      <c r="H33575" s="2"/>
    </row>
    <row r="33576" spans="2:8">
      <c r="B33576" s="2" t="s">
        <v>34023</v>
      </c>
      <c r="C33576" s="2">
        <v>25</v>
      </c>
      <c r="D33576" s="2" t="s">
        <v>471</v>
      </c>
      <c r="E33576" s="2"/>
      <c r="F33576" s="2"/>
      <c r="G33576" s="2"/>
      <c r="H33576" s="2"/>
    </row>
    <row r="33577" spans="2:8">
      <c r="B33577" s="2" t="s">
        <v>34024</v>
      </c>
      <c r="C33577" s="2">
        <v>25</v>
      </c>
      <c r="D33577" s="2" t="s">
        <v>471</v>
      </c>
      <c r="E33577" s="2"/>
      <c r="F33577" s="2"/>
      <c r="G33577" s="2"/>
      <c r="H33577" s="2"/>
    </row>
    <row r="33578" spans="2:8">
      <c r="B33578" s="2" t="s">
        <v>34025</v>
      </c>
      <c r="C33578" s="2">
        <v>22</v>
      </c>
      <c r="D33578" s="2" t="s">
        <v>471</v>
      </c>
      <c r="E33578" s="2"/>
      <c r="F33578" s="2"/>
      <c r="G33578" s="2"/>
      <c r="H33578" s="2"/>
    </row>
    <row r="33579" spans="2:8">
      <c r="B33579" s="2" t="s">
        <v>34026</v>
      </c>
      <c r="C33579" s="2">
        <v>22</v>
      </c>
      <c r="D33579" s="2" t="s">
        <v>471</v>
      </c>
      <c r="E33579" s="2"/>
      <c r="F33579" s="2"/>
      <c r="G33579" s="2"/>
      <c r="H33579" s="2"/>
    </row>
    <row r="33580" spans="2:8">
      <c r="B33580" s="2" t="s">
        <v>34027</v>
      </c>
      <c r="C33580" s="2">
        <v>24</v>
      </c>
      <c r="D33580" s="2" t="s">
        <v>471</v>
      </c>
      <c r="E33580" s="2"/>
      <c r="F33580" s="2"/>
      <c r="G33580" s="2"/>
      <c r="H33580" s="2"/>
    </row>
    <row r="33581" spans="2:8">
      <c r="B33581" s="2" t="s">
        <v>34028</v>
      </c>
      <c r="C33581" s="2">
        <v>27</v>
      </c>
      <c r="D33581" s="2" t="s">
        <v>471</v>
      </c>
      <c r="E33581" s="2"/>
      <c r="F33581" s="2"/>
      <c r="G33581" s="2"/>
      <c r="H33581" s="2"/>
    </row>
    <row r="33582" spans="2:8">
      <c r="B33582" s="2" t="s">
        <v>34029</v>
      </c>
      <c r="C33582" s="2">
        <v>31</v>
      </c>
      <c r="D33582" s="2" t="s">
        <v>471</v>
      </c>
      <c r="E33582" s="2"/>
      <c r="F33582" s="2"/>
      <c r="G33582" s="2"/>
      <c r="H33582" s="2"/>
    </row>
    <row r="33583" spans="2:8">
      <c r="B33583" s="2" t="s">
        <v>34030</v>
      </c>
      <c r="C33583" s="2">
        <v>33</v>
      </c>
      <c r="D33583" s="2" t="s">
        <v>471</v>
      </c>
      <c r="E33583" s="2"/>
      <c r="F33583" s="2"/>
      <c r="G33583" s="2"/>
      <c r="H33583" s="2"/>
    </row>
    <row r="33584" spans="2:8">
      <c r="B33584" s="2" t="s">
        <v>34031</v>
      </c>
      <c r="C33584" s="2">
        <v>33</v>
      </c>
      <c r="D33584" s="2" t="s">
        <v>471</v>
      </c>
      <c r="E33584" s="2"/>
      <c r="F33584" s="2"/>
      <c r="G33584" s="2"/>
      <c r="H33584" s="2"/>
    </row>
    <row r="33585" spans="2:8">
      <c r="B33585" s="2" t="s">
        <v>34032</v>
      </c>
      <c r="C33585" s="2">
        <v>35</v>
      </c>
      <c r="D33585" s="2" t="s">
        <v>471</v>
      </c>
      <c r="E33585" s="2"/>
      <c r="F33585" s="2"/>
      <c r="G33585" s="2"/>
      <c r="H33585" s="2"/>
    </row>
    <row r="33586" spans="2:8">
      <c r="B33586" s="2" t="s">
        <v>34033</v>
      </c>
      <c r="C33586" s="2">
        <v>34</v>
      </c>
      <c r="D33586" s="2" t="s">
        <v>471</v>
      </c>
      <c r="E33586" s="2"/>
      <c r="F33586" s="2"/>
      <c r="G33586" s="2"/>
      <c r="H33586" s="2"/>
    </row>
    <row r="33587" spans="2:8">
      <c r="B33587" s="2" t="s">
        <v>34034</v>
      </c>
      <c r="C33587" s="2">
        <v>26</v>
      </c>
      <c r="D33587" s="2" t="s">
        <v>471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471</v>
      </c>
      <c r="E33588" s="2"/>
      <c r="F33588" s="2"/>
      <c r="G33588" s="2"/>
      <c r="H33588" s="2"/>
    </row>
    <row r="33589" spans="2:8">
      <c r="B33589" s="2" t="s">
        <v>34036</v>
      </c>
      <c r="C33589" s="2">
        <v>24</v>
      </c>
      <c r="D33589" s="2" t="s">
        <v>471</v>
      </c>
      <c r="E33589" s="2"/>
      <c r="F33589" s="2"/>
      <c r="G33589" s="2"/>
      <c r="H33589" s="2"/>
    </row>
    <row r="33590" spans="2:8">
      <c r="B33590" s="2" t="s">
        <v>34037</v>
      </c>
      <c r="C33590" s="2">
        <v>23</v>
      </c>
      <c r="D33590" s="2" t="s">
        <v>471</v>
      </c>
      <c r="E33590" s="2"/>
      <c r="F33590" s="2"/>
      <c r="G33590" s="2"/>
      <c r="H33590" s="2"/>
    </row>
    <row r="33591" spans="2:8">
      <c r="B33591" s="2" t="s">
        <v>34038</v>
      </c>
      <c r="C33591" s="2">
        <v>24</v>
      </c>
      <c r="D33591" s="2" t="s">
        <v>471</v>
      </c>
      <c r="E33591" s="2"/>
      <c r="F33591" s="2"/>
      <c r="G33591" s="2"/>
      <c r="H33591" s="2"/>
    </row>
    <row r="33592" spans="2:8">
      <c r="B33592" s="2" t="s">
        <v>34039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14</v>
      </c>
      <c r="D33619" s="2" t="s">
        <v>471</v>
      </c>
      <c r="E33619" s="2"/>
      <c r="F33619" s="2"/>
      <c r="G33619" s="2"/>
      <c r="H33619" s="2"/>
    </row>
    <row r="33620" spans="2:8">
      <c r="B33620" s="2" t="s">
        <v>34067</v>
      </c>
      <c r="C33620" s="2">
        <v>15</v>
      </c>
      <c r="D33620" s="2" t="s">
        <v>471</v>
      </c>
      <c r="E33620" s="2"/>
      <c r="F33620" s="2"/>
      <c r="G33620" s="2"/>
      <c r="H33620" s="2"/>
    </row>
    <row r="33621" spans="2:8">
      <c r="B33621" s="2" t="s">
        <v>34068</v>
      </c>
      <c r="C33621" s="2">
        <v>17</v>
      </c>
      <c r="D33621" s="2" t="s">
        <v>471</v>
      </c>
      <c r="E33621" s="2"/>
      <c r="F33621" s="2"/>
      <c r="G33621" s="2"/>
      <c r="H33621" s="2"/>
    </row>
    <row r="33622" spans="2:8">
      <c r="B33622" s="2" t="s">
        <v>34069</v>
      </c>
      <c r="C33622" s="2">
        <v>18</v>
      </c>
      <c r="D33622" s="2" t="s">
        <v>471</v>
      </c>
      <c r="E33622" s="2"/>
      <c r="F33622" s="2"/>
      <c r="G33622" s="2"/>
      <c r="H33622" s="2"/>
    </row>
    <row r="33623" spans="2:8">
      <c r="B33623" s="2" t="s">
        <v>34070</v>
      </c>
      <c r="C33623" s="2">
        <v>18</v>
      </c>
      <c r="D33623" s="2" t="s">
        <v>471</v>
      </c>
      <c r="E33623" s="2"/>
      <c r="F33623" s="2"/>
      <c r="G33623" s="2"/>
      <c r="H33623" s="2"/>
    </row>
    <row r="33624" spans="2:8">
      <c r="B33624" s="2" t="s">
        <v>34071</v>
      </c>
      <c r="C33624" s="2">
        <v>19</v>
      </c>
      <c r="D33624" s="2" t="s">
        <v>471</v>
      </c>
      <c r="E33624" s="2"/>
      <c r="F33624" s="2"/>
      <c r="G33624" s="2"/>
      <c r="H33624" s="2"/>
    </row>
    <row r="33625" spans="2:8">
      <c r="B33625" s="2" t="s">
        <v>34072</v>
      </c>
      <c r="C33625" s="2">
        <v>19</v>
      </c>
      <c r="D33625" s="2" t="s">
        <v>471</v>
      </c>
      <c r="E33625" s="2"/>
      <c r="F33625" s="2"/>
      <c r="G33625" s="2"/>
      <c r="H33625" s="2"/>
    </row>
    <row r="33626" spans="2:8">
      <c r="B33626" s="2" t="s">
        <v>34073</v>
      </c>
      <c r="C33626" s="2">
        <v>19</v>
      </c>
      <c r="D33626" s="2" t="s">
        <v>471</v>
      </c>
      <c r="E33626" s="2"/>
      <c r="F33626" s="2"/>
      <c r="G33626" s="2"/>
      <c r="H33626" s="2"/>
    </row>
    <row r="33627" spans="2:8">
      <c r="B33627" s="2" t="s">
        <v>34074</v>
      </c>
      <c r="C33627" s="2">
        <v>18</v>
      </c>
      <c r="D33627" s="2" t="s">
        <v>471</v>
      </c>
      <c r="E33627" s="2"/>
      <c r="F33627" s="2"/>
      <c r="G33627" s="2"/>
      <c r="H33627" s="2"/>
    </row>
    <row r="33628" spans="2:8">
      <c r="B33628" s="2" t="s">
        <v>34075</v>
      </c>
      <c r="C33628" s="2">
        <v>18</v>
      </c>
      <c r="D33628" s="2" t="s">
        <v>471</v>
      </c>
      <c r="E33628" s="2"/>
      <c r="F33628" s="2"/>
      <c r="G33628" s="2"/>
      <c r="H33628" s="2"/>
    </row>
    <row r="33629" spans="2:8">
      <c r="B33629" s="2" t="s">
        <v>34076</v>
      </c>
      <c r="C33629" s="2">
        <v>17</v>
      </c>
      <c r="D33629" s="2" t="s">
        <v>471</v>
      </c>
      <c r="E33629" s="2"/>
      <c r="F33629" s="2"/>
      <c r="G33629" s="2"/>
      <c r="H33629" s="2"/>
    </row>
    <row r="33630" spans="2:8">
      <c r="B33630" s="2" t="s">
        <v>34077</v>
      </c>
      <c r="C33630" s="2">
        <v>16</v>
      </c>
      <c r="D33630" s="2" t="s">
        <v>471</v>
      </c>
      <c r="E33630" s="2"/>
      <c r="F33630" s="2"/>
      <c r="G33630" s="2"/>
      <c r="H33630" s="2"/>
    </row>
    <row r="33631" spans="2:8">
      <c r="B33631" s="2" t="s">
        <v>34078</v>
      </c>
      <c r="C33631" s="2">
        <v>16</v>
      </c>
      <c r="D33631" s="2" t="s">
        <v>471</v>
      </c>
      <c r="E33631" s="2"/>
      <c r="F33631" s="2"/>
      <c r="G33631" s="2"/>
      <c r="H33631" s="2"/>
    </row>
    <row r="33632" spans="2:8">
      <c r="B33632" s="2" t="s">
        <v>34079</v>
      </c>
      <c r="C33632" s="2">
        <v>27</v>
      </c>
      <c r="D33632" s="2" t="s">
        <v>471</v>
      </c>
      <c r="E33632" s="2"/>
      <c r="F33632" s="2"/>
      <c r="G33632" s="2"/>
      <c r="H33632" s="2"/>
    </row>
    <row r="33633" spans="2:8">
      <c r="B33633" s="2" t="s">
        <v>34080</v>
      </c>
      <c r="C33633" s="2">
        <v>27</v>
      </c>
      <c r="D33633" s="2" t="s">
        <v>471</v>
      </c>
      <c r="E33633" s="2"/>
      <c r="F33633" s="2"/>
      <c r="G33633" s="2"/>
      <c r="H33633" s="2"/>
    </row>
    <row r="33634" spans="2:8">
      <c r="B33634" s="2" t="s">
        <v>34081</v>
      </c>
      <c r="C33634" s="2">
        <v>27</v>
      </c>
      <c r="D33634" s="2" t="s">
        <v>471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471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471</v>
      </c>
      <c r="E33636" s="2"/>
      <c r="F33636" s="2"/>
      <c r="G33636" s="2"/>
      <c r="H33636" s="2"/>
    </row>
    <row r="33637" spans="2:8">
      <c r="B33637" s="2" t="s">
        <v>34084</v>
      </c>
      <c r="C33637" s="2">
        <v>25</v>
      </c>
      <c r="D33637" s="2" t="s">
        <v>471</v>
      </c>
      <c r="E33637" s="2"/>
      <c r="F33637" s="2"/>
      <c r="G33637" s="2"/>
      <c r="H33637" s="2"/>
    </row>
    <row r="33638" spans="2:8">
      <c r="B33638" s="2" t="s">
        <v>34085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36</v>
      </c>
      <c r="D33642" s="2" t="s">
        <v>471</v>
      </c>
      <c r="E33642" s="2"/>
      <c r="F33642" s="2"/>
      <c r="G33642" s="2"/>
      <c r="H33642" s="2"/>
    </row>
    <row r="33643" spans="2:8">
      <c r="B33643" s="2" t="s">
        <v>34090</v>
      </c>
      <c r="C33643" s="2">
        <v>34</v>
      </c>
      <c r="D33643" s="2" t="s">
        <v>471</v>
      </c>
      <c r="E33643" s="2"/>
      <c r="F33643" s="2"/>
      <c r="G33643" s="2"/>
      <c r="H33643" s="2"/>
    </row>
    <row r="33644" spans="2:8">
      <c r="B33644" s="2" t="s">
        <v>34091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26</v>
      </c>
      <c r="D33645" s="2" t="s">
        <v>471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471</v>
      </c>
      <c r="E33646" s="2"/>
      <c r="F33646" s="2"/>
      <c r="G33646" s="2"/>
      <c r="H33646" s="2"/>
    </row>
    <row r="33647" spans="2:8">
      <c r="B33647" s="2" t="s">
        <v>34094</v>
      </c>
      <c r="C33647" s="2">
        <v>25</v>
      </c>
      <c r="D33647" s="2" t="s">
        <v>471</v>
      </c>
      <c r="E33647" s="2"/>
      <c r="F33647" s="2"/>
      <c r="G33647" s="2"/>
      <c r="H33647" s="2"/>
    </row>
    <row r="33648" spans="2:8">
      <c r="B33648" s="2" t="s">
        <v>34095</v>
      </c>
      <c r="C33648" s="2">
        <v>28</v>
      </c>
      <c r="D33648" s="2" t="s">
        <v>471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471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471</v>
      </c>
      <c r="E33650" s="2"/>
      <c r="F33650" s="2"/>
      <c r="G33650" s="2"/>
      <c r="H33650" s="2"/>
    </row>
    <row r="33651" spans="2:8">
      <c r="B33651" s="2" t="s">
        <v>34098</v>
      </c>
      <c r="C33651" s="2">
        <v>31</v>
      </c>
      <c r="D33651" s="2" t="s">
        <v>471</v>
      </c>
      <c r="E33651" s="2"/>
      <c r="F33651" s="2"/>
      <c r="G33651" s="2"/>
      <c r="H33651" s="2"/>
    </row>
    <row r="33652" spans="2:8">
      <c r="B33652" s="2" t="s">
        <v>34099</v>
      </c>
      <c r="C33652" s="2">
        <v>30</v>
      </c>
      <c r="D33652" s="2" t="s">
        <v>471</v>
      </c>
      <c r="E33652" s="2"/>
      <c r="F33652" s="2"/>
      <c r="G33652" s="2"/>
      <c r="H33652" s="2"/>
    </row>
    <row r="33653" spans="2:8">
      <c r="B33653" s="2" t="s">
        <v>34100</v>
      </c>
      <c r="C33653" s="2">
        <v>31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22</v>
      </c>
      <c r="D33658" s="2" t="s">
        <v>471</v>
      </c>
      <c r="E33658" s="2"/>
      <c r="F33658" s="2"/>
      <c r="G33658" s="2"/>
      <c r="H33658" s="2"/>
    </row>
    <row r="33659" spans="2:8">
      <c r="B33659" s="2" t="s">
        <v>34106</v>
      </c>
      <c r="C33659" s="2">
        <v>22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24</v>
      </c>
      <c r="D33660" s="2" t="s">
        <v>471</v>
      </c>
      <c r="E33660" s="2"/>
      <c r="F33660" s="2"/>
      <c r="G33660" s="2"/>
      <c r="H33660" s="2"/>
    </row>
    <row r="33661" spans="2:8">
      <c r="B33661" s="2" t="s">
        <v>34108</v>
      </c>
      <c r="C33661" s="2">
        <v>24</v>
      </c>
      <c r="D33661" s="2" t="s">
        <v>471</v>
      </c>
      <c r="E33661" s="2"/>
      <c r="F33661" s="2"/>
      <c r="G33661" s="2"/>
      <c r="H33661" s="2"/>
    </row>
    <row r="33662" spans="2:8">
      <c r="B33662" s="2" t="s">
        <v>34109</v>
      </c>
      <c r="C33662" s="2">
        <v>24</v>
      </c>
      <c r="D33662" s="2" t="s">
        <v>471</v>
      </c>
      <c r="E33662" s="2"/>
      <c r="F33662" s="2"/>
      <c r="G33662" s="2"/>
      <c r="H33662" s="2"/>
    </row>
    <row r="33663" spans="2:8">
      <c r="B33663" s="2" t="s">
        <v>34110</v>
      </c>
      <c r="C33663" s="2">
        <v>25</v>
      </c>
      <c r="D33663" s="2" t="s">
        <v>471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471</v>
      </c>
      <c r="E33664" s="2"/>
      <c r="F33664" s="2"/>
      <c r="G33664" s="2"/>
      <c r="H33664" s="2"/>
    </row>
    <row r="33665" spans="2:8">
      <c r="B33665" s="2" t="s">
        <v>34112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471</v>
      </c>
      <c r="E33673" s="2"/>
      <c r="F33673" s="2"/>
      <c r="G33673" s="2"/>
      <c r="H33673" s="2"/>
    </row>
    <row r="33674" spans="2:8">
      <c r="B33674" s="2" t="s">
        <v>34121</v>
      </c>
      <c r="C33674" s="2">
        <v>32</v>
      </c>
      <c r="D33674" s="2" t="s">
        <v>471</v>
      </c>
      <c r="E33674" s="2"/>
      <c r="F33674" s="2"/>
      <c r="G33674" s="2"/>
      <c r="H33674" s="2"/>
    </row>
    <row r="33675" spans="2:8">
      <c r="B33675" s="2" t="s">
        <v>34122</v>
      </c>
      <c r="C33675" s="2">
        <v>32</v>
      </c>
      <c r="D33675" s="2" t="s">
        <v>471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471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471</v>
      </c>
      <c r="E33677" s="2"/>
      <c r="F33677" s="2"/>
      <c r="G33677" s="2"/>
      <c r="H33677" s="2"/>
    </row>
    <row r="33678" spans="2:8">
      <c r="B33678" s="2" t="s">
        <v>34125</v>
      </c>
      <c r="C33678" s="2">
        <v>25</v>
      </c>
      <c r="D33678" s="2" t="s">
        <v>471</v>
      </c>
      <c r="E33678" s="2"/>
      <c r="F33678" s="2"/>
      <c r="G33678" s="2"/>
      <c r="H33678" s="2"/>
    </row>
    <row r="33679" spans="2:8">
      <c r="B33679" s="2" t="s">
        <v>34126</v>
      </c>
      <c r="C33679" s="2">
        <v>21</v>
      </c>
      <c r="D33679" s="2" t="s">
        <v>471</v>
      </c>
      <c r="E33679" s="2"/>
      <c r="F33679" s="2"/>
      <c r="G33679" s="2"/>
      <c r="H33679" s="2"/>
    </row>
    <row r="33680" spans="2:8">
      <c r="B33680" s="2" t="s">
        <v>34127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8</v>
      </c>
      <c r="D33686" s="2" t="s">
        <v>471</v>
      </c>
      <c r="E33686" s="2"/>
      <c r="F33686" s="2"/>
      <c r="G33686" s="2"/>
      <c r="H33686" s="2"/>
    </row>
    <row r="33687" spans="2:8">
      <c r="B33687" s="2" t="s">
        <v>34134</v>
      </c>
      <c r="C33687" s="2">
        <v>28</v>
      </c>
      <c r="D33687" s="2" t="s">
        <v>471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471</v>
      </c>
      <c r="E33688" s="2"/>
      <c r="F33688" s="2"/>
      <c r="G33688" s="2"/>
      <c r="H33688" s="2"/>
    </row>
    <row r="33689" spans="2:8">
      <c r="B33689" s="2" t="s">
        <v>34136</v>
      </c>
      <c r="C33689" s="2">
        <v>32</v>
      </c>
      <c r="D33689" s="2" t="s">
        <v>471</v>
      </c>
      <c r="E33689" s="2"/>
      <c r="F33689" s="2"/>
      <c r="G33689" s="2"/>
      <c r="H33689" s="2"/>
    </row>
    <row r="33690" spans="2:8">
      <c r="B33690" s="2" t="s">
        <v>34137</v>
      </c>
      <c r="C33690" s="2">
        <v>33</v>
      </c>
      <c r="D33690" s="2" t="s">
        <v>471</v>
      </c>
      <c r="E33690" s="2"/>
      <c r="F33690" s="2"/>
      <c r="G33690" s="2"/>
      <c r="H33690" s="2"/>
    </row>
    <row r="33691" spans="2:8">
      <c r="B33691" s="2" t="s">
        <v>34138</v>
      </c>
      <c r="C33691" s="2">
        <v>33</v>
      </c>
      <c r="D33691" s="2" t="s">
        <v>471</v>
      </c>
      <c r="E33691" s="2"/>
      <c r="F33691" s="2"/>
      <c r="G33691" s="2"/>
      <c r="H33691" s="2"/>
    </row>
    <row r="33692" spans="2:8">
      <c r="B33692" s="2" t="s">
        <v>34139</v>
      </c>
      <c r="C33692" s="2">
        <v>32</v>
      </c>
      <c r="D33692" s="2" t="s">
        <v>471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471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471</v>
      </c>
      <c r="E33694" s="2"/>
      <c r="F33694" s="2"/>
      <c r="G33694" s="2"/>
      <c r="H33694" s="2"/>
    </row>
    <row r="33695" spans="2:8">
      <c r="B33695" s="2" t="s">
        <v>34142</v>
      </c>
      <c r="C33695" s="2">
        <v>27</v>
      </c>
      <c r="D33695" s="2" t="s">
        <v>471</v>
      </c>
      <c r="E33695" s="2"/>
      <c r="F33695" s="2"/>
      <c r="G33695" s="2"/>
      <c r="H33695" s="2"/>
    </row>
    <row r="33696" spans="2:8">
      <c r="B33696" s="2" t="s">
        <v>34143</v>
      </c>
      <c r="C33696" s="2">
        <v>27</v>
      </c>
      <c r="D33696" s="2" t="s">
        <v>471</v>
      </c>
      <c r="E33696" s="2"/>
      <c r="F33696" s="2"/>
      <c r="G33696" s="2"/>
      <c r="H33696" s="2"/>
    </row>
    <row r="33697" spans="2:8">
      <c r="B33697" s="2" t="s">
        <v>34144</v>
      </c>
      <c r="C33697" s="2">
        <v>27</v>
      </c>
      <c r="D33697" s="2" t="s">
        <v>471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471</v>
      </c>
      <c r="E33698" s="2"/>
      <c r="F33698" s="2"/>
      <c r="G33698" s="2"/>
      <c r="H33698" s="2"/>
    </row>
    <row r="33699" spans="2:8">
      <c r="B33699" s="2" t="s">
        <v>34146</v>
      </c>
      <c r="C33699" s="2">
        <v>26</v>
      </c>
      <c r="D33699" s="2" t="s">
        <v>471</v>
      </c>
      <c r="E33699" s="2"/>
      <c r="F33699" s="2"/>
      <c r="G33699" s="2"/>
      <c r="H33699" s="2"/>
    </row>
    <row r="33700" spans="2:8">
      <c r="B33700" s="2" t="s">
        <v>34147</v>
      </c>
      <c r="C33700" s="2">
        <v>29</v>
      </c>
      <c r="D33700" s="2" t="s">
        <v>471</v>
      </c>
      <c r="E33700" s="2"/>
      <c r="F33700" s="2"/>
      <c r="G33700" s="2"/>
      <c r="H33700" s="2"/>
    </row>
    <row r="33701" spans="2:8">
      <c r="B33701" s="2" t="s">
        <v>34148</v>
      </c>
      <c r="C33701" s="2">
        <v>31</v>
      </c>
      <c r="D33701" s="2" t="s">
        <v>471</v>
      </c>
      <c r="E33701" s="2"/>
      <c r="F33701" s="2"/>
      <c r="G33701" s="2"/>
      <c r="H33701" s="2"/>
    </row>
    <row r="33702" spans="2:8">
      <c r="B33702" s="2" t="s">
        <v>34149</v>
      </c>
      <c r="C33702" s="2">
        <v>32</v>
      </c>
      <c r="D33702" s="2" t="s">
        <v>471</v>
      </c>
      <c r="E33702" s="2"/>
      <c r="F33702" s="2"/>
      <c r="G33702" s="2"/>
      <c r="H33702" s="2"/>
    </row>
    <row r="33703" spans="2:8">
      <c r="B33703" s="2" t="s">
        <v>34150</v>
      </c>
      <c r="C33703" s="2">
        <v>30</v>
      </c>
      <c r="D33703" s="2" t="s">
        <v>471</v>
      </c>
      <c r="E33703" s="2"/>
      <c r="F33703" s="2"/>
      <c r="G33703" s="2"/>
      <c r="H33703" s="2"/>
    </row>
    <row r="33704" spans="2:8">
      <c r="B33704" s="2" t="s">
        <v>34151</v>
      </c>
      <c r="C33704" s="2">
        <v>29</v>
      </c>
      <c r="D33704" s="2" t="s">
        <v>471</v>
      </c>
      <c r="E33704" s="2"/>
      <c r="F33704" s="2"/>
      <c r="G33704" s="2"/>
      <c r="H33704" s="2"/>
    </row>
    <row r="33705" spans="2:8">
      <c r="B33705" s="2" t="s">
        <v>34152</v>
      </c>
      <c r="C33705" s="2">
        <v>18</v>
      </c>
      <c r="D33705" s="2" t="s">
        <v>471</v>
      </c>
      <c r="E33705" s="2"/>
      <c r="F33705" s="2"/>
      <c r="G33705" s="2"/>
      <c r="H33705" s="2"/>
    </row>
    <row r="33706" spans="2:8">
      <c r="B33706" s="2" t="s">
        <v>34153</v>
      </c>
      <c r="C33706" s="2">
        <v>20</v>
      </c>
      <c r="D33706" s="2" t="s">
        <v>471</v>
      </c>
      <c r="E33706" s="2"/>
      <c r="F33706" s="2"/>
      <c r="G33706" s="2"/>
      <c r="H33706" s="2"/>
    </row>
    <row r="33707" spans="2:8">
      <c r="B33707" s="2" t="s">
        <v>34154</v>
      </c>
      <c r="C33707" s="2">
        <v>23</v>
      </c>
      <c r="D33707" s="2" t="s">
        <v>471</v>
      </c>
      <c r="E33707" s="2"/>
      <c r="F33707" s="2"/>
      <c r="G33707" s="2"/>
      <c r="H33707" s="2"/>
    </row>
    <row r="33708" spans="2:8">
      <c r="B33708" s="2" t="s">
        <v>34155</v>
      </c>
      <c r="C33708" s="2">
        <v>22</v>
      </c>
      <c r="D33708" s="2" t="s">
        <v>471</v>
      </c>
      <c r="E33708" s="2"/>
      <c r="F33708" s="2"/>
      <c r="G33708" s="2"/>
      <c r="H33708" s="2"/>
    </row>
    <row r="33709" spans="2:8">
      <c r="B33709" s="2" t="s">
        <v>34156</v>
      </c>
      <c r="C33709" s="2">
        <v>23</v>
      </c>
      <c r="D33709" s="2" t="s">
        <v>471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471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21</v>
      </c>
      <c r="D33717" s="2" t="s">
        <v>471</v>
      </c>
      <c r="E33717" s="2"/>
      <c r="F33717" s="2"/>
      <c r="G33717" s="2"/>
      <c r="H33717" s="2"/>
    </row>
    <row r="33718" spans="2:8">
      <c r="B33718" s="2" t="s">
        <v>34165</v>
      </c>
      <c r="C33718" s="2">
        <v>21</v>
      </c>
      <c r="D33718" s="2" t="s">
        <v>471</v>
      </c>
      <c r="E33718" s="2"/>
      <c r="F33718" s="2"/>
      <c r="G33718" s="2"/>
      <c r="H33718" s="2"/>
    </row>
    <row r="33719" spans="2:8">
      <c r="B33719" s="2" t="s">
        <v>34166</v>
      </c>
      <c r="C33719" s="2">
        <v>21</v>
      </c>
      <c r="D33719" s="2" t="s">
        <v>471</v>
      </c>
      <c r="E33719" s="2"/>
      <c r="F33719" s="2"/>
      <c r="G33719" s="2"/>
      <c r="H33719" s="2"/>
    </row>
    <row r="33720" spans="2:8">
      <c r="B33720" s="2" t="s">
        <v>34167</v>
      </c>
      <c r="C33720" s="2">
        <v>20</v>
      </c>
      <c r="D33720" s="2" t="s">
        <v>471</v>
      </c>
      <c r="E33720" s="2"/>
      <c r="F33720" s="2"/>
      <c r="G33720" s="2"/>
      <c r="H33720" s="2"/>
    </row>
    <row r="33721" spans="2:8">
      <c r="B33721" s="2" t="s">
        <v>34168</v>
      </c>
      <c r="C33721" s="2">
        <v>19</v>
      </c>
      <c r="D33721" s="2" t="s">
        <v>471</v>
      </c>
      <c r="E33721" s="2"/>
      <c r="F33721" s="2"/>
      <c r="G33721" s="2"/>
      <c r="H33721" s="2"/>
    </row>
    <row r="33722" spans="2:8">
      <c r="B33722" s="2" t="s">
        <v>34169</v>
      </c>
      <c r="C33722" s="2">
        <v>19</v>
      </c>
      <c r="D33722" s="2" t="s">
        <v>471</v>
      </c>
      <c r="E33722" s="2"/>
      <c r="F33722" s="2"/>
      <c r="G33722" s="2"/>
      <c r="H33722" s="2"/>
    </row>
    <row r="33723" spans="2:8">
      <c r="B33723" s="2" t="s">
        <v>34170</v>
      </c>
      <c r="C33723" s="2">
        <v>17</v>
      </c>
      <c r="D33723" s="2" t="s">
        <v>471</v>
      </c>
      <c r="E33723" s="2"/>
      <c r="F33723" s="2"/>
      <c r="G33723" s="2"/>
      <c r="H33723" s="2"/>
    </row>
    <row r="33724" spans="2:8">
      <c r="B33724" s="2" t="s">
        <v>34171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471</v>
      </c>
      <c r="E33731" s="2"/>
      <c r="F33731" s="2"/>
      <c r="G33731" s="2"/>
      <c r="H33731" s="2"/>
    </row>
    <row r="33732" spans="2:8">
      <c r="B33732" s="2" t="s">
        <v>34179</v>
      </c>
      <c r="C33732" s="2">
        <v>32</v>
      </c>
      <c r="D33732" s="2" t="s">
        <v>471</v>
      </c>
      <c r="E33732" s="2"/>
      <c r="F33732" s="2"/>
      <c r="G33732" s="2"/>
      <c r="H33732" s="2"/>
    </row>
    <row r="33733" spans="2:8">
      <c r="B33733" s="2" t="s">
        <v>34180</v>
      </c>
      <c r="C33733" s="2">
        <v>35</v>
      </c>
      <c r="D33733" s="2" t="s">
        <v>471</v>
      </c>
      <c r="E33733" s="2"/>
      <c r="F33733" s="2"/>
      <c r="G33733" s="2"/>
      <c r="H33733" s="2"/>
    </row>
    <row r="33734" spans="2:8">
      <c r="B33734" s="2" t="s">
        <v>34181</v>
      </c>
      <c r="C33734" s="2">
        <v>33</v>
      </c>
      <c r="D33734" s="2" t="s">
        <v>471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471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471</v>
      </c>
      <c r="E33736" s="2"/>
      <c r="F33736" s="2"/>
      <c r="G33736" s="2"/>
      <c r="H33736" s="2"/>
    </row>
    <row r="33737" spans="2:8">
      <c r="B33737" s="2" t="s">
        <v>34184</v>
      </c>
      <c r="C33737" s="2">
        <v>18</v>
      </c>
      <c r="D33737" s="2" t="s">
        <v>471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471</v>
      </c>
      <c r="E33738" s="2"/>
      <c r="F33738" s="2"/>
      <c r="G33738" s="2"/>
      <c r="H33738" s="2"/>
    </row>
    <row r="33739" spans="2:8">
      <c r="B33739" s="2" t="s">
        <v>34186</v>
      </c>
      <c r="C33739" s="2">
        <v>30</v>
      </c>
      <c r="D33739" s="2" t="s">
        <v>471</v>
      </c>
      <c r="E33739" s="2"/>
      <c r="F33739" s="2"/>
      <c r="G33739" s="2"/>
      <c r="H33739" s="2"/>
    </row>
    <row r="33740" spans="2:8">
      <c r="B33740" s="2" t="s">
        <v>34187</v>
      </c>
      <c r="C33740" s="2">
        <v>27</v>
      </c>
      <c r="D33740" s="2" t="s">
        <v>471</v>
      </c>
      <c r="E33740" s="2"/>
      <c r="F33740" s="2"/>
      <c r="G33740" s="2"/>
      <c r="H33740" s="2"/>
    </row>
    <row r="33741" spans="2:8">
      <c r="B33741" s="2" t="s">
        <v>34188</v>
      </c>
      <c r="C33741" s="2">
        <v>19</v>
      </c>
      <c r="D33741" s="2" t="s">
        <v>471</v>
      </c>
      <c r="E33741" s="2"/>
      <c r="F33741" s="2"/>
      <c r="G33741" s="2"/>
      <c r="H33741" s="2"/>
    </row>
    <row r="33742" spans="2:8">
      <c r="B33742" s="2" t="s">
        <v>34189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23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18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20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19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17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19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19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19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27</v>
      </c>
      <c r="D33768" s="2" t="s">
        <v>471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471</v>
      </c>
      <c r="E33769" s="2"/>
      <c r="F33769" s="2"/>
      <c r="G33769" s="2"/>
      <c r="H33769" s="2"/>
    </row>
    <row r="33770" spans="2:8">
      <c r="B33770" s="2" t="s">
        <v>34217</v>
      </c>
      <c r="C33770" s="2">
        <v>28</v>
      </c>
      <c r="D33770" s="2" t="s">
        <v>471</v>
      </c>
      <c r="E33770" s="2"/>
      <c r="F33770" s="2"/>
      <c r="G33770" s="2"/>
      <c r="H33770" s="2"/>
    </row>
    <row r="33771" spans="2:8">
      <c r="B33771" s="2" t="s">
        <v>34218</v>
      </c>
      <c r="C33771" s="2">
        <v>27</v>
      </c>
      <c r="D33771" s="2" t="s">
        <v>471</v>
      </c>
      <c r="E33771" s="2"/>
      <c r="F33771" s="2"/>
      <c r="G33771" s="2"/>
      <c r="H33771" s="2"/>
    </row>
    <row r="33772" spans="2:8">
      <c r="B33772" s="2" t="s">
        <v>34219</v>
      </c>
      <c r="C33772" s="2">
        <v>26</v>
      </c>
      <c r="D33772" s="2" t="s">
        <v>471</v>
      </c>
      <c r="E33772" s="2"/>
      <c r="F33772" s="2"/>
      <c r="G33772" s="2"/>
      <c r="H33772" s="2"/>
    </row>
    <row r="33773" spans="2:8">
      <c r="B33773" s="2" t="s">
        <v>34220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28</v>
      </c>
      <c r="D33776" s="2" t="s">
        <v>471</v>
      </c>
      <c r="E33776" s="2"/>
      <c r="F33776" s="2"/>
      <c r="G33776" s="2"/>
      <c r="H33776" s="2"/>
    </row>
    <row r="33777" spans="2:8">
      <c r="B33777" s="2" t="s">
        <v>34224</v>
      </c>
      <c r="C33777" s="2">
        <v>26</v>
      </c>
      <c r="D33777" s="2" t="s">
        <v>471</v>
      </c>
      <c r="E33777" s="2"/>
      <c r="F33777" s="2"/>
      <c r="G33777" s="2"/>
      <c r="H33777" s="2"/>
    </row>
    <row r="33778" spans="2:8">
      <c r="B33778" s="2" t="s">
        <v>34225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14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15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18</v>
      </c>
      <c r="D33786" s="2" t="s">
        <v>471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471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23</v>
      </c>
      <c r="D33791" s="2" t="s">
        <v>471</v>
      </c>
      <c r="E33791" s="2"/>
      <c r="F33791" s="2"/>
      <c r="G33791" s="2"/>
      <c r="H33791" s="2"/>
    </row>
    <row r="33792" spans="2:8">
      <c r="B33792" s="2" t="s">
        <v>34239</v>
      </c>
      <c r="C33792" s="2">
        <v>20</v>
      </c>
      <c r="D33792" s="2" t="s">
        <v>471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21</v>
      </c>
      <c r="D33801" s="2" t="s">
        <v>471</v>
      </c>
      <c r="E33801" s="2"/>
      <c r="F33801" s="2"/>
      <c r="G33801" s="2"/>
      <c r="H33801" s="2"/>
    </row>
    <row r="33802" spans="2:8">
      <c r="B33802" s="2" t="s">
        <v>34249</v>
      </c>
      <c r="C33802" s="2">
        <v>19</v>
      </c>
      <c r="D33802" s="2" t="s">
        <v>471</v>
      </c>
      <c r="E33802" s="2"/>
      <c r="F33802" s="2"/>
      <c r="G33802" s="2"/>
      <c r="H33802" s="2"/>
    </row>
    <row r="33803" spans="2:8">
      <c r="B33803" s="2" t="s">
        <v>34250</v>
      </c>
      <c r="C33803" s="2">
        <v>27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27</v>
      </c>
      <c r="D33807" s="2" t="s">
        <v>471</v>
      </c>
      <c r="E33807" s="2"/>
      <c r="F33807" s="2"/>
      <c r="G33807" s="2"/>
      <c r="H33807" s="2"/>
    </row>
    <row r="33808" spans="2:8">
      <c r="B33808" s="2" t="s">
        <v>34255</v>
      </c>
      <c r="C33808" s="2">
        <v>31</v>
      </c>
      <c r="D33808" s="2" t="s">
        <v>471</v>
      </c>
      <c r="E33808" s="2"/>
      <c r="F33808" s="2"/>
      <c r="G33808" s="2"/>
      <c r="H33808" s="2"/>
    </row>
    <row r="33809" spans="2:8">
      <c r="B33809" s="2" t="s">
        <v>34256</v>
      </c>
      <c r="C33809" s="2">
        <v>29</v>
      </c>
      <c r="D33809" s="2" t="s">
        <v>471</v>
      </c>
      <c r="E33809" s="2"/>
      <c r="F33809" s="2"/>
      <c r="G33809" s="2"/>
      <c r="H33809" s="2"/>
    </row>
    <row r="33810" spans="2:8">
      <c r="B33810" s="2" t="s">
        <v>34257</v>
      </c>
      <c r="C33810" s="2">
        <v>27</v>
      </c>
      <c r="D33810" s="2" t="s">
        <v>471</v>
      </c>
      <c r="E33810" s="2"/>
      <c r="F33810" s="2"/>
      <c r="G33810" s="2"/>
      <c r="H33810" s="2"/>
    </row>
    <row r="33811" spans="2:8">
      <c r="B33811" s="2" t="s">
        <v>34258</v>
      </c>
      <c r="C33811" s="2">
        <v>23</v>
      </c>
      <c r="D33811" s="2" t="s">
        <v>471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471</v>
      </c>
      <c r="E33812" s="2"/>
      <c r="F33812" s="2"/>
      <c r="G33812" s="2"/>
      <c r="H33812" s="2"/>
    </row>
    <row r="33813" spans="2:8">
      <c r="B33813" s="2" t="s">
        <v>34260</v>
      </c>
      <c r="C33813" s="2">
        <v>30</v>
      </c>
      <c r="D33813" s="2" t="s">
        <v>471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471</v>
      </c>
      <c r="E33814" s="2"/>
      <c r="F33814" s="2"/>
      <c r="G33814" s="2"/>
      <c r="H33814" s="2"/>
    </row>
    <row r="33815" spans="2:8">
      <c r="B33815" s="2" t="s">
        <v>34262</v>
      </c>
      <c r="C33815" s="2">
        <v>23</v>
      </c>
      <c r="D33815" s="2" t="s">
        <v>471</v>
      </c>
      <c r="E33815" s="2"/>
      <c r="F33815" s="2"/>
      <c r="G33815" s="2"/>
      <c r="H33815" s="2"/>
    </row>
    <row r="33816" spans="2:8">
      <c r="B33816" s="2" t="s">
        <v>34263</v>
      </c>
      <c r="C33816" s="2">
        <v>22</v>
      </c>
      <c r="D33816" s="2" t="s">
        <v>471</v>
      </c>
      <c r="E33816" s="2"/>
      <c r="F33816" s="2"/>
      <c r="G33816" s="2"/>
      <c r="H33816" s="2"/>
    </row>
    <row r="33817" spans="2:8">
      <c r="B33817" s="2" t="s">
        <v>34264</v>
      </c>
      <c r="C33817" s="2">
        <v>9</v>
      </c>
      <c r="D33817" s="2" t="s">
        <v>471</v>
      </c>
      <c r="E33817" s="2"/>
      <c r="F33817" s="2"/>
      <c r="G33817" s="2"/>
      <c r="H33817" s="2"/>
    </row>
    <row r="33818" spans="2:8">
      <c r="B33818" s="2" t="s">
        <v>34265</v>
      </c>
      <c r="C33818" s="2">
        <v>8</v>
      </c>
      <c r="D33818" s="2" t="s">
        <v>471</v>
      </c>
      <c r="E33818" s="2"/>
      <c r="F33818" s="2"/>
      <c r="G33818" s="2"/>
      <c r="H33818" s="2"/>
    </row>
    <row r="33819" spans="2:8">
      <c r="B33819" s="2" t="s">
        <v>34266</v>
      </c>
      <c r="C33819" s="2">
        <v>8</v>
      </c>
      <c r="D33819" s="2" t="s">
        <v>471</v>
      </c>
      <c r="E33819" s="2"/>
      <c r="F33819" s="2"/>
      <c r="G33819" s="2"/>
      <c r="H33819" s="2"/>
    </row>
    <row r="33820" spans="2:8">
      <c r="B33820" s="2" t="s">
        <v>34267</v>
      </c>
      <c r="C33820" s="2">
        <v>34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16</v>
      </c>
      <c r="D33830" s="2" t="s">
        <v>471</v>
      </c>
      <c r="E33830" s="2"/>
      <c r="F33830" s="2"/>
      <c r="G33830" s="2"/>
      <c r="H33830" s="2"/>
    </row>
    <row r="33831" spans="2:8">
      <c r="B33831" s="2" t="s">
        <v>34278</v>
      </c>
      <c r="C33831" s="2">
        <v>25</v>
      </c>
      <c r="D33831" s="2" t="s">
        <v>471</v>
      </c>
      <c r="E33831" s="2"/>
      <c r="F33831" s="2"/>
      <c r="G33831" s="2"/>
      <c r="H33831" s="2"/>
    </row>
    <row r="33832" spans="2:8">
      <c r="B33832" s="2" t="s">
        <v>34279</v>
      </c>
      <c r="C33832" s="2">
        <v>26</v>
      </c>
      <c r="D33832" s="2" t="s">
        <v>471</v>
      </c>
      <c r="E33832" s="2"/>
      <c r="F33832" s="2"/>
      <c r="G33832" s="2"/>
      <c r="H33832" s="2"/>
    </row>
    <row r="33833" spans="2:8">
      <c r="B33833" s="2" t="s">
        <v>34280</v>
      </c>
      <c r="C33833" s="2">
        <v>24</v>
      </c>
      <c r="D33833" s="2" t="s">
        <v>471</v>
      </c>
      <c r="E33833" s="2"/>
      <c r="F33833" s="2"/>
      <c r="G33833" s="2"/>
      <c r="H33833" s="2"/>
    </row>
    <row r="33834" spans="2:8">
      <c r="B33834" s="2" t="s">
        <v>34281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27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33</v>
      </c>
      <c r="D33841" s="2" t="s">
        <v>471</v>
      </c>
      <c r="E33841" s="2"/>
      <c r="F33841" s="2"/>
      <c r="G33841" s="2"/>
      <c r="H33841" s="2"/>
    </row>
    <row r="33842" spans="2:8">
      <c r="B33842" s="2" t="s">
        <v>34289</v>
      </c>
      <c r="C33842" s="2">
        <v>39</v>
      </c>
      <c r="D33842" s="2" t="s">
        <v>471</v>
      </c>
      <c r="E33842" s="2"/>
      <c r="F33842" s="2"/>
      <c r="G33842" s="2"/>
      <c r="H33842" s="2"/>
    </row>
    <row r="33843" spans="2:8">
      <c r="B33843" s="2" t="s">
        <v>34290</v>
      </c>
      <c r="C33843" s="2">
        <v>40</v>
      </c>
      <c r="D33843" s="2" t="s">
        <v>471</v>
      </c>
      <c r="E33843" s="2"/>
      <c r="F33843" s="2"/>
      <c r="G33843" s="2"/>
      <c r="H33843" s="2"/>
    </row>
    <row r="33844" spans="2:8">
      <c r="B33844" s="2" t="s">
        <v>34291</v>
      </c>
      <c r="C33844" s="2">
        <v>39</v>
      </c>
      <c r="D33844" s="2" t="s">
        <v>471</v>
      </c>
      <c r="E33844" s="2"/>
      <c r="F33844" s="2"/>
      <c r="G33844" s="2"/>
      <c r="H33844" s="2"/>
    </row>
    <row r="33845" spans="2:8">
      <c r="B33845" s="2" t="s">
        <v>34292</v>
      </c>
      <c r="C33845" s="2">
        <v>41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47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47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42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13</v>
      </c>
      <c r="D33856" s="2" t="s">
        <v>471</v>
      </c>
      <c r="E33856" s="2"/>
      <c r="F33856" s="2"/>
      <c r="G33856" s="2"/>
      <c r="H33856" s="2"/>
    </row>
    <row r="33857" spans="2:8">
      <c r="B33857" s="2" t="s">
        <v>34304</v>
      </c>
      <c r="C33857" s="2">
        <v>14</v>
      </c>
      <c r="D33857" s="2" t="s">
        <v>471</v>
      </c>
      <c r="E33857" s="2"/>
      <c r="F33857" s="2"/>
      <c r="G33857" s="2"/>
      <c r="H33857" s="2"/>
    </row>
    <row r="33858" spans="2:8">
      <c r="B33858" s="2" t="s">
        <v>34305</v>
      </c>
      <c r="C33858" s="2">
        <v>13</v>
      </c>
      <c r="D33858" s="2" t="s">
        <v>471</v>
      </c>
      <c r="E33858" s="2"/>
      <c r="F33858" s="2"/>
      <c r="G33858" s="2"/>
      <c r="H33858" s="2"/>
    </row>
    <row r="33859" spans="2:8">
      <c r="B33859" s="2" t="s">
        <v>34306</v>
      </c>
      <c r="C33859" s="2">
        <v>22</v>
      </c>
      <c r="D33859" s="2" t="s">
        <v>471</v>
      </c>
      <c r="E33859" s="2"/>
      <c r="F33859" s="2"/>
      <c r="G33859" s="2"/>
      <c r="H33859" s="2"/>
    </row>
    <row r="33860" spans="2:8">
      <c r="B33860" s="2" t="s">
        <v>34307</v>
      </c>
      <c r="C33860" s="2">
        <v>24</v>
      </c>
      <c r="D33860" s="2" t="s">
        <v>471</v>
      </c>
      <c r="E33860" s="2"/>
      <c r="F33860" s="2"/>
      <c r="G33860" s="2"/>
      <c r="H33860" s="2"/>
    </row>
    <row r="33861" spans="2:8">
      <c r="B33861" s="2" t="s">
        <v>34308</v>
      </c>
      <c r="C33861" s="2">
        <v>24</v>
      </c>
      <c r="D33861" s="2" t="s">
        <v>471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471</v>
      </c>
      <c r="E33862" s="2"/>
      <c r="F33862" s="2"/>
      <c r="G33862" s="2"/>
      <c r="H33862" s="2"/>
    </row>
    <row r="33863" spans="2:8">
      <c r="B33863" s="2" t="s">
        <v>34310</v>
      </c>
      <c r="C33863" s="2">
        <v>23</v>
      </c>
      <c r="D33863" s="2" t="s">
        <v>471</v>
      </c>
      <c r="E33863" s="2"/>
      <c r="F33863" s="2"/>
      <c r="G33863" s="2"/>
      <c r="H33863" s="2"/>
    </row>
    <row r="33864" spans="2:8">
      <c r="B33864" s="2" t="s">
        <v>34311</v>
      </c>
      <c r="C33864" s="2">
        <v>24</v>
      </c>
      <c r="D33864" s="2" t="s">
        <v>471</v>
      </c>
      <c r="E33864" s="2"/>
      <c r="F33864" s="2"/>
      <c r="G33864" s="2"/>
      <c r="H33864" s="2"/>
    </row>
    <row r="33865" spans="2:8">
      <c r="B33865" s="2" t="s">
        <v>34312</v>
      </c>
      <c r="C33865" s="2">
        <v>24</v>
      </c>
      <c r="D33865" s="2" t="s">
        <v>471</v>
      </c>
      <c r="E33865" s="2"/>
      <c r="F33865" s="2"/>
      <c r="G33865" s="2"/>
      <c r="H33865" s="2"/>
    </row>
    <row r="33866" spans="2:8">
      <c r="B33866" s="2" t="s">
        <v>34313</v>
      </c>
      <c r="C33866" s="2">
        <v>23</v>
      </c>
      <c r="D33866" s="2" t="s">
        <v>471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471</v>
      </c>
      <c r="E33867" s="2"/>
      <c r="F33867" s="2"/>
      <c r="G33867" s="2"/>
      <c r="H33867" s="2"/>
    </row>
    <row r="33868" spans="2:8">
      <c r="B33868" s="2" t="s">
        <v>34315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471</v>
      </c>
      <c r="E33873" s="2"/>
      <c r="F33873" s="2"/>
      <c r="G33873" s="2"/>
      <c r="H33873" s="2"/>
    </row>
    <row r="33874" spans="2:8">
      <c r="B33874" s="2" t="s">
        <v>34321</v>
      </c>
      <c r="C33874" s="2">
        <v>28</v>
      </c>
      <c r="D33874" s="2" t="s">
        <v>471</v>
      </c>
      <c r="E33874" s="2"/>
      <c r="F33874" s="2"/>
      <c r="G33874" s="2"/>
      <c r="H33874" s="2"/>
    </row>
    <row r="33875" spans="2:8">
      <c r="B33875" s="2" t="s">
        <v>34322</v>
      </c>
      <c r="C33875" s="2">
        <v>28</v>
      </c>
      <c r="D33875" s="2" t="s">
        <v>471</v>
      </c>
      <c r="E33875" s="2"/>
      <c r="F33875" s="2"/>
      <c r="G33875" s="2"/>
      <c r="H33875" s="2"/>
    </row>
    <row r="33876" spans="2:8">
      <c r="B33876" s="2" t="s">
        <v>34323</v>
      </c>
      <c r="C33876" s="2">
        <v>29</v>
      </c>
      <c r="D33876" s="2" t="s">
        <v>471</v>
      </c>
      <c r="E33876" s="2"/>
      <c r="F33876" s="2"/>
      <c r="G33876" s="2"/>
      <c r="H33876" s="2"/>
    </row>
    <row r="33877" spans="2:8">
      <c r="B33877" s="2" t="s">
        <v>34324</v>
      </c>
      <c r="C33877" s="2">
        <v>28</v>
      </c>
      <c r="D33877" s="2" t="s">
        <v>471</v>
      </c>
      <c r="E33877" s="2"/>
      <c r="F33877" s="2"/>
      <c r="G33877" s="2"/>
      <c r="H33877" s="2"/>
    </row>
    <row r="33878" spans="2:8">
      <c r="B33878" s="2" t="s">
        <v>34325</v>
      </c>
      <c r="C33878" s="2">
        <v>33</v>
      </c>
      <c r="D33878" s="2" t="s">
        <v>471</v>
      </c>
      <c r="E33878" s="2"/>
      <c r="F33878" s="2"/>
      <c r="G33878" s="2"/>
      <c r="H33878" s="2"/>
    </row>
    <row r="33879" spans="2:8">
      <c r="B33879" s="2" t="s">
        <v>34326</v>
      </c>
      <c r="C33879" s="2">
        <v>33</v>
      </c>
      <c r="D33879" s="2" t="s">
        <v>471</v>
      </c>
      <c r="E33879" s="2"/>
      <c r="F33879" s="2"/>
      <c r="G33879" s="2"/>
      <c r="H33879" s="2"/>
    </row>
    <row r="33880" spans="2:8">
      <c r="B33880" s="2" t="s">
        <v>34327</v>
      </c>
      <c r="C33880" s="2">
        <v>34</v>
      </c>
      <c r="D33880" s="2" t="s">
        <v>471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471</v>
      </c>
      <c r="E33881" s="2"/>
      <c r="F33881" s="2"/>
      <c r="G33881" s="2"/>
      <c r="H33881" s="2"/>
    </row>
    <row r="33882" spans="2:8">
      <c r="B33882" s="2" t="s">
        <v>34329</v>
      </c>
      <c r="C33882" s="2">
        <v>27</v>
      </c>
      <c r="D33882" s="2" t="s">
        <v>471</v>
      </c>
      <c r="E33882" s="2"/>
      <c r="F33882" s="2"/>
      <c r="G33882" s="2"/>
      <c r="H33882" s="2"/>
    </row>
    <row r="33883" spans="2:8">
      <c r="B33883" s="2" t="s">
        <v>34330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28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23</v>
      </c>
      <c r="D33895" s="2" t="s">
        <v>471</v>
      </c>
      <c r="E33895" s="2"/>
      <c r="F33895" s="2"/>
      <c r="G33895" s="2"/>
      <c r="H33895" s="2"/>
    </row>
    <row r="33896" spans="2:8">
      <c r="B33896" s="2" t="s">
        <v>34343</v>
      </c>
      <c r="C33896" s="2">
        <v>25</v>
      </c>
      <c r="D33896" s="2" t="s">
        <v>471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471</v>
      </c>
      <c r="E33897" s="2"/>
      <c r="F33897" s="2"/>
      <c r="G33897" s="2"/>
      <c r="H33897" s="2"/>
    </row>
    <row r="33898" spans="2:8">
      <c r="B33898" s="2" t="s">
        <v>34345</v>
      </c>
      <c r="C33898" s="2">
        <v>29</v>
      </c>
      <c r="D33898" s="2" t="s">
        <v>471</v>
      </c>
      <c r="E33898" s="2"/>
      <c r="F33898" s="2"/>
      <c r="G33898" s="2"/>
      <c r="H33898" s="2"/>
    </row>
    <row r="33899" spans="2:8">
      <c r="B33899" s="2" t="s">
        <v>34346</v>
      </c>
      <c r="C33899" s="2">
        <v>29</v>
      </c>
      <c r="D33899" s="2" t="s">
        <v>471</v>
      </c>
      <c r="E33899" s="2"/>
      <c r="F33899" s="2"/>
      <c r="G33899" s="2"/>
      <c r="H33899" s="2"/>
    </row>
    <row r="33900" spans="2:8">
      <c r="B33900" s="2" t="s">
        <v>34347</v>
      </c>
      <c r="C33900" s="2">
        <v>28</v>
      </c>
      <c r="D33900" s="2" t="s">
        <v>471</v>
      </c>
      <c r="E33900" s="2"/>
      <c r="F33900" s="2"/>
      <c r="G33900" s="2"/>
      <c r="H33900" s="2"/>
    </row>
    <row r="33901" spans="2:8">
      <c r="B33901" s="2" t="s">
        <v>34348</v>
      </c>
      <c r="C33901" s="2">
        <v>28</v>
      </c>
      <c r="D33901" s="2" t="s">
        <v>471</v>
      </c>
      <c r="E33901" s="2"/>
      <c r="F33901" s="2"/>
      <c r="G33901" s="2"/>
      <c r="H33901" s="2"/>
    </row>
    <row r="33902" spans="2:8">
      <c r="B33902" s="2" t="s">
        <v>34349</v>
      </c>
      <c r="C33902" s="2">
        <v>27</v>
      </c>
      <c r="D33902" s="2" t="s">
        <v>471</v>
      </c>
      <c r="E33902" s="2"/>
      <c r="F33902" s="2"/>
      <c r="G33902" s="2"/>
      <c r="H33902" s="2"/>
    </row>
    <row r="33903" spans="2:8">
      <c r="B33903" s="2" t="s">
        <v>34350</v>
      </c>
      <c r="C33903" s="2">
        <v>24</v>
      </c>
      <c r="D33903" s="2" t="s">
        <v>471</v>
      </c>
      <c r="E33903" s="2"/>
      <c r="F33903" s="2"/>
      <c r="G33903" s="2"/>
      <c r="H33903" s="2"/>
    </row>
    <row r="33904" spans="2:8">
      <c r="B33904" s="2" t="s">
        <v>34351</v>
      </c>
      <c r="C33904" s="2">
        <v>10</v>
      </c>
      <c r="D33904" s="2" t="s">
        <v>471</v>
      </c>
      <c r="E33904" s="2"/>
      <c r="F33904" s="2"/>
      <c r="G33904" s="2"/>
      <c r="H33904" s="2"/>
    </row>
    <row r="33905" spans="2:8">
      <c r="B33905" s="2" t="s">
        <v>34352</v>
      </c>
      <c r="C33905" s="2">
        <v>11</v>
      </c>
      <c r="D33905" s="2" t="s">
        <v>471</v>
      </c>
      <c r="E33905" s="2"/>
      <c r="F33905" s="2"/>
      <c r="G33905" s="2"/>
      <c r="H33905" s="2"/>
    </row>
    <row r="33906" spans="2:8">
      <c r="B33906" s="2" t="s">
        <v>34353</v>
      </c>
      <c r="C33906" s="2">
        <v>11</v>
      </c>
      <c r="D33906" s="2" t="s">
        <v>471</v>
      </c>
      <c r="E33906" s="2"/>
      <c r="F33906" s="2"/>
      <c r="G33906" s="2"/>
      <c r="H33906" s="2"/>
    </row>
    <row r="33907" spans="2:8">
      <c r="B33907" s="2" t="s">
        <v>34354</v>
      </c>
      <c r="C33907" s="2">
        <v>9</v>
      </c>
      <c r="D33907" s="2" t="s">
        <v>471</v>
      </c>
      <c r="E33907" s="2"/>
      <c r="F33907" s="2"/>
      <c r="G33907" s="2"/>
      <c r="H33907" s="2"/>
    </row>
    <row r="33908" spans="2:8">
      <c r="B33908" s="2" t="s">
        <v>34355</v>
      </c>
      <c r="C33908" s="2">
        <v>9</v>
      </c>
      <c r="D33908" s="2" t="s">
        <v>471</v>
      </c>
      <c r="E33908" s="2"/>
      <c r="F33908" s="2"/>
      <c r="G33908" s="2"/>
      <c r="H33908" s="2"/>
    </row>
    <row r="33909" spans="2:8">
      <c r="B33909" s="2" t="s">
        <v>34356</v>
      </c>
      <c r="C33909" s="2">
        <v>10</v>
      </c>
      <c r="D33909" s="2" t="s">
        <v>471</v>
      </c>
      <c r="E33909" s="2"/>
      <c r="F33909" s="2"/>
      <c r="G33909" s="2"/>
      <c r="H33909" s="2"/>
    </row>
    <row r="33910" spans="2:8">
      <c r="B33910" s="2" t="s">
        <v>34357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39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41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40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471</v>
      </c>
      <c r="E33918" s="2"/>
      <c r="F33918" s="2"/>
      <c r="G33918" s="2"/>
      <c r="H33918" s="2"/>
    </row>
    <row r="33919" spans="2:8">
      <c r="B33919" s="2" t="s">
        <v>34366</v>
      </c>
      <c r="C33919" s="2">
        <v>31</v>
      </c>
      <c r="D33919" s="2" t="s">
        <v>471</v>
      </c>
      <c r="E33919" s="2"/>
      <c r="F33919" s="2"/>
      <c r="G33919" s="2"/>
      <c r="H33919" s="2"/>
    </row>
    <row r="33920" spans="2:8">
      <c r="B33920" s="2" t="s">
        <v>34367</v>
      </c>
      <c r="C33920" s="2">
        <v>33</v>
      </c>
      <c r="D33920" s="2" t="s">
        <v>471</v>
      </c>
      <c r="E33920" s="2"/>
      <c r="F33920" s="2"/>
      <c r="G33920" s="2"/>
      <c r="H33920" s="2"/>
    </row>
    <row r="33921" spans="2:8">
      <c r="B33921" s="2" t="s">
        <v>34368</v>
      </c>
      <c r="C33921" s="2">
        <v>32</v>
      </c>
      <c r="D33921" s="2" t="s">
        <v>471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471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471</v>
      </c>
      <c r="E33923" s="2"/>
      <c r="F33923" s="2"/>
      <c r="G33923" s="2"/>
      <c r="H33923" s="2"/>
    </row>
    <row r="33924" spans="2:8">
      <c r="B33924" s="2" t="s">
        <v>34371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13</v>
      </c>
      <c r="D33930" s="2" t="s">
        <v>471</v>
      </c>
      <c r="E33930" s="2"/>
      <c r="F33930" s="2"/>
      <c r="G33930" s="2"/>
      <c r="H33930" s="2"/>
    </row>
    <row r="33931" spans="2:8">
      <c r="B33931" s="2" t="s">
        <v>34378</v>
      </c>
      <c r="C33931" s="2">
        <v>13</v>
      </c>
      <c r="D33931" s="2" t="s">
        <v>471</v>
      </c>
      <c r="E33931" s="2"/>
      <c r="F33931" s="2"/>
      <c r="G33931" s="2"/>
      <c r="H33931" s="2"/>
    </row>
    <row r="33932" spans="2:8">
      <c r="B33932" s="2" t="s">
        <v>34379</v>
      </c>
      <c r="C33932" s="2">
        <v>12</v>
      </c>
      <c r="D33932" s="2" t="s">
        <v>471</v>
      </c>
      <c r="E33932" s="2"/>
      <c r="F33932" s="2"/>
      <c r="G33932" s="2"/>
      <c r="H33932" s="2"/>
    </row>
    <row r="33933" spans="2:8">
      <c r="B33933" s="2" t="s">
        <v>34380</v>
      </c>
      <c r="C33933" s="2">
        <v>12</v>
      </c>
      <c r="D33933" s="2" t="s">
        <v>471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36</v>
      </c>
      <c r="D33959" s="2" t="s">
        <v>471</v>
      </c>
      <c r="E33959" s="2"/>
      <c r="F33959" s="2"/>
      <c r="G33959" s="2"/>
      <c r="H33959" s="2"/>
    </row>
    <row r="33960" spans="2:8">
      <c r="B33960" s="2" t="s">
        <v>34407</v>
      </c>
      <c r="C33960" s="2">
        <v>42</v>
      </c>
      <c r="D33960" s="2" t="s">
        <v>471</v>
      </c>
      <c r="E33960" s="2"/>
      <c r="F33960" s="2"/>
      <c r="G33960" s="2"/>
      <c r="H33960" s="2"/>
    </row>
    <row r="33961" spans="2:8">
      <c r="B33961" s="2" t="s">
        <v>34408</v>
      </c>
      <c r="C33961" s="2">
        <v>44</v>
      </c>
      <c r="D33961" s="2" t="s">
        <v>471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32</v>
      </c>
      <c r="D33973" s="2" t="s">
        <v>471</v>
      </c>
      <c r="E33973" s="2"/>
      <c r="F33973" s="2"/>
      <c r="G33973" s="2"/>
      <c r="H33973" s="2"/>
    </row>
    <row r="33974" spans="2:8">
      <c r="B33974" s="2" t="s">
        <v>34421</v>
      </c>
      <c r="C33974" s="2">
        <v>34</v>
      </c>
      <c r="D33974" s="2" t="s">
        <v>471</v>
      </c>
      <c r="E33974" s="2"/>
      <c r="F33974" s="2"/>
      <c r="G33974" s="2"/>
      <c r="H33974" s="2"/>
    </row>
    <row r="33975" spans="2:8">
      <c r="B33975" s="2" t="s">
        <v>34422</v>
      </c>
      <c r="C33975" s="2">
        <v>34</v>
      </c>
      <c r="D33975" s="2" t="s">
        <v>471</v>
      </c>
      <c r="E33975" s="2"/>
      <c r="F33975" s="2"/>
      <c r="G33975" s="2"/>
      <c r="H33975" s="2"/>
    </row>
    <row r="33976" spans="2:8">
      <c r="B33976" s="2" t="s">
        <v>34423</v>
      </c>
      <c r="C33976" s="2">
        <v>32</v>
      </c>
      <c r="D33976" s="2" t="s">
        <v>471</v>
      </c>
      <c r="E33976" s="2"/>
      <c r="F33976" s="2"/>
      <c r="G33976" s="2"/>
      <c r="H33976" s="2"/>
    </row>
    <row r="33977" spans="2:8">
      <c r="B33977" s="2" t="s">
        <v>34424</v>
      </c>
      <c r="C33977" s="2">
        <v>32</v>
      </c>
      <c r="D33977" s="2" t="s">
        <v>471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14</v>
      </c>
      <c r="D33990" s="2" t="s">
        <v>471</v>
      </c>
      <c r="E33990" s="2"/>
      <c r="F33990" s="2"/>
      <c r="G33990" s="2"/>
      <c r="H33990" s="2"/>
    </row>
    <row r="33991" spans="2:8">
      <c r="B33991" s="2" t="s">
        <v>34438</v>
      </c>
      <c r="C33991" s="2">
        <v>15</v>
      </c>
      <c r="D33991" s="2" t="s">
        <v>471</v>
      </c>
      <c r="E33991" s="2"/>
      <c r="F33991" s="2"/>
      <c r="G33991" s="2"/>
      <c r="H33991" s="2"/>
    </row>
    <row r="33992" spans="2:8">
      <c r="B33992" s="2" t="s">
        <v>34439</v>
      </c>
      <c r="C33992" s="2">
        <v>17</v>
      </c>
      <c r="D33992" s="2" t="s">
        <v>471</v>
      </c>
      <c r="E33992" s="2"/>
      <c r="F33992" s="2"/>
      <c r="G33992" s="2"/>
      <c r="H33992" s="2"/>
    </row>
    <row r="33993" spans="2:8">
      <c r="B33993" s="2" t="s">
        <v>34440</v>
      </c>
      <c r="C33993" s="2">
        <v>17</v>
      </c>
      <c r="D33993" s="2" t="s">
        <v>471</v>
      </c>
      <c r="E33993" s="2"/>
      <c r="F33993" s="2"/>
      <c r="G33993" s="2"/>
      <c r="H33993" s="2"/>
    </row>
    <row r="33994" spans="2:8">
      <c r="B33994" s="2" t="s">
        <v>34441</v>
      </c>
      <c r="C33994" s="2">
        <v>17</v>
      </c>
      <c r="D33994" s="2" t="s">
        <v>471</v>
      </c>
      <c r="E33994" s="2"/>
      <c r="F33994" s="2"/>
      <c r="G33994" s="2"/>
      <c r="H33994" s="2"/>
    </row>
    <row r="33995" spans="2:8">
      <c r="B33995" s="2" t="s">
        <v>34442</v>
      </c>
      <c r="C33995" s="2">
        <v>16</v>
      </c>
      <c r="D33995" s="2" t="s">
        <v>471</v>
      </c>
      <c r="E33995" s="2"/>
      <c r="F33995" s="2"/>
      <c r="G33995" s="2"/>
      <c r="H33995" s="2"/>
    </row>
    <row r="33996" spans="2:8">
      <c r="B33996" s="2" t="s">
        <v>34443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34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11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21</v>
      </c>
      <c r="D34003" s="2" t="s">
        <v>471</v>
      </c>
      <c r="E34003" s="2"/>
      <c r="F34003" s="2"/>
      <c r="G34003" s="2"/>
      <c r="H34003" s="2"/>
    </row>
    <row r="34004" spans="2:8">
      <c r="B34004" s="2" t="s">
        <v>34451</v>
      </c>
      <c r="C34004" s="2">
        <v>20</v>
      </c>
      <c r="D34004" s="2" t="s">
        <v>471</v>
      </c>
      <c r="E34004" s="2"/>
      <c r="F34004" s="2"/>
      <c r="G34004" s="2"/>
      <c r="H34004" s="2"/>
    </row>
    <row r="34005" spans="2:8">
      <c r="B34005" s="2" t="s">
        <v>34452</v>
      </c>
      <c r="C34005" s="2">
        <v>12</v>
      </c>
      <c r="D34005" s="2" t="s">
        <v>471</v>
      </c>
      <c r="E34005" s="2"/>
      <c r="F34005" s="2"/>
      <c r="G34005" s="2"/>
      <c r="H34005" s="2"/>
    </row>
    <row r="34006" spans="2:8">
      <c r="B34006" s="2" t="s">
        <v>34453</v>
      </c>
      <c r="C34006" s="2">
        <v>12</v>
      </c>
      <c r="D34006" s="2" t="s">
        <v>471</v>
      </c>
      <c r="E34006" s="2"/>
      <c r="F34006" s="2"/>
      <c r="G34006" s="2"/>
      <c r="H34006" s="2"/>
    </row>
    <row r="34007" spans="2:8">
      <c r="B34007" s="2" t="s">
        <v>34454</v>
      </c>
      <c r="C34007" s="2">
        <v>13</v>
      </c>
      <c r="D34007" s="2" t="s">
        <v>471</v>
      </c>
      <c r="E34007" s="2"/>
      <c r="F34007" s="2"/>
      <c r="G34007" s="2"/>
      <c r="H34007" s="2"/>
    </row>
    <row r="34008" spans="2:8">
      <c r="B34008" s="2" t="s">
        <v>34455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32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22</v>
      </c>
      <c r="D34014" s="2" t="s">
        <v>471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471</v>
      </c>
      <c r="E34015" s="2"/>
      <c r="F34015" s="2"/>
      <c r="G34015" s="2"/>
      <c r="H34015" s="2"/>
    </row>
    <row r="34016" spans="2:8">
      <c r="B34016" s="2" t="s">
        <v>34463</v>
      </c>
      <c r="C34016" s="2">
        <v>25</v>
      </c>
      <c r="D34016" s="2" t="s">
        <v>471</v>
      </c>
      <c r="E34016" s="2"/>
      <c r="F34016" s="2"/>
      <c r="G34016" s="2"/>
      <c r="H34016" s="2"/>
    </row>
    <row r="34017" spans="2:8">
      <c r="B34017" s="2" t="s">
        <v>34464</v>
      </c>
      <c r="C34017" s="2">
        <v>25</v>
      </c>
      <c r="D34017" s="2" t="s">
        <v>471</v>
      </c>
      <c r="E34017" s="2"/>
      <c r="F34017" s="2"/>
      <c r="G34017" s="2"/>
      <c r="H34017" s="2"/>
    </row>
    <row r="34018" spans="2:8">
      <c r="B34018" s="2" t="s">
        <v>34465</v>
      </c>
      <c r="C34018" s="2">
        <v>24</v>
      </c>
      <c r="D34018" s="2" t="s">
        <v>471</v>
      </c>
      <c r="E34018" s="2"/>
      <c r="F34018" s="2"/>
      <c r="G34018" s="2"/>
      <c r="H34018" s="2"/>
    </row>
    <row r="34019" spans="2:8">
      <c r="B34019" s="2" t="s">
        <v>34466</v>
      </c>
      <c r="C34019" s="2">
        <v>23</v>
      </c>
      <c r="D34019" s="2" t="s">
        <v>471</v>
      </c>
      <c r="E34019" s="2"/>
      <c r="F34019" s="2"/>
      <c r="G34019" s="2"/>
      <c r="H34019" s="2"/>
    </row>
    <row r="34020" spans="2:8">
      <c r="B34020" s="2" t="s">
        <v>34467</v>
      </c>
      <c r="C34020" s="2">
        <v>23</v>
      </c>
      <c r="D34020" s="2" t="s">
        <v>471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26</v>
      </c>
      <c r="D34028" s="2" t="s">
        <v>471</v>
      </c>
      <c r="E34028" s="2"/>
      <c r="F34028" s="2"/>
      <c r="G34028" s="2"/>
      <c r="H34028" s="2"/>
    </row>
    <row r="34029" spans="2:8">
      <c r="B34029" s="2" t="s">
        <v>34476</v>
      </c>
      <c r="C34029" s="2">
        <v>27</v>
      </c>
      <c r="D34029" s="2" t="s">
        <v>471</v>
      </c>
      <c r="E34029" s="2"/>
      <c r="F34029" s="2"/>
      <c r="G34029" s="2"/>
      <c r="H34029" s="2"/>
    </row>
    <row r="34030" spans="2:8">
      <c r="B34030" s="2" t="s">
        <v>34477</v>
      </c>
      <c r="C34030" s="2">
        <v>27</v>
      </c>
      <c r="D34030" s="2" t="s">
        <v>471</v>
      </c>
      <c r="E34030" s="2"/>
      <c r="F34030" s="2"/>
      <c r="G34030" s="2"/>
      <c r="H34030" s="2"/>
    </row>
    <row r="34031" spans="2:8">
      <c r="B34031" s="2" t="s">
        <v>34478</v>
      </c>
      <c r="C34031" s="2">
        <v>28</v>
      </c>
      <c r="D34031" s="2" t="s">
        <v>471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471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471</v>
      </c>
      <c r="E34033" s="2"/>
      <c r="F34033" s="2"/>
      <c r="G34033" s="2"/>
      <c r="H34033" s="2"/>
    </row>
    <row r="34034" spans="2:8">
      <c r="B34034" s="2" t="s">
        <v>34481</v>
      </c>
      <c r="C34034" s="2">
        <v>26</v>
      </c>
      <c r="D34034" s="2" t="s">
        <v>471</v>
      </c>
      <c r="E34034" s="2"/>
      <c r="F34034" s="2"/>
      <c r="G34034" s="2"/>
      <c r="H34034" s="2"/>
    </row>
    <row r="34035" spans="2:8">
      <c r="B34035" s="2" t="s">
        <v>34482</v>
      </c>
      <c r="C34035" s="2">
        <v>20</v>
      </c>
      <c r="D34035" s="2" t="s">
        <v>471</v>
      </c>
      <c r="E34035" s="2"/>
      <c r="F34035" s="2"/>
      <c r="G34035" s="2"/>
      <c r="H34035" s="2"/>
    </row>
    <row r="34036" spans="2:8">
      <c r="B34036" s="2" t="s">
        <v>34483</v>
      </c>
      <c r="C34036" s="2">
        <v>26</v>
      </c>
      <c r="D34036" s="2" t="s">
        <v>471</v>
      </c>
      <c r="E34036" s="2"/>
      <c r="F34036" s="2"/>
      <c r="G34036" s="2"/>
      <c r="H34036" s="2"/>
    </row>
    <row r="34037" spans="2:8">
      <c r="B34037" s="2" t="s">
        <v>34484</v>
      </c>
      <c r="C34037" s="2">
        <v>25</v>
      </c>
      <c r="D34037" s="2" t="s">
        <v>471</v>
      </c>
      <c r="E34037" s="2"/>
      <c r="F34037" s="2"/>
      <c r="G34037" s="2"/>
      <c r="H34037" s="2"/>
    </row>
    <row r="34038" spans="2:8">
      <c r="B34038" s="2" t="s">
        <v>34485</v>
      </c>
      <c r="C34038" s="2">
        <v>25</v>
      </c>
      <c r="D34038" s="2" t="s">
        <v>471</v>
      </c>
      <c r="E34038" s="2"/>
      <c r="F34038" s="2"/>
      <c r="G34038" s="2"/>
      <c r="H34038" s="2"/>
    </row>
    <row r="34039" spans="2:8">
      <c r="B34039" s="2" t="s">
        <v>34486</v>
      </c>
      <c r="C34039" s="2">
        <v>25</v>
      </c>
      <c r="D34039" s="2" t="s">
        <v>471</v>
      </c>
      <c r="E34039" s="2"/>
      <c r="F34039" s="2"/>
      <c r="G34039" s="2"/>
      <c r="H34039" s="2"/>
    </row>
    <row r="34040" spans="2:8">
      <c r="B34040" s="2" t="s">
        <v>34487</v>
      </c>
      <c r="C34040" s="2">
        <v>23</v>
      </c>
      <c r="D34040" s="2" t="s">
        <v>471</v>
      </c>
      <c r="E34040" s="2"/>
      <c r="F34040" s="2"/>
      <c r="G34040" s="2"/>
      <c r="H34040" s="2"/>
    </row>
    <row r="34041" spans="2:8">
      <c r="B34041" s="2" t="s">
        <v>34488</v>
      </c>
      <c r="C34041" s="2">
        <v>23</v>
      </c>
      <c r="D34041" s="2" t="s">
        <v>471</v>
      </c>
      <c r="E34041" s="2"/>
      <c r="F34041" s="2"/>
      <c r="G34041" s="2"/>
      <c r="H34041" s="2"/>
    </row>
    <row r="34042" spans="2:8">
      <c r="B34042" s="2" t="s">
        <v>34489</v>
      </c>
      <c r="C34042" s="2">
        <v>37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39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39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19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471</v>
      </c>
      <c r="E34047" s="2"/>
      <c r="F34047" s="2"/>
      <c r="G34047" s="2"/>
      <c r="H34047" s="2"/>
    </row>
    <row r="34048" spans="2:8">
      <c r="B34048" s="2" t="s">
        <v>34495</v>
      </c>
      <c r="C34048" s="2">
        <v>30</v>
      </c>
      <c r="D34048" s="2" t="s">
        <v>471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471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471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471</v>
      </c>
      <c r="E34051" s="2"/>
      <c r="F34051" s="2"/>
      <c r="G34051" s="2"/>
      <c r="H34051" s="2"/>
    </row>
    <row r="34052" spans="2:8">
      <c r="B34052" s="2" t="s">
        <v>34499</v>
      </c>
      <c r="C34052" s="2">
        <v>13</v>
      </c>
      <c r="D34052" s="2" t="s">
        <v>471</v>
      </c>
      <c r="E34052" s="2"/>
      <c r="F34052" s="2"/>
      <c r="G34052" s="2"/>
      <c r="H34052" s="2"/>
    </row>
    <row r="34053" spans="2:8">
      <c r="B34053" s="2" t="s">
        <v>34500</v>
      </c>
      <c r="C34053" s="2">
        <v>20</v>
      </c>
      <c r="D34053" s="2" t="s">
        <v>471</v>
      </c>
      <c r="E34053" s="2"/>
      <c r="F34053" s="2"/>
      <c r="G34053" s="2"/>
      <c r="H34053" s="2"/>
    </row>
    <row r="34054" spans="2:8">
      <c r="B34054" s="2" t="s">
        <v>34501</v>
      </c>
      <c r="C34054" s="2">
        <v>22</v>
      </c>
      <c r="D34054" s="2" t="s">
        <v>471</v>
      </c>
      <c r="E34054" s="2"/>
      <c r="F34054" s="2"/>
      <c r="G34054" s="2"/>
      <c r="H34054" s="2"/>
    </row>
    <row r="34055" spans="2:8">
      <c r="B34055" s="2" t="s">
        <v>34502</v>
      </c>
      <c r="C34055" s="2">
        <v>23</v>
      </c>
      <c r="D34055" s="2" t="s">
        <v>471</v>
      </c>
      <c r="E34055" s="2"/>
      <c r="F34055" s="2"/>
      <c r="G34055" s="2"/>
      <c r="H34055" s="2"/>
    </row>
    <row r="34056" spans="2:8">
      <c r="B34056" s="2" t="s">
        <v>34503</v>
      </c>
      <c r="C34056" s="2">
        <v>23</v>
      </c>
      <c r="D34056" s="2" t="s">
        <v>471</v>
      </c>
      <c r="E34056" s="2"/>
      <c r="F34056" s="2"/>
      <c r="G34056" s="2"/>
      <c r="H34056" s="2"/>
    </row>
    <row r="34057" spans="2:8">
      <c r="B34057" s="2" t="s">
        <v>34504</v>
      </c>
      <c r="C34057" s="2">
        <v>23</v>
      </c>
      <c r="D34057" s="2" t="s">
        <v>471</v>
      </c>
      <c r="E34057" s="2"/>
      <c r="F34057" s="2"/>
      <c r="G34057" s="2"/>
      <c r="H34057" s="2"/>
    </row>
    <row r="34058" spans="2:8">
      <c r="B34058" s="2" t="s">
        <v>34505</v>
      </c>
      <c r="C34058" s="2">
        <v>20</v>
      </c>
      <c r="D34058" s="2" t="s">
        <v>471</v>
      </c>
      <c r="E34058" s="2"/>
      <c r="F34058" s="2"/>
      <c r="G34058" s="2"/>
      <c r="H34058" s="2"/>
    </row>
    <row r="34059" spans="2:8">
      <c r="B34059" s="2" t="s">
        <v>34506</v>
      </c>
      <c r="C34059" s="2">
        <v>20</v>
      </c>
      <c r="D34059" s="2" t="s">
        <v>471</v>
      </c>
      <c r="E34059" s="2"/>
      <c r="F34059" s="2"/>
      <c r="G34059" s="2"/>
      <c r="H34059" s="2"/>
    </row>
    <row r="34060" spans="2:8">
      <c r="B34060" s="2" t="s">
        <v>34507</v>
      </c>
      <c r="C34060" s="2">
        <v>18</v>
      </c>
      <c r="D34060" s="2" t="s">
        <v>471</v>
      </c>
      <c r="E34060" s="2"/>
      <c r="F34060" s="2"/>
      <c r="G34060" s="2"/>
      <c r="H34060" s="2"/>
    </row>
    <row r="34061" spans="2:8">
      <c r="B34061" s="2" t="s">
        <v>34508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471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471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471</v>
      </c>
      <c r="E34072" s="2"/>
      <c r="F34072" s="2"/>
      <c r="G34072" s="2"/>
      <c r="H34072" s="2"/>
    </row>
    <row r="34073" spans="2:8">
      <c r="B34073" s="2" t="s">
        <v>34520</v>
      </c>
      <c r="C34073" s="2">
        <v>27</v>
      </c>
      <c r="D34073" s="2" t="s">
        <v>471</v>
      </c>
      <c r="E34073" s="2"/>
      <c r="F34073" s="2"/>
      <c r="G34073" s="2"/>
      <c r="H34073" s="2"/>
    </row>
    <row r="34074" spans="2:8">
      <c r="B34074" s="2" t="s">
        <v>34521</v>
      </c>
      <c r="C34074" s="2">
        <v>26</v>
      </c>
      <c r="D34074" s="2" t="s">
        <v>471</v>
      </c>
      <c r="E34074" s="2"/>
      <c r="F34074" s="2"/>
      <c r="G34074" s="2"/>
      <c r="H34074" s="2"/>
    </row>
    <row r="34075" spans="2:8">
      <c r="B34075" s="2" t="s">
        <v>34522</v>
      </c>
      <c r="C34075" s="2">
        <v>24</v>
      </c>
      <c r="D34075" s="2" t="s">
        <v>471</v>
      </c>
      <c r="E34075" s="2"/>
      <c r="F34075" s="2"/>
      <c r="G34075" s="2"/>
      <c r="H34075" s="2"/>
    </row>
    <row r="34076" spans="2:8">
      <c r="B34076" s="2" t="s">
        <v>34523</v>
      </c>
      <c r="C34076" s="2">
        <v>29</v>
      </c>
      <c r="D34076" s="2" t="s">
        <v>471</v>
      </c>
      <c r="E34076" s="2"/>
      <c r="F34076" s="2"/>
      <c r="G34076" s="2"/>
      <c r="H34076" s="2"/>
    </row>
    <row r="34077" spans="2:8">
      <c r="B34077" s="2" t="s">
        <v>34524</v>
      </c>
      <c r="C34077" s="2">
        <v>29</v>
      </c>
      <c r="D34077" s="2" t="s">
        <v>471</v>
      </c>
      <c r="E34077" s="2"/>
      <c r="F34077" s="2"/>
      <c r="G34077" s="2"/>
      <c r="H34077" s="2"/>
    </row>
    <row r="34078" spans="2:8">
      <c r="B34078" s="2" t="s">
        <v>34525</v>
      </c>
      <c r="C34078" s="2">
        <v>30</v>
      </c>
      <c r="D34078" s="2" t="s">
        <v>471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471</v>
      </c>
      <c r="E34079" s="2"/>
      <c r="F34079" s="2"/>
      <c r="G34079" s="2"/>
      <c r="H34079" s="2"/>
    </row>
    <row r="34080" spans="2:8">
      <c r="B34080" s="2" t="s">
        <v>34527</v>
      </c>
      <c r="C34080" s="2">
        <v>24</v>
      </c>
      <c r="D34080" s="2" t="s">
        <v>471</v>
      </c>
      <c r="E34080" s="2"/>
      <c r="F34080" s="2"/>
      <c r="G34080" s="2"/>
      <c r="H34080" s="2"/>
    </row>
    <row r="34081" spans="2:8">
      <c r="B34081" s="2" t="s">
        <v>34528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27</v>
      </c>
      <c r="D34087" s="2" t="s">
        <v>471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34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35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471</v>
      </c>
      <c r="E34103" s="2"/>
      <c r="F34103" s="2"/>
      <c r="G34103" s="2"/>
      <c r="H34103" s="2"/>
    </row>
    <row r="34104" spans="2:8">
      <c r="B34104" s="2" t="s">
        <v>34551</v>
      </c>
      <c r="C34104" s="2">
        <v>27</v>
      </c>
      <c r="D34104" s="2" t="s">
        <v>471</v>
      </c>
      <c r="E34104" s="2"/>
      <c r="F34104" s="2"/>
      <c r="G34104" s="2"/>
      <c r="H34104" s="2"/>
    </row>
    <row r="34105" spans="2:8">
      <c r="B34105" s="2" t="s">
        <v>34552</v>
      </c>
      <c r="C34105" s="2">
        <v>28</v>
      </c>
      <c r="D34105" s="2" t="s">
        <v>471</v>
      </c>
      <c r="E34105" s="2"/>
      <c r="F34105" s="2"/>
      <c r="G34105" s="2"/>
      <c r="H34105" s="2"/>
    </row>
    <row r="34106" spans="2:8">
      <c r="B34106" s="2" t="s">
        <v>34553</v>
      </c>
      <c r="C34106" s="2">
        <v>26</v>
      </c>
      <c r="D34106" s="2" t="s">
        <v>471</v>
      </c>
      <c r="E34106" s="2"/>
      <c r="F34106" s="2"/>
      <c r="G34106" s="2"/>
      <c r="H34106" s="2"/>
    </row>
    <row r="34107" spans="2:8">
      <c r="B34107" s="2" t="s">
        <v>34554</v>
      </c>
      <c r="C34107" s="2">
        <v>25</v>
      </c>
      <c r="D34107" s="2" t="s">
        <v>471</v>
      </c>
      <c r="E34107" s="2"/>
      <c r="F34107" s="2"/>
      <c r="G34107" s="2"/>
      <c r="H34107" s="2"/>
    </row>
    <row r="34108" spans="2:8">
      <c r="B34108" s="2" t="s">
        <v>34555</v>
      </c>
      <c r="C34108" s="2">
        <v>25</v>
      </c>
      <c r="D34108" s="2" t="s">
        <v>471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471</v>
      </c>
      <c r="E34122" s="2"/>
      <c r="F34122" s="2"/>
      <c r="G34122" s="2"/>
      <c r="H34122" s="2"/>
    </row>
    <row r="34123" spans="2:8">
      <c r="B34123" s="2" t="s">
        <v>34570</v>
      </c>
      <c r="C34123" s="2">
        <v>30</v>
      </c>
      <c r="D34123" s="2" t="s">
        <v>471</v>
      </c>
      <c r="E34123" s="2"/>
      <c r="F34123" s="2"/>
      <c r="G34123" s="2"/>
      <c r="H34123" s="2"/>
    </row>
    <row r="34124" spans="2:8">
      <c r="B34124" s="2" t="s">
        <v>34571</v>
      </c>
      <c r="C34124" s="2">
        <v>33</v>
      </c>
      <c r="D34124" s="2" t="s">
        <v>471</v>
      </c>
      <c r="E34124" s="2"/>
      <c r="F34124" s="2"/>
      <c r="G34124" s="2"/>
      <c r="H34124" s="2"/>
    </row>
    <row r="34125" spans="2:8">
      <c r="B34125" s="2" t="s">
        <v>34572</v>
      </c>
      <c r="C34125" s="2">
        <v>30</v>
      </c>
      <c r="D34125" s="2" t="s">
        <v>471</v>
      </c>
      <c r="E34125" s="2"/>
      <c r="F34125" s="2"/>
      <c r="G34125" s="2"/>
      <c r="H34125" s="2"/>
    </row>
    <row r="34126" spans="2:8">
      <c r="B34126" s="2" t="s">
        <v>34573</v>
      </c>
      <c r="C34126" s="2">
        <v>30</v>
      </c>
      <c r="D34126" s="2" t="s">
        <v>471</v>
      </c>
      <c r="E34126" s="2"/>
      <c r="F34126" s="2"/>
      <c r="G34126" s="2"/>
      <c r="H34126" s="2"/>
    </row>
    <row r="34127" spans="2:8">
      <c r="B34127" s="2" t="s">
        <v>34574</v>
      </c>
      <c r="C34127" s="2">
        <v>30</v>
      </c>
      <c r="D34127" s="2" t="s">
        <v>471</v>
      </c>
      <c r="E34127" s="2"/>
      <c r="F34127" s="2"/>
      <c r="G34127" s="2"/>
      <c r="H34127" s="2"/>
    </row>
    <row r="34128" spans="2:8">
      <c r="B34128" s="2" t="s">
        <v>34575</v>
      </c>
      <c r="C34128" s="2">
        <v>16</v>
      </c>
      <c r="D34128" s="2" t="s">
        <v>471</v>
      </c>
      <c r="E34128" s="2"/>
      <c r="F34128" s="2"/>
      <c r="G34128" s="2"/>
      <c r="H34128" s="2"/>
    </row>
    <row r="34129" spans="2:8">
      <c r="B34129" s="2" t="s">
        <v>34576</v>
      </c>
      <c r="C34129" s="2">
        <v>21</v>
      </c>
      <c r="D34129" s="2" t="s">
        <v>471</v>
      </c>
      <c r="E34129" s="2"/>
      <c r="F34129" s="2"/>
      <c r="G34129" s="2"/>
      <c r="H34129" s="2"/>
    </row>
    <row r="34130" spans="2:8">
      <c r="B34130" s="2" t="s">
        <v>34577</v>
      </c>
      <c r="C34130" s="2">
        <v>24</v>
      </c>
      <c r="D34130" s="2" t="s">
        <v>471</v>
      </c>
      <c r="E34130" s="2"/>
      <c r="F34130" s="2"/>
      <c r="G34130" s="2"/>
      <c r="H34130" s="2"/>
    </row>
    <row r="34131" spans="2:8">
      <c r="B34131" s="2" t="s">
        <v>34578</v>
      </c>
      <c r="C34131" s="2">
        <v>25</v>
      </c>
      <c r="D34131" s="2" t="s">
        <v>471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471</v>
      </c>
      <c r="E34132" s="2"/>
      <c r="F34132" s="2"/>
      <c r="G34132" s="2"/>
      <c r="H34132" s="2"/>
    </row>
    <row r="34133" spans="2:8">
      <c r="B34133" s="2" t="s">
        <v>34580</v>
      </c>
      <c r="C34133" s="2">
        <v>10</v>
      </c>
      <c r="D34133" s="2" t="s">
        <v>471</v>
      </c>
      <c r="E34133" s="2"/>
      <c r="F34133" s="2"/>
      <c r="G34133" s="2"/>
      <c r="H34133" s="2"/>
    </row>
    <row r="34134" spans="2:8">
      <c r="B34134" s="2" t="s">
        <v>34581</v>
      </c>
      <c r="C34134" s="2">
        <v>14</v>
      </c>
      <c r="D34134" s="2" t="s">
        <v>471</v>
      </c>
      <c r="E34134" s="2"/>
      <c r="F34134" s="2"/>
      <c r="G34134" s="2"/>
      <c r="H34134" s="2"/>
    </row>
    <row r="34135" spans="2:8">
      <c r="B34135" s="2" t="s">
        <v>34582</v>
      </c>
      <c r="C34135" s="2">
        <v>16</v>
      </c>
      <c r="D34135" s="2" t="s">
        <v>471</v>
      </c>
      <c r="E34135" s="2"/>
      <c r="F34135" s="2"/>
      <c r="G34135" s="2"/>
      <c r="H34135" s="2"/>
    </row>
    <row r="34136" spans="2:8">
      <c r="B34136" s="2" t="s">
        <v>34583</v>
      </c>
      <c r="C34136" s="2">
        <v>20</v>
      </c>
      <c r="D34136" s="2" t="s">
        <v>471</v>
      </c>
      <c r="E34136" s="2"/>
      <c r="F34136" s="2"/>
      <c r="G34136" s="2"/>
      <c r="H34136" s="2"/>
    </row>
    <row r="34137" spans="2:8">
      <c r="B34137" s="2" t="s">
        <v>34584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17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19</v>
      </c>
      <c r="D34154" s="2" t="s">
        <v>471</v>
      </c>
      <c r="E34154" s="2"/>
      <c r="F34154" s="2"/>
      <c r="G34154" s="2"/>
      <c r="H34154" s="2"/>
    </row>
    <row r="34155" spans="2:8">
      <c r="B34155" s="2" t="s">
        <v>34602</v>
      </c>
      <c r="C34155" s="2">
        <v>22</v>
      </c>
      <c r="D34155" s="2" t="s">
        <v>471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471</v>
      </c>
      <c r="E34156" s="2"/>
      <c r="F34156" s="2"/>
      <c r="G34156" s="2"/>
      <c r="H34156" s="2"/>
    </row>
    <row r="34157" spans="2:8">
      <c r="B34157" s="2" t="s">
        <v>34604</v>
      </c>
      <c r="C34157" s="2">
        <v>25</v>
      </c>
      <c r="D34157" s="2" t="s">
        <v>471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471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471</v>
      </c>
      <c r="E34159" s="2"/>
      <c r="F34159" s="2"/>
      <c r="G34159" s="2"/>
      <c r="H34159" s="2"/>
    </row>
    <row r="34160" spans="2:8">
      <c r="B34160" s="2" t="s">
        <v>34607</v>
      </c>
      <c r="C34160" s="2">
        <v>22</v>
      </c>
      <c r="D34160" s="2" t="s">
        <v>471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471</v>
      </c>
      <c r="E34161" s="2"/>
      <c r="F34161" s="2"/>
      <c r="G34161" s="2"/>
      <c r="H34161" s="2"/>
    </row>
    <row r="34162" spans="2:8">
      <c r="B34162" s="2" t="s">
        <v>34609</v>
      </c>
      <c r="C34162" s="2">
        <v>34</v>
      </c>
      <c r="D34162" s="2" t="s">
        <v>471</v>
      </c>
      <c r="E34162" s="2"/>
      <c r="F34162" s="2"/>
      <c r="G34162" s="2"/>
      <c r="H34162" s="2"/>
    </row>
    <row r="34163" spans="2:8">
      <c r="B34163" s="2" t="s">
        <v>34610</v>
      </c>
      <c r="C34163" s="2">
        <v>32</v>
      </c>
      <c r="D34163" s="2" t="s">
        <v>471</v>
      </c>
      <c r="E34163" s="2"/>
      <c r="F34163" s="2"/>
      <c r="G34163" s="2"/>
      <c r="H34163" s="2"/>
    </row>
    <row r="34164" spans="2:8">
      <c r="B34164" s="2" t="s">
        <v>34611</v>
      </c>
      <c r="C34164" s="2">
        <v>29</v>
      </c>
      <c r="D34164" s="2" t="s">
        <v>471</v>
      </c>
      <c r="E34164" s="2"/>
      <c r="F34164" s="2"/>
      <c r="G34164" s="2"/>
      <c r="H34164" s="2"/>
    </row>
    <row r="34165" spans="2:8">
      <c r="B34165" s="2" t="s">
        <v>34612</v>
      </c>
      <c r="C34165" s="2">
        <v>23</v>
      </c>
      <c r="D34165" s="2" t="s">
        <v>471</v>
      </c>
      <c r="E34165" s="2"/>
      <c r="F34165" s="2"/>
      <c r="G34165" s="2"/>
      <c r="H34165" s="2"/>
    </row>
    <row r="34166" spans="2:8">
      <c r="B34166" s="2" t="s">
        <v>34613</v>
      </c>
      <c r="C34166" s="2">
        <v>21</v>
      </c>
      <c r="D34166" s="2" t="s">
        <v>471</v>
      </c>
      <c r="E34166" s="2"/>
      <c r="F34166" s="2"/>
      <c r="G34166" s="2"/>
      <c r="H34166" s="2"/>
    </row>
    <row r="34167" spans="2:8">
      <c r="B34167" s="2" t="s">
        <v>34614</v>
      </c>
      <c r="C34167" s="2">
        <v>19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26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41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36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38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39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34</v>
      </c>
      <c r="D34183" s="2" t="s">
        <v>471</v>
      </c>
      <c r="E34183" s="2"/>
      <c r="F34183" s="2"/>
      <c r="G34183" s="2"/>
      <c r="H34183" s="2"/>
    </row>
    <row r="34184" spans="2:8">
      <c r="B34184" s="2" t="s">
        <v>34631</v>
      </c>
      <c r="C34184" s="2">
        <v>33</v>
      </c>
      <c r="D34184" s="2" t="s">
        <v>471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471</v>
      </c>
      <c r="E34185" s="2"/>
      <c r="F34185" s="2"/>
      <c r="G34185" s="2"/>
      <c r="H34185" s="2"/>
    </row>
    <row r="34186" spans="2:8">
      <c r="B34186" s="2" t="s">
        <v>34633</v>
      </c>
      <c r="C34186" s="2">
        <v>27</v>
      </c>
      <c r="D34186" s="2" t="s">
        <v>471</v>
      </c>
      <c r="E34186" s="2"/>
      <c r="F34186" s="2"/>
      <c r="G34186" s="2"/>
      <c r="H34186" s="2"/>
    </row>
    <row r="34187" spans="2:8">
      <c r="B34187" s="2" t="s">
        <v>34634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24</v>
      </c>
      <c r="D34190" s="2" t="s">
        <v>471</v>
      </c>
      <c r="E34190" s="2"/>
      <c r="F34190" s="2"/>
      <c r="G34190" s="2"/>
      <c r="H34190" s="2"/>
    </row>
    <row r="34191" spans="2:8">
      <c r="B34191" s="2" t="s">
        <v>34638</v>
      </c>
      <c r="C34191" s="2">
        <v>25</v>
      </c>
      <c r="D34191" s="2" t="s">
        <v>471</v>
      </c>
      <c r="E34191" s="2"/>
      <c r="F34191" s="2"/>
      <c r="G34191" s="2"/>
      <c r="H34191" s="2"/>
    </row>
    <row r="34192" spans="2:8">
      <c r="B34192" s="2" t="s">
        <v>34639</v>
      </c>
      <c r="C34192" s="2">
        <v>27</v>
      </c>
      <c r="D34192" s="2" t="s">
        <v>471</v>
      </c>
      <c r="E34192" s="2"/>
      <c r="F34192" s="2"/>
      <c r="G34192" s="2"/>
      <c r="H34192" s="2"/>
    </row>
    <row r="34193" spans="2:8">
      <c r="B34193" s="2" t="s">
        <v>34640</v>
      </c>
      <c r="C34193" s="2">
        <v>26</v>
      </c>
      <c r="D34193" s="2" t="s">
        <v>471</v>
      </c>
      <c r="E34193" s="2"/>
      <c r="F34193" s="2"/>
      <c r="G34193" s="2"/>
      <c r="H34193" s="2"/>
    </row>
    <row r="34194" spans="2:8">
      <c r="B34194" s="2" t="s">
        <v>34641</v>
      </c>
      <c r="C34194" s="2">
        <v>25</v>
      </c>
      <c r="D34194" s="2" t="s">
        <v>471</v>
      </c>
      <c r="E34194" s="2"/>
      <c r="F34194" s="2"/>
      <c r="G34194" s="2"/>
      <c r="H34194" s="2"/>
    </row>
    <row r="34195" spans="2:8">
      <c r="B34195" s="2" t="s">
        <v>34642</v>
      </c>
      <c r="C34195" s="2">
        <v>25</v>
      </c>
      <c r="D34195" s="2" t="s">
        <v>471</v>
      </c>
      <c r="E34195" s="2"/>
      <c r="F34195" s="2"/>
      <c r="G34195" s="2"/>
      <c r="H34195" s="2"/>
    </row>
    <row r="34196" spans="2:8">
      <c r="B34196" s="2" t="s">
        <v>34643</v>
      </c>
      <c r="C34196" s="2">
        <v>26</v>
      </c>
      <c r="D34196" s="2" t="s">
        <v>471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33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32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19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32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32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31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26</v>
      </c>
      <c r="D34210" s="2" t="s">
        <v>471</v>
      </c>
      <c r="E34210" s="2"/>
      <c r="F34210" s="2"/>
      <c r="G34210" s="2"/>
      <c r="H34210" s="2"/>
    </row>
    <row r="34211" spans="2:8">
      <c r="B34211" s="2" t="s">
        <v>34658</v>
      </c>
      <c r="C34211" s="2">
        <v>24</v>
      </c>
      <c r="D34211" s="2" t="s">
        <v>471</v>
      </c>
      <c r="E34211" s="2"/>
      <c r="F34211" s="2"/>
      <c r="G34211" s="2"/>
      <c r="H34211" s="2"/>
    </row>
    <row r="34212" spans="2:8">
      <c r="B34212" s="2" t="s">
        <v>34659</v>
      </c>
      <c r="C34212" s="2">
        <v>24</v>
      </c>
      <c r="D34212" s="2" t="s">
        <v>471</v>
      </c>
      <c r="E34212" s="2"/>
      <c r="F34212" s="2"/>
      <c r="G34212" s="2"/>
      <c r="H34212" s="2"/>
    </row>
    <row r="34213" spans="2:8">
      <c r="B34213" s="2" t="s">
        <v>34660</v>
      </c>
      <c r="C34213" s="2">
        <v>23</v>
      </c>
      <c r="D34213" s="2" t="s">
        <v>471</v>
      </c>
      <c r="E34213" s="2"/>
      <c r="F34213" s="2"/>
      <c r="G34213" s="2"/>
      <c r="H34213" s="2"/>
    </row>
    <row r="34214" spans="2:8">
      <c r="B34214" s="2" t="s">
        <v>34661</v>
      </c>
      <c r="C34214" s="2">
        <v>20</v>
      </c>
      <c r="D34214" s="2" t="s">
        <v>471</v>
      </c>
      <c r="E34214" s="2"/>
      <c r="F34214" s="2"/>
      <c r="G34214" s="2"/>
      <c r="H34214" s="2"/>
    </row>
    <row r="34215" spans="2:8">
      <c r="B34215" s="2" t="s">
        <v>34662</v>
      </c>
      <c r="C34215" s="2">
        <v>22</v>
      </c>
      <c r="D34215" s="2" t="s">
        <v>471</v>
      </c>
      <c r="E34215" s="2"/>
      <c r="F34215" s="2"/>
      <c r="G34215" s="2"/>
      <c r="H34215" s="2"/>
    </row>
    <row r="34216" spans="2:8">
      <c r="B34216" s="2" t="s">
        <v>34663</v>
      </c>
      <c r="C34216" s="2">
        <v>21</v>
      </c>
      <c r="D34216" s="2" t="s">
        <v>471</v>
      </c>
      <c r="E34216" s="2"/>
      <c r="F34216" s="2"/>
      <c r="G34216" s="2"/>
      <c r="H34216" s="2"/>
    </row>
    <row r="34217" spans="2:8">
      <c r="B34217" s="2" t="s">
        <v>34664</v>
      </c>
      <c r="C34217" s="2">
        <v>20</v>
      </c>
      <c r="D34217" s="2" t="s">
        <v>471</v>
      </c>
      <c r="E34217" s="2"/>
      <c r="F34217" s="2"/>
      <c r="G34217" s="2"/>
      <c r="H34217" s="2"/>
    </row>
    <row r="34218" spans="2:8">
      <c r="B34218" s="2" t="s">
        <v>34665</v>
      </c>
      <c r="C34218" s="2">
        <v>20</v>
      </c>
      <c r="D34218" s="2" t="s">
        <v>471</v>
      </c>
      <c r="E34218" s="2"/>
      <c r="F34218" s="2"/>
      <c r="G34218" s="2"/>
      <c r="H34218" s="2"/>
    </row>
    <row r="34219" spans="2:8">
      <c r="B34219" s="2" t="s">
        <v>34666</v>
      </c>
      <c r="C34219" s="2">
        <v>19</v>
      </c>
      <c r="D34219" s="2" t="s">
        <v>471</v>
      </c>
      <c r="E34219" s="2"/>
      <c r="F34219" s="2"/>
      <c r="G34219" s="2"/>
      <c r="H34219" s="2"/>
    </row>
    <row r="34220" spans="2:8">
      <c r="B34220" s="2" t="s">
        <v>34667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25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20</v>
      </c>
      <c r="D34226" s="2" t="s">
        <v>471</v>
      </c>
      <c r="E34226" s="2"/>
      <c r="F34226" s="2"/>
      <c r="G34226" s="2"/>
      <c r="H34226" s="2"/>
    </row>
    <row r="34227" spans="2:8">
      <c r="B34227" s="2" t="s">
        <v>34674</v>
      </c>
      <c r="C34227" s="2">
        <v>23</v>
      </c>
      <c r="D34227" s="2" t="s">
        <v>471</v>
      </c>
      <c r="E34227" s="2"/>
      <c r="F34227" s="2"/>
      <c r="G34227" s="2"/>
      <c r="H34227" s="2"/>
    </row>
    <row r="34228" spans="2:8">
      <c r="B34228" s="2" t="s">
        <v>34675</v>
      </c>
      <c r="C34228" s="2">
        <v>24</v>
      </c>
      <c r="D34228" s="2" t="s">
        <v>471</v>
      </c>
      <c r="E34228" s="2"/>
      <c r="F34228" s="2"/>
      <c r="G34228" s="2"/>
      <c r="H34228" s="2"/>
    </row>
    <row r="34229" spans="2:8">
      <c r="B34229" s="2" t="s">
        <v>34676</v>
      </c>
      <c r="C34229" s="2">
        <v>25</v>
      </c>
      <c r="D34229" s="2" t="s">
        <v>471</v>
      </c>
      <c r="E34229" s="2"/>
      <c r="F34229" s="2"/>
      <c r="G34229" s="2"/>
      <c r="H34229" s="2"/>
    </row>
    <row r="34230" spans="2:8">
      <c r="B34230" s="2" t="s">
        <v>34677</v>
      </c>
      <c r="C34230" s="2">
        <v>25</v>
      </c>
      <c r="D34230" s="2" t="s">
        <v>471</v>
      </c>
      <c r="E34230" s="2"/>
      <c r="F34230" s="2"/>
      <c r="G34230" s="2"/>
      <c r="H34230" s="2"/>
    </row>
    <row r="34231" spans="2:8">
      <c r="B34231" s="2" t="s">
        <v>34678</v>
      </c>
      <c r="C34231" s="2">
        <v>26</v>
      </c>
      <c r="D34231" s="2" t="s">
        <v>471</v>
      </c>
      <c r="E34231" s="2"/>
      <c r="F34231" s="2"/>
      <c r="G34231" s="2"/>
      <c r="H34231" s="2"/>
    </row>
    <row r="34232" spans="2:8">
      <c r="B34232" s="2" t="s">
        <v>34679</v>
      </c>
      <c r="C34232" s="2">
        <v>26</v>
      </c>
      <c r="D34232" s="2" t="s">
        <v>471</v>
      </c>
      <c r="E34232" s="2"/>
      <c r="F34232" s="2"/>
      <c r="G34232" s="2"/>
      <c r="H34232" s="2"/>
    </row>
    <row r="34233" spans="2:8">
      <c r="B34233" s="2" t="s">
        <v>34680</v>
      </c>
      <c r="C34233" s="2">
        <v>24</v>
      </c>
      <c r="D34233" s="2" t="s">
        <v>471</v>
      </c>
      <c r="E34233" s="2"/>
      <c r="F34233" s="2"/>
      <c r="G34233" s="2"/>
      <c r="H34233" s="2"/>
    </row>
    <row r="34234" spans="2:8">
      <c r="B34234" s="2" t="s">
        <v>34681</v>
      </c>
      <c r="C34234" s="2">
        <v>21</v>
      </c>
      <c r="D34234" s="2" t="s">
        <v>471</v>
      </c>
      <c r="E34234" s="2"/>
      <c r="F34234" s="2"/>
      <c r="G34234" s="2"/>
      <c r="H34234" s="2"/>
    </row>
    <row r="34235" spans="2:8">
      <c r="B34235" s="2" t="s">
        <v>34682</v>
      </c>
      <c r="C34235" s="2">
        <v>30</v>
      </c>
      <c r="D34235" s="2" t="s">
        <v>471</v>
      </c>
      <c r="E34235" s="2"/>
      <c r="F34235" s="2"/>
      <c r="G34235" s="2"/>
      <c r="H34235" s="2"/>
    </row>
    <row r="34236" spans="2:8">
      <c r="B34236" s="2" t="s">
        <v>34683</v>
      </c>
      <c r="C34236" s="2">
        <v>29</v>
      </c>
      <c r="D34236" s="2" t="s">
        <v>471</v>
      </c>
      <c r="E34236" s="2"/>
      <c r="F34236" s="2"/>
      <c r="G34236" s="2"/>
      <c r="H34236" s="2"/>
    </row>
    <row r="34237" spans="2:8">
      <c r="B34237" s="2" t="s">
        <v>34684</v>
      </c>
      <c r="C34237" s="2">
        <v>28</v>
      </c>
      <c r="D34237" s="2" t="s">
        <v>471</v>
      </c>
      <c r="E34237" s="2"/>
      <c r="F34237" s="2"/>
      <c r="G34237" s="2"/>
      <c r="H34237" s="2"/>
    </row>
    <row r="34238" spans="2:8">
      <c r="B34238" s="2" t="s">
        <v>34685</v>
      </c>
      <c r="C34238" s="2">
        <v>27</v>
      </c>
      <c r="D34238" s="2" t="s">
        <v>471</v>
      </c>
      <c r="E34238" s="2"/>
      <c r="F34238" s="2"/>
      <c r="G34238" s="2"/>
      <c r="H34238" s="2"/>
    </row>
    <row r="34239" spans="2:8">
      <c r="B34239" s="2" t="s">
        <v>34686</v>
      </c>
      <c r="C34239" s="2">
        <v>23</v>
      </c>
      <c r="D34239" s="2" t="s">
        <v>471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13</v>
      </c>
      <c r="D34244" s="2" t="s">
        <v>471</v>
      </c>
      <c r="E34244" s="2"/>
      <c r="F34244" s="2"/>
      <c r="G34244" s="2"/>
      <c r="H34244" s="2"/>
    </row>
    <row r="34245" spans="2:8">
      <c r="B34245" s="2" t="s">
        <v>34692</v>
      </c>
      <c r="C34245" s="2">
        <v>14</v>
      </c>
      <c r="D34245" s="2" t="s">
        <v>471</v>
      </c>
      <c r="E34245" s="2"/>
      <c r="F34245" s="2"/>
      <c r="G34245" s="2"/>
      <c r="H34245" s="2"/>
    </row>
    <row r="34246" spans="2:8">
      <c r="B34246" s="2" t="s">
        <v>34693</v>
      </c>
      <c r="C34246" s="2">
        <v>12</v>
      </c>
      <c r="D34246" s="2" t="s">
        <v>471</v>
      </c>
      <c r="E34246" s="2"/>
      <c r="F34246" s="2"/>
      <c r="G34246" s="2"/>
      <c r="H34246" s="2"/>
    </row>
    <row r="34247" spans="2:8">
      <c r="B34247" s="2" t="s">
        <v>34694</v>
      </c>
      <c r="C34247" s="2">
        <v>25</v>
      </c>
      <c r="D34247" s="2" t="s">
        <v>471</v>
      </c>
      <c r="E34247" s="2"/>
      <c r="F34247" s="2"/>
      <c r="G34247" s="2"/>
      <c r="H34247" s="2"/>
    </row>
    <row r="34248" spans="2:8">
      <c r="B34248" s="2" t="s">
        <v>34695</v>
      </c>
      <c r="C34248" s="2">
        <v>25</v>
      </c>
      <c r="D34248" s="2" t="s">
        <v>471</v>
      </c>
      <c r="E34248" s="2"/>
      <c r="F34248" s="2"/>
      <c r="G34248" s="2"/>
      <c r="H34248" s="2"/>
    </row>
    <row r="34249" spans="2:8">
      <c r="B34249" s="2" t="s">
        <v>34696</v>
      </c>
      <c r="C34249" s="2">
        <v>25</v>
      </c>
      <c r="D34249" s="2" t="s">
        <v>471</v>
      </c>
      <c r="E34249" s="2"/>
      <c r="F34249" s="2"/>
      <c r="G34249" s="2"/>
      <c r="H34249" s="2"/>
    </row>
    <row r="34250" spans="2:8">
      <c r="B34250" s="2" t="s">
        <v>34697</v>
      </c>
      <c r="C34250" s="2">
        <v>25</v>
      </c>
      <c r="D34250" s="2" t="s">
        <v>471</v>
      </c>
      <c r="E34250" s="2"/>
      <c r="F34250" s="2"/>
      <c r="G34250" s="2"/>
      <c r="H34250" s="2"/>
    </row>
    <row r="34251" spans="2:8">
      <c r="B34251" s="2" t="s">
        <v>34698</v>
      </c>
      <c r="C34251" s="2">
        <v>24</v>
      </c>
      <c r="D34251" s="2" t="s">
        <v>471</v>
      </c>
      <c r="E34251" s="2"/>
      <c r="F34251" s="2"/>
      <c r="G34251" s="2"/>
      <c r="H34251" s="2"/>
    </row>
    <row r="34252" spans="2:8">
      <c r="B34252" s="2" t="s">
        <v>34699</v>
      </c>
      <c r="C34252" s="2">
        <v>24</v>
      </c>
      <c r="D34252" s="2" t="s">
        <v>471</v>
      </c>
      <c r="E34252" s="2"/>
      <c r="F34252" s="2"/>
      <c r="G34252" s="2"/>
      <c r="H34252" s="2"/>
    </row>
    <row r="34253" spans="2:8">
      <c r="B34253" s="2" t="s">
        <v>34700</v>
      </c>
      <c r="C34253" s="2">
        <v>22</v>
      </c>
      <c r="D34253" s="2" t="s">
        <v>471</v>
      </c>
      <c r="E34253" s="2"/>
      <c r="F34253" s="2"/>
      <c r="G34253" s="2"/>
      <c r="H34253" s="2"/>
    </row>
    <row r="34254" spans="2:8">
      <c r="B34254" s="2" t="s">
        <v>34701</v>
      </c>
      <c r="C34254" s="2">
        <v>36</v>
      </c>
      <c r="D34254" s="2" t="s">
        <v>471</v>
      </c>
      <c r="E34254" s="2"/>
      <c r="F34254" s="2"/>
      <c r="G34254" s="2"/>
      <c r="H34254" s="2"/>
    </row>
    <row r="34255" spans="2:8">
      <c r="B34255" s="2" t="s">
        <v>34702</v>
      </c>
      <c r="C34255" s="2">
        <v>36</v>
      </c>
      <c r="D34255" s="2" t="s">
        <v>471</v>
      </c>
      <c r="E34255" s="2"/>
      <c r="F34255" s="2"/>
      <c r="G34255" s="2"/>
      <c r="H34255" s="2"/>
    </row>
    <row r="34256" spans="2:8">
      <c r="B34256" s="2" t="s">
        <v>34703</v>
      </c>
      <c r="C34256" s="2">
        <v>34</v>
      </c>
      <c r="D34256" s="2" t="s">
        <v>471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471</v>
      </c>
      <c r="E34257" s="2"/>
      <c r="F34257" s="2"/>
      <c r="G34257" s="2"/>
      <c r="H34257" s="2"/>
    </row>
    <row r="34258" spans="2:8">
      <c r="B34258" s="2" t="s">
        <v>34705</v>
      </c>
      <c r="C34258" s="2">
        <v>29</v>
      </c>
      <c r="D34258" s="2" t="s">
        <v>471</v>
      </c>
      <c r="E34258" s="2"/>
      <c r="F34258" s="2"/>
      <c r="G34258" s="2"/>
      <c r="H34258" s="2"/>
    </row>
    <row r="34259" spans="2:8">
      <c r="B34259" s="2" t="s">
        <v>34706</v>
      </c>
      <c r="C34259" s="2">
        <v>28</v>
      </c>
      <c r="D34259" s="2" t="s">
        <v>471</v>
      </c>
      <c r="E34259" s="2"/>
      <c r="F34259" s="2"/>
      <c r="G34259" s="2"/>
      <c r="H34259" s="2"/>
    </row>
    <row r="34260" spans="2:8">
      <c r="B34260" s="2" t="s">
        <v>34707</v>
      </c>
      <c r="C34260" s="2">
        <v>28</v>
      </c>
      <c r="D34260" s="2" t="s">
        <v>471</v>
      </c>
      <c r="E34260" s="2"/>
      <c r="F34260" s="2"/>
      <c r="G34260" s="2"/>
      <c r="H34260" s="2"/>
    </row>
    <row r="34261" spans="2:8">
      <c r="B34261" s="2" t="s">
        <v>34708</v>
      </c>
      <c r="C34261" s="2">
        <v>27</v>
      </c>
      <c r="D34261" s="2" t="s">
        <v>471</v>
      </c>
      <c r="E34261" s="2"/>
      <c r="F34261" s="2"/>
      <c r="G34261" s="2"/>
      <c r="H34261" s="2"/>
    </row>
    <row r="34262" spans="2:8">
      <c r="B34262" s="2" t="s">
        <v>34709</v>
      </c>
      <c r="C34262" s="2">
        <v>27</v>
      </c>
      <c r="D34262" s="2" t="s">
        <v>471</v>
      </c>
      <c r="E34262" s="2"/>
      <c r="F34262" s="2"/>
      <c r="G34262" s="2"/>
      <c r="H34262" s="2"/>
    </row>
    <row r="34263" spans="2:8">
      <c r="B34263" s="2" t="s">
        <v>34710</v>
      </c>
      <c r="C34263" s="2">
        <v>27</v>
      </c>
      <c r="D34263" s="2" t="s">
        <v>471</v>
      </c>
      <c r="E34263" s="2"/>
      <c r="F34263" s="2"/>
      <c r="G34263" s="2"/>
      <c r="H34263" s="2"/>
    </row>
    <row r="34264" spans="2:8">
      <c r="B34264" s="2" t="s">
        <v>34711</v>
      </c>
      <c r="C34264" s="2">
        <v>21</v>
      </c>
      <c r="D34264" s="2" t="s">
        <v>471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471</v>
      </c>
      <c r="E34265" s="2"/>
      <c r="F34265" s="2"/>
      <c r="G34265" s="2"/>
      <c r="H34265" s="2"/>
    </row>
    <row r="34266" spans="2:8">
      <c r="B34266" s="2" t="s">
        <v>34713</v>
      </c>
      <c r="C34266" s="2">
        <v>13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18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21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25</v>
      </c>
      <c r="D34270" s="2" t="s">
        <v>471</v>
      </c>
      <c r="E34270" s="2"/>
      <c r="F34270" s="2"/>
      <c r="G34270" s="2"/>
      <c r="H34270" s="2"/>
    </row>
    <row r="34271" spans="2:8">
      <c r="B34271" s="2" t="s">
        <v>34718</v>
      </c>
      <c r="C34271" s="2">
        <v>25</v>
      </c>
      <c r="D34271" s="2" t="s">
        <v>471</v>
      </c>
      <c r="E34271" s="2"/>
      <c r="F34271" s="2"/>
      <c r="G34271" s="2"/>
      <c r="H34271" s="2"/>
    </row>
    <row r="34272" spans="2:8">
      <c r="B34272" s="2" t="s">
        <v>34719</v>
      </c>
      <c r="C34272" s="2">
        <v>17</v>
      </c>
      <c r="D34272" s="2" t="s">
        <v>471</v>
      </c>
      <c r="E34272" s="2"/>
      <c r="F34272" s="2"/>
      <c r="G34272" s="2"/>
      <c r="H34272" s="2"/>
    </row>
    <row r="34273" spans="2:8">
      <c r="B34273" s="2" t="s">
        <v>34720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28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37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38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15</v>
      </c>
      <c r="D34286" s="2" t="s">
        <v>471</v>
      </c>
      <c r="E34286" s="2"/>
      <c r="F34286" s="2"/>
      <c r="G34286" s="2"/>
      <c r="H34286" s="2"/>
    </row>
    <row r="34287" spans="2:8">
      <c r="B34287" s="2" t="s">
        <v>34734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22</v>
      </c>
      <c r="D34293" s="2" t="s">
        <v>471</v>
      </c>
      <c r="E34293" s="2"/>
      <c r="F34293" s="2"/>
      <c r="G34293" s="2"/>
      <c r="H34293" s="2"/>
    </row>
    <row r="34294" spans="2:8">
      <c r="B34294" s="2" t="s">
        <v>34741</v>
      </c>
      <c r="C34294" s="2">
        <v>24</v>
      </c>
      <c r="D34294" s="2" t="s">
        <v>471</v>
      </c>
      <c r="E34294" s="2"/>
      <c r="F34294" s="2"/>
      <c r="G34294" s="2"/>
      <c r="H34294" s="2"/>
    </row>
    <row r="34295" spans="2:8">
      <c r="B34295" s="2" t="s">
        <v>34742</v>
      </c>
      <c r="C34295" s="2">
        <v>24</v>
      </c>
      <c r="D34295" s="2" t="s">
        <v>471</v>
      </c>
      <c r="E34295" s="2"/>
      <c r="F34295" s="2"/>
      <c r="G34295" s="2"/>
      <c r="H34295" s="2"/>
    </row>
    <row r="34296" spans="2:8">
      <c r="B34296" s="2" t="s">
        <v>34743</v>
      </c>
      <c r="C34296" s="2">
        <v>23</v>
      </c>
      <c r="D34296" s="2" t="s">
        <v>471</v>
      </c>
      <c r="E34296" s="2"/>
      <c r="F34296" s="2"/>
      <c r="G34296" s="2"/>
      <c r="H34296" s="2"/>
    </row>
    <row r="34297" spans="2:8">
      <c r="B34297" s="2" t="s">
        <v>34744</v>
      </c>
      <c r="C34297" s="2">
        <v>23</v>
      </c>
      <c r="D34297" s="2" t="s">
        <v>471</v>
      </c>
      <c r="E34297" s="2"/>
      <c r="F34297" s="2"/>
      <c r="G34297" s="2"/>
      <c r="H34297" s="2"/>
    </row>
    <row r="34298" spans="2:8">
      <c r="B34298" s="2" t="s">
        <v>34745</v>
      </c>
      <c r="C34298" s="2">
        <v>22</v>
      </c>
      <c r="D34298" s="2" t="s">
        <v>471</v>
      </c>
      <c r="E34298" s="2"/>
      <c r="F34298" s="2"/>
      <c r="G34298" s="2"/>
      <c r="H34298" s="2"/>
    </row>
    <row r="34299" spans="2:8">
      <c r="B34299" s="2" t="s">
        <v>34746</v>
      </c>
      <c r="C34299" s="2">
        <v>21</v>
      </c>
      <c r="D34299" s="2" t="s">
        <v>471</v>
      </c>
      <c r="E34299" s="2"/>
      <c r="F34299" s="2"/>
      <c r="G34299" s="2"/>
      <c r="H34299" s="2"/>
    </row>
    <row r="34300" spans="2:8">
      <c r="B34300" s="2" t="s">
        <v>34747</v>
      </c>
      <c r="C34300" s="2">
        <v>20</v>
      </c>
      <c r="D34300" s="2" t="s">
        <v>471</v>
      </c>
      <c r="E34300" s="2"/>
      <c r="F34300" s="2"/>
      <c r="G34300" s="2"/>
      <c r="H34300" s="2"/>
    </row>
    <row r="34301" spans="2:8">
      <c r="B34301" s="2" t="s">
        <v>34748</v>
      </c>
      <c r="C34301" s="2">
        <v>21</v>
      </c>
      <c r="D34301" s="2" t="s">
        <v>471</v>
      </c>
      <c r="E34301" s="2"/>
      <c r="F34301" s="2"/>
      <c r="G34301" s="2"/>
      <c r="H34301" s="2"/>
    </row>
    <row r="34302" spans="2:8">
      <c r="B34302" s="2" t="s">
        <v>34749</v>
      </c>
      <c r="C34302" s="2">
        <v>20</v>
      </c>
      <c r="D34302" s="2" t="s">
        <v>471</v>
      </c>
      <c r="E34302" s="2"/>
      <c r="F34302" s="2"/>
      <c r="G34302" s="2"/>
      <c r="H34302" s="2"/>
    </row>
    <row r="34303" spans="2:8">
      <c r="B34303" s="2" t="s">
        <v>34750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23</v>
      </c>
      <c r="D34310" s="2" t="s">
        <v>471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471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471</v>
      </c>
      <c r="E34312" s="2"/>
      <c r="F34312" s="2"/>
      <c r="G34312" s="2"/>
      <c r="H34312" s="2"/>
    </row>
    <row r="34313" spans="2:8">
      <c r="B34313" s="2" t="s">
        <v>34760</v>
      </c>
      <c r="C34313" s="2">
        <v>31</v>
      </c>
      <c r="D34313" s="2" t="s">
        <v>471</v>
      </c>
      <c r="E34313" s="2"/>
      <c r="F34313" s="2"/>
      <c r="G34313" s="2"/>
      <c r="H34313" s="2"/>
    </row>
    <row r="34314" spans="2:8">
      <c r="B34314" s="2" t="s">
        <v>34761</v>
      </c>
      <c r="C34314" s="2">
        <v>34</v>
      </c>
      <c r="D34314" s="2" t="s">
        <v>471</v>
      </c>
      <c r="E34314" s="2"/>
      <c r="F34314" s="2"/>
      <c r="G34314" s="2"/>
      <c r="H34314" s="2"/>
    </row>
    <row r="34315" spans="2:8">
      <c r="B34315" s="2" t="s">
        <v>34762</v>
      </c>
      <c r="C34315" s="2">
        <v>33</v>
      </c>
      <c r="D34315" s="2" t="s">
        <v>471</v>
      </c>
      <c r="E34315" s="2"/>
      <c r="F34315" s="2"/>
      <c r="G34315" s="2"/>
      <c r="H34315" s="2"/>
    </row>
    <row r="34316" spans="2:8">
      <c r="B34316" s="2" t="s">
        <v>34763</v>
      </c>
      <c r="C34316" s="2">
        <v>31</v>
      </c>
      <c r="D34316" s="2" t="s">
        <v>471</v>
      </c>
      <c r="E34316" s="2"/>
      <c r="F34316" s="2"/>
      <c r="G34316" s="2"/>
      <c r="H34316" s="2"/>
    </row>
    <row r="34317" spans="2:8">
      <c r="B34317" s="2" t="s">
        <v>34764</v>
      </c>
      <c r="C34317" s="2">
        <v>32</v>
      </c>
      <c r="D34317" s="2" t="s">
        <v>471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471</v>
      </c>
      <c r="E34318" s="2"/>
      <c r="F34318" s="2"/>
      <c r="G34318" s="2"/>
      <c r="H34318" s="2"/>
    </row>
    <row r="34319" spans="2:8">
      <c r="B34319" s="2" t="s">
        <v>34766</v>
      </c>
      <c r="C34319" s="2">
        <v>32</v>
      </c>
      <c r="D34319" s="2" t="s">
        <v>471</v>
      </c>
      <c r="E34319" s="2"/>
      <c r="F34319" s="2"/>
      <c r="G34319" s="2"/>
      <c r="H34319" s="2"/>
    </row>
    <row r="34320" spans="2:8">
      <c r="B34320" s="2" t="s">
        <v>34767</v>
      </c>
      <c r="C34320" s="2">
        <v>34</v>
      </c>
      <c r="D34320" s="2" t="s">
        <v>471</v>
      </c>
      <c r="E34320" s="2"/>
      <c r="F34320" s="2"/>
      <c r="G34320" s="2"/>
      <c r="H34320" s="2"/>
    </row>
    <row r="34321" spans="2:8">
      <c r="B34321" s="2" t="s">
        <v>34768</v>
      </c>
      <c r="C34321" s="2">
        <v>35</v>
      </c>
      <c r="D34321" s="2" t="s">
        <v>471</v>
      </c>
      <c r="E34321" s="2"/>
      <c r="F34321" s="2"/>
      <c r="G34321" s="2"/>
      <c r="H34321" s="2"/>
    </row>
    <row r="34322" spans="2:8">
      <c r="B34322" s="2" t="s">
        <v>34769</v>
      </c>
      <c r="C34322" s="2">
        <v>34</v>
      </c>
      <c r="D34322" s="2" t="s">
        <v>471</v>
      </c>
      <c r="E34322" s="2"/>
      <c r="F34322" s="2"/>
      <c r="G34322" s="2"/>
      <c r="H34322" s="2"/>
    </row>
    <row r="34323" spans="2:8">
      <c r="B34323" s="2" t="s">
        <v>34770</v>
      </c>
      <c r="C34323" s="2">
        <v>32</v>
      </c>
      <c r="D34323" s="2" t="s">
        <v>471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27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11</v>
      </c>
      <c r="D34334" s="2" t="s">
        <v>471</v>
      </c>
      <c r="E34334" s="2"/>
      <c r="F34334" s="2"/>
      <c r="G34334" s="2"/>
      <c r="H34334" s="2"/>
    </row>
    <row r="34335" spans="2:8">
      <c r="B34335" s="2" t="s">
        <v>34782</v>
      </c>
      <c r="C34335" s="2">
        <v>11</v>
      </c>
      <c r="D34335" s="2" t="s">
        <v>471</v>
      </c>
      <c r="E34335" s="2"/>
      <c r="F34335" s="2"/>
      <c r="G34335" s="2"/>
      <c r="H34335" s="2"/>
    </row>
    <row r="34336" spans="2:8">
      <c r="B34336" s="2" t="s">
        <v>34783</v>
      </c>
      <c r="C34336" s="2">
        <v>10</v>
      </c>
      <c r="D34336" s="2" t="s">
        <v>471</v>
      </c>
      <c r="E34336" s="2"/>
      <c r="F34336" s="2"/>
      <c r="G34336" s="2"/>
      <c r="H34336" s="2"/>
    </row>
    <row r="34337" spans="2:8">
      <c r="B34337" s="2" t="s">
        <v>34784</v>
      </c>
      <c r="C34337" s="2">
        <v>11</v>
      </c>
      <c r="D34337" s="2" t="s">
        <v>471</v>
      </c>
      <c r="E34337" s="2"/>
      <c r="F34337" s="2"/>
      <c r="G34337" s="2"/>
      <c r="H34337" s="2"/>
    </row>
    <row r="34338" spans="2:8">
      <c r="B34338" s="2" t="s">
        <v>34785</v>
      </c>
      <c r="C34338" s="2">
        <v>10</v>
      </c>
      <c r="D34338" s="2" t="s">
        <v>471</v>
      </c>
      <c r="E34338" s="2"/>
      <c r="F34338" s="2"/>
      <c r="G34338" s="2"/>
      <c r="H34338" s="2"/>
    </row>
    <row r="34339" spans="2:8">
      <c r="B34339" s="2" t="s">
        <v>34786</v>
      </c>
      <c r="C34339" s="2">
        <v>10</v>
      </c>
      <c r="D34339" s="2" t="s">
        <v>471</v>
      </c>
      <c r="E34339" s="2"/>
      <c r="F34339" s="2"/>
      <c r="G34339" s="2"/>
      <c r="H34339" s="2"/>
    </row>
    <row r="34340" spans="2:8">
      <c r="B34340" s="2" t="s">
        <v>34787</v>
      </c>
      <c r="C34340" s="2">
        <v>10</v>
      </c>
      <c r="D34340" s="2" t="s">
        <v>471</v>
      </c>
      <c r="E34340" s="2"/>
      <c r="F34340" s="2"/>
      <c r="G34340" s="2"/>
      <c r="H34340" s="2"/>
    </row>
    <row r="34341" spans="2:8">
      <c r="B34341" s="2" t="s">
        <v>34788</v>
      </c>
      <c r="C34341" s="2">
        <v>11</v>
      </c>
      <c r="D34341" s="2" t="s">
        <v>471</v>
      </c>
      <c r="E34341" s="2"/>
      <c r="F34341" s="2"/>
      <c r="G34341" s="2"/>
      <c r="H34341" s="2"/>
    </row>
    <row r="34342" spans="2:8">
      <c r="B34342" s="2" t="s">
        <v>34789</v>
      </c>
      <c r="C34342" s="2">
        <v>11</v>
      </c>
      <c r="D34342" s="2" t="s">
        <v>471</v>
      </c>
      <c r="E34342" s="2"/>
      <c r="F34342" s="2"/>
      <c r="G34342" s="2"/>
      <c r="H34342" s="2"/>
    </row>
    <row r="34343" spans="2:8">
      <c r="B34343" s="2" t="s">
        <v>34790</v>
      </c>
      <c r="C34343" s="2">
        <v>20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33</v>
      </c>
      <c r="D34346" s="2" t="s">
        <v>471</v>
      </c>
      <c r="E34346" s="2"/>
      <c r="F34346" s="2"/>
      <c r="G34346" s="2"/>
      <c r="H34346" s="2"/>
    </row>
    <row r="34347" spans="2:8">
      <c r="B34347" s="2" t="s">
        <v>34794</v>
      </c>
      <c r="C34347" s="2">
        <v>35</v>
      </c>
      <c r="D34347" s="2" t="s">
        <v>471</v>
      </c>
      <c r="E34347" s="2"/>
      <c r="F34347" s="2"/>
      <c r="G34347" s="2"/>
      <c r="H34347" s="2"/>
    </row>
    <row r="34348" spans="2:8">
      <c r="B34348" s="2" t="s">
        <v>34795</v>
      </c>
      <c r="C34348" s="2">
        <v>34</v>
      </c>
      <c r="D34348" s="2" t="s">
        <v>471</v>
      </c>
      <c r="E34348" s="2"/>
      <c r="F34348" s="2"/>
      <c r="G34348" s="2"/>
      <c r="H34348" s="2"/>
    </row>
    <row r="34349" spans="2:8">
      <c r="B34349" s="2" t="s">
        <v>34796</v>
      </c>
      <c r="C34349" s="2">
        <v>30</v>
      </c>
      <c r="D34349" s="2" t="s">
        <v>471</v>
      </c>
      <c r="E34349" s="2"/>
      <c r="F34349" s="2"/>
      <c r="G34349" s="2"/>
      <c r="H34349" s="2"/>
    </row>
    <row r="34350" spans="2:8">
      <c r="B34350" s="2" t="s">
        <v>34797</v>
      </c>
      <c r="C34350" s="2">
        <v>17</v>
      </c>
      <c r="D34350" s="2" t="s">
        <v>471</v>
      </c>
      <c r="E34350" s="2"/>
      <c r="F34350" s="2"/>
      <c r="G34350" s="2"/>
      <c r="H34350" s="2"/>
    </row>
    <row r="34351" spans="2:8">
      <c r="B34351" s="2" t="s">
        <v>34798</v>
      </c>
      <c r="C34351" s="2">
        <v>15</v>
      </c>
      <c r="D34351" s="2" t="s">
        <v>471</v>
      </c>
      <c r="E34351" s="2"/>
      <c r="F34351" s="2"/>
      <c r="G34351" s="2"/>
      <c r="H34351" s="2"/>
    </row>
    <row r="34352" spans="2:8">
      <c r="B34352" s="2" t="s">
        <v>34799</v>
      </c>
      <c r="C34352" s="2">
        <v>13</v>
      </c>
      <c r="D34352" s="2" t="s">
        <v>471</v>
      </c>
      <c r="E34352" s="2"/>
      <c r="F34352" s="2"/>
      <c r="G34352" s="2"/>
      <c r="H34352" s="2"/>
    </row>
    <row r="34353" spans="2:8">
      <c r="B34353" s="2" t="s">
        <v>34800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22</v>
      </c>
      <c r="D34368" s="2" t="s">
        <v>471</v>
      </c>
      <c r="E34368" s="2"/>
      <c r="F34368" s="2"/>
      <c r="G34368" s="2"/>
      <c r="H34368" s="2"/>
    </row>
    <row r="34369" spans="2:8">
      <c r="B34369" s="2" t="s">
        <v>34816</v>
      </c>
      <c r="C34369" s="2">
        <v>27</v>
      </c>
      <c r="D34369" s="2" t="s">
        <v>471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471</v>
      </c>
      <c r="E34370" s="2"/>
      <c r="F34370" s="2"/>
      <c r="G34370" s="2"/>
      <c r="H34370" s="2"/>
    </row>
    <row r="34371" spans="2:8">
      <c r="B34371" s="2" t="s">
        <v>34818</v>
      </c>
      <c r="C34371" s="2">
        <v>25</v>
      </c>
      <c r="D34371" s="2" t="s">
        <v>471</v>
      </c>
      <c r="E34371" s="2"/>
      <c r="F34371" s="2"/>
      <c r="G34371" s="2"/>
      <c r="H34371" s="2"/>
    </row>
    <row r="34372" spans="2:8">
      <c r="B34372" s="2" t="s">
        <v>34819</v>
      </c>
      <c r="C34372" s="2">
        <v>24</v>
      </c>
      <c r="D34372" s="2" t="s">
        <v>471</v>
      </c>
      <c r="E34372" s="2"/>
      <c r="F34372" s="2"/>
      <c r="G34372" s="2"/>
      <c r="H34372" s="2"/>
    </row>
    <row r="34373" spans="2:8">
      <c r="B34373" s="2" t="s">
        <v>34820</v>
      </c>
      <c r="C34373" s="2">
        <v>34</v>
      </c>
      <c r="D34373" s="2" t="s">
        <v>471</v>
      </c>
      <c r="E34373" s="2"/>
      <c r="F34373" s="2"/>
      <c r="G34373" s="2"/>
      <c r="H34373" s="2"/>
    </row>
    <row r="34374" spans="2:8">
      <c r="B34374" s="2" t="s">
        <v>34821</v>
      </c>
      <c r="C34374" s="2">
        <v>32</v>
      </c>
      <c r="D34374" s="2" t="s">
        <v>471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471</v>
      </c>
      <c r="E34375" s="2"/>
      <c r="F34375" s="2"/>
      <c r="G34375" s="2"/>
      <c r="H34375" s="2"/>
    </row>
    <row r="34376" spans="2:8">
      <c r="B34376" s="2" t="s">
        <v>34823</v>
      </c>
      <c r="C34376" s="2">
        <v>27</v>
      </c>
      <c r="D34376" s="2" t="s">
        <v>471</v>
      </c>
      <c r="E34376" s="2"/>
      <c r="F34376" s="2"/>
      <c r="G34376" s="2"/>
      <c r="H34376" s="2"/>
    </row>
    <row r="34377" spans="2:8">
      <c r="B34377" s="2" t="s">
        <v>34824</v>
      </c>
      <c r="C34377" s="2">
        <v>16</v>
      </c>
      <c r="D34377" s="2" t="s">
        <v>471</v>
      </c>
      <c r="E34377" s="2"/>
      <c r="F34377" s="2"/>
      <c r="G34377" s="2"/>
      <c r="H34377" s="2"/>
    </row>
    <row r="34378" spans="2:8">
      <c r="B34378" s="2" t="s">
        <v>34825</v>
      </c>
      <c r="C34378" s="2">
        <v>16</v>
      </c>
      <c r="D34378" s="2" t="s">
        <v>471</v>
      </c>
      <c r="E34378" s="2"/>
      <c r="F34378" s="2"/>
      <c r="G34378" s="2"/>
      <c r="H34378" s="2"/>
    </row>
    <row r="34379" spans="2:8">
      <c r="B34379" s="2" t="s">
        <v>34826</v>
      </c>
      <c r="C34379" s="2">
        <v>17</v>
      </c>
      <c r="D34379" s="2" t="s">
        <v>471</v>
      </c>
      <c r="E34379" s="2"/>
      <c r="F34379" s="2"/>
      <c r="G34379" s="2"/>
      <c r="H34379" s="2"/>
    </row>
    <row r="34380" spans="2:8">
      <c r="B34380" s="2" t="s">
        <v>34827</v>
      </c>
      <c r="C34380" s="2">
        <v>17</v>
      </c>
      <c r="D34380" s="2" t="s">
        <v>471</v>
      </c>
      <c r="E34380" s="2"/>
      <c r="F34380" s="2"/>
      <c r="G34380" s="2"/>
      <c r="H34380" s="2"/>
    </row>
    <row r="34381" spans="2:8">
      <c r="B34381" s="2" t="s">
        <v>34828</v>
      </c>
      <c r="C34381" s="2">
        <v>16</v>
      </c>
      <c r="D34381" s="2" t="s">
        <v>471</v>
      </c>
      <c r="E34381" s="2"/>
      <c r="F34381" s="2"/>
      <c r="G34381" s="2"/>
      <c r="H34381" s="2"/>
    </row>
    <row r="34382" spans="2:8">
      <c r="B34382" s="2" t="s">
        <v>34829</v>
      </c>
      <c r="C34382" s="2">
        <v>14</v>
      </c>
      <c r="D34382" s="2" t="s">
        <v>471</v>
      </c>
      <c r="E34382" s="2"/>
      <c r="F34382" s="2"/>
      <c r="G34382" s="2"/>
      <c r="H34382" s="2"/>
    </row>
    <row r="34383" spans="2:8">
      <c r="B34383" s="2" t="s">
        <v>34830</v>
      </c>
      <c r="C34383" s="2">
        <v>15</v>
      </c>
      <c r="D34383" s="2" t="s">
        <v>471</v>
      </c>
      <c r="E34383" s="2"/>
      <c r="F34383" s="2"/>
      <c r="G34383" s="2"/>
      <c r="H34383" s="2"/>
    </row>
    <row r="34384" spans="2:8">
      <c r="B34384" s="2" t="s">
        <v>34831</v>
      </c>
      <c r="C34384" s="2">
        <v>14</v>
      </c>
      <c r="D34384" s="2" t="s">
        <v>471</v>
      </c>
      <c r="E34384" s="2"/>
      <c r="F34384" s="2"/>
      <c r="G34384" s="2"/>
      <c r="H34384" s="2"/>
    </row>
    <row r="34385" spans="2:8">
      <c r="B34385" s="2" t="s">
        <v>34832</v>
      </c>
      <c r="C34385" s="2">
        <v>15</v>
      </c>
      <c r="D34385" s="2" t="s">
        <v>471</v>
      </c>
      <c r="E34385" s="2"/>
      <c r="F34385" s="2"/>
      <c r="G34385" s="2"/>
      <c r="H34385" s="2"/>
    </row>
    <row r="34386" spans="2:8">
      <c r="B34386" s="2" t="s">
        <v>34833</v>
      </c>
      <c r="C34386" s="2">
        <v>14</v>
      </c>
      <c r="D34386" s="2" t="s">
        <v>471</v>
      </c>
      <c r="E34386" s="2"/>
      <c r="F34386" s="2"/>
      <c r="G34386" s="2"/>
      <c r="H34386" s="2"/>
    </row>
    <row r="34387" spans="2:8">
      <c r="B34387" s="2" t="s">
        <v>34834</v>
      </c>
      <c r="C34387" s="2">
        <v>15</v>
      </c>
      <c r="D34387" s="2" t="s">
        <v>471</v>
      </c>
      <c r="E34387" s="2"/>
      <c r="F34387" s="2"/>
      <c r="G34387" s="2"/>
      <c r="H34387" s="2"/>
    </row>
    <row r="34388" spans="2:8">
      <c r="B34388" s="2" t="s">
        <v>34835</v>
      </c>
      <c r="C34388" s="2">
        <v>14</v>
      </c>
      <c r="D34388" s="2" t="s">
        <v>471</v>
      </c>
      <c r="E34388" s="2"/>
      <c r="F34388" s="2"/>
      <c r="G34388" s="2"/>
      <c r="H34388" s="2"/>
    </row>
    <row r="34389" spans="2:8">
      <c r="B34389" s="2" t="s">
        <v>34836</v>
      </c>
      <c r="C34389" s="2">
        <v>12</v>
      </c>
      <c r="D34389" s="2" t="s">
        <v>471</v>
      </c>
      <c r="E34389" s="2"/>
      <c r="F34389" s="2"/>
      <c r="G34389" s="2"/>
      <c r="H34389" s="2"/>
    </row>
    <row r="34390" spans="2:8">
      <c r="B34390" s="2" t="s">
        <v>34837</v>
      </c>
      <c r="C34390" s="2">
        <v>13</v>
      </c>
      <c r="D34390" s="2" t="s">
        <v>471</v>
      </c>
      <c r="E34390" s="2"/>
      <c r="F34390" s="2"/>
      <c r="G34390" s="2"/>
      <c r="H34390" s="2"/>
    </row>
    <row r="34391" spans="2:8">
      <c r="B34391" s="2" t="s">
        <v>34838</v>
      </c>
      <c r="C34391" s="2">
        <v>35</v>
      </c>
      <c r="D34391" s="2" t="s">
        <v>471</v>
      </c>
      <c r="E34391" s="2"/>
      <c r="F34391" s="2"/>
      <c r="G34391" s="2"/>
      <c r="H34391" s="2"/>
    </row>
    <row r="34392" spans="2:8">
      <c r="B34392" s="2" t="s">
        <v>34839</v>
      </c>
      <c r="C34392" s="2">
        <v>35</v>
      </c>
      <c r="D34392" s="2" t="s">
        <v>471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471</v>
      </c>
      <c r="E34393" s="2"/>
      <c r="F34393" s="2"/>
      <c r="G34393" s="2"/>
      <c r="H34393" s="2"/>
    </row>
    <row r="34394" spans="2:8">
      <c r="B34394" s="2" t="s">
        <v>34841</v>
      </c>
      <c r="C34394" s="2">
        <v>24</v>
      </c>
      <c r="D34394" s="2" t="s">
        <v>471</v>
      </c>
      <c r="E34394" s="2"/>
      <c r="F34394" s="2"/>
      <c r="G34394" s="2"/>
      <c r="H34394" s="2"/>
    </row>
    <row r="34395" spans="2:8">
      <c r="B34395" s="2" t="s">
        <v>34842</v>
      </c>
      <c r="C34395" s="2">
        <v>33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24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16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24</v>
      </c>
      <c r="D34408" s="2" t="s">
        <v>471</v>
      </c>
      <c r="E34408" s="2"/>
      <c r="F34408" s="2"/>
      <c r="G34408" s="2"/>
      <c r="H34408" s="2"/>
    </row>
    <row r="34409" spans="2:8">
      <c r="B34409" s="2" t="s">
        <v>34856</v>
      </c>
      <c r="C34409" s="2">
        <v>22</v>
      </c>
      <c r="D34409" s="2" t="s">
        <v>471</v>
      </c>
      <c r="E34409" s="2"/>
      <c r="F34409" s="2"/>
      <c r="G34409" s="2"/>
      <c r="H34409" s="2"/>
    </row>
    <row r="34410" spans="2:8">
      <c r="B34410" s="2" t="s">
        <v>34857</v>
      </c>
      <c r="C34410" s="2">
        <v>22</v>
      </c>
      <c r="D34410" s="2" t="s">
        <v>471</v>
      </c>
      <c r="E34410" s="2"/>
      <c r="F34410" s="2"/>
      <c r="G34410" s="2"/>
      <c r="H34410" s="2"/>
    </row>
    <row r="34411" spans="2:8">
      <c r="B34411" s="2" t="s">
        <v>34858</v>
      </c>
      <c r="C34411" s="2">
        <v>21</v>
      </c>
      <c r="D34411" s="2" t="s">
        <v>471</v>
      </c>
      <c r="E34411" s="2"/>
      <c r="F34411" s="2"/>
      <c r="G34411" s="2"/>
      <c r="H34411" s="2"/>
    </row>
    <row r="34412" spans="2:8">
      <c r="B34412" s="2" t="s">
        <v>34859</v>
      </c>
      <c r="C34412" s="2">
        <v>20</v>
      </c>
      <c r="D34412" s="2" t="s">
        <v>471</v>
      </c>
      <c r="E34412" s="2"/>
      <c r="F34412" s="2"/>
      <c r="G34412" s="2"/>
      <c r="H34412" s="2"/>
    </row>
    <row r="34413" spans="2:8">
      <c r="B34413" s="2" t="s">
        <v>34860</v>
      </c>
      <c r="C34413" s="2">
        <v>20</v>
      </c>
      <c r="D34413" s="2" t="s">
        <v>471</v>
      </c>
      <c r="E34413" s="2"/>
      <c r="F34413" s="2"/>
      <c r="G34413" s="2"/>
      <c r="H34413" s="2"/>
    </row>
    <row r="34414" spans="2:8">
      <c r="B34414" s="2" t="s">
        <v>34861</v>
      </c>
      <c r="C34414" s="2">
        <v>19</v>
      </c>
      <c r="D34414" s="2" t="s">
        <v>471</v>
      </c>
      <c r="E34414" s="2"/>
      <c r="F34414" s="2"/>
      <c r="G34414" s="2"/>
      <c r="H34414" s="2"/>
    </row>
    <row r="34415" spans="2:8">
      <c r="B34415" s="2" t="s">
        <v>34862</v>
      </c>
      <c r="C34415" s="2">
        <v>29</v>
      </c>
      <c r="D34415" s="2" t="s">
        <v>471</v>
      </c>
      <c r="E34415" s="2"/>
      <c r="F34415" s="2"/>
      <c r="G34415" s="2"/>
      <c r="H34415" s="2"/>
    </row>
    <row r="34416" spans="2:8">
      <c r="B34416" s="2" t="s">
        <v>34863</v>
      </c>
      <c r="C34416" s="2">
        <v>30</v>
      </c>
      <c r="D34416" s="2" t="s">
        <v>471</v>
      </c>
      <c r="E34416" s="2"/>
      <c r="F34416" s="2"/>
      <c r="G34416" s="2"/>
      <c r="H34416" s="2"/>
    </row>
    <row r="34417" spans="2:8">
      <c r="B34417" s="2" t="s">
        <v>34864</v>
      </c>
      <c r="C34417" s="2">
        <v>31</v>
      </c>
      <c r="D34417" s="2" t="s">
        <v>471</v>
      </c>
      <c r="E34417" s="2"/>
      <c r="F34417" s="2"/>
      <c r="G34417" s="2"/>
      <c r="H34417" s="2"/>
    </row>
    <row r="34418" spans="2:8">
      <c r="B34418" s="2" t="s">
        <v>34865</v>
      </c>
      <c r="C34418" s="2">
        <v>31</v>
      </c>
      <c r="D34418" s="2" t="s">
        <v>471</v>
      </c>
      <c r="E34418" s="2"/>
      <c r="F34418" s="2"/>
      <c r="G34418" s="2"/>
      <c r="H34418" s="2"/>
    </row>
    <row r="34419" spans="2:8">
      <c r="B34419" s="2" t="s">
        <v>34866</v>
      </c>
      <c r="C34419" s="2">
        <v>30</v>
      </c>
      <c r="D34419" s="2" t="s">
        <v>471</v>
      </c>
      <c r="E34419" s="2"/>
      <c r="F34419" s="2"/>
      <c r="G34419" s="2"/>
      <c r="H34419" s="2"/>
    </row>
    <row r="34420" spans="2:8">
      <c r="B34420" s="2" t="s">
        <v>34867</v>
      </c>
      <c r="C34420" s="2">
        <v>26</v>
      </c>
      <c r="D34420" s="2" t="s">
        <v>471</v>
      </c>
      <c r="E34420" s="2"/>
      <c r="F34420" s="2"/>
      <c r="G34420" s="2"/>
      <c r="H34420" s="2"/>
    </row>
    <row r="34421" spans="2:8">
      <c r="B34421" s="2" t="s">
        <v>34868</v>
      </c>
      <c r="C34421" s="2">
        <v>27</v>
      </c>
      <c r="D34421" s="2" t="s">
        <v>471</v>
      </c>
      <c r="E34421" s="2"/>
      <c r="F34421" s="2"/>
      <c r="G34421" s="2"/>
      <c r="H34421" s="2"/>
    </row>
    <row r="34422" spans="2:8">
      <c r="B34422" s="2" t="s">
        <v>34869</v>
      </c>
      <c r="C34422" s="2">
        <v>28</v>
      </c>
      <c r="D34422" s="2" t="s">
        <v>471</v>
      </c>
      <c r="E34422" s="2"/>
      <c r="F34422" s="2"/>
      <c r="G34422" s="2"/>
      <c r="H34422" s="2"/>
    </row>
    <row r="34423" spans="2:8">
      <c r="B34423" s="2" t="s">
        <v>34870</v>
      </c>
      <c r="C34423" s="2">
        <v>28</v>
      </c>
      <c r="D34423" s="2" t="s">
        <v>471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471</v>
      </c>
      <c r="E34424" s="2"/>
      <c r="F34424" s="2"/>
      <c r="G34424" s="2"/>
      <c r="H34424" s="2"/>
    </row>
    <row r="34425" spans="2:8">
      <c r="B34425" s="2" t="s">
        <v>34872</v>
      </c>
      <c r="C34425" s="2">
        <v>28</v>
      </c>
      <c r="D34425" s="2" t="s">
        <v>471</v>
      </c>
      <c r="E34425" s="2"/>
      <c r="F34425" s="2"/>
      <c r="G34425" s="2"/>
      <c r="H34425" s="2"/>
    </row>
    <row r="34426" spans="2:8">
      <c r="B34426" s="2" t="s">
        <v>34873</v>
      </c>
      <c r="C34426" s="2">
        <v>28</v>
      </c>
      <c r="D34426" s="2" t="s">
        <v>471</v>
      </c>
      <c r="E34426" s="2"/>
      <c r="F34426" s="2"/>
      <c r="G34426" s="2"/>
      <c r="H34426" s="2"/>
    </row>
    <row r="34427" spans="2:8">
      <c r="B34427" s="2" t="s">
        <v>34874</v>
      </c>
      <c r="C34427" s="2">
        <v>29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33</v>
      </c>
      <c r="D34428" s="2" t="s">
        <v>471</v>
      </c>
      <c r="E34428" s="2"/>
      <c r="F34428" s="2"/>
      <c r="G34428" s="2"/>
      <c r="H34428" s="2"/>
    </row>
    <row r="34429" spans="2:8">
      <c r="B34429" s="2" t="s">
        <v>34876</v>
      </c>
      <c r="C34429" s="2">
        <v>40</v>
      </c>
      <c r="D34429" s="2" t="s">
        <v>471</v>
      </c>
      <c r="E34429" s="2"/>
      <c r="F34429" s="2"/>
      <c r="G34429" s="2"/>
      <c r="H34429" s="2"/>
    </row>
    <row r="34430" spans="2:8">
      <c r="B34430" s="2" t="s">
        <v>34877</v>
      </c>
      <c r="C34430" s="2">
        <v>36</v>
      </c>
      <c r="D34430" s="2" t="s">
        <v>471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471</v>
      </c>
      <c r="E34431" s="2"/>
      <c r="F34431" s="2"/>
      <c r="G34431" s="2"/>
      <c r="H34431" s="2"/>
    </row>
    <row r="34432" spans="2:8">
      <c r="B34432" s="2" t="s">
        <v>34879</v>
      </c>
      <c r="C34432" s="2">
        <v>34</v>
      </c>
      <c r="D34432" s="2" t="s">
        <v>471</v>
      </c>
      <c r="E34432" s="2"/>
      <c r="F34432" s="2"/>
      <c r="G34432" s="2"/>
      <c r="H34432" s="2"/>
    </row>
    <row r="34433" spans="2:8">
      <c r="B34433" s="2" t="s">
        <v>34880</v>
      </c>
      <c r="C34433" s="2">
        <v>35</v>
      </c>
      <c r="D34433" s="2" t="s">
        <v>471</v>
      </c>
      <c r="E34433" s="2"/>
      <c r="F34433" s="2"/>
      <c r="G34433" s="2"/>
      <c r="H34433" s="2"/>
    </row>
    <row r="34434" spans="2:8">
      <c r="B34434" s="2" t="s">
        <v>34881</v>
      </c>
      <c r="C34434" s="2">
        <v>34</v>
      </c>
      <c r="D34434" s="2" t="s">
        <v>471</v>
      </c>
      <c r="E34434" s="2"/>
      <c r="F34434" s="2"/>
      <c r="G34434" s="2"/>
      <c r="H34434" s="2"/>
    </row>
    <row r="34435" spans="2:8">
      <c r="B34435" s="2" t="s">
        <v>34882</v>
      </c>
      <c r="C34435" s="2">
        <v>28</v>
      </c>
      <c r="D34435" s="2" t="s">
        <v>471</v>
      </c>
      <c r="E34435" s="2"/>
      <c r="F34435" s="2"/>
      <c r="G34435" s="2"/>
      <c r="H34435" s="2"/>
    </row>
    <row r="34436" spans="2:8">
      <c r="B34436" s="2" t="s">
        <v>34883</v>
      </c>
      <c r="C34436" s="2">
        <v>21</v>
      </c>
      <c r="D34436" s="2" t="s">
        <v>471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471</v>
      </c>
      <c r="E34437" s="2"/>
      <c r="F34437" s="2"/>
      <c r="G34437" s="2"/>
      <c r="H34437" s="2"/>
    </row>
    <row r="34438" spans="2:8">
      <c r="B34438" s="2" t="s">
        <v>34885</v>
      </c>
      <c r="C34438" s="2">
        <v>31</v>
      </c>
      <c r="D34438" s="2" t="s">
        <v>471</v>
      </c>
      <c r="E34438" s="2"/>
      <c r="F34438" s="2"/>
      <c r="G34438" s="2"/>
      <c r="H34438" s="2"/>
    </row>
    <row r="34439" spans="2:8">
      <c r="B34439" s="2" t="s">
        <v>34886</v>
      </c>
      <c r="C34439" s="2">
        <v>30</v>
      </c>
      <c r="D34439" s="2" t="s">
        <v>471</v>
      </c>
      <c r="E34439" s="2"/>
      <c r="F34439" s="2"/>
      <c r="G34439" s="2"/>
      <c r="H34439" s="2"/>
    </row>
    <row r="34440" spans="2:8">
      <c r="B34440" s="2" t="s">
        <v>34887</v>
      </c>
      <c r="C34440" s="2">
        <v>30</v>
      </c>
      <c r="D34440" s="2" t="s">
        <v>471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471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471</v>
      </c>
      <c r="E34442" s="2"/>
      <c r="F34442" s="2"/>
      <c r="G34442" s="2"/>
      <c r="H34442" s="2"/>
    </row>
    <row r="34443" spans="2:8">
      <c r="B34443" s="2" t="s">
        <v>34890</v>
      </c>
      <c r="C34443" s="2">
        <v>26</v>
      </c>
      <c r="D34443" s="2" t="s">
        <v>471</v>
      </c>
      <c r="E34443" s="2"/>
      <c r="F34443" s="2"/>
      <c r="G34443" s="2"/>
      <c r="H34443" s="2"/>
    </row>
    <row r="34444" spans="2:8">
      <c r="B34444" s="2" t="s">
        <v>34891</v>
      </c>
      <c r="C34444" s="2">
        <v>35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38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39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37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26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471</v>
      </c>
      <c r="E34471" s="2"/>
      <c r="F34471" s="2"/>
      <c r="G34471" s="2"/>
      <c r="H34471" s="2"/>
    </row>
    <row r="34472" spans="2:8">
      <c r="B34472" s="2" t="s">
        <v>34919</v>
      </c>
      <c r="C34472" s="2">
        <v>25</v>
      </c>
      <c r="D34472" s="2" t="s">
        <v>471</v>
      </c>
      <c r="E34472" s="2"/>
      <c r="F34472" s="2"/>
      <c r="G34472" s="2"/>
      <c r="H34472" s="2"/>
    </row>
    <row r="34473" spans="2:8">
      <c r="B34473" s="2" t="s">
        <v>34920</v>
      </c>
      <c r="C34473" s="2">
        <v>26</v>
      </c>
      <c r="D34473" s="2" t="s">
        <v>471</v>
      </c>
      <c r="E34473" s="2"/>
      <c r="F34473" s="2"/>
      <c r="G34473" s="2"/>
      <c r="H34473" s="2"/>
    </row>
    <row r="34474" spans="2:8">
      <c r="B34474" s="2" t="s">
        <v>34921</v>
      </c>
      <c r="C34474" s="2">
        <v>21</v>
      </c>
      <c r="D34474" s="2" t="s">
        <v>471</v>
      </c>
      <c r="E34474" s="2"/>
      <c r="F34474" s="2"/>
      <c r="G34474" s="2"/>
      <c r="H34474" s="2"/>
    </row>
    <row r="34475" spans="2:8">
      <c r="B34475" s="2" t="s">
        <v>34922</v>
      </c>
      <c r="C34475" s="2">
        <v>22</v>
      </c>
      <c r="D34475" s="2" t="s">
        <v>471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471</v>
      </c>
      <c r="E34476" s="2"/>
      <c r="F34476" s="2"/>
      <c r="G34476" s="2"/>
      <c r="H34476" s="2"/>
    </row>
    <row r="34477" spans="2:8">
      <c r="B34477" s="2" t="s">
        <v>34924</v>
      </c>
      <c r="C34477" s="2">
        <v>27</v>
      </c>
      <c r="D34477" s="2" t="s">
        <v>471</v>
      </c>
      <c r="E34477" s="2"/>
      <c r="F34477" s="2"/>
      <c r="G34477" s="2"/>
      <c r="H34477" s="2"/>
    </row>
    <row r="34478" spans="2:8">
      <c r="B34478" s="2" t="s">
        <v>34925</v>
      </c>
      <c r="C34478" s="2">
        <v>28</v>
      </c>
      <c r="D34478" s="2" t="s">
        <v>471</v>
      </c>
      <c r="E34478" s="2"/>
      <c r="F34478" s="2"/>
      <c r="G34478" s="2"/>
      <c r="H34478" s="2"/>
    </row>
    <row r="34479" spans="2:8">
      <c r="B34479" s="2" t="s">
        <v>34926</v>
      </c>
      <c r="C34479" s="2">
        <v>27</v>
      </c>
      <c r="D34479" s="2" t="s">
        <v>471</v>
      </c>
      <c r="E34479" s="2"/>
      <c r="F34479" s="2"/>
      <c r="G34479" s="2"/>
      <c r="H34479" s="2"/>
    </row>
    <row r="34480" spans="2:8">
      <c r="B34480" s="2" t="s">
        <v>34927</v>
      </c>
      <c r="C34480" s="2">
        <v>25</v>
      </c>
      <c r="D34480" s="2" t="s">
        <v>471</v>
      </c>
      <c r="E34480" s="2"/>
      <c r="F34480" s="2"/>
      <c r="G34480" s="2"/>
      <c r="H34480" s="2"/>
    </row>
    <row r="34481" spans="2:8">
      <c r="B34481" s="2" t="s">
        <v>34928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30</v>
      </c>
      <c r="D34486" s="2" t="s">
        <v>471</v>
      </c>
      <c r="E34486" s="2"/>
      <c r="F34486" s="2"/>
      <c r="G34486" s="2"/>
      <c r="H34486" s="2"/>
    </row>
    <row r="34487" spans="2:8">
      <c r="B34487" s="2" t="s">
        <v>34934</v>
      </c>
      <c r="C34487" s="2">
        <v>32</v>
      </c>
      <c r="D34487" s="2" t="s">
        <v>471</v>
      </c>
      <c r="E34487" s="2"/>
      <c r="F34487" s="2"/>
      <c r="G34487" s="2"/>
      <c r="H34487" s="2"/>
    </row>
    <row r="34488" spans="2:8">
      <c r="B34488" s="2" t="s">
        <v>34935</v>
      </c>
      <c r="C34488" s="2">
        <v>32</v>
      </c>
      <c r="D34488" s="2" t="s">
        <v>471</v>
      </c>
      <c r="E34488" s="2"/>
      <c r="F34488" s="2"/>
      <c r="G34488" s="2"/>
      <c r="H34488" s="2"/>
    </row>
    <row r="34489" spans="2:8">
      <c r="B34489" s="2" t="s">
        <v>34936</v>
      </c>
      <c r="C34489" s="2">
        <v>27</v>
      </c>
      <c r="D34489" s="2" t="s">
        <v>471</v>
      </c>
      <c r="E34489" s="2"/>
      <c r="F34489" s="2"/>
      <c r="G34489" s="2"/>
      <c r="H34489" s="2"/>
    </row>
    <row r="34490" spans="2:8">
      <c r="B34490" s="2" t="s">
        <v>34937</v>
      </c>
      <c r="C34490" s="2">
        <v>24</v>
      </c>
      <c r="D34490" s="2" t="s">
        <v>471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471</v>
      </c>
      <c r="E34491" s="2"/>
      <c r="F34491" s="2"/>
      <c r="G34491" s="2"/>
      <c r="H34491" s="2"/>
    </row>
    <row r="34492" spans="2:8">
      <c r="B34492" s="2" t="s">
        <v>34939</v>
      </c>
      <c r="C34492" s="2">
        <v>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33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26</v>
      </c>
      <c r="D34500" s="2" t="s">
        <v>471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471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471</v>
      </c>
      <c r="E34502" s="2"/>
      <c r="F34502" s="2"/>
      <c r="G34502" s="2"/>
      <c r="H34502" s="2"/>
    </row>
    <row r="34503" spans="2:8">
      <c r="B34503" s="2" t="s">
        <v>34950</v>
      </c>
      <c r="C34503" s="2">
        <v>24</v>
      </c>
      <c r="D34503" s="2" t="s">
        <v>471</v>
      </c>
      <c r="E34503" s="2"/>
      <c r="F34503" s="2"/>
      <c r="G34503" s="2"/>
      <c r="H34503" s="2"/>
    </row>
    <row r="34504" spans="2:8">
      <c r="B34504" s="2" t="s">
        <v>34951</v>
      </c>
      <c r="C34504" s="2">
        <v>20</v>
      </c>
      <c r="D34504" s="2" t="s">
        <v>471</v>
      </c>
      <c r="E34504" s="2"/>
      <c r="F34504" s="2"/>
      <c r="G34504" s="2"/>
      <c r="H34504" s="2"/>
    </row>
    <row r="34505" spans="2:8">
      <c r="B34505" s="2" t="s">
        <v>34952</v>
      </c>
      <c r="C34505" s="2">
        <v>37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40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29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23</v>
      </c>
      <c r="D34519" s="2" t="s">
        <v>471</v>
      </c>
      <c r="E34519" s="2"/>
      <c r="F34519" s="2"/>
      <c r="G34519" s="2"/>
      <c r="H34519" s="2"/>
    </row>
    <row r="34520" spans="2:8">
      <c r="B34520" s="2" t="s">
        <v>34967</v>
      </c>
      <c r="C34520" s="2">
        <v>26</v>
      </c>
      <c r="D34520" s="2" t="s">
        <v>471</v>
      </c>
      <c r="E34520" s="2"/>
      <c r="F34520" s="2"/>
      <c r="G34520" s="2"/>
      <c r="H34520" s="2"/>
    </row>
    <row r="34521" spans="2:8">
      <c r="B34521" s="2" t="s">
        <v>34968</v>
      </c>
      <c r="C34521" s="2">
        <v>28</v>
      </c>
      <c r="D34521" s="2" t="s">
        <v>471</v>
      </c>
      <c r="E34521" s="2"/>
      <c r="F34521" s="2"/>
      <c r="G34521" s="2"/>
      <c r="H34521" s="2"/>
    </row>
    <row r="34522" spans="2:8">
      <c r="B34522" s="2" t="s">
        <v>34969</v>
      </c>
      <c r="C34522" s="2">
        <v>27</v>
      </c>
      <c r="D34522" s="2" t="s">
        <v>471</v>
      </c>
      <c r="E34522" s="2"/>
      <c r="F34522" s="2"/>
      <c r="G34522" s="2"/>
      <c r="H34522" s="2"/>
    </row>
    <row r="34523" spans="2:8">
      <c r="B34523" s="2" t="s">
        <v>34970</v>
      </c>
      <c r="C34523" s="2">
        <v>27</v>
      </c>
      <c r="D34523" s="2" t="s">
        <v>471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471</v>
      </c>
      <c r="E34524" s="2"/>
      <c r="F34524" s="2"/>
      <c r="G34524" s="2"/>
      <c r="H34524" s="2"/>
    </row>
    <row r="34525" spans="2:8">
      <c r="B34525" s="2" t="s">
        <v>34972</v>
      </c>
      <c r="C34525" s="2">
        <v>31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25</v>
      </c>
      <c r="D34543" s="2" t="s">
        <v>471</v>
      </c>
      <c r="E34543" s="2"/>
      <c r="F34543" s="2"/>
      <c r="G34543" s="2"/>
      <c r="H34543" s="2"/>
    </row>
    <row r="34544" spans="2:8">
      <c r="B34544" s="2" t="s">
        <v>34991</v>
      </c>
      <c r="C34544" s="2">
        <v>30</v>
      </c>
      <c r="D34544" s="2" t="s">
        <v>471</v>
      </c>
      <c r="E34544" s="2"/>
      <c r="F34544" s="2"/>
      <c r="G34544" s="2"/>
      <c r="H34544" s="2"/>
    </row>
    <row r="34545" spans="2:8">
      <c r="B34545" s="2" t="s">
        <v>34992</v>
      </c>
      <c r="C34545" s="2">
        <v>32</v>
      </c>
      <c r="D34545" s="2" t="s">
        <v>471</v>
      </c>
      <c r="E34545" s="2"/>
      <c r="F34545" s="2"/>
      <c r="G34545" s="2"/>
      <c r="H34545" s="2"/>
    </row>
    <row r="34546" spans="2:8">
      <c r="B34546" s="2" t="s">
        <v>34993</v>
      </c>
      <c r="C34546" s="2">
        <v>30</v>
      </c>
      <c r="D34546" s="2" t="s">
        <v>471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471</v>
      </c>
      <c r="E34547" s="2"/>
      <c r="F34547" s="2"/>
      <c r="G34547" s="2"/>
      <c r="H34547" s="2"/>
    </row>
    <row r="34548" spans="2:8">
      <c r="B34548" s="2" t="s">
        <v>34995</v>
      </c>
      <c r="C34548" s="2">
        <v>16</v>
      </c>
      <c r="D34548" s="2" t="s">
        <v>471</v>
      </c>
      <c r="E34548" s="2"/>
      <c r="F34548" s="2"/>
      <c r="G34548" s="2"/>
      <c r="H34548" s="2"/>
    </row>
    <row r="34549" spans="2:8">
      <c r="B34549" s="2" t="s">
        <v>34996</v>
      </c>
      <c r="C34549" s="2">
        <v>18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27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24</v>
      </c>
      <c r="D34559" s="2" t="s">
        <v>471</v>
      </c>
      <c r="E34559" s="2"/>
      <c r="F34559" s="2"/>
      <c r="G34559" s="2"/>
      <c r="H34559" s="2"/>
    </row>
    <row r="34560" spans="2:8">
      <c r="B34560" s="2" t="s">
        <v>35007</v>
      </c>
      <c r="C34560" s="2">
        <v>30</v>
      </c>
      <c r="D34560" s="2" t="s">
        <v>471</v>
      </c>
      <c r="E34560" s="2"/>
      <c r="F34560" s="2"/>
      <c r="G34560" s="2"/>
      <c r="H34560" s="2"/>
    </row>
    <row r="34561" spans="2:8">
      <c r="B34561" s="2" t="s">
        <v>35008</v>
      </c>
      <c r="C34561" s="2">
        <v>29</v>
      </c>
      <c r="D34561" s="2" t="s">
        <v>471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471</v>
      </c>
      <c r="E34562" s="2"/>
      <c r="F34562" s="2"/>
      <c r="G34562" s="2"/>
      <c r="H34562" s="2"/>
    </row>
    <row r="34563" spans="2:8">
      <c r="B34563" s="2" t="s">
        <v>35010</v>
      </c>
      <c r="C34563" s="2">
        <v>28</v>
      </c>
      <c r="D34563" s="2" t="s">
        <v>471</v>
      </c>
      <c r="E34563" s="2"/>
      <c r="F34563" s="2"/>
      <c r="G34563" s="2"/>
      <c r="H34563" s="2"/>
    </row>
    <row r="34564" spans="2:8">
      <c r="B34564" s="2" t="s">
        <v>35011</v>
      </c>
      <c r="C34564" s="2">
        <v>29</v>
      </c>
      <c r="D34564" s="2" t="s">
        <v>471</v>
      </c>
      <c r="E34564" s="2"/>
      <c r="F34564" s="2"/>
      <c r="G34564" s="2"/>
      <c r="H34564" s="2"/>
    </row>
    <row r="34565" spans="2:8">
      <c r="B34565" s="2" t="s">
        <v>35012</v>
      </c>
      <c r="C34565" s="2">
        <v>24</v>
      </c>
      <c r="D34565" s="2" t="s">
        <v>471</v>
      </c>
      <c r="E34565" s="2"/>
      <c r="F34565" s="2"/>
      <c r="G34565" s="2"/>
      <c r="H34565" s="2"/>
    </row>
    <row r="34566" spans="2:8">
      <c r="B34566" s="2" t="s">
        <v>35013</v>
      </c>
      <c r="C34566" s="2">
        <v>29</v>
      </c>
      <c r="D34566" s="2" t="s">
        <v>471</v>
      </c>
      <c r="E34566" s="2"/>
      <c r="F34566" s="2"/>
      <c r="G34566" s="2"/>
      <c r="H34566" s="2"/>
    </row>
    <row r="34567" spans="2:8">
      <c r="B34567" s="2" t="s">
        <v>35014</v>
      </c>
      <c r="C34567" s="2">
        <v>26</v>
      </c>
      <c r="D34567" s="2" t="s">
        <v>471</v>
      </c>
      <c r="E34567" s="2"/>
      <c r="F34567" s="2"/>
      <c r="G34567" s="2"/>
      <c r="H34567" s="2"/>
    </row>
    <row r="34568" spans="2:8">
      <c r="B34568" s="2" t="s">
        <v>35015</v>
      </c>
      <c r="C34568" s="2">
        <v>23</v>
      </c>
      <c r="D34568" s="2" t="s">
        <v>471</v>
      </c>
      <c r="E34568" s="2"/>
      <c r="F34568" s="2"/>
      <c r="G34568" s="2"/>
      <c r="H34568" s="2"/>
    </row>
    <row r="34569" spans="2:8">
      <c r="B34569" s="2" t="s">
        <v>35016</v>
      </c>
      <c r="C34569" s="2">
        <v>24</v>
      </c>
      <c r="D34569" s="2" t="s">
        <v>471</v>
      </c>
      <c r="E34569" s="2"/>
      <c r="F34569" s="2"/>
      <c r="G34569" s="2"/>
      <c r="H34569" s="2"/>
    </row>
    <row r="34570" spans="2:8">
      <c r="B34570" s="2" t="s">
        <v>35017</v>
      </c>
      <c r="C34570" s="2">
        <v>22</v>
      </c>
      <c r="D34570" s="2" t="s">
        <v>471</v>
      </c>
      <c r="E34570" s="2"/>
      <c r="F34570" s="2"/>
      <c r="G34570" s="2"/>
      <c r="H34570" s="2"/>
    </row>
    <row r="34571" spans="2:8">
      <c r="B34571" s="2" t="s">
        <v>35018</v>
      </c>
      <c r="C34571" s="2">
        <v>20</v>
      </c>
      <c r="D34571" s="2" t="s">
        <v>471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24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17</v>
      </c>
      <c r="D34603" s="2" t="s">
        <v>471</v>
      </c>
      <c r="E34603" s="2"/>
      <c r="F34603" s="2"/>
      <c r="G34603" s="2"/>
      <c r="H34603" s="2"/>
    </row>
    <row r="34604" spans="2:8">
      <c r="B34604" s="2" t="s">
        <v>35051</v>
      </c>
      <c r="C34604" s="2">
        <v>29</v>
      </c>
      <c r="D34604" s="2" t="s">
        <v>471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471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471</v>
      </c>
      <c r="E34606" s="2"/>
      <c r="F34606" s="2"/>
      <c r="G34606" s="2"/>
      <c r="H34606" s="2"/>
    </row>
    <row r="34607" spans="2:8">
      <c r="B34607" s="2" t="s">
        <v>35054</v>
      </c>
      <c r="C34607" s="2">
        <v>35</v>
      </c>
      <c r="D34607" s="2" t="s">
        <v>471</v>
      </c>
      <c r="E34607" s="2"/>
      <c r="F34607" s="2"/>
      <c r="G34607" s="2"/>
      <c r="H34607" s="2"/>
    </row>
    <row r="34608" spans="2:8">
      <c r="B34608" s="2" t="s">
        <v>35055</v>
      </c>
      <c r="C34608" s="2">
        <v>27</v>
      </c>
      <c r="D34608" s="2" t="s">
        <v>471</v>
      </c>
      <c r="E34608" s="2"/>
      <c r="F34608" s="2"/>
      <c r="G34608" s="2"/>
      <c r="H34608" s="2"/>
    </row>
    <row r="34609" spans="2:8">
      <c r="B34609" s="2" t="s">
        <v>35056</v>
      </c>
      <c r="C34609" s="2">
        <v>22</v>
      </c>
      <c r="D34609" s="2" t="s">
        <v>471</v>
      </c>
      <c r="E34609" s="2"/>
      <c r="F34609" s="2"/>
      <c r="G34609" s="2"/>
      <c r="H34609" s="2"/>
    </row>
    <row r="34610" spans="2:8">
      <c r="B34610" s="2" t="s">
        <v>35057</v>
      </c>
      <c r="C34610" s="2">
        <v>22</v>
      </c>
      <c r="D34610" s="2" t="s">
        <v>471</v>
      </c>
      <c r="E34610" s="2"/>
      <c r="F34610" s="2"/>
      <c r="G34610" s="2"/>
      <c r="H34610" s="2"/>
    </row>
    <row r="34611" spans="2:8">
      <c r="B34611" s="2" t="s">
        <v>35058</v>
      </c>
      <c r="C34611" s="2">
        <v>23</v>
      </c>
      <c r="D34611" s="2" t="s">
        <v>471</v>
      </c>
      <c r="E34611" s="2"/>
      <c r="F34611" s="2"/>
      <c r="G34611" s="2"/>
      <c r="H34611" s="2"/>
    </row>
    <row r="34612" spans="2:8">
      <c r="B34612" s="2" t="s">
        <v>35059</v>
      </c>
      <c r="C34612" s="2">
        <v>24</v>
      </c>
      <c r="D34612" s="2" t="s">
        <v>471</v>
      </c>
      <c r="E34612" s="2"/>
      <c r="F34612" s="2"/>
      <c r="G34612" s="2"/>
      <c r="H34612" s="2"/>
    </row>
    <row r="34613" spans="2:8">
      <c r="B34613" s="2" t="s">
        <v>35060</v>
      </c>
      <c r="C34613" s="2">
        <v>24</v>
      </c>
      <c r="D34613" s="2" t="s">
        <v>471</v>
      </c>
      <c r="E34613" s="2"/>
      <c r="F34613" s="2"/>
      <c r="G34613" s="2"/>
      <c r="H34613" s="2"/>
    </row>
    <row r="34614" spans="2:8">
      <c r="B34614" s="2" t="s">
        <v>35061</v>
      </c>
      <c r="C34614" s="2">
        <v>23</v>
      </c>
      <c r="D34614" s="2" t="s">
        <v>471</v>
      </c>
      <c r="E34614" s="2"/>
      <c r="F34614" s="2"/>
      <c r="G34614" s="2"/>
      <c r="H34614" s="2"/>
    </row>
    <row r="34615" spans="2:8">
      <c r="B34615" s="2" t="s">
        <v>35062</v>
      </c>
      <c r="C34615" s="2">
        <v>23</v>
      </c>
      <c r="D34615" s="2" t="s">
        <v>471</v>
      </c>
      <c r="E34615" s="2"/>
      <c r="F34615" s="2"/>
      <c r="G34615" s="2"/>
      <c r="H34615" s="2"/>
    </row>
    <row r="34616" spans="2:8">
      <c r="B34616" s="2" t="s">
        <v>35063</v>
      </c>
      <c r="C34616" s="2">
        <v>22</v>
      </c>
      <c r="D34616" s="2" t="s">
        <v>471</v>
      </c>
      <c r="E34616" s="2"/>
      <c r="F34616" s="2"/>
      <c r="G34616" s="2"/>
      <c r="H34616" s="2"/>
    </row>
    <row r="34617" spans="2:8">
      <c r="B34617" s="2" t="s">
        <v>35064</v>
      </c>
      <c r="C34617" s="2">
        <v>22</v>
      </c>
      <c r="D34617" s="2" t="s">
        <v>471</v>
      </c>
      <c r="E34617" s="2"/>
      <c r="F34617" s="2"/>
      <c r="G34617" s="2"/>
      <c r="H34617" s="2"/>
    </row>
    <row r="34618" spans="2:8">
      <c r="B34618" s="2" t="s">
        <v>35065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32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28</v>
      </c>
      <c r="D34636" s="2" t="s">
        <v>471</v>
      </c>
      <c r="E34636" s="2"/>
      <c r="F34636" s="2"/>
      <c r="G34636" s="2"/>
      <c r="H34636" s="2"/>
    </row>
    <row r="34637" spans="2:8">
      <c r="B34637" s="2" t="s">
        <v>35084</v>
      </c>
      <c r="C34637" s="2">
        <v>27</v>
      </c>
      <c r="D34637" s="2" t="s">
        <v>471</v>
      </c>
      <c r="E34637" s="2"/>
      <c r="F34637" s="2"/>
      <c r="G34637" s="2"/>
      <c r="H34637" s="2"/>
    </row>
    <row r="34638" spans="2:8">
      <c r="B34638" s="2" t="s">
        <v>35085</v>
      </c>
      <c r="C34638" s="2">
        <v>26</v>
      </c>
      <c r="D34638" s="2" t="s">
        <v>471</v>
      </c>
      <c r="E34638" s="2"/>
      <c r="F34638" s="2"/>
      <c r="G34638" s="2"/>
      <c r="H34638" s="2"/>
    </row>
    <row r="34639" spans="2:8">
      <c r="B34639" s="2" t="s">
        <v>35086</v>
      </c>
      <c r="C34639" s="2">
        <v>25</v>
      </c>
      <c r="D34639" s="2" t="s">
        <v>471</v>
      </c>
      <c r="E34639" s="2"/>
      <c r="F34639" s="2"/>
      <c r="G34639" s="2"/>
      <c r="H34639" s="2"/>
    </row>
    <row r="34640" spans="2:8">
      <c r="B34640" s="2" t="s">
        <v>35087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30</v>
      </c>
      <c r="D34645" s="2" t="s">
        <v>471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471</v>
      </c>
      <c r="E34646" s="2"/>
      <c r="F34646" s="2"/>
      <c r="G34646" s="2"/>
      <c r="H34646" s="2"/>
    </row>
    <row r="34647" spans="2:8">
      <c r="B34647" s="2" t="s">
        <v>35094</v>
      </c>
      <c r="C34647" s="2">
        <v>27</v>
      </c>
      <c r="D34647" s="2" t="s">
        <v>471</v>
      </c>
      <c r="E34647" s="2"/>
      <c r="F34647" s="2"/>
      <c r="G34647" s="2"/>
      <c r="H34647" s="2"/>
    </row>
    <row r="34648" spans="2:8">
      <c r="B34648" s="2" t="s">
        <v>35095</v>
      </c>
      <c r="C34648" s="2">
        <v>33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31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24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25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471</v>
      </c>
      <c r="E34661" s="2"/>
      <c r="F34661" s="2"/>
      <c r="G34661" s="2"/>
      <c r="H34661" s="2"/>
    </row>
    <row r="34662" spans="2:8">
      <c r="B34662" s="2" t="s">
        <v>35109</v>
      </c>
      <c r="C34662" s="2">
        <v>20</v>
      </c>
      <c r="D34662" s="2" t="s">
        <v>471</v>
      </c>
      <c r="E34662" s="2"/>
      <c r="F34662" s="2"/>
      <c r="G34662" s="2"/>
      <c r="H34662" s="2"/>
    </row>
    <row r="34663" spans="2:8">
      <c r="B34663" s="2" t="s">
        <v>35110</v>
      </c>
      <c r="C34663" s="2">
        <v>16</v>
      </c>
      <c r="D34663" s="2" t="s">
        <v>471</v>
      </c>
      <c r="E34663" s="2"/>
      <c r="F34663" s="2"/>
      <c r="G34663" s="2"/>
      <c r="H34663" s="2"/>
    </row>
    <row r="34664" spans="2:8">
      <c r="B34664" s="2" t="s">
        <v>35111</v>
      </c>
      <c r="C34664" s="2">
        <v>17</v>
      </c>
      <c r="D34664" s="2" t="s">
        <v>471</v>
      </c>
      <c r="E34664" s="2"/>
      <c r="F34664" s="2"/>
      <c r="G34664" s="2"/>
      <c r="H34664" s="2"/>
    </row>
    <row r="34665" spans="2:8">
      <c r="B34665" s="2" t="s">
        <v>35112</v>
      </c>
      <c r="C34665" s="2">
        <v>19</v>
      </c>
      <c r="D34665" s="2" t="s">
        <v>471</v>
      </c>
      <c r="E34665" s="2"/>
      <c r="F34665" s="2"/>
      <c r="G34665" s="2"/>
      <c r="H34665" s="2"/>
    </row>
    <row r="34666" spans="2:8">
      <c r="B34666" s="2" t="s">
        <v>35113</v>
      </c>
      <c r="C34666" s="2">
        <v>19</v>
      </c>
      <c r="D34666" s="2" t="s">
        <v>471</v>
      </c>
      <c r="E34666" s="2"/>
      <c r="F34666" s="2"/>
      <c r="G34666" s="2"/>
      <c r="H34666" s="2"/>
    </row>
    <row r="34667" spans="2:8">
      <c r="B34667" s="2" t="s">
        <v>35114</v>
      </c>
      <c r="C34667" s="2">
        <v>20</v>
      </c>
      <c r="D34667" s="2" t="s">
        <v>471</v>
      </c>
      <c r="E34667" s="2"/>
      <c r="F34667" s="2"/>
      <c r="G34667" s="2"/>
      <c r="H34667" s="2"/>
    </row>
    <row r="34668" spans="2:8">
      <c r="B34668" s="2" t="s">
        <v>35115</v>
      </c>
      <c r="C34668" s="2">
        <v>28</v>
      </c>
      <c r="D34668" s="2" t="s">
        <v>471</v>
      </c>
      <c r="E34668" s="2"/>
      <c r="F34668" s="2"/>
      <c r="G34668" s="2"/>
      <c r="H34668" s="2"/>
    </row>
    <row r="34669" spans="2:8">
      <c r="B34669" s="2" t="s">
        <v>35116</v>
      </c>
      <c r="C34669" s="2">
        <v>28</v>
      </c>
      <c r="D34669" s="2" t="s">
        <v>471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471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471</v>
      </c>
      <c r="E34671" s="2"/>
      <c r="F34671" s="2"/>
      <c r="G34671" s="2"/>
      <c r="H34671" s="2"/>
    </row>
    <row r="34672" spans="2:8">
      <c r="B34672" s="2" t="s">
        <v>35119</v>
      </c>
      <c r="C34672" s="2">
        <v>29</v>
      </c>
      <c r="D34672" s="2" t="s">
        <v>471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471</v>
      </c>
      <c r="E34673" s="2"/>
      <c r="F34673" s="2"/>
      <c r="G34673" s="2"/>
      <c r="H34673" s="2"/>
    </row>
    <row r="34674" spans="2:8">
      <c r="B34674" s="2" t="s">
        <v>35121</v>
      </c>
      <c r="C34674" s="2">
        <v>27</v>
      </c>
      <c r="D34674" s="2" t="s">
        <v>471</v>
      </c>
      <c r="E34674" s="2"/>
      <c r="F34674" s="2"/>
      <c r="G34674" s="2"/>
      <c r="H34674" s="2"/>
    </row>
    <row r="34675" spans="2:8">
      <c r="B34675" s="2" t="s">
        <v>35122</v>
      </c>
      <c r="C34675" s="2">
        <v>30</v>
      </c>
      <c r="D34675" s="2" t="s">
        <v>471</v>
      </c>
      <c r="E34675" s="2"/>
      <c r="F34675" s="2"/>
      <c r="G34675" s="2"/>
      <c r="H34675" s="2"/>
    </row>
    <row r="34676" spans="2:8">
      <c r="B34676" s="2" t="s">
        <v>35123</v>
      </c>
      <c r="C34676" s="2">
        <v>31</v>
      </c>
      <c r="D34676" s="2" t="s">
        <v>471</v>
      </c>
      <c r="E34676" s="2"/>
      <c r="F34676" s="2"/>
      <c r="G34676" s="2"/>
      <c r="H34676" s="2"/>
    </row>
    <row r="34677" spans="2:8">
      <c r="B34677" s="2" t="s">
        <v>35124</v>
      </c>
      <c r="C34677" s="2">
        <v>31</v>
      </c>
      <c r="D34677" s="2" t="s">
        <v>471</v>
      </c>
      <c r="E34677" s="2"/>
      <c r="F34677" s="2"/>
      <c r="G34677" s="2"/>
      <c r="H34677" s="2"/>
    </row>
    <row r="34678" spans="2:8">
      <c r="B34678" s="2" t="s">
        <v>35125</v>
      </c>
      <c r="C34678" s="2">
        <v>31</v>
      </c>
      <c r="D34678" s="2" t="s">
        <v>471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471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471</v>
      </c>
      <c r="E34680" s="2"/>
      <c r="F34680" s="2"/>
      <c r="G34680" s="2"/>
      <c r="H34680" s="2"/>
    </row>
    <row r="34681" spans="2:8">
      <c r="B34681" s="2" t="s">
        <v>35128</v>
      </c>
      <c r="C34681" s="2">
        <v>13</v>
      </c>
      <c r="D34681" s="2" t="s">
        <v>471</v>
      </c>
      <c r="E34681" s="2"/>
      <c r="F34681" s="2"/>
      <c r="G34681" s="2"/>
      <c r="H34681" s="2"/>
    </row>
    <row r="34682" spans="2:8">
      <c r="B34682" s="2" t="s">
        <v>35129</v>
      </c>
      <c r="C34682" s="2">
        <v>20</v>
      </c>
      <c r="D34682" s="2" t="s">
        <v>471</v>
      </c>
      <c r="E34682" s="2"/>
      <c r="F34682" s="2"/>
      <c r="G34682" s="2"/>
      <c r="H34682" s="2"/>
    </row>
    <row r="34683" spans="2:8">
      <c r="B34683" s="2" t="s">
        <v>35130</v>
      </c>
      <c r="C34683" s="2">
        <v>22</v>
      </c>
      <c r="D34683" s="2" t="s">
        <v>471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471</v>
      </c>
      <c r="E34684" s="2"/>
      <c r="F34684" s="2"/>
      <c r="G34684" s="2"/>
      <c r="H34684" s="2"/>
    </row>
    <row r="34685" spans="2:8">
      <c r="B34685" s="2" t="s">
        <v>35132</v>
      </c>
      <c r="C34685" s="2">
        <v>21</v>
      </c>
      <c r="D34685" s="2" t="s">
        <v>471</v>
      </c>
      <c r="E34685" s="2"/>
      <c r="F34685" s="2"/>
      <c r="G34685" s="2"/>
      <c r="H34685" s="2"/>
    </row>
    <row r="34686" spans="2:8">
      <c r="B34686" s="2" t="s">
        <v>35133</v>
      </c>
      <c r="C34686" s="2">
        <v>21</v>
      </c>
      <c r="D34686" s="2" t="s">
        <v>471</v>
      </c>
      <c r="E34686" s="2"/>
      <c r="F34686" s="2"/>
      <c r="G34686" s="2"/>
      <c r="H34686" s="2"/>
    </row>
    <row r="34687" spans="2:8">
      <c r="B34687" s="2" t="s">
        <v>35134</v>
      </c>
      <c r="C34687" s="2">
        <v>18</v>
      </c>
      <c r="D34687" s="2" t="s">
        <v>471</v>
      </c>
      <c r="E34687" s="2"/>
      <c r="F34687" s="2"/>
      <c r="G34687" s="2"/>
      <c r="H34687" s="2"/>
    </row>
    <row r="34688" spans="2:8">
      <c r="B34688" s="2" t="s">
        <v>35135</v>
      </c>
      <c r="C34688" s="2">
        <v>16</v>
      </c>
      <c r="D34688" s="2" t="s">
        <v>471</v>
      </c>
      <c r="E34688" s="2"/>
      <c r="F34688" s="2"/>
      <c r="G34688" s="2"/>
      <c r="H34688" s="2"/>
    </row>
    <row r="34689" spans="2:8">
      <c r="B34689" s="2" t="s">
        <v>35136</v>
      </c>
      <c r="C34689" s="2">
        <v>15</v>
      </c>
      <c r="D34689" s="2" t="s">
        <v>471</v>
      </c>
      <c r="E34689" s="2"/>
      <c r="F34689" s="2"/>
      <c r="G34689" s="2"/>
      <c r="H34689" s="2"/>
    </row>
    <row r="34690" spans="2:8">
      <c r="B34690" s="2" t="s">
        <v>35137</v>
      </c>
      <c r="C34690" s="2">
        <v>26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28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28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25</v>
      </c>
      <c r="D34711" s="2" t="s">
        <v>471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471</v>
      </c>
      <c r="E34712" s="2"/>
      <c r="F34712" s="2"/>
      <c r="G34712" s="2"/>
      <c r="H34712" s="2"/>
    </row>
    <row r="34713" spans="2:8">
      <c r="B34713" s="2" t="s">
        <v>35160</v>
      </c>
      <c r="C34713" s="2">
        <v>29</v>
      </c>
      <c r="D34713" s="2" t="s">
        <v>471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471</v>
      </c>
      <c r="E34714" s="2"/>
      <c r="F34714" s="2"/>
      <c r="G34714" s="2"/>
      <c r="H34714" s="2"/>
    </row>
    <row r="34715" spans="2:8">
      <c r="B34715" s="2" t="s">
        <v>35162</v>
      </c>
      <c r="C34715" s="2">
        <v>28</v>
      </c>
      <c r="D34715" s="2" t="s">
        <v>471</v>
      </c>
      <c r="E34715" s="2"/>
      <c r="F34715" s="2"/>
      <c r="G34715" s="2"/>
      <c r="H34715" s="2"/>
    </row>
    <row r="34716" spans="2:8">
      <c r="B34716" s="2" t="s">
        <v>35163</v>
      </c>
      <c r="C34716" s="2">
        <v>30</v>
      </c>
      <c r="D34716" s="2" t="s">
        <v>471</v>
      </c>
      <c r="E34716" s="2"/>
      <c r="F34716" s="2"/>
      <c r="G34716" s="2"/>
      <c r="H34716" s="2"/>
    </row>
    <row r="34717" spans="2:8">
      <c r="B34717" s="2" t="s">
        <v>35164</v>
      </c>
      <c r="C34717" s="2">
        <v>27</v>
      </c>
      <c r="D34717" s="2" t="s">
        <v>471</v>
      </c>
      <c r="E34717" s="2"/>
      <c r="F34717" s="2"/>
      <c r="G34717" s="2"/>
      <c r="H34717" s="2"/>
    </row>
    <row r="34718" spans="2:8">
      <c r="B34718" s="2" t="s">
        <v>35165</v>
      </c>
      <c r="C34718" s="2">
        <v>25</v>
      </c>
      <c r="D34718" s="2" t="s">
        <v>471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471</v>
      </c>
      <c r="E34719" s="2"/>
      <c r="F34719" s="2"/>
      <c r="G34719" s="2"/>
      <c r="H34719" s="2"/>
    </row>
    <row r="34720" spans="2:8">
      <c r="B34720" s="2" t="s">
        <v>35167</v>
      </c>
      <c r="C34720" s="2">
        <v>26</v>
      </c>
      <c r="D34720" s="2" t="s">
        <v>471</v>
      </c>
      <c r="E34720" s="2"/>
      <c r="F34720" s="2"/>
      <c r="G34720" s="2"/>
      <c r="H34720" s="2"/>
    </row>
    <row r="34721" spans="2:8">
      <c r="B34721" s="2" t="s">
        <v>35168</v>
      </c>
      <c r="C34721" s="2">
        <v>25</v>
      </c>
      <c r="D34721" s="2" t="s">
        <v>471</v>
      </c>
      <c r="E34721" s="2"/>
      <c r="F34721" s="2"/>
      <c r="G34721" s="2"/>
      <c r="H34721" s="2"/>
    </row>
    <row r="34722" spans="2:8">
      <c r="B34722" s="2" t="s">
        <v>35169</v>
      </c>
      <c r="C34722" s="2">
        <v>24</v>
      </c>
      <c r="D34722" s="2" t="s">
        <v>471</v>
      </c>
      <c r="E34722" s="2"/>
      <c r="F34722" s="2"/>
      <c r="G34722" s="2"/>
      <c r="H34722" s="2"/>
    </row>
    <row r="34723" spans="2:8">
      <c r="B34723" s="2" t="s">
        <v>35170</v>
      </c>
      <c r="C34723" s="2">
        <v>22</v>
      </c>
      <c r="D34723" s="2" t="s">
        <v>471</v>
      </c>
      <c r="E34723" s="2"/>
      <c r="F34723" s="2"/>
      <c r="G34723" s="2"/>
      <c r="H34723" s="2"/>
    </row>
    <row r="34724" spans="2:8">
      <c r="B34724" s="2" t="s">
        <v>35171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23</v>
      </c>
      <c r="D34740" s="2" t="s">
        <v>471</v>
      </c>
      <c r="E34740" s="2"/>
      <c r="F34740" s="2"/>
      <c r="G34740" s="2"/>
      <c r="H34740" s="2"/>
    </row>
    <row r="34741" spans="2:8">
      <c r="B34741" s="2" t="s">
        <v>35188</v>
      </c>
      <c r="C34741" s="2">
        <v>28</v>
      </c>
      <c r="D34741" s="2" t="s">
        <v>471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471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471</v>
      </c>
      <c r="E34743" s="2"/>
      <c r="F34743" s="2"/>
      <c r="G34743" s="2"/>
      <c r="H34743" s="2"/>
    </row>
    <row r="34744" spans="2:8">
      <c r="B34744" s="2" t="s">
        <v>35191</v>
      </c>
      <c r="C34744" s="2">
        <v>24</v>
      </c>
      <c r="D34744" s="2" t="s">
        <v>471</v>
      </c>
      <c r="E34744" s="2"/>
      <c r="F34744" s="2"/>
      <c r="G34744" s="2"/>
      <c r="H34744" s="2"/>
    </row>
    <row r="34745" spans="2:8">
      <c r="B34745" s="2" t="s">
        <v>35192</v>
      </c>
      <c r="C34745" s="2">
        <v>26</v>
      </c>
      <c r="D34745" s="2" t="s">
        <v>471</v>
      </c>
      <c r="E34745" s="2"/>
      <c r="F34745" s="2"/>
      <c r="G34745" s="2"/>
      <c r="H34745" s="2"/>
    </row>
    <row r="34746" spans="2:8">
      <c r="B34746" s="2" t="s">
        <v>35193</v>
      </c>
      <c r="C34746" s="2">
        <v>28</v>
      </c>
      <c r="D34746" s="2" t="s">
        <v>471</v>
      </c>
      <c r="E34746" s="2"/>
      <c r="F34746" s="2"/>
      <c r="G34746" s="2"/>
      <c r="H34746" s="2"/>
    </row>
    <row r="34747" spans="2:8">
      <c r="B34747" s="2" t="s">
        <v>35194</v>
      </c>
      <c r="C34747" s="2">
        <v>26</v>
      </c>
      <c r="D34747" s="2" t="s">
        <v>471</v>
      </c>
      <c r="E34747" s="2"/>
      <c r="F34747" s="2"/>
      <c r="G34747" s="2"/>
      <c r="H34747" s="2"/>
    </row>
    <row r="34748" spans="2:8">
      <c r="B34748" s="2" t="s">
        <v>35195</v>
      </c>
      <c r="C34748" s="2">
        <v>26</v>
      </c>
      <c r="D34748" s="2" t="s">
        <v>471</v>
      </c>
      <c r="E34748" s="2"/>
      <c r="F34748" s="2"/>
      <c r="G34748" s="2"/>
      <c r="H34748" s="2"/>
    </row>
    <row r="34749" spans="2:8">
      <c r="B34749" s="2" t="s">
        <v>35196</v>
      </c>
      <c r="C34749" s="2">
        <v>25</v>
      </c>
      <c r="D34749" s="2" t="s">
        <v>471</v>
      </c>
      <c r="E34749" s="2"/>
      <c r="F34749" s="2"/>
      <c r="G34749" s="2"/>
      <c r="H34749" s="2"/>
    </row>
    <row r="34750" spans="2:8">
      <c r="B34750" s="2" t="s">
        <v>35197</v>
      </c>
      <c r="C34750" s="2">
        <v>23</v>
      </c>
      <c r="D34750" s="2" t="s">
        <v>471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471</v>
      </c>
      <c r="E34751" s="2"/>
      <c r="F34751" s="2"/>
      <c r="G34751" s="2"/>
      <c r="H34751" s="2"/>
    </row>
    <row r="34752" spans="2:8">
      <c r="B34752" s="2" t="s">
        <v>35199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22</v>
      </c>
      <c r="D34766" s="2" t="s">
        <v>471</v>
      </c>
      <c r="E34766" s="2"/>
      <c r="F34766" s="2"/>
      <c r="G34766" s="2"/>
      <c r="H34766" s="2"/>
    </row>
    <row r="34767" spans="2:8">
      <c r="B34767" s="2" t="s">
        <v>35214</v>
      </c>
      <c r="C34767" s="2">
        <v>25</v>
      </c>
      <c r="D34767" s="2" t="s">
        <v>471</v>
      </c>
      <c r="E34767" s="2"/>
      <c r="F34767" s="2"/>
      <c r="G34767" s="2"/>
      <c r="H34767" s="2"/>
    </row>
    <row r="34768" spans="2:8">
      <c r="B34768" s="2" t="s">
        <v>35215</v>
      </c>
      <c r="C34768" s="2">
        <v>31</v>
      </c>
      <c r="D34768" s="2" t="s">
        <v>471</v>
      </c>
      <c r="E34768" s="2"/>
      <c r="F34768" s="2"/>
      <c r="G34768" s="2"/>
      <c r="H34768" s="2"/>
    </row>
    <row r="34769" spans="2:8">
      <c r="B34769" s="2" t="s">
        <v>35216</v>
      </c>
      <c r="C34769" s="2">
        <v>32</v>
      </c>
      <c r="D34769" s="2" t="s">
        <v>471</v>
      </c>
      <c r="E34769" s="2"/>
      <c r="F34769" s="2"/>
      <c r="G34769" s="2"/>
      <c r="H34769" s="2"/>
    </row>
    <row r="34770" spans="2:8">
      <c r="B34770" s="2" t="s">
        <v>35217</v>
      </c>
      <c r="C34770" s="2">
        <v>30</v>
      </c>
      <c r="D34770" s="2" t="s">
        <v>471</v>
      </c>
      <c r="E34770" s="2"/>
      <c r="F34770" s="2"/>
      <c r="G34770" s="2"/>
      <c r="H34770" s="2"/>
    </row>
    <row r="34771" spans="2:8">
      <c r="B34771" s="2" t="s">
        <v>35218</v>
      </c>
      <c r="C34771" s="2">
        <v>26</v>
      </c>
      <c r="D34771" s="2" t="s">
        <v>471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24</v>
      </c>
      <c r="D34777" s="2" t="s">
        <v>471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471</v>
      </c>
      <c r="E34778" s="2"/>
      <c r="F34778" s="2"/>
      <c r="G34778" s="2"/>
      <c r="H34778" s="2"/>
    </row>
    <row r="34779" spans="2:8">
      <c r="B34779" s="2" t="s">
        <v>35226</v>
      </c>
      <c r="C34779" s="2">
        <v>28</v>
      </c>
      <c r="D34779" s="2" t="s">
        <v>471</v>
      </c>
      <c r="E34779" s="2"/>
      <c r="F34779" s="2"/>
      <c r="G34779" s="2"/>
      <c r="H34779" s="2"/>
    </row>
    <row r="34780" spans="2:8">
      <c r="B34780" s="2" t="s">
        <v>35227</v>
      </c>
      <c r="C34780" s="2">
        <v>28</v>
      </c>
      <c r="D34780" s="2" t="s">
        <v>471</v>
      </c>
      <c r="E34780" s="2"/>
      <c r="F34780" s="2"/>
      <c r="G34780" s="2"/>
      <c r="H34780" s="2"/>
    </row>
    <row r="34781" spans="2:8">
      <c r="B34781" s="2" t="s">
        <v>35228</v>
      </c>
      <c r="C34781" s="2">
        <v>24</v>
      </c>
      <c r="D34781" s="2" t="s">
        <v>471</v>
      </c>
      <c r="E34781" s="2"/>
      <c r="F34781" s="2"/>
      <c r="G34781" s="2"/>
      <c r="H34781" s="2"/>
    </row>
    <row r="34782" spans="2:8">
      <c r="B34782" s="2" t="s">
        <v>35229</v>
      </c>
      <c r="C34782" s="2">
        <v>25</v>
      </c>
      <c r="D34782" s="2" t="s">
        <v>471</v>
      </c>
      <c r="E34782" s="2"/>
      <c r="F34782" s="2"/>
      <c r="G34782" s="2"/>
      <c r="H34782" s="2"/>
    </row>
    <row r="34783" spans="2:8">
      <c r="B34783" s="2" t="s">
        <v>35230</v>
      </c>
      <c r="C34783" s="2">
        <v>25</v>
      </c>
      <c r="D34783" s="2" t="s">
        <v>471</v>
      </c>
      <c r="E34783" s="2"/>
      <c r="F34783" s="2"/>
      <c r="G34783" s="2"/>
      <c r="H34783" s="2"/>
    </row>
    <row r="34784" spans="2:8">
      <c r="B34784" s="2" t="s">
        <v>35231</v>
      </c>
      <c r="C34784" s="2">
        <v>24</v>
      </c>
      <c r="D34784" s="2" t="s">
        <v>471</v>
      </c>
      <c r="E34784" s="2"/>
      <c r="F34784" s="2"/>
      <c r="G34784" s="2"/>
      <c r="H34784" s="2"/>
    </row>
    <row r="34785" spans="2:8">
      <c r="B34785" s="2" t="s">
        <v>35232</v>
      </c>
      <c r="C34785" s="2">
        <v>22</v>
      </c>
      <c r="D34785" s="2" t="s">
        <v>471</v>
      </c>
      <c r="E34785" s="2"/>
      <c r="F34785" s="2"/>
      <c r="G34785" s="2"/>
      <c r="H34785" s="2"/>
    </row>
    <row r="34786" spans="2:8">
      <c r="B34786" s="2" t="s">
        <v>35233</v>
      </c>
      <c r="C34786" s="2">
        <v>28</v>
      </c>
      <c r="D34786" s="2" t="s">
        <v>471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471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471</v>
      </c>
      <c r="E34788" s="2"/>
      <c r="F34788" s="2"/>
      <c r="G34788" s="2"/>
      <c r="H34788" s="2"/>
    </row>
    <row r="34789" spans="2:8">
      <c r="B34789" s="2" t="s">
        <v>35236</v>
      </c>
      <c r="C34789" s="2">
        <v>28</v>
      </c>
      <c r="D34789" s="2" t="s">
        <v>471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471</v>
      </c>
      <c r="E34790" s="2"/>
      <c r="F34790" s="2"/>
      <c r="G34790" s="2"/>
      <c r="H34790" s="2"/>
    </row>
    <row r="34791" spans="2:8">
      <c r="B34791" s="2" t="s">
        <v>35238</v>
      </c>
      <c r="C34791" s="2">
        <v>24</v>
      </c>
      <c r="D34791" s="2" t="s">
        <v>471</v>
      </c>
      <c r="E34791" s="2"/>
      <c r="F34791" s="2"/>
      <c r="G34791" s="2"/>
      <c r="H34791" s="2"/>
    </row>
    <row r="34792" spans="2:8">
      <c r="B34792" s="2" t="s">
        <v>35239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33</v>
      </c>
      <c r="D34794" s="2" t="s">
        <v>471</v>
      </c>
      <c r="E34794" s="2"/>
      <c r="F34794" s="2"/>
      <c r="G34794" s="2"/>
      <c r="H34794" s="2"/>
    </row>
    <row r="34795" spans="2:8">
      <c r="B34795" s="2" t="s">
        <v>35242</v>
      </c>
      <c r="C34795" s="2">
        <v>30</v>
      </c>
      <c r="D34795" s="2" t="s">
        <v>471</v>
      </c>
      <c r="E34795" s="2"/>
      <c r="F34795" s="2"/>
      <c r="G34795" s="2"/>
      <c r="H34795" s="2"/>
    </row>
    <row r="34796" spans="2:8">
      <c r="B34796" s="2" t="s">
        <v>35243</v>
      </c>
      <c r="C34796" s="2">
        <v>17</v>
      </c>
      <c r="D34796" s="2" t="s">
        <v>471</v>
      </c>
      <c r="E34796" s="2"/>
      <c r="F34796" s="2"/>
      <c r="G34796" s="2"/>
      <c r="H34796" s="2"/>
    </row>
    <row r="34797" spans="2:8">
      <c r="B34797" s="2" t="s">
        <v>35244</v>
      </c>
      <c r="C34797" s="2">
        <v>30</v>
      </c>
      <c r="D34797" s="2" t="s">
        <v>471</v>
      </c>
      <c r="E34797" s="2"/>
      <c r="F34797" s="2"/>
      <c r="G34797" s="2"/>
      <c r="H34797" s="2"/>
    </row>
    <row r="34798" spans="2:8">
      <c r="B34798" s="2" t="s">
        <v>35245</v>
      </c>
      <c r="C34798" s="2">
        <v>36</v>
      </c>
      <c r="D34798" s="2" t="s">
        <v>471</v>
      </c>
      <c r="E34798" s="2"/>
      <c r="F34798" s="2"/>
      <c r="G34798" s="2"/>
      <c r="H34798" s="2"/>
    </row>
    <row r="34799" spans="2:8">
      <c r="B34799" s="2" t="s">
        <v>35246</v>
      </c>
      <c r="C34799" s="2">
        <v>38</v>
      </c>
      <c r="D34799" s="2" t="s">
        <v>471</v>
      </c>
      <c r="E34799" s="2"/>
      <c r="F34799" s="2"/>
      <c r="G34799" s="2"/>
      <c r="H34799" s="2"/>
    </row>
    <row r="34800" spans="2:8">
      <c r="B34800" s="2" t="s">
        <v>35247</v>
      </c>
      <c r="C34800" s="2">
        <v>37</v>
      </c>
      <c r="D34800" s="2" t="s">
        <v>471</v>
      </c>
      <c r="E34800" s="2"/>
      <c r="F34800" s="2"/>
      <c r="G34800" s="2"/>
      <c r="H34800" s="2"/>
    </row>
    <row r="34801" spans="2:8">
      <c r="B34801" s="2" t="s">
        <v>35248</v>
      </c>
      <c r="C34801" s="2">
        <v>37</v>
      </c>
      <c r="D34801" s="2" t="s">
        <v>471</v>
      </c>
      <c r="E34801" s="2"/>
      <c r="F34801" s="2"/>
      <c r="G34801" s="2"/>
      <c r="H34801" s="2"/>
    </row>
    <row r="34802" spans="2:8">
      <c r="B34802" s="2" t="s">
        <v>35249</v>
      </c>
      <c r="C34802" s="2">
        <v>35</v>
      </c>
      <c r="D34802" s="2" t="s">
        <v>471</v>
      </c>
      <c r="E34802" s="2"/>
      <c r="F34802" s="2"/>
      <c r="G34802" s="2"/>
      <c r="H34802" s="2"/>
    </row>
    <row r="34803" spans="2:8">
      <c r="B34803" s="2" t="s">
        <v>35250</v>
      </c>
      <c r="C34803" s="2">
        <v>32</v>
      </c>
      <c r="D34803" s="2" t="s">
        <v>471</v>
      </c>
      <c r="E34803" s="2"/>
      <c r="F34803" s="2"/>
      <c r="G34803" s="2"/>
      <c r="H34803" s="2"/>
    </row>
    <row r="34804" spans="2:8">
      <c r="B34804" s="2" t="s">
        <v>35251</v>
      </c>
      <c r="C34804" s="2">
        <v>33</v>
      </c>
      <c r="D34804" s="2" t="s">
        <v>471</v>
      </c>
      <c r="E34804" s="2"/>
      <c r="F34804" s="2"/>
      <c r="G34804" s="2"/>
      <c r="H34804" s="2"/>
    </row>
    <row r="34805" spans="2:8">
      <c r="B34805" s="2" t="s">
        <v>35252</v>
      </c>
      <c r="C34805" s="2">
        <v>37</v>
      </c>
      <c r="D34805" s="2" t="s">
        <v>471</v>
      </c>
      <c r="E34805" s="2"/>
      <c r="F34805" s="2"/>
      <c r="G34805" s="2"/>
      <c r="H34805" s="2"/>
    </row>
    <row r="34806" spans="2:8">
      <c r="B34806" s="2" t="s">
        <v>35253</v>
      </c>
      <c r="C34806" s="2">
        <v>36</v>
      </c>
      <c r="D34806" s="2" t="s">
        <v>471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471</v>
      </c>
      <c r="E34807" s="2"/>
      <c r="F34807" s="2"/>
      <c r="G34807" s="2"/>
      <c r="H34807" s="2"/>
    </row>
    <row r="34808" spans="2:8">
      <c r="B34808" s="2" t="s">
        <v>35255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16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13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14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14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14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14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14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15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15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16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17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19</v>
      </c>
      <c r="D34824" s="2" t="s">
        <v>471</v>
      </c>
      <c r="E34824" s="2"/>
      <c r="F34824" s="2"/>
      <c r="G34824" s="2"/>
      <c r="H34824" s="2"/>
    </row>
    <row r="34825" spans="2:8">
      <c r="B34825" s="2" t="s">
        <v>35272</v>
      </c>
      <c r="C34825" s="2">
        <v>19</v>
      </c>
      <c r="D34825" s="2" t="s">
        <v>471</v>
      </c>
      <c r="E34825" s="2"/>
      <c r="F34825" s="2"/>
      <c r="G34825" s="2"/>
      <c r="H34825" s="2"/>
    </row>
    <row r="34826" spans="2:8">
      <c r="B34826" s="2" t="s">
        <v>35273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25</v>
      </c>
      <c r="D34828" s="2" t="s">
        <v>471</v>
      </c>
      <c r="E34828" s="2"/>
      <c r="F34828" s="2"/>
      <c r="G34828" s="2"/>
      <c r="H34828" s="2"/>
    </row>
    <row r="34829" spans="2:8">
      <c r="B34829" s="2" t="s">
        <v>35276</v>
      </c>
      <c r="C34829" s="2">
        <v>36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37</v>
      </c>
      <c r="D34831" s="2" t="s">
        <v>471</v>
      </c>
      <c r="E34831" s="2"/>
      <c r="F34831" s="2"/>
      <c r="G34831" s="2"/>
      <c r="H34831" s="2"/>
    </row>
    <row r="34832" spans="2:8">
      <c r="B34832" s="2" t="s">
        <v>35279</v>
      </c>
      <c r="C34832" s="2">
        <v>36</v>
      </c>
      <c r="D34832" s="2" t="s">
        <v>471</v>
      </c>
      <c r="E34832" s="2"/>
      <c r="F34832" s="2"/>
      <c r="G34832" s="2"/>
      <c r="H34832" s="2"/>
    </row>
    <row r="34833" spans="2:8">
      <c r="B34833" s="2" t="s">
        <v>35280</v>
      </c>
      <c r="C34833" s="2">
        <v>39</v>
      </c>
      <c r="D34833" s="2" t="s">
        <v>471</v>
      </c>
      <c r="E34833" s="2"/>
      <c r="F34833" s="2"/>
      <c r="G34833" s="2"/>
      <c r="H34833" s="2"/>
    </row>
    <row r="34834" spans="2:8">
      <c r="B34834" s="2" t="s">
        <v>35281</v>
      </c>
      <c r="C34834" s="2">
        <v>35</v>
      </c>
      <c r="D34834" s="2" t="s">
        <v>471</v>
      </c>
      <c r="E34834" s="2"/>
      <c r="F34834" s="2"/>
      <c r="G34834" s="2"/>
      <c r="H34834" s="2"/>
    </row>
    <row r="34835" spans="2:8">
      <c r="B34835" s="2" t="s">
        <v>35282</v>
      </c>
      <c r="C34835" s="2">
        <v>29</v>
      </c>
      <c r="D34835" s="2" t="s">
        <v>471</v>
      </c>
      <c r="E34835" s="2"/>
      <c r="F34835" s="2"/>
      <c r="G34835" s="2"/>
      <c r="H34835" s="2"/>
    </row>
    <row r="34836" spans="2:8">
      <c r="B34836" s="2" t="s">
        <v>35283</v>
      </c>
      <c r="C34836" s="2">
        <v>17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12</v>
      </c>
      <c r="D34846" s="2" t="s">
        <v>471</v>
      </c>
      <c r="E34846" s="2"/>
      <c r="F34846" s="2"/>
      <c r="G34846" s="2"/>
      <c r="H34846" s="2"/>
    </row>
    <row r="34847" spans="2:8">
      <c r="B34847" s="2" t="s">
        <v>35294</v>
      </c>
      <c r="C34847" s="2">
        <v>12</v>
      </c>
      <c r="D34847" s="2" t="s">
        <v>471</v>
      </c>
      <c r="E34847" s="2"/>
      <c r="F34847" s="2"/>
      <c r="G34847" s="2"/>
      <c r="H34847" s="2"/>
    </row>
    <row r="34848" spans="2:8">
      <c r="B34848" s="2" t="s">
        <v>35295</v>
      </c>
      <c r="C34848" s="2">
        <v>10</v>
      </c>
      <c r="D34848" s="2" t="s">
        <v>471</v>
      </c>
      <c r="E34848" s="2"/>
      <c r="F34848" s="2"/>
      <c r="G34848" s="2"/>
      <c r="H34848" s="2"/>
    </row>
    <row r="34849" spans="2:8">
      <c r="B34849" s="2" t="s">
        <v>35296</v>
      </c>
      <c r="C34849" s="2">
        <v>11</v>
      </c>
      <c r="D34849" s="2" t="s">
        <v>471</v>
      </c>
      <c r="E34849" s="2"/>
      <c r="F34849" s="2"/>
      <c r="G34849" s="2"/>
      <c r="H34849" s="2"/>
    </row>
    <row r="34850" spans="2:8">
      <c r="B34850" s="2" t="s">
        <v>35297</v>
      </c>
      <c r="C34850" s="2">
        <v>11</v>
      </c>
      <c r="D34850" s="2" t="s">
        <v>471</v>
      </c>
      <c r="E34850" s="2"/>
      <c r="F34850" s="2"/>
      <c r="G34850" s="2"/>
      <c r="H34850" s="2"/>
    </row>
    <row r="34851" spans="2:8">
      <c r="B34851" s="2" t="s">
        <v>35298</v>
      </c>
      <c r="C34851" s="2">
        <v>9</v>
      </c>
      <c r="D34851" s="2" t="s">
        <v>471</v>
      </c>
      <c r="E34851" s="2"/>
      <c r="F34851" s="2"/>
      <c r="G34851" s="2"/>
      <c r="H34851" s="2"/>
    </row>
    <row r="34852" spans="2:8">
      <c r="B34852" s="2" t="s">
        <v>35299</v>
      </c>
      <c r="C34852" s="2">
        <v>10</v>
      </c>
      <c r="D34852" s="2" t="s">
        <v>471</v>
      </c>
      <c r="E34852" s="2"/>
      <c r="F34852" s="2"/>
      <c r="G34852" s="2"/>
      <c r="H34852" s="2"/>
    </row>
    <row r="34853" spans="2:8">
      <c r="B34853" s="2" t="s">
        <v>35300</v>
      </c>
      <c r="C34853" s="2">
        <v>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31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22</v>
      </c>
      <c r="D34862" s="2" t="s">
        <v>471</v>
      </c>
      <c r="E34862" s="2"/>
      <c r="F34862" s="2"/>
      <c r="G34862" s="2"/>
      <c r="H34862" s="2"/>
    </row>
    <row r="34863" spans="2:8">
      <c r="B34863" s="2" t="s">
        <v>35310</v>
      </c>
      <c r="C34863" s="2">
        <v>25</v>
      </c>
      <c r="D34863" s="2" t="s">
        <v>471</v>
      </c>
      <c r="E34863" s="2"/>
      <c r="F34863" s="2"/>
      <c r="G34863" s="2"/>
      <c r="H34863" s="2"/>
    </row>
    <row r="34864" spans="2:8">
      <c r="B34864" s="2" t="s">
        <v>35311</v>
      </c>
      <c r="C34864" s="2">
        <v>26</v>
      </c>
      <c r="D34864" s="2" t="s">
        <v>471</v>
      </c>
      <c r="E34864" s="2"/>
      <c r="F34864" s="2"/>
      <c r="G34864" s="2"/>
      <c r="H34864" s="2"/>
    </row>
    <row r="34865" spans="2:8">
      <c r="B34865" s="2" t="s">
        <v>35312</v>
      </c>
      <c r="C34865" s="2">
        <v>26</v>
      </c>
      <c r="D34865" s="2" t="s">
        <v>471</v>
      </c>
      <c r="E34865" s="2"/>
      <c r="F34865" s="2"/>
      <c r="G34865" s="2"/>
      <c r="H34865" s="2"/>
    </row>
    <row r="34866" spans="2:8">
      <c r="B34866" s="2" t="s">
        <v>35313</v>
      </c>
      <c r="C34866" s="2">
        <v>25</v>
      </c>
      <c r="D34866" s="2" t="s">
        <v>471</v>
      </c>
      <c r="E34866" s="2"/>
      <c r="F34866" s="2"/>
      <c r="G34866" s="2"/>
      <c r="H34866" s="2"/>
    </row>
    <row r="34867" spans="2:8">
      <c r="B34867" s="2" t="s">
        <v>35314</v>
      </c>
      <c r="C34867" s="2">
        <v>24</v>
      </c>
      <c r="D34867" s="2" t="s">
        <v>471</v>
      </c>
      <c r="E34867" s="2"/>
      <c r="F34867" s="2"/>
      <c r="G34867" s="2"/>
      <c r="H34867" s="2"/>
    </row>
    <row r="34868" spans="2:8">
      <c r="B34868" s="2" t="s">
        <v>35315</v>
      </c>
      <c r="C34868" s="2">
        <v>17</v>
      </c>
      <c r="D34868" s="2" t="s">
        <v>471</v>
      </c>
      <c r="E34868" s="2"/>
      <c r="F34868" s="2"/>
      <c r="G34868" s="2"/>
      <c r="H34868" s="2"/>
    </row>
    <row r="34869" spans="2:8">
      <c r="B34869" s="2" t="s">
        <v>35316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471</v>
      </c>
      <c r="E34886" s="2"/>
      <c r="F34886" s="2"/>
      <c r="G34886" s="2"/>
      <c r="H34886" s="2"/>
    </row>
    <row r="34887" spans="2:8">
      <c r="B34887" s="2" t="s">
        <v>35334</v>
      </c>
      <c r="C34887" s="2">
        <v>30</v>
      </c>
      <c r="D34887" s="2" t="s">
        <v>471</v>
      </c>
      <c r="E34887" s="2"/>
      <c r="F34887" s="2"/>
      <c r="G34887" s="2"/>
      <c r="H34887" s="2"/>
    </row>
    <row r="34888" spans="2:8">
      <c r="B34888" s="2" t="s">
        <v>35335</v>
      </c>
      <c r="C34888" s="2">
        <v>32</v>
      </c>
      <c r="D34888" s="2" t="s">
        <v>471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471</v>
      </c>
      <c r="E34889" s="2"/>
      <c r="F34889" s="2"/>
      <c r="G34889" s="2"/>
      <c r="H34889" s="2"/>
    </row>
    <row r="34890" spans="2:8">
      <c r="B34890" s="2" t="s">
        <v>35337</v>
      </c>
      <c r="C34890" s="2">
        <v>31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19</v>
      </c>
      <c r="D34894" s="2" t="s">
        <v>471</v>
      </c>
      <c r="E34894" s="2"/>
      <c r="F34894" s="2"/>
      <c r="G34894" s="2"/>
      <c r="H34894" s="2"/>
    </row>
    <row r="34895" spans="2:8">
      <c r="B34895" s="2" t="s">
        <v>35342</v>
      </c>
      <c r="C34895" s="2">
        <v>19</v>
      </c>
      <c r="D34895" s="2" t="s">
        <v>471</v>
      </c>
      <c r="E34895" s="2"/>
      <c r="F34895" s="2"/>
      <c r="G34895" s="2"/>
      <c r="H34895" s="2"/>
    </row>
    <row r="34896" spans="2:8">
      <c r="B34896" s="2" t="s">
        <v>35343</v>
      </c>
      <c r="C34896" s="2">
        <v>7</v>
      </c>
      <c r="D34896" s="2" t="s">
        <v>471</v>
      </c>
      <c r="E34896" s="2"/>
      <c r="F34896" s="2"/>
      <c r="G34896" s="2"/>
      <c r="H34896" s="2"/>
    </row>
    <row r="34897" spans="2:8">
      <c r="B34897" s="2" t="s">
        <v>35344</v>
      </c>
      <c r="C34897" s="2">
        <v>8</v>
      </c>
      <c r="D34897" s="2" t="s">
        <v>471</v>
      </c>
      <c r="E34897" s="2"/>
      <c r="F34897" s="2"/>
      <c r="G34897" s="2"/>
      <c r="H34897" s="2"/>
    </row>
    <row r="34898" spans="2:8">
      <c r="B34898" s="2" t="s">
        <v>35345</v>
      </c>
      <c r="C34898" s="2">
        <v>29</v>
      </c>
      <c r="D34898" s="2" t="s">
        <v>471</v>
      </c>
      <c r="E34898" s="2"/>
      <c r="F34898" s="2"/>
      <c r="G34898" s="2"/>
      <c r="H34898" s="2"/>
    </row>
    <row r="34899" spans="2:8">
      <c r="B34899" s="2" t="s">
        <v>35346</v>
      </c>
      <c r="C34899" s="2">
        <v>32</v>
      </c>
      <c r="D34899" s="2" t="s">
        <v>471</v>
      </c>
      <c r="E34899" s="2"/>
      <c r="F34899" s="2"/>
      <c r="G34899" s="2"/>
      <c r="H34899" s="2"/>
    </row>
    <row r="34900" spans="2:8">
      <c r="B34900" s="2" t="s">
        <v>35347</v>
      </c>
      <c r="C34900" s="2">
        <v>32</v>
      </c>
      <c r="D34900" s="2" t="s">
        <v>471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471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471</v>
      </c>
      <c r="E34902" s="2"/>
      <c r="F34902" s="2"/>
      <c r="G34902" s="2"/>
      <c r="H34902" s="2"/>
    </row>
    <row r="34903" spans="2:8">
      <c r="B34903" s="2" t="s">
        <v>35350</v>
      </c>
      <c r="C34903" s="2">
        <v>27</v>
      </c>
      <c r="D34903" s="2" t="s">
        <v>471</v>
      </c>
      <c r="E34903" s="2"/>
      <c r="F34903" s="2"/>
      <c r="G34903" s="2"/>
      <c r="H34903" s="2"/>
    </row>
    <row r="34904" spans="2:8">
      <c r="B34904" s="2" t="s">
        <v>35351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18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17</v>
      </c>
      <c r="D34908" s="2" t="s">
        <v>471</v>
      </c>
      <c r="E34908" s="2"/>
      <c r="F34908" s="2"/>
      <c r="G34908" s="2"/>
      <c r="H34908" s="2"/>
    </row>
    <row r="34909" spans="2:8">
      <c r="B34909" s="2" t="s">
        <v>35356</v>
      </c>
      <c r="C34909" s="2">
        <v>22</v>
      </c>
      <c r="D34909" s="2" t="s">
        <v>471</v>
      </c>
      <c r="E34909" s="2"/>
      <c r="F34909" s="2"/>
      <c r="G34909" s="2"/>
      <c r="H34909" s="2"/>
    </row>
    <row r="34910" spans="2:8">
      <c r="B34910" s="2" t="s">
        <v>35357</v>
      </c>
      <c r="C34910" s="2">
        <v>24</v>
      </c>
      <c r="D34910" s="2" t="s">
        <v>471</v>
      </c>
      <c r="E34910" s="2"/>
      <c r="F34910" s="2"/>
      <c r="G34910" s="2"/>
      <c r="H34910" s="2"/>
    </row>
    <row r="34911" spans="2:8">
      <c r="B34911" s="2" t="s">
        <v>35358</v>
      </c>
      <c r="C34911" s="2">
        <v>24</v>
      </c>
      <c r="D34911" s="2" t="s">
        <v>471</v>
      </c>
      <c r="E34911" s="2"/>
      <c r="F34911" s="2"/>
      <c r="G34911" s="2"/>
      <c r="H34911" s="2"/>
    </row>
    <row r="34912" spans="2:8">
      <c r="B34912" s="2" t="s">
        <v>35359</v>
      </c>
      <c r="C34912" s="2">
        <v>26</v>
      </c>
      <c r="D34912" s="2" t="s">
        <v>471</v>
      </c>
      <c r="E34912" s="2"/>
      <c r="F34912" s="2"/>
      <c r="G34912" s="2"/>
      <c r="H34912" s="2"/>
    </row>
    <row r="34913" spans="2:8">
      <c r="B34913" s="2" t="s">
        <v>35360</v>
      </c>
      <c r="C34913" s="2">
        <v>27</v>
      </c>
      <c r="D34913" s="2" t="s">
        <v>471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471</v>
      </c>
      <c r="E34914" s="2"/>
      <c r="F34914" s="2"/>
      <c r="G34914" s="2"/>
      <c r="H34914" s="2"/>
    </row>
    <row r="34915" spans="2:8">
      <c r="B34915" s="2" t="s">
        <v>35362</v>
      </c>
      <c r="C34915" s="2">
        <v>25</v>
      </c>
      <c r="D34915" s="2" t="s">
        <v>471</v>
      </c>
      <c r="E34915" s="2"/>
      <c r="F34915" s="2"/>
      <c r="G34915" s="2"/>
      <c r="H34915" s="2"/>
    </row>
    <row r="34916" spans="2:8">
      <c r="B34916" s="2" t="s">
        <v>35363</v>
      </c>
      <c r="C34916" s="2">
        <v>24</v>
      </c>
      <c r="D34916" s="2" t="s">
        <v>471</v>
      </c>
      <c r="E34916" s="2"/>
      <c r="F34916" s="2"/>
      <c r="G34916" s="2"/>
      <c r="H34916" s="2"/>
    </row>
    <row r="34917" spans="2:8">
      <c r="B34917" s="2" t="s">
        <v>35364</v>
      </c>
      <c r="C34917" s="2">
        <v>33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28</v>
      </c>
      <c r="D34946" s="2" t="s">
        <v>471</v>
      </c>
      <c r="E34946" s="2"/>
      <c r="F34946" s="2"/>
      <c r="G34946" s="2"/>
      <c r="H34946" s="2"/>
    </row>
    <row r="34947" spans="2:8">
      <c r="B34947" s="2" t="s">
        <v>35394</v>
      </c>
      <c r="C34947" s="2">
        <v>17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19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23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27</v>
      </c>
      <c r="D34955" s="2" t="s">
        <v>471</v>
      </c>
      <c r="E34955" s="2"/>
      <c r="F34955" s="2"/>
      <c r="G34955" s="2"/>
      <c r="H34955" s="2"/>
    </row>
    <row r="34956" spans="2:8">
      <c r="B34956" s="2" t="s">
        <v>35403</v>
      </c>
      <c r="C34956" s="2">
        <v>28</v>
      </c>
      <c r="D34956" s="2" t="s">
        <v>471</v>
      </c>
      <c r="E34956" s="2"/>
      <c r="F34956" s="2"/>
      <c r="G34956" s="2"/>
      <c r="H34956" s="2"/>
    </row>
    <row r="34957" spans="2:8">
      <c r="B34957" s="2" t="s">
        <v>35404</v>
      </c>
      <c r="C34957" s="2">
        <v>28</v>
      </c>
      <c r="D34957" s="2" t="s">
        <v>471</v>
      </c>
      <c r="E34957" s="2"/>
      <c r="F34957" s="2"/>
      <c r="G34957" s="2"/>
      <c r="H34957" s="2"/>
    </row>
    <row r="34958" spans="2:8">
      <c r="B34958" s="2" t="s">
        <v>35405</v>
      </c>
      <c r="C34958" s="2">
        <v>29</v>
      </c>
      <c r="D34958" s="2" t="s">
        <v>471</v>
      </c>
      <c r="E34958" s="2"/>
      <c r="F34958" s="2"/>
      <c r="G34958" s="2"/>
      <c r="H34958" s="2"/>
    </row>
    <row r="34959" spans="2:8">
      <c r="B34959" s="2" t="s">
        <v>35406</v>
      </c>
      <c r="C34959" s="2">
        <v>29</v>
      </c>
      <c r="D34959" s="2" t="s">
        <v>471</v>
      </c>
      <c r="E34959" s="2"/>
      <c r="F34959" s="2"/>
      <c r="G34959" s="2"/>
      <c r="H34959" s="2"/>
    </row>
    <row r="34960" spans="2:8">
      <c r="B34960" s="2" t="s">
        <v>35407</v>
      </c>
      <c r="C34960" s="2">
        <v>28</v>
      </c>
      <c r="D34960" s="2" t="s">
        <v>471</v>
      </c>
      <c r="E34960" s="2"/>
      <c r="F34960" s="2"/>
      <c r="G34960" s="2"/>
      <c r="H34960" s="2"/>
    </row>
    <row r="34961" spans="2:8">
      <c r="B34961" s="2" t="s">
        <v>35408</v>
      </c>
      <c r="C34961" s="2">
        <v>26</v>
      </c>
      <c r="D34961" s="2" t="s">
        <v>471</v>
      </c>
      <c r="E34961" s="2"/>
      <c r="F34961" s="2"/>
      <c r="G34961" s="2"/>
      <c r="H34961" s="2"/>
    </row>
    <row r="34962" spans="2:8">
      <c r="B34962" s="2" t="s">
        <v>35409</v>
      </c>
      <c r="C34962" s="2">
        <v>30</v>
      </c>
      <c r="D34962" s="2" t="s">
        <v>471</v>
      </c>
      <c r="E34962" s="2"/>
      <c r="F34962" s="2"/>
      <c r="G34962" s="2"/>
      <c r="H34962" s="2"/>
    </row>
    <row r="34963" spans="2:8">
      <c r="B34963" s="2" t="s">
        <v>35410</v>
      </c>
      <c r="C34963" s="2">
        <v>30</v>
      </c>
      <c r="D34963" s="2" t="s">
        <v>471</v>
      </c>
      <c r="E34963" s="2"/>
      <c r="F34963" s="2"/>
      <c r="G34963" s="2"/>
      <c r="H34963" s="2"/>
    </row>
    <row r="34964" spans="2:8">
      <c r="B34964" s="2" t="s">
        <v>35411</v>
      </c>
      <c r="C34964" s="2">
        <v>31</v>
      </c>
      <c r="D34964" s="2" t="s">
        <v>471</v>
      </c>
      <c r="E34964" s="2"/>
      <c r="F34964" s="2"/>
      <c r="G34964" s="2"/>
      <c r="H34964" s="2"/>
    </row>
    <row r="34965" spans="2:8">
      <c r="B34965" s="2" t="s">
        <v>35412</v>
      </c>
      <c r="C34965" s="2">
        <v>29</v>
      </c>
      <c r="D34965" s="2" t="s">
        <v>471</v>
      </c>
      <c r="E34965" s="2"/>
      <c r="F34965" s="2"/>
      <c r="G34965" s="2"/>
      <c r="H34965" s="2"/>
    </row>
    <row r="34966" spans="2:8">
      <c r="B34966" s="2" t="s">
        <v>35413</v>
      </c>
      <c r="C34966" s="2">
        <v>21</v>
      </c>
      <c r="D34966" s="2" t="s">
        <v>471</v>
      </c>
      <c r="E34966" s="2"/>
      <c r="F34966" s="2"/>
      <c r="G34966" s="2"/>
      <c r="H34966" s="2"/>
    </row>
    <row r="34967" spans="2:8">
      <c r="B34967" s="2" t="s">
        <v>35414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17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19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21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21</v>
      </c>
      <c r="D34972" s="2" t="s">
        <v>471</v>
      </c>
      <c r="E34972" s="2"/>
      <c r="F34972" s="2"/>
      <c r="G34972" s="2"/>
      <c r="H34972" s="2"/>
    </row>
    <row r="34973" spans="2:8">
      <c r="B34973" s="2" t="s">
        <v>35420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38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39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41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42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41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19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14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19</v>
      </c>
      <c r="D35002" s="2" t="s">
        <v>471</v>
      </c>
      <c r="E35002" s="2"/>
      <c r="F35002" s="2"/>
      <c r="G35002" s="2"/>
      <c r="H35002" s="2"/>
    </row>
    <row r="35003" spans="2:8">
      <c r="B35003" s="2" t="s">
        <v>35450</v>
      </c>
      <c r="C35003" s="2">
        <v>32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35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30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471</v>
      </c>
      <c r="E35012" s="2"/>
      <c r="F35012" s="2"/>
      <c r="G35012" s="2"/>
      <c r="H35012" s="2"/>
    </row>
    <row r="35013" spans="2:8">
      <c r="B35013" s="2" t="s">
        <v>35460</v>
      </c>
      <c r="C35013" s="2">
        <v>24</v>
      </c>
      <c r="D35013" s="2" t="s">
        <v>471</v>
      </c>
      <c r="E35013" s="2"/>
      <c r="F35013" s="2"/>
      <c r="G35013" s="2"/>
      <c r="H35013" s="2"/>
    </row>
    <row r="35014" spans="2:8">
      <c r="B35014" s="2" t="s">
        <v>35461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24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21</v>
      </c>
      <c r="D35019" s="2" t="s">
        <v>471</v>
      </c>
      <c r="E35019" s="2"/>
      <c r="F35019" s="2"/>
      <c r="G35019" s="2"/>
      <c r="H35019" s="2"/>
    </row>
    <row r="35020" spans="2:8">
      <c r="B35020" s="2" t="s">
        <v>35467</v>
      </c>
      <c r="C35020" s="2">
        <v>24</v>
      </c>
      <c r="D35020" s="2" t="s">
        <v>471</v>
      </c>
      <c r="E35020" s="2"/>
      <c r="F35020" s="2"/>
      <c r="G35020" s="2"/>
      <c r="H35020" s="2"/>
    </row>
    <row r="35021" spans="2:8">
      <c r="B35021" s="2" t="s">
        <v>35468</v>
      </c>
      <c r="C35021" s="2">
        <v>25</v>
      </c>
      <c r="D35021" s="2" t="s">
        <v>471</v>
      </c>
      <c r="E35021" s="2"/>
      <c r="F35021" s="2"/>
      <c r="G35021" s="2"/>
      <c r="H35021" s="2"/>
    </row>
    <row r="35022" spans="2:8">
      <c r="B35022" s="2" t="s">
        <v>35469</v>
      </c>
      <c r="C35022" s="2">
        <v>22</v>
      </c>
      <c r="D35022" s="2" t="s">
        <v>471</v>
      </c>
      <c r="E35022" s="2"/>
      <c r="F35022" s="2"/>
      <c r="G35022" s="2"/>
      <c r="H35022" s="2"/>
    </row>
    <row r="35023" spans="2:8">
      <c r="B35023" s="2" t="s">
        <v>35470</v>
      </c>
      <c r="C35023" s="2">
        <v>23</v>
      </c>
      <c r="D35023" s="2" t="s">
        <v>471</v>
      </c>
      <c r="E35023" s="2"/>
      <c r="F35023" s="2"/>
      <c r="G35023" s="2"/>
      <c r="H35023" s="2"/>
    </row>
    <row r="35024" spans="2:8">
      <c r="B35024" s="2" t="s">
        <v>35471</v>
      </c>
      <c r="C35024" s="2">
        <v>25</v>
      </c>
      <c r="D35024" s="2" t="s">
        <v>471</v>
      </c>
      <c r="E35024" s="2"/>
      <c r="F35024" s="2"/>
      <c r="G35024" s="2"/>
      <c r="H35024" s="2"/>
    </row>
    <row r="35025" spans="2:8">
      <c r="B35025" s="2" t="s">
        <v>35472</v>
      </c>
      <c r="C35025" s="2">
        <v>22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31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33</v>
      </c>
      <c r="D35033" s="2" t="s">
        <v>471</v>
      </c>
      <c r="E35033" s="2"/>
      <c r="F35033" s="2"/>
      <c r="G35033" s="2"/>
      <c r="H35033" s="2"/>
    </row>
    <row r="35034" spans="2:8">
      <c r="B35034" s="2" t="s">
        <v>35481</v>
      </c>
      <c r="C35034" s="2">
        <v>39</v>
      </c>
      <c r="D35034" s="2" t="s">
        <v>471</v>
      </c>
      <c r="E35034" s="2"/>
      <c r="F35034" s="2"/>
      <c r="G35034" s="2"/>
      <c r="H35034" s="2"/>
    </row>
    <row r="35035" spans="2:8">
      <c r="B35035" s="2" t="s">
        <v>35482</v>
      </c>
      <c r="C35035" s="2">
        <v>41</v>
      </c>
      <c r="D35035" s="2" t="s">
        <v>471</v>
      </c>
      <c r="E35035" s="2"/>
      <c r="F35035" s="2"/>
      <c r="G35035" s="2"/>
      <c r="H35035" s="2"/>
    </row>
    <row r="35036" spans="2:8">
      <c r="B35036" s="2" t="s">
        <v>35483</v>
      </c>
      <c r="C35036" s="2">
        <v>39</v>
      </c>
      <c r="D35036" s="2" t="s">
        <v>471</v>
      </c>
      <c r="E35036" s="2"/>
      <c r="F35036" s="2"/>
      <c r="G35036" s="2"/>
      <c r="H35036" s="2"/>
    </row>
    <row r="35037" spans="2:8">
      <c r="B35037" s="2" t="s">
        <v>35484</v>
      </c>
      <c r="C35037" s="2">
        <v>32</v>
      </c>
      <c r="D35037" s="2" t="s">
        <v>471</v>
      </c>
      <c r="E35037" s="2"/>
      <c r="F35037" s="2"/>
      <c r="G35037" s="2"/>
      <c r="H35037" s="2"/>
    </row>
    <row r="35038" spans="2:8">
      <c r="B35038" s="2" t="s">
        <v>35485</v>
      </c>
      <c r="C35038" s="2">
        <v>22</v>
      </c>
      <c r="D35038" s="2" t="s">
        <v>471</v>
      </c>
      <c r="E35038" s="2"/>
      <c r="F35038" s="2"/>
      <c r="G35038" s="2"/>
      <c r="H35038" s="2"/>
    </row>
    <row r="35039" spans="2:8">
      <c r="B35039" s="2" t="s">
        <v>35486</v>
      </c>
      <c r="C35039" s="2">
        <v>24</v>
      </c>
      <c r="D35039" s="2" t="s">
        <v>471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471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471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471</v>
      </c>
      <c r="E35042" s="2"/>
      <c r="F35042" s="2"/>
      <c r="G35042" s="2"/>
      <c r="H35042" s="2"/>
    </row>
    <row r="35043" spans="2:8">
      <c r="B35043" s="2" t="s">
        <v>35490</v>
      </c>
      <c r="C35043" s="2">
        <v>24</v>
      </c>
      <c r="D35043" s="2" t="s">
        <v>471</v>
      </c>
      <c r="E35043" s="2"/>
      <c r="F35043" s="2"/>
      <c r="G35043" s="2"/>
      <c r="H35043" s="2"/>
    </row>
    <row r="35044" spans="2:8">
      <c r="B35044" s="2" t="s">
        <v>35491</v>
      </c>
      <c r="C35044" s="2">
        <v>24</v>
      </c>
      <c r="D35044" s="2" t="s">
        <v>471</v>
      </c>
      <c r="E35044" s="2"/>
      <c r="F35044" s="2"/>
      <c r="G35044" s="2"/>
      <c r="H35044" s="2"/>
    </row>
    <row r="35045" spans="2:8">
      <c r="B35045" s="2" t="s">
        <v>35492</v>
      </c>
      <c r="C35045" s="2">
        <v>22</v>
      </c>
      <c r="D35045" s="2" t="s">
        <v>471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24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18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18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31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21</v>
      </c>
      <c r="D35073" s="2" t="s">
        <v>471</v>
      </c>
      <c r="E35073" s="2"/>
      <c r="F35073" s="2"/>
      <c r="G35073" s="2"/>
      <c r="H35073" s="2"/>
    </row>
    <row r="35074" spans="2:8">
      <c r="B35074" s="2" t="s">
        <v>35521</v>
      </c>
      <c r="C35074" s="2">
        <v>21</v>
      </c>
      <c r="D35074" s="2" t="s">
        <v>471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471</v>
      </c>
      <c r="E35075" s="2"/>
      <c r="F35075" s="2"/>
      <c r="G35075" s="2"/>
      <c r="H35075" s="2"/>
    </row>
    <row r="35076" spans="2:8">
      <c r="B35076" s="2" t="s">
        <v>35523</v>
      </c>
      <c r="C35076" s="2">
        <v>23</v>
      </c>
      <c r="D35076" s="2" t="s">
        <v>471</v>
      </c>
      <c r="E35076" s="2"/>
      <c r="F35076" s="2"/>
      <c r="G35076" s="2"/>
      <c r="H35076" s="2"/>
    </row>
    <row r="35077" spans="2:8">
      <c r="B35077" s="2" t="s">
        <v>35524</v>
      </c>
      <c r="C35077" s="2">
        <v>23</v>
      </c>
      <c r="D35077" s="2" t="s">
        <v>471</v>
      </c>
      <c r="E35077" s="2"/>
      <c r="F35077" s="2"/>
      <c r="G35077" s="2"/>
      <c r="H35077" s="2"/>
    </row>
    <row r="35078" spans="2:8">
      <c r="B35078" s="2" t="s">
        <v>35525</v>
      </c>
      <c r="C35078" s="2">
        <v>21</v>
      </c>
      <c r="D35078" s="2" t="s">
        <v>471</v>
      </c>
      <c r="E35078" s="2"/>
      <c r="F35078" s="2"/>
      <c r="G35078" s="2"/>
      <c r="H35078" s="2"/>
    </row>
    <row r="35079" spans="2:8">
      <c r="B35079" s="2" t="s">
        <v>35526</v>
      </c>
      <c r="C35079" s="2">
        <v>11</v>
      </c>
      <c r="D35079" s="2" t="s">
        <v>471</v>
      </c>
      <c r="E35079" s="2"/>
      <c r="F35079" s="2"/>
      <c r="G35079" s="2"/>
      <c r="H35079" s="2"/>
    </row>
    <row r="35080" spans="2:8">
      <c r="B35080" s="2" t="s">
        <v>35527</v>
      </c>
      <c r="C35080" s="2">
        <v>25</v>
      </c>
      <c r="D35080" s="2" t="s">
        <v>471</v>
      </c>
      <c r="E35080" s="2"/>
      <c r="F35080" s="2"/>
      <c r="G35080" s="2"/>
      <c r="H35080" s="2"/>
    </row>
    <row r="35081" spans="2:8">
      <c r="B35081" s="2" t="s">
        <v>35528</v>
      </c>
      <c r="C35081" s="2">
        <v>28</v>
      </c>
      <c r="D35081" s="2" t="s">
        <v>471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471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471</v>
      </c>
      <c r="E35083" s="2"/>
      <c r="F35083" s="2"/>
      <c r="G35083" s="2"/>
      <c r="H35083" s="2"/>
    </row>
    <row r="35084" spans="2:8">
      <c r="B35084" s="2" t="s">
        <v>35531</v>
      </c>
      <c r="C35084" s="2">
        <v>25</v>
      </c>
      <c r="D35084" s="2" t="s">
        <v>471</v>
      </c>
      <c r="E35084" s="2"/>
      <c r="F35084" s="2"/>
      <c r="G35084" s="2"/>
      <c r="H35084" s="2"/>
    </row>
    <row r="35085" spans="2:8">
      <c r="B35085" s="2" t="s">
        <v>35532</v>
      </c>
      <c r="C35085" s="2">
        <v>24</v>
      </c>
      <c r="D35085" s="2" t="s">
        <v>471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471</v>
      </c>
      <c r="E35086" s="2"/>
      <c r="F35086" s="2"/>
      <c r="G35086" s="2"/>
      <c r="H35086" s="2"/>
    </row>
    <row r="35087" spans="2:8">
      <c r="B35087" s="2" t="s">
        <v>35534</v>
      </c>
      <c r="C35087" s="2">
        <v>24</v>
      </c>
      <c r="D35087" s="2" t="s">
        <v>471</v>
      </c>
      <c r="E35087" s="2"/>
      <c r="F35087" s="2"/>
      <c r="G35087" s="2"/>
      <c r="H35087" s="2"/>
    </row>
    <row r="35088" spans="2:8">
      <c r="B35088" s="2" t="s">
        <v>35535</v>
      </c>
      <c r="C35088" s="2">
        <v>19</v>
      </c>
      <c r="D35088" s="2" t="s">
        <v>471</v>
      </c>
      <c r="E35088" s="2"/>
      <c r="F35088" s="2"/>
      <c r="G35088" s="2"/>
      <c r="H35088" s="2"/>
    </row>
    <row r="35089" spans="2:8">
      <c r="B35089" s="2" t="s">
        <v>35536</v>
      </c>
      <c r="C35089" s="2">
        <v>19</v>
      </c>
      <c r="D35089" s="2" t="s">
        <v>471</v>
      </c>
      <c r="E35089" s="2"/>
      <c r="F35089" s="2"/>
      <c r="G35089" s="2"/>
      <c r="H35089" s="2"/>
    </row>
    <row r="35090" spans="2:8">
      <c r="B35090" s="2" t="s">
        <v>35537</v>
      </c>
      <c r="C35090" s="2">
        <v>18</v>
      </c>
      <c r="D35090" s="2" t="s">
        <v>471</v>
      </c>
      <c r="E35090" s="2"/>
      <c r="F35090" s="2"/>
      <c r="G35090" s="2"/>
      <c r="H35090" s="2"/>
    </row>
    <row r="35091" spans="2:8">
      <c r="B35091" s="2" t="s">
        <v>35538</v>
      </c>
      <c r="C35091" s="2">
        <v>19</v>
      </c>
      <c r="D35091" s="2" t="s">
        <v>471</v>
      </c>
      <c r="E35091" s="2"/>
      <c r="F35091" s="2"/>
      <c r="G35091" s="2"/>
      <c r="H35091" s="2"/>
    </row>
    <row r="35092" spans="2:8">
      <c r="B35092" s="2" t="s">
        <v>35539</v>
      </c>
      <c r="C35092" s="2">
        <v>20</v>
      </c>
      <c r="D35092" s="2" t="s">
        <v>471</v>
      </c>
      <c r="E35092" s="2"/>
      <c r="F35092" s="2"/>
      <c r="G35092" s="2"/>
      <c r="H35092" s="2"/>
    </row>
    <row r="35093" spans="2:8">
      <c r="B35093" s="2" t="s">
        <v>35540</v>
      </c>
      <c r="C35093" s="2">
        <v>20</v>
      </c>
      <c r="D35093" s="2" t="s">
        <v>471</v>
      </c>
      <c r="E35093" s="2"/>
      <c r="F35093" s="2"/>
      <c r="G35093" s="2"/>
      <c r="H35093" s="2"/>
    </row>
    <row r="35094" spans="2:8">
      <c r="B35094" s="2" t="s">
        <v>35541</v>
      </c>
      <c r="C35094" s="2">
        <v>22</v>
      </c>
      <c r="D35094" s="2" t="s">
        <v>471</v>
      </c>
      <c r="E35094" s="2"/>
      <c r="F35094" s="2"/>
      <c r="G35094" s="2"/>
      <c r="H35094" s="2"/>
    </row>
    <row r="35095" spans="2:8">
      <c r="B35095" s="2" t="s">
        <v>35542</v>
      </c>
      <c r="C35095" s="2">
        <v>19</v>
      </c>
      <c r="D35095" s="2" t="s">
        <v>471</v>
      </c>
      <c r="E35095" s="2"/>
      <c r="F35095" s="2"/>
      <c r="G35095" s="2"/>
      <c r="H35095" s="2"/>
    </row>
    <row r="35096" spans="2:8">
      <c r="B35096" s="2" t="s">
        <v>35543</v>
      </c>
      <c r="C35096" s="2">
        <v>14</v>
      </c>
      <c r="D35096" s="2" t="s">
        <v>471</v>
      </c>
      <c r="E35096" s="2"/>
      <c r="F35096" s="2"/>
      <c r="G35096" s="2"/>
      <c r="H35096" s="2"/>
    </row>
    <row r="35097" spans="2:8">
      <c r="B35097" s="2" t="s">
        <v>35544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18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33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27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20</v>
      </c>
      <c r="D35117" s="2" t="s">
        <v>471</v>
      </c>
      <c r="E35117" s="2"/>
      <c r="F35117" s="2"/>
      <c r="G35117" s="2"/>
      <c r="H35117" s="2"/>
    </row>
    <row r="35118" spans="2:8">
      <c r="B35118" s="2" t="s">
        <v>35565</v>
      </c>
      <c r="C35118" s="2">
        <v>22</v>
      </c>
      <c r="D35118" s="2" t="s">
        <v>471</v>
      </c>
      <c r="E35118" s="2"/>
      <c r="F35118" s="2"/>
      <c r="G35118" s="2"/>
      <c r="H35118" s="2"/>
    </row>
    <row r="35119" spans="2:8">
      <c r="B35119" s="2" t="s">
        <v>35566</v>
      </c>
      <c r="C35119" s="2">
        <v>21</v>
      </c>
      <c r="D35119" s="2" t="s">
        <v>471</v>
      </c>
      <c r="E35119" s="2"/>
      <c r="F35119" s="2"/>
      <c r="G35119" s="2"/>
      <c r="H35119" s="2"/>
    </row>
    <row r="35120" spans="2:8">
      <c r="B35120" s="2" t="s">
        <v>35567</v>
      </c>
      <c r="C35120" s="2">
        <v>20</v>
      </c>
      <c r="D35120" s="2" t="s">
        <v>471</v>
      </c>
      <c r="E35120" s="2"/>
      <c r="F35120" s="2"/>
      <c r="G35120" s="2"/>
      <c r="H35120" s="2"/>
    </row>
    <row r="35121" spans="2:8">
      <c r="B35121" s="2" t="s">
        <v>35568</v>
      </c>
      <c r="C35121" s="2">
        <v>21</v>
      </c>
      <c r="D35121" s="2" t="s">
        <v>471</v>
      </c>
      <c r="E35121" s="2"/>
      <c r="F35121" s="2"/>
      <c r="G35121" s="2"/>
      <c r="H35121" s="2"/>
    </row>
    <row r="35122" spans="2:8">
      <c r="B35122" s="2" t="s">
        <v>35569</v>
      </c>
      <c r="C35122" s="2">
        <v>20</v>
      </c>
      <c r="D35122" s="2" t="s">
        <v>471</v>
      </c>
      <c r="E35122" s="2"/>
      <c r="F35122" s="2"/>
      <c r="G35122" s="2"/>
      <c r="H35122" s="2"/>
    </row>
    <row r="35123" spans="2:8">
      <c r="B35123" s="2" t="s">
        <v>35570</v>
      </c>
      <c r="C35123" s="2">
        <v>19</v>
      </c>
      <c r="D35123" s="2" t="s">
        <v>471</v>
      </c>
      <c r="E35123" s="2"/>
      <c r="F35123" s="2"/>
      <c r="G35123" s="2"/>
      <c r="H35123" s="2"/>
    </row>
    <row r="35124" spans="2:8">
      <c r="B35124" s="2" t="s">
        <v>35571</v>
      </c>
      <c r="C35124" s="2">
        <v>18</v>
      </c>
      <c r="D35124" s="2" t="s">
        <v>471</v>
      </c>
      <c r="E35124" s="2"/>
      <c r="F35124" s="2"/>
      <c r="G35124" s="2"/>
      <c r="H35124" s="2"/>
    </row>
    <row r="35125" spans="2:8">
      <c r="B35125" s="2" t="s">
        <v>35572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17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20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19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19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30</v>
      </c>
      <c r="D35153" s="2" t="s">
        <v>471</v>
      </c>
      <c r="E35153" s="2"/>
      <c r="F35153" s="2"/>
      <c r="G35153" s="2"/>
      <c r="H35153" s="2"/>
    </row>
    <row r="35154" spans="2:8">
      <c r="B35154" s="2" t="s">
        <v>35601</v>
      </c>
      <c r="C35154" s="2">
        <v>33</v>
      </c>
      <c r="D35154" s="2" t="s">
        <v>471</v>
      </c>
      <c r="E35154" s="2"/>
      <c r="F35154" s="2"/>
      <c r="G35154" s="2"/>
      <c r="H35154" s="2"/>
    </row>
    <row r="35155" spans="2:8">
      <c r="B35155" s="2" t="s">
        <v>35602</v>
      </c>
      <c r="C35155" s="2">
        <v>36</v>
      </c>
      <c r="D35155" s="2" t="s">
        <v>471</v>
      </c>
      <c r="E35155" s="2"/>
      <c r="F35155" s="2"/>
      <c r="G35155" s="2"/>
      <c r="H35155" s="2"/>
    </row>
    <row r="35156" spans="2:8">
      <c r="B35156" s="2" t="s">
        <v>35603</v>
      </c>
      <c r="C35156" s="2">
        <v>35</v>
      </c>
      <c r="D35156" s="2" t="s">
        <v>471</v>
      </c>
      <c r="E35156" s="2"/>
      <c r="F35156" s="2"/>
      <c r="G35156" s="2"/>
      <c r="H35156" s="2"/>
    </row>
    <row r="35157" spans="2:8">
      <c r="B35157" s="2" t="s">
        <v>35604</v>
      </c>
      <c r="C35157" s="2">
        <v>35</v>
      </c>
      <c r="D35157" s="2" t="s">
        <v>471</v>
      </c>
      <c r="E35157" s="2"/>
      <c r="F35157" s="2"/>
      <c r="G35157" s="2"/>
      <c r="H35157" s="2"/>
    </row>
    <row r="35158" spans="2:8">
      <c r="B35158" s="2" t="s">
        <v>35605</v>
      </c>
      <c r="C35158" s="2">
        <v>32</v>
      </c>
      <c r="D35158" s="2" t="s">
        <v>471</v>
      </c>
      <c r="E35158" s="2"/>
      <c r="F35158" s="2"/>
      <c r="G35158" s="2"/>
      <c r="H35158" s="2"/>
    </row>
    <row r="35159" spans="2:8">
      <c r="B35159" s="2" t="s">
        <v>35606</v>
      </c>
      <c r="C35159" s="2">
        <v>26</v>
      </c>
      <c r="D35159" s="2" t="s">
        <v>471</v>
      </c>
      <c r="E35159" s="2"/>
      <c r="F35159" s="2"/>
      <c r="G35159" s="2"/>
      <c r="H35159" s="2"/>
    </row>
    <row r="35160" spans="2:8">
      <c r="B35160" s="2" t="s">
        <v>35607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16</v>
      </c>
      <c r="D35166" s="2" t="s">
        <v>471</v>
      </c>
      <c r="E35166" s="2"/>
      <c r="F35166" s="2"/>
      <c r="G35166" s="2"/>
      <c r="H35166" s="2"/>
    </row>
    <row r="35167" spans="2:8">
      <c r="B35167" s="2" t="s">
        <v>35614</v>
      </c>
      <c r="C35167" s="2">
        <v>20</v>
      </c>
      <c r="D35167" s="2" t="s">
        <v>471</v>
      </c>
      <c r="E35167" s="2"/>
      <c r="F35167" s="2"/>
      <c r="G35167" s="2"/>
      <c r="H35167" s="2"/>
    </row>
    <row r="35168" spans="2:8">
      <c r="B35168" s="2" t="s">
        <v>35615</v>
      </c>
      <c r="C35168" s="2">
        <v>21</v>
      </c>
      <c r="D35168" s="2" t="s">
        <v>471</v>
      </c>
      <c r="E35168" s="2"/>
      <c r="F35168" s="2"/>
      <c r="G35168" s="2"/>
      <c r="H35168" s="2"/>
    </row>
    <row r="35169" spans="2:8">
      <c r="B35169" s="2" t="s">
        <v>35616</v>
      </c>
      <c r="C35169" s="2">
        <v>22</v>
      </c>
      <c r="D35169" s="2" t="s">
        <v>471</v>
      </c>
      <c r="E35169" s="2"/>
      <c r="F35169" s="2"/>
      <c r="G35169" s="2"/>
      <c r="H35169" s="2"/>
    </row>
    <row r="35170" spans="2:8">
      <c r="B35170" s="2" t="s">
        <v>35617</v>
      </c>
      <c r="C35170" s="2">
        <v>23</v>
      </c>
      <c r="D35170" s="2" t="s">
        <v>471</v>
      </c>
      <c r="E35170" s="2"/>
      <c r="F35170" s="2"/>
      <c r="G35170" s="2"/>
      <c r="H35170" s="2"/>
    </row>
    <row r="35171" spans="2:8">
      <c r="B35171" s="2" t="s">
        <v>35618</v>
      </c>
      <c r="C35171" s="2">
        <v>23</v>
      </c>
      <c r="D35171" s="2" t="s">
        <v>471</v>
      </c>
      <c r="E35171" s="2"/>
      <c r="F35171" s="2"/>
      <c r="G35171" s="2"/>
      <c r="H35171" s="2"/>
    </row>
    <row r="35172" spans="2:8">
      <c r="B35172" s="2" t="s">
        <v>35619</v>
      </c>
      <c r="C35172" s="2">
        <v>23</v>
      </c>
      <c r="D35172" s="2" t="s">
        <v>471</v>
      </c>
      <c r="E35172" s="2"/>
      <c r="F35172" s="2"/>
      <c r="G35172" s="2"/>
      <c r="H35172" s="2"/>
    </row>
    <row r="35173" spans="2:8">
      <c r="B35173" s="2" t="s">
        <v>35620</v>
      </c>
      <c r="C35173" s="2">
        <v>23</v>
      </c>
      <c r="D35173" s="2" t="s">
        <v>471</v>
      </c>
      <c r="E35173" s="2"/>
      <c r="F35173" s="2"/>
      <c r="G35173" s="2"/>
      <c r="H35173" s="2"/>
    </row>
    <row r="35174" spans="2:8">
      <c r="B35174" s="2" t="s">
        <v>35621</v>
      </c>
      <c r="C35174" s="2">
        <v>21</v>
      </c>
      <c r="D35174" s="2" t="s">
        <v>471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27</v>
      </c>
      <c r="D35180" s="2" t="s">
        <v>471</v>
      </c>
      <c r="E35180" s="2"/>
      <c r="F35180" s="2"/>
      <c r="G35180" s="2"/>
      <c r="H35180" s="2"/>
    </row>
    <row r="35181" spans="2:8">
      <c r="B35181" s="2" t="s">
        <v>35628</v>
      </c>
      <c r="C35181" s="2">
        <v>32</v>
      </c>
      <c r="D35181" s="2" t="s">
        <v>471</v>
      </c>
      <c r="E35181" s="2"/>
      <c r="F35181" s="2"/>
      <c r="G35181" s="2"/>
      <c r="H35181" s="2"/>
    </row>
    <row r="35182" spans="2:8">
      <c r="B35182" s="2" t="s">
        <v>35629</v>
      </c>
      <c r="C35182" s="2">
        <v>36</v>
      </c>
      <c r="D35182" s="2" t="s">
        <v>471</v>
      </c>
      <c r="E35182" s="2"/>
      <c r="F35182" s="2"/>
      <c r="G35182" s="2"/>
      <c r="H35182" s="2"/>
    </row>
    <row r="35183" spans="2:8">
      <c r="B35183" s="2" t="s">
        <v>35630</v>
      </c>
      <c r="C35183" s="2">
        <v>35</v>
      </c>
      <c r="D35183" s="2" t="s">
        <v>471</v>
      </c>
      <c r="E35183" s="2"/>
      <c r="F35183" s="2"/>
      <c r="G35183" s="2"/>
      <c r="H35183" s="2"/>
    </row>
    <row r="35184" spans="2:8">
      <c r="B35184" s="2" t="s">
        <v>35631</v>
      </c>
      <c r="C35184" s="2">
        <v>32</v>
      </c>
      <c r="D35184" s="2" t="s">
        <v>471</v>
      </c>
      <c r="E35184" s="2"/>
      <c r="F35184" s="2"/>
      <c r="G35184" s="2"/>
      <c r="H35184" s="2"/>
    </row>
    <row r="35185" spans="2:8">
      <c r="B35185" s="2" t="s">
        <v>35632</v>
      </c>
      <c r="C35185" s="2">
        <v>39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31</v>
      </c>
      <c r="D35188" s="2" t="s">
        <v>471</v>
      </c>
      <c r="E35188" s="2"/>
      <c r="F35188" s="2"/>
      <c r="G35188" s="2"/>
      <c r="H35188" s="2"/>
    </row>
    <row r="35189" spans="2:8">
      <c r="B35189" s="2" t="s">
        <v>35636</v>
      </c>
      <c r="C35189" s="2">
        <v>29</v>
      </c>
      <c r="D35189" s="2" t="s">
        <v>471</v>
      </c>
      <c r="E35189" s="2"/>
      <c r="F35189" s="2"/>
      <c r="G35189" s="2"/>
      <c r="H35189" s="2"/>
    </row>
    <row r="35190" spans="2:8">
      <c r="B35190" s="2" t="s">
        <v>35637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39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22</v>
      </c>
      <c r="D35198" s="2" t="s">
        <v>471</v>
      </c>
      <c r="E35198" s="2"/>
      <c r="F35198" s="2"/>
      <c r="G35198" s="2"/>
      <c r="H35198" s="2"/>
    </row>
    <row r="35199" spans="2:8">
      <c r="B35199" s="2" t="s">
        <v>35646</v>
      </c>
      <c r="C35199" s="2">
        <v>29</v>
      </c>
      <c r="D35199" s="2" t="s">
        <v>471</v>
      </c>
      <c r="E35199" s="2"/>
      <c r="F35199" s="2"/>
      <c r="G35199" s="2"/>
      <c r="H35199" s="2"/>
    </row>
    <row r="35200" spans="2:8">
      <c r="B35200" s="2" t="s">
        <v>35647</v>
      </c>
      <c r="C35200" s="2">
        <v>31</v>
      </c>
      <c r="D35200" s="2" t="s">
        <v>471</v>
      </c>
      <c r="E35200" s="2"/>
      <c r="F35200" s="2"/>
      <c r="G35200" s="2"/>
      <c r="H35200" s="2"/>
    </row>
    <row r="35201" spans="2:8">
      <c r="B35201" s="2" t="s">
        <v>35648</v>
      </c>
      <c r="C35201" s="2">
        <v>31</v>
      </c>
      <c r="D35201" s="2" t="s">
        <v>471</v>
      </c>
      <c r="E35201" s="2"/>
      <c r="F35201" s="2"/>
      <c r="G35201" s="2"/>
      <c r="H35201" s="2"/>
    </row>
    <row r="35202" spans="2:8">
      <c r="B35202" s="2" t="s">
        <v>35649</v>
      </c>
      <c r="C35202" s="2">
        <v>26</v>
      </c>
      <c r="D35202" s="2" t="s">
        <v>471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471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471</v>
      </c>
      <c r="E35204" s="2"/>
      <c r="F35204" s="2"/>
      <c r="G35204" s="2"/>
      <c r="H35204" s="2"/>
    </row>
    <row r="35205" spans="2:8">
      <c r="B35205" s="2" t="s">
        <v>35652</v>
      </c>
      <c r="C35205" s="2">
        <v>23</v>
      </c>
      <c r="D35205" s="2" t="s">
        <v>471</v>
      </c>
      <c r="E35205" s="2"/>
      <c r="F35205" s="2"/>
      <c r="G35205" s="2"/>
      <c r="H35205" s="2"/>
    </row>
    <row r="35206" spans="2:8">
      <c r="B35206" s="2" t="s">
        <v>35653</v>
      </c>
      <c r="C35206" s="2">
        <v>24</v>
      </c>
      <c r="D35206" s="2" t="s">
        <v>471</v>
      </c>
      <c r="E35206" s="2"/>
      <c r="F35206" s="2"/>
      <c r="G35206" s="2"/>
      <c r="H35206" s="2"/>
    </row>
    <row r="35207" spans="2:8">
      <c r="B35207" s="2" t="s">
        <v>35654</v>
      </c>
      <c r="C35207" s="2">
        <v>30</v>
      </c>
      <c r="D35207" s="2" t="s">
        <v>471</v>
      </c>
      <c r="E35207" s="2"/>
      <c r="F35207" s="2"/>
      <c r="G35207" s="2"/>
      <c r="H35207" s="2"/>
    </row>
    <row r="35208" spans="2:8">
      <c r="B35208" s="2" t="s">
        <v>35655</v>
      </c>
      <c r="C35208" s="2">
        <v>18</v>
      </c>
      <c r="D35208" s="2" t="s">
        <v>471</v>
      </c>
      <c r="E35208" s="2"/>
      <c r="F35208" s="2"/>
      <c r="G35208" s="2"/>
      <c r="H35208" s="2"/>
    </row>
    <row r="35209" spans="2:8">
      <c r="B35209" s="2" t="s">
        <v>35656</v>
      </c>
      <c r="C35209" s="2">
        <v>31</v>
      </c>
      <c r="D35209" s="2" t="s">
        <v>471</v>
      </c>
      <c r="E35209" s="2"/>
      <c r="F35209" s="2"/>
      <c r="G35209" s="2"/>
      <c r="H35209" s="2"/>
    </row>
    <row r="35210" spans="2:8">
      <c r="B35210" s="2" t="s">
        <v>35657</v>
      </c>
      <c r="C35210" s="2">
        <v>28</v>
      </c>
      <c r="D35210" s="2" t="s">
        <v>471</v>
      </c>
      <c r="E35210" s="2"/>
      <c r="F35210" s="2"/>
      <c r="G35210" s="2"/>
      <c r="H35210" s="2"/>
    </row>
    <row r="35211" spans="2:8">
      <c r="B35211" s="2" t="s">
        <v>35658</v>
      </c>
      <c r="C35211" s="2">
        <v>25</v>
      </c>
      <c r="D35211" s="2" t="s">
        <v>471</v>
      </c>
      <c r="E35211" s="2"/>
      <c r="F35211" s="2"/>
      <c r="G35211" s="2"/>
      <c r="H35211" s="2"/>
    </row>
    <row r="35212" spans="2:8">
      <c r="B35212" s="2" t="s">
        <v>35659</v>
      </c>
      <c r="C35212" s="2">
        <v>36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31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18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19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17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17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14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10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17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17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17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29</v>
      </c>
      <c r="D35265" s="2" t="s">
        <v>471</v>
      </c>
      <c r="E35265" s="2"/>
      <c r="F35265" s="2"/>
      <c r="G35265" s="2"/>
      <c r="H35265" s="2"/>
    </row>
    <row r="35266" spans="2:8">
      <c r="B35266" s="2" t="s">
        <v>35713</v>
      </c>
      <c r="C35266" s="2">
        <v>29</v>
      </c>
      <c r="D35266" s="2" t="s">
        <v>471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471</v>
      </c>
      <c r="E35267" s="2"/>
      <c r="F35267" s="2"/>
      <c r="G35267" s="2"/>
      <c r="H35267" s="2"/>
    </row>
    <row r="35268" spans="2:8">
      <c r="B35268" s="2" t="s">
        <v>35715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32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471</v>
      </c>
      <c r="E35281" s="2"/>
      <c r="F35281" s="2"/>
      <c r="G35281" s="2"/>
      <c r="H35281" s="2"/>
    </row>
    <row r="35282" spans="2:8">
      <c r="B35282" s="2" t="s">
        <v>35729</v>
      </c>
      <c r="C35282" s="2">
        <v>27</v>
      </c>
      <c r="D35282" s="2" t="s">
        <v>471</v>
      </c>
      <c r="E35282" s="2"/>
      <c r="F35282" s="2"/>
      <c r="G35282" s="2"/>
      <c r="H35282" s="2"/>
    </row>
    <row r="35283" spans="2:8">
      <c r="B35283" s="2" t="s">
        <v>35730</v>
      </c>
      <c r="C35283" s="2">
        <v>26</v>
      </c>
      <c r="D35283" s="2" t="s">
        <v>471</v>
      </c>
      <c r="E35283" s="2"/>
      <c r="F35283" s="2"/>
      <c r="G35283" s="2"/>
      <c r="H35283" s="2"/>
    </row>
    <row r="35284" spans="2:8">
      <c r="B35284" s="2" t="s">
        <v>35731</v>
      </c>
      <c r="C35284" s="2">
        <v>26</v>
      </c>
      <c r="D35284" s="2" t="s">
        <v>471</v>
      </c>
      <c r="E35284" s="2"/>
      <c r="F35284" s="2"/>
      <c r="G35284" s="2"/>
      <c r="H35284" s="2"/>
    </row>
    <row r="35285" spans="2:8">
      <c r="B35285" s="2" t="s">
        <v>35732</v>
      </c>
      <c r="C35285" s="2">
        <v>25</v>
      </c>
      <c r="D35285" s="2" t="s">
        <v>471</v>
      </c>
      <c r="E35285" s="2"/>
      <c r="F35285" s="2"/>
      <c r="G35285" s="2"/>
      <c r="H35285" s="2"/>
    </row>
    <row r="35286" spans="2:8">
      <c r="B35286" s="2" t="s">
        <v>35733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17</v>
      </c>
      <c r="D35291" s="2" t="s">
        <v>471</v>
      </c>
      <c r="E35291" s="2"/>
      <c r="F35291" s="2"/>
      <c r="G35291" s="2"/>
      <c r="H35291" s="2"/>
    </row>
    <row r="35292" spans="2:8">
      <c r="B35292" s="2" t="s">
        <v>35739</v>
      </c>
      <c r="C35292" s="2">
        <v>25</v>
      </c>
      <c r="D35292" s="2" t="s">
        <v>471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471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471</v>
      </c>
      <c r="E35294" s="2"/>
      <c r="F35294" s="2"/>
      <c r="G35294" s="2"/>
      <c r="H35294" s="2"/>
    </row>
    <row r="35295" spans="2:8">
      <c r="B35295" s="2" t="s">
        <v>35742</v>
      </c>
      <c r="C35295" s="2">
        <v>24</v>
      </c>
      <c r="D35295" s="2" t="s">
        <v>471</v>
      </c>
      <c r="E35295" s="2"/>
      <c r="F35295" s="2"/>
      <c r="G35295" s="2"/>
      <c r="H35295" s="2"/>
    </row>
    <row r="35296" spans="2:8">
      <c r="B35296" s="2" t="s">
        <v>35743</v>
      </c>
      <c r="C35296" s="2">
        <v>24</v>
      </c>
      <c r="D35296" s="2" t="s">
        <v>471</v>
      </c>
      <c r="E35296" s="2"/>
      <c r="F35296" s="2"/>
      <c r="G35296" s="2"/>
      <c r="H35296" s="2"/>
    </row>
    <row r="35297" spans="2:8">
      <c r="B35297" s="2" t="s">
        <v>35744</v>
      </c>
      <c r="C35297" s="2">
        <v>24</v>
      </c>
      <c r="D35297" s="2" t="s">
        <v>471</v>
      </c>
      <c r="E35297" s="2"/>
      <c r="F35297" s="2"/>
      <c r="G35297" s="2"/>
      <c r="H35297" s="2"/>
    </row>
    <row r="35298" spans="2:8">
      <c r="B35298" s="2" t="s">
        <v>35745</v>
      </c>
      <c r="C35298" s="2">
        <v>30</v>
      </c>
      <c r="D35298" s="2" t="s">
        <v>471</v>
      </c>
      <c r="E35298" s="2"/>
      <c r="F35298" s="2"/>
      <c r="G35298" s="2"/>
      <c r="H35298" s="2"/>
    </row>
    <row r="35299" spans="2:8">
      <c r="B35299" s="2" t="s">
        <v>35746</v>
      </c>
      <c r="C35299" s="2">
        <v>26</v>
      </c>
      <c r="D35299" s="2" t="s">
        <v>471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471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471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471</v>
      </c>
      <c r="E35302" s="2"/>
      <c r="F35302" s="2"/>
      <c r="G35302" s="2"/>
      <c r="H35302" s="2"/>
    </row>
    <row r="35303" spans="2:8">
      <c r="B35303" s="2" t="s">
        <v>35750</v>
      </c>
      <c r="C35303" s="2">
        <v>33</v>
      </c>
      <c r="D35303" s="2" t="s">
        <v>471</v>
      </c>
      <c r="E35303" s="2"/>
      <c r="F35303" s="2"/>
      <c r="G35303" s="2"/>
      <c r="H35303" s="2"/>
    </row>
    <row r="35304" spans="2:8">
      <c r="B35304" s="2" t="s">
        <v>35751</v>
      </c>
      <c r="C35304" s="2">
        <v>36</v>
      </c>
      <c r="D35304" s="2" t="s">
        <v>471</v>
      </c>
      <c r="E35304" s="2"/>
      <c r="F35304" s="2"/>
      <c r="G35304" s="2"/>
      <c r="H35304" s="2"/>
    </row>
    <row r="35305" spans="2:8">
      <c r="B35305" s="2" t="s">
        <v>35752</v>
      </c>
      <c r="C35305" s="2">
        <v>37</v>
      </c>
      <c r="D35305" s="2" t="s">
        <v>471</v>
      </c>
      <c r="E35305" s="2"/>
      <c r="F35305" s="2"/>
      <c r="G35305" s="2"/>
      <c r="H35305" s="2"/>
    </row>
    <row r="35306" spans="2:8">
      <c r="B35306" s="2" t="s">
        <v>35753</v>
      </c>
      <c r="C35306" s="2">
        <v>36</v>
      </c>
      <c r="D35306" s="2" t="s">
        <v>471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471</v>
      </c>
      <c r="E35307" s="2"/>
      <c r="F35307" s="2"/>
      <c r="G35307" s="2"/>
      <c r="H35307" s="2"/>
    </row>
    <row r="35308" spans="2:8">
      <c r="B35308" s="2" t="s">
        <v>35755</v>
      </c>
      <c r="C35308" s="2">
        <v>33</v>
      </c>
      <c r="D35308" s="2" t="s">
        <v>471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471</v>
      </c>
      <c r="E35309" s="2"/>
      <c r="F35309" s="2"/>
      <c r="G35309" s="2"/>
      <c r="H35309" s="2"/>
    </row>
    <row r="35310" spans="2:8">
      <c r="B35310" s="2" t="s">
        <v>35757</v>
      </c>
      <c r="C35310" s="2">
        <v>31</v>
      </c>
      <c r="D35310" s="2" t="s">
        <v>471</v>
      </c>
      <c r="E35310" s="2"/>
      <c r="F35310" s="2"/>
      <c r="G35310" s="2"/>
      <c r="H35310" s="2"/>
    </row>
    <row r="35311" spans="2:8">
      <c r="B35311" s="2" t="s">
        <v>35758</v>
      </c>
      <c r="C35311" s="2">
        <v>28</v>
      </c>
      <c r="D35311" s="2" t="s">
        <v>471</v>
      </c>
      <c r="E35311" s="2"/>
      <c r="F35311" s="2"/>
      <c r="G35311" s="2"/>
      <c r="H35311" s="2"/>
    </row>
    <row r="35312" spans="2:8">
      <c r="B35312" s="2" t="s">
        <v>35759</v>
      </c>
      <c r="C35312" s="2">
        <v>22</v>
      </c>
      <c r="D35312" s="2" t="s">
        <v>471</v>
      </c>
      <c r="E35312" s="2"/>
      <c r="F35312" s="2"/>
      <c r="G35312" s="2"/>
      <c r="H35312" s="2"/>
    </row>
    <row r="35313" spans="2:8">
      <c r="B35313" s="2" t="s">
        <v>35760</v>
      </c>
      <c r="C35313" s="2">
        <v>24</v>
      </c>
      <c r="D35313" s="2" t="s">
        <v>471</v>
      </c>
      <c r="E35313" s="2"/>
      <c r="F35313" s="2"/>
      <c r="G35313" s="2"/>
      <c r="H35313" s="2"/>
    </row>
    <row r="35314" spans="2:8">
      <c r="B35314" s="2" t="s">
        <v>35761</v>
      </c>
      <c r="C35314" s="2">
        <v>27</v>
      </c>
      <c r="D35314" s="2" t="s">
        <v>471</v>
      </c>
      <c r="E35314" s="2"/>
      <c r="F35314" s="2"/>
      <c r="G35314" s="2"/>
      <c r="H35314" s="2"/>
    </row>
    <row r="35315" spans="2:8">
      <c r="B35315" s="2" t="s">
        <v>35762</v>
      </c>
      <c r="C35315" s="2">
        <v>29</v>
      </c>
      <c r="D35315" s="2" t="s">
        <v>471</v>
      </c>
      <c r="E35315" s="2"/>
      <c r="F35315" s="2"/>
      <c r="G35315" s="2"/>
      <c r="H35315" s="2"/>
    </row>
    <row r="35316" spans="2:8">
      <c r="B35316" s="2" t="s">
        <v>35763</v>
      </c>
      <c r="C35316" s="2">
        <v>30</v>
      </c>
      <c r="D35316" s="2" t="s">
        <v>471</v>
      </c>
      <c r="E35316" s="2"/>
      <c r="F35316" s="2"/>
      <c r="G35316" s="2"/>
      <c r="H35316" s="2"/>
    </row>
    <row r="35317" spans="2:8">
      <c r="B35317" s="2" t="s">
        <v>35764</v>
      </c>
      <c r="C35317" s="2">
        <v>30</v>
      </c>
      <c r="D35317" s="2" t="s">
        <v>471</v>
      </c>
      <c r="E35317" s="2"/>
      <c r="F35317" s="2"/>
      <c r="G35317" s="2"/>
      <c r="H35317" s="2"/>
    </row>
    <row r="35318" spans="2:8">
      <c r="B35318" s="2" t="s">
        <v>35765</v>
      </c>
      <c r="C35318" s="2">
        <v>28</v>
      </c>
      <c r="D35318" s="2" t="s">
        <v>471</v>
      </c>
      <c r="E35318" s="2"/>
      <c r="F35318" s="2"/>
      <c r="G35318" s="2"/>
      <c r="H35318" s="2"/>
    </row>
    <row r="35319" spans="2:8">
      <c r="B35319" s="2" t="s">
        <v>35766</v>
      </c>
      <c r="C35319" s="2">
        <v>19</v>
      </c>
      <c r="D35319" s="2" t="s">
        <v>471</v>
      </c>
      <c r="E35319" s="2"/>
      <c r="F35319" s="2"/>
      <c r="G35319" s="2"/>
      <c r="H35319" s="2"/>
    </row>
    <row r="35320" spans="2:8">
      <c r="B35320" s="2" t="s">
        <v>35767</v>
      </c>
      <c r="C35320" s="2">
        <v>22</v>
      </c>
      <c r="D35320" s="2" t="s">
        <v>471</v>
      </c>
      <c r="E35320" s="2"/>
      <c r="F35320" s="2"/>
      <c r="G35320" s="2"/>
      <c r="H35320" s="2"/>
    </row>
    <row r="35321" spans="2:8">
      <c r="B35321" s="2" t="s">
        <v>35768</v>
      </c>
      <c r="C35321" s="2">
        <v>24</v>
      </c>
      <c r="D35321" s="2" t="s">
        <v>471</v>
      </c>
      <c r="E35321" s="2"/>
      <c r="F35321" s="2"/>
      <c r="G35321" s="2"/>
      <c r="H35321" s="2"/>
    </row>
    <row r="35322" spans="2:8">
      <c r="B35322" s="2" t="s">
        <v>35769</v>
      </c>
      <c r="C35322" s="2">
        <v>22</v>
      </c>
      <c r="D35322" s="2" t="s">
        <v>471</v>
      </c>
      <c r="E35322" s="2"/>
      <c r="F35322" s="2"/>
      <c r="G35322" s="2"/>
      <c r="H35322" s="2"/>
    </row>
    <row r="35323" spans="2:8">
      <c r="B35323" s="2" t="s">
        <v>35770</v>
      </c>
      <c r="C35323" s="2">
        <v>22</v>
      </c>
      <c r="D35323" s="2" t="s">
        <v>471</v>
      </c>
      <c r="E35323" s="2"/>
      <c r="F35323" s="2"/>
      <c r="G35323" s="2"/>
      <c r="H35323" s="2"/>
    </row>
    <row r="35324" spans="2:8">
      <c r="B35324" s="2" t="s">
        <v>35771</v>
      </c>
      <c r="C35324" s="2">
        <v>21</v>
      </c>
      <c r="D35324" s="2" t="s">
        <v>471</v>
      </c>
      <c r="E35324" s="2"/>
      <c r="F35324" s="2"/>
      <c r="G35324" s="2"/>
      <c r="H35324" s="2"/>
    </row>
    <row r="35325" spans="2:8">
      <c r="B35325" s="2" t="s">
        <v>35772</v>
      </c>
      <c r="C35325" s="2">
        <v>21</v>
      </c>
      <c r="D35325" s="2" t="s">
        <v>471</v>
      </c>
      <c r="E35325" s="2"/>
      <c r="F35325" s="2"/>
      <c r="G35325" s="2"/>
      <c r="H35325" s="2"/>
    </row>
    <row r="35326" spans="2:8">
      <c r="B35326" s="2" t="s">
        <v>35773</v>
      </c>
      <c r="C35326" s="2">
        <v>21</v>
      </c>
      <c r="D35326" s="2" t="s">
        <v>471</v>
      </c>
      <c r="E35326" s="2"/>
      <c r="F35326" s="2"/>
      <c r="G35326" s="2"/>
      <c r="H35326" s="2"/>
    </row>
    <row r="35327" spans="2:8">
      <c r="B35327" s="2" t="s">
        <v>35774</v>
      </c>
      <c r="C35327" s="2">
        <v>21</v>
      </c>
      <c r="D35327" s="2" t="s">
        <v>471</v>
      </c>
      <c r="E35327" s="2"/>
      <c r="F35327" s="2"/>
      <c r="G35327" s="2"/>
      <c r="H35327" s="2"/>
    </row>
    <row r="35328" spans="2:8">
      <c r="B35328" s="2" t="s">
        <v>35775</v>
      </c>
      <c r="C35328" s="2">
        <v>22</v>
      </c>
      <c r="D35328" s="2" t="s">
        <v>471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471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471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471</v>
      </c>
      <c r="E35331" s="2"/>
      <c r="F35331" s="2"/>
      <c r="G35331" s="2"/>
      <c r="H35331" s="2"/>
    </row>
    <row r="35332" spans="2:8">
      <c r="B35332" s="2" t="s">
        <v>35779</v>
      </c>
      <c r="C35332" s="2">
        <v>25</v>
      </c>
      <c r="D35332" s="2" t="s">
        <v>471</v>
      </c>
      <c r="E35332" s="2"/>
      <c r="F35332" s="2"/>
      <c r="G35332" s="2"/>
      <c r="H35332" s="2"/>
    </row>
    <row r="35333" spans="2:8">
      <c r="B35333" s="2" t="s">
        <v>35780</v>
      </c>
      <c r="C35333" s="2">
        <v>25</v>
      </c>
      <c r="D35333" s="2" t="s">
        <v>471</v>
      </c>
      <c r="E35333" s="2"/>
      <c r="F35333" s="2"/>
      <c r="G35333" s="2"/>
      <c r="H35333" s="2"/>
    </row>
    <row r="35334" spans="2:8">
      <c r="B35334" s="2" t="s">
        <v>35781</v>
      </c>
      <c r="C35334" s="2">
        <v>25</v>
      </c>
      <c r="D35334" s="2" t="s">
        <v>471</v>
      </c>
      <c r="E35334" s="2"/>
      <c r="F35334" s="2"/>
      <c r="G35334" s="2"/>
      <c r="H35334" s="2"/>
    </row>
    <row r="35335" spans="2:8">
      <c r="B35335" s="2" t="s">
        <v>35782</v>
      </c>
      <c r="C35335" s="2">
        <v>25</v>
      </c>
      <c r="D35335" s="2" t="s">
        <v>471</v>
      </c>
      <c r="E35335" s="2"/>
      <c r="F35335" s="2"/>
      <c r="G35335" s="2"/>
      <c r="H35335" s="2"/>
    </row>
    <row r="35336" spans="2:8">
      <c r="B35336" s="2" t="s">
        <v>35783</v>
      </c>
      <c r="C35336" s="2">
        <v>27</v>
      </c>
      <c r="D35336" s="2" t="s">
        <v>471</v>
      </c>
      <c r="E35336" s="2"/>
      <c r="F35336" s="2"/>
      <c r="G35336" s="2"/>
      <c r="H35336" s="2"/>
    </row>
    <row r="35337" spans="2:8">
      <c r="B35337" s="2" t="s">
        <v>35784</v>
      </c>
      <c r="C35337" s="2">
        <v>20</v>
      </c>
      <c r="D35337" s="2" t="s">
        <v>471</v>
      </c>
      <c r="E35337" s="2"/>
      <c r="F35337" s="2"/>
      <c r="G35337" s="2"/>
      <c r="H35337" s="2"/>
    </row>
    <row r="35338" spans="2:8">
      <c r="B35338" s="2" t="s">
        <v>35785</v>
      </c>
      <c r="C35338" s="2">
        <v>21</v>
      </c>
      <c r="D35338" s="2" t="s">
        <v>471</v>
      </c>
      <c r="E35338" s="2"/>
      <c r="F35338" s="2"/>
      <c r="G35338" s="2"/>
      <c r="H35338" s="2"/>
    </row>
    <row r="35339" spans="2:8">
      <c r="B35339" s="2" t="s">
        <v>35786</v>
      </c>
      <c r="C35339" s="2">
        <v>20</v>
      </c>
      <c r="D35339" s="2" t="s">
        <v>471</v>
      </c>
      <c r="E35339" s="2"/>
      <c r="F35339" s="2"/>
      <c r="G35339" s="2"/>
      <c r="H35339" s="2"/>
    </row>
    <row r="35340" spans="2:8">
      <c r="B35340" s="2" t="s">
        <v>35787</v>
      </c>
      <c r="C35340" s="2">
        <v>18</v>
      </c>
      <c r="D35340" s="2" t="s">
        <v>471</v>
      </c>
      <c r="E35340" s="2"/>
      <c r="F35340" s="2"/>
      <c r="G35340" s="2"/>
      <c r="H35340" s="2"/>
    </row>
    <row r="35341" spans="2:8">
      <c r="B35341" s="2" t="s">
        <v>35788</v>
      </c>
      <c r="C35341" s="2">
        <v>16</v>
      </c>
      <c r="D35341" s="2" t="s">
        <v>471</v>
      </c>
      <c r="E35341" s="2"/>
      <c r="F35341" s="2"/>
      <c r="G35341" s="2"/>
      <c r="H35341" s="2"/>
    </row>
    <row r="35342" spans="2:8">
      <c r="B35342" s="2" t="s">
        <v>35789</v>
      </c>
      <c r="C35342" s="2">
        <v>15</v>
      </c>
      <c r="D35342" s="2" t="s">
        <v>471</v>
      </c>
      <c r="E35342" s="2"/>
      <c r="F35342" s="2"/>
      <c r="G35342" s="2"/>
      <c r="H35342" s="2"/>
    </row>
    <row r="35343" spans="2:8">
      <c r="B35343" s="2" t="s">
        <v>35790</v>
      </c>
      <c r="C35343" s="2">
        <v>17</v>
      </c>
      <c r="D35343" s="2" t="s">
        <v>471</v>
      </c>
      <c r="E35343" s="2"/>
      <c r="F35343" s="2"/>
      <c r="G35343" s="2"/>
      <c r="H35343" s="2"/>
    </row>
    <row r="35344" spans="2:8">
      <c r="B35344" s="2" t="s">
        <v>35791</v>
      </c>
      <c r="C35344" s="2">
        <v>18</v>
      </c>
      <c r="D35344" s="2" t="s">
        <v>471</v>
      </c>
      <c r="E35344" s="2"/>
      <c r="F35344" s="2"/>
      <c r="G35344" s="2"/>
      <c r="H35344" s="2"/>
    </row>
    <row r="35345" spans="2:8">
      <c r="B35345" s="2" t="s">
        <v>35792</v>
      </c>
      <c r="C35345" s="2">
        <v>18</v>
      </c>
      <c r="D35345" s="2" t="s">
        <v>471</v>
      </c>
      <c r="E35345" s="2"/>
      <c r="F35345" s="2"/>
      <c r="G35345" s="2"/>
      <c r="H35345" s="2"/>
    </row>
    <row r="35346" spans="2:8">
      <c r="B35346" s="2" t="s">
        <v>35793</v>
      </c>
      <c r="C35346" s="2">
        <v>17</v>
      </c>
      <c r="D35346" s="2" t="s">
        <v>471</v>
      </c>
      <c r="E35346" s="2"/>
      <c r="F35346" s="2"/>
      <c r="G35346" s="2"/>
      <c r="H35346" s="2"/>
    </row>
    <row r="35347" spans="2:8">
      <c r="B35347" s="2" t="s">
        <v>35794</v>
      </c>
      <c r="C35347" s="2">
        <v>16</v>
      </c>
      <c r="D35347" s="2" t="s">
        <v>471</v>
      </c>
      <c r="E35347" s="2"/>
      <c r="F35347" s="2"/>
      <c r="G35347" s="2"/>
      <c r="H35347" s="2"/>
    </row>
    <row r="35348" spans="2:8">
      <c r="B35348" s="2" t="s">
        <v>35795</v>
      </c>
      <c r="C35348" s="2">
        <v>14</v>
      </c>
      <c r="D35348" s="2" t="s">
        <v>471</v>
      </c>
      <c r="E35348" s="2"/>
      <c r="F35348" s="2"/>
      <c r="G35348" s="2"/>
      <c r="H35348" s="2"/>
    </row>
    <row r="35349" spans="2:8">
      <c r="B35349" s="2" t="s">
        <v>35796</v>
      </c>
      <c r="C35349" s="2">
        <v>24</v>
      </c>
      <c r="D35349" s="2" t="s">
        <v>471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471</v>
      </c>
      <c r="E35350" s="2"/>
      <c r="F35350" s="2"/>
      <c r="G35350" s="2"/>
      <c r="H35350" s="2"/>
    </row>
    <row r="35351" spans="2:8">
      <c r="B35351" s="2" t="s">
        <v>35798</v>
      </c>
      <c r="C35351" s="2">
        <v>24</v>
      </c>
      <c r="D35351" s="2" t="s">
        <v>471</v>
      </c>
      <c r="E35351" s="2"/>
      <c r="F35351" s="2"/>
      <c r="G35351" s="2"/>
      <c r="H35351" s="2"/>
    </row>
    <row r="35352" spans="2:8">
      <c r="B35352" s="2" t="s">
        <v>35799</v>
      </c>
      <c r="C35352" s="2">
        <v>22</v>
      </c>
      <c r="D35352" s="2" t="s">
        <v>471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471</v>
      </c>
      <c r="E35353" s="2"/>
      <c r="F35353" s="2"/>
      <c r="G35353" s="2"/>
      <c r="H35353" s="2"/>
    </row>
    <row r="35354" spans="2:8">
      <c r="B35354" s="2" t="s">
        <v>35801</v>
      </c>
      <c r="C35354" s="2">
        <v>20</v>
      </c>
      <c r="D35354" s="2" t="s">
        <v>471</v>
      </c>
      <c r="E35354" s="2"/>
      <c r="F35354" s="2"/>
      <c r="G35354" s="2"/>
      <c r="H35354" s="2"/>
    </row>
    <row r="35355" spans="2:8">
      <c r="B35355" s="2" t="s">
        <v>35802</v>
      </c>
      <c r="C35355" s="2">
        <v>20</v>
      </c>
      <c r="D35355" s="2" t="s">
        <v>471</v>
      </c>
      <c r="E35355" s="2"/>
      <c r="F35355" s="2"/>
      <c r="G35355" s="2"/>
      <c r="H35355" s="2"/>
    </row>
    <row r="35356" spans="2:8">
      <c r="B35356" s="2" t="s">
        <v>35803</v>
      </c>
      <c r="C35356" s="2">
        <v>21</v>
      </c>
      <c r="D35356" s="2" t="s">
        <v>471</v>
      </c>
      <c r="E35356" s="2"/>
      <c r="F35356" s="2"/>
      <c r="G35356" s="2"/>
      <c r="H35356" s="2"/>
    </row>
    <row r="35357" spans="2:8">
      <c r="B35357" s="2" t="s">
        <v>35804</v>
      </c>
      <c r="C35357" s="2">
        <v>22</v>
      </c>
      <c r="D35357" s="2" t="s">
        <v>471</v>
      </c>
      <c r="E35357" s="2"/>
      <c r="F35357" s="2"/>
      <c r="G35357" s="2"/>
      <c r="H35357" s="2"/>
    </row>
    <row r="35358" spans="2:8">
      <c r="B35358" s="2" t="s">
        <v>35805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20</v>
      </c>
      <c r="D35364" s="2" t="s">
        <v>471</v>
      </c>
      <c r="E35364" s="2"/>
      <c r="F35364" s="2"/>
      <c r="G35364" s="2"/>
      <c r="H35364" s="2"/>
    </row>
    <row r="35365" spans="2:8">
      <c r="B35365" s="2" t="s">
        <v>35812</v>
      </c>
      <c r="C35365" s="2">
        <v>20</v>
      </c>
      <c r="D35365" s="2" t="s">
        <v>471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471</v>
      </c>
      <c r="E35366" s="2"/>
      <c r="F35366" s="2"/>
      <c r="G35366" s="2"/>
      <c r="H35366" s="2"/>
    </row>
    <row r="35367" spans="2:8">
      <c r="B35367" s="2" t="s">
        <v>35814</v>
      </c>
      <c r="C35367" s="2">
        <v>19</v>
      </c>
      <c r="D35367" s="2" t="s">
        <v>471</v>
      </c>
      <c r="E35367" s="2"/>
      <c r="F35367" s="2"/>
      <c r="G35367" s="2"/>
      <c r="H35367" s="2"/>
    </row>
    <row r="35368" spans="2:8">
      <c r="B35368" s="2" t="s">
        <v>35815</v>
      </c>
      <c r="C35368" s="2">
        <v>19</v>
      </c>
      <c r="D35368" s="2" t="s">
        <v>471</v>
      </c>
      <c r="E35368" s="2"/>
      <c r="F35368" s="2"/>
      <c r="G35368" s="2"/>
      <c r="H35368" s="2"/>
    </row>
    <row r="35369" spans="2:8">
      <c r="B35369" s="2" t="s">
        <v>35816</v>
      </c>
      <c r="C35369" s="2">
        <v>14</v>
      </c>
      <c r="D35369" s="2" t="s">
        <v>471</v>
      </c>
      <c r="E35369" s="2"/>
      <c r="F35369" s="2"/>
      <c r="G35369" s="2"/>
      <c r="H35369" s="2"/>
    </row>
    <row r="35370" spans="2:8">
      <c r="B35370" s="2" t="s">
        <v>35817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28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17</v>
      </c>
      <c r="D35373" s="2" t="s">
        <v>471</v>
      </c>
      <c r="E35373" s="2"/>
      <c r="F35373" s="2"/>
      <c r="G35373" s="2"/>
      <c r="H35373" s="2"/>
    </row>
    <row r="35374" spans="2:8">
      <c r="B35374" s="2" t="s">
        <v>35821</v>
      </c>
      <c r="C35374" s="2">
        <v>17</v>
      </c>
      <c r="D35374" s="2" t="s">
        <v>471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11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12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12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12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13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13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13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12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12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13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13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13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13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13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10</v>
      </c>
      <c r="D35398" s="2" t="s">
        <v>471</v>
      </c>
      <c r="E35398" s="2"/>
      <c r="F35398" s="2"/>
      <c r="G35398" s="2"/>
      <c r="H35398" s="2"/>
    </row>
    <row r="35399" spans="2:8">
      <c r="B35399" s="2" t="s">
        <v>35846</v>
      </c>
      <c r="C35399" s="2">
        <v>11</v>
      </c>
      <c r="D35399" s="2" t="s">
        <v>471</v>
      </c>
      <c r="E35399" s="2"/>
      <c r="F35399" s="2"/>
      <c r="G35399" s="2"/>
      <c r="H35399" s="2"/>
    </row>
    <row r="35400" spans="2:8">
      <c r="B35400" s="2" t="s">
        <v>35847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32</v>
      </c>
      <c r="D35405" s="2" t="s">
        <v>471</v>
      </c>
      <c r="E35405" s="2"/>
      <c r="F35405" s="2"/>
      <c r="G35405" s="2"/>
      <c r="H35405" s="2"/>
    </row>
    <row r="35406" spans="2:8">
      <c r="B35406" s="2" t="s">
        <v>35853</v>
      </c>
      <c r="C35406" s="2">
        <v>27</v>
      </c>
      <c r="D35406" s="2" t="s">
        <v>471</v>
      </c>
      <c r="E35406" s="2"/>
      <c r="F35406" s="2"/>
      <c r="G35406" s="2"/>
      <c r="H35406" s="2"/>
    </row>
    <row r="35407" spans="2:8">
      <c r="B35407" s="2" t="s">
        <v>35854</v>
      </c>
      <c r="C35407" s="2">
        <v>25</v>
      </c>
      <c r="D35407" s="2" t="s">
        <v>471</v>
      </c>
      <c r="E35407" s="2"/>
      <c r="F35407" s="2"/>
      <c r="G35407" s="2"/>
      <c r="H35407" s="2"/>
    </row>
    <row r="35408" spans="2:8">
      <c r="B35408" s="2" t="s">
        <v>35855</v>
      </c>
      <c r="C35408" s="2">
        <v>28</v>
      </c>
      <c r="D35408" s="2" t="s">
        <v>471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471</v>
      </c>
      <c r="E35409" s="2"/>
      <c r="F35409" s="2"/>
      <c r="G35409" s="2"/>
      <c r="H35409" s="2"/>
    </row>
    <row r="35410" spans="2:8">
      <c r="B35410" s="2" t="s">
        <v>35857</v>
      </c>
      <c r="C35410" s="2">
        <v>28</v>
      </c>
      <c r="D35410" s="2" t="s">
        <v>471</v>
      </c>
      <c r="E35410" s="2"/>
      <c r="F35410" s="2"/>
      <c r="G35410" s="2"/>
      <c r="H35410" s="2"/>
    </row>
    <row r="35411" spans="2:8">
      <c r="B35411" s="2" t="s">
        <v>35858</v>
      </c>
      <c r="C35411" s="2">
        <v>27</v>
      </c>
      <c r="D35411" s="2" t="s">
        <v>471</v>
      </c>
      <c r="E35411" s="2"/>
      <c r="F35411" s="2"/>
      <c r="G35411" s="2"/>
      <c r="H35411" s="2"/>
    </row>
    <row r="35412" spans="2:8">
      <c r="B35412" s="2" t="s">
        <v>35859</v>
      </c>
      <c r="C35412" s="2">
        <v>23</v>
      </c>
      <c r="D35412" s="2" t="s">
        <v>471</v>
      </c>
      <c r="E35412" s="2"/>
      <c r="F35412" s="2"/>
      <c r="G35412" s="2"/>
      <c r="H35412" s="2"/>
    </row>
    <row r="35413" spans="2:8">
      <c r="B35413" s="2" t="s">
        <v>35860</v>
      </c>
      <c r="C35413" s="2">
        <v>25</v>
      </c>
      <c r="D35413" s="2" t="s">
        <v>471</v>
      </c>
      <c r="E35413" s="2"/>
      <c r="F35413" s="2"/>
      <c r="G35413" s="2"/>
      <c r="H35413" s="2"/>
    </row>
    <row r="35414" spans="2:8">
      <c r="B35414" s="2" t="s">
        <v>35861</v>
      </c>
      <c r="C35414" s="2">
        <v>24</v>
      </c>
      <c r="D35414" s="2" t="s">
        <v>471</v>
      </c>
      <c r="E35414" s="2"/>
      <c r="F35414" s="2"/>
      <c r="G35414" s="2"/>
      <c r="H35414" s="2"/>
    </row>
    <row r="35415" spans="2:8">
      <c r="B35415" s="2" t="s">
        <v>35862</v>
      </c>
      <c r="C35415" s="2">
        <v>24</v>
      </c>
      <c r="D35415" s="2" t="s">
        <v>471</v>
      </c>
      <c r="E35415" s="2"/>
      <c r="F35415" s="2"/>
      <c r="G35415" s="2"/>
      <c r="H35415" s="2"/>
    </row>
    <row r="35416" spans="2:8">
      <c r="B35416" s="2" t="s">
        <v>35863</v>
      </c>
      <c r="C35416" s="2">
        <v>21</v>
      </c>
      <c r="D35416" s="2" t="s">
        <v>471</v>
      </c>
      <c r="E35416" s="2"/>
      <c r="F35416" s="2"/>
      <c r="G35416" s="2"/>
      <c r="H35416" s="2"/>
    </row>
    <row r="35417" spans="2:8">
      <c r="B35417" s="2" t="s">
        <v>35864</v>
      </c>
      <c r="C35417" s="2">
        <v>21</v>
      </c>
      <c r="D35417" s="2" t="s">
        <v>471</v>
      </c>
      <c r="E35417" s="2"/>
      <c r="F35417" s="2"/>
      <c r="G35417" s="2"/>
      <c r="H35417" s="2"/>
    </row>
    <row r="35418" spans="2:8">
      <c r="B35418" s="2" t="s">
        <v>35865</v>
      </c>
      <c r="C35418" s="2">
        <v>19</v>
      </c>
      <c r="D35418" s="2" t="s">
        <v>471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471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471</v>
      </c>
      <c r="E35433" s="2"/>
      <c r="F35433" s="2"/>
      <c r="G35433" s="2"/>
      <c r="H35433" s="2"/>
    </row>
    <row r="35434" spans="2:8">
      <c r="B35434" s="2" t="s">
        <v>35881</v>
      </c>
      <c r="C35434" s="2">
        <v>34</v>
      </c>
      <c r="D35434" s="2" t="s">
        <v>471</v>
      </c>
      <c r="E35434" s="2"/>
      <c r="F35434" s="2"/>
      <c r="G35434" s="2"/>
      <c r="H35434" s="2"/>
    </row>
    <row r="35435" spans="2:8">
      <c r="B35435" s="2" t="s">
        <v>35882</v>
      </c>
      <c r="C35435" s="2">
        <v>34</v>
      </c>
      <c r="D35435" s="2" t="s">
        <v>471</v>
      </c>
      <c r="E35435" s="2"/>
      <c r="F35435" s="2"/>
      <c r="G35435" s="2"/>
      <c r="H35435" s="2"/>
    </row>
    <row r="35436" spans="2:8">
      <c r="B35436" s="2" t="s">
        <v>35883</v>
      </c>
      <c r="C35436" s="2">
        <v>34</v>
      </c>
      <c r="D35436" s="2" t="s">
        <v>471</v>
      </c>
      <c r="E35436" s="2"/>
      <c r="F35436" s="2"/>
      <c r="G35436" s="2"/>
      <c r="H35436" s="2"/>
    </row>
    <row r="35437" spans="2:8">
      <c r="B35437" s="2" t="s">
        <v>35884</v>
      </c>
      <c r="C35437" s="2">
        <v>33</v>
      </c>
      <c r="D35437" s="2" t="s">
        <v>471</v>
      </c>
      <c r="E35437" s="2"/>
      <c r="F35437" s="2"/>
      <c r="G35437" s="2"/>
      <c r="H35437" s="2"/>
    </row>
    <row r="35438" spans="2:8">
      <c r="B35438" s="2" t="s">
        <v>35885</v>
      </c>
      <c r="C35438" s="2">
        <v>29</v>
      </c>
      <c r="D35438" s="2" t="s">
        <v>471</v>
      </c>
      <c r="E35438" s="2"/>
      <c r="F35438" s="2"/>
      <c r="G35438" s="2"/>
      <c r="H35438" s="2"/>
    </row>
    <row r="35439" spans="2:8">
      <c r="B35439" s="2" t="s">
        <v>35886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18</v>
      </c>
      <c r="D35456" s="2" t="s">
        <v>471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471</v>
      </c>
      <c r="E35457" s="2"/>
      <c r="F35457" s="2"/>
      <c r="G35457" s="2"/>
      <c r="H35457" s="2"/>
    </row>
    <row r="35458" spans="2:8">
      <c r="B35458" s="2" t="s">
        <v>35905</v>
      </c>
      <c r="C35458" s="2">
        <v>30</v>
      </c>
      <c r="D35458" s="2" t="s">
        <v>471</v>
      </c>
      <c r="E35458" s="2"/>
      <c r="F35458" s="2"/>
      <c r="G35458" s="2"/>
      <c r="H35458" s="2"/>
    </row>
    <row r="35459" spans="2:8">
      <c r="B35459" s="2" t="s">
        <v>35906</v>
      </c>
      <c r="C35459" s="2">
        <v>28</v>
      </c>
      <c r="D35459" s="2" t="s">
        <v>471</v>
      </c>
      <c r="E35459" s="2"/>
      <c r="F35459" s="2"/>
      <c r="G35459" s="2"/>
      <c r="H35459" s="2"/>
    </row>
    <row r="35460" spans="2:8">
      <c r="B35460" s="2" t="s">
        <v>35907</v>
      </c>
      <c r="C35460" s="2">
        <v>27</v>
      </c>
      <c r="D35460" s="2" t="s">
        <v>471</v>
      </c>
      <c r="E35460" s="2"/>
      <c r="F35460" s="2"/>
      <c r="G35460" s="2"/>
      <c r="H35460" s="2"/>
    </row>
    <row r="35461" spans="2:8">
      <c r="B35461" s="2" t="s">
        <v>35908</v>
      </c>
      <c r="C35461" s="2">
        <v>28</v>
      </c>
      <c r="D35461" s="2" t="s">
        <v>471</v>
      </c>
      <c r="E35461" s="2"/>
      <c r="F35461" s="2"/>
      <c r="G35461" s="2"/>
      <c r="H35461" s="2"/>
    </row>
    <row r="35462" spans="2:8">
      <c r="B35462" s="2" t="s">
        <v>35909</v>
      </c>
      <c r="C35462" s="2">
        <v>27</v>
      </c>
      <c r="D35462" s="2" t="s">
        <v>471</v>
      </c>
      <c r="E35462" s="2"/>
      <c r="F35462" s="2"/>
      <c r="G35462" s="2"/>
      <c r="H35462" s="2"/>
    </row>
    <row r="35463" spans="2:8">
      <c r="B35463" s="2" t="s">
        <v>35910</v>
      </c>
      <c r="C35463" s="2">
        <v>22</v>
      </c>
      <c r="D35463" s="2" t="s">
        <v>471</v>
      </c>
      <c r="E35463" s="2"/>
      <c r="F35463" s="2"/>
      <c r="G35463" s="2"/>
      <c r="H35463" s="2"/>
    </row>
    <row r="35464" spans="2:8">
      <c r="B35464" s="2" t="s">
        <v>35911</v>
      </c>
      <c r="C35464" s="2">
        <v>23</v>
      </c>
      <c r="D35464" s="2" t="s">
        <v>471</v>
      </c>
      <c r="E35464" s="2"/>
      <c r="F35464" s="2"/>
      <c r="G35464" s="2"/>
      <c r="H35464" s="2"/>
    </row>
    <row r="35465" spans="2:8">
      <c r="B35465" s="2" t="s">
        <v>35912</v>
      </c>
      <c r="C35465" s="2">
        <v>25</v>
      </c>
      <c r="D35465" s="2" t="s">
        <v>471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471</v>
      </c>
      <c r="E35466" s="2"/>
      <c r="F35466" s="2"/>
      <c r="G35466" s="2"/>
      <c r="H35466" s="2"/>
    </row>
    <row r="35467" spans="2:8">
      <c r="B35467" s="2" t="s">
        <v>35914</v>
      </c>
      <c r="C35467" s="2">
        <v>27</v>
      </c>
      <c r="D35467" s="2" t="s">
        <v>471</v>
      </c>
      <c r="E35467" s="2"/>
      <c r="F35467" s="2"/>
      <c r="G35467" s="2"/>
      <c r="H35467" s="2"/>
    </row>
    <row r="35468" spans="2:8">
      <c r="B35468" s="2" t="s">
        <v>35915</v>
      </c>
      <c r="C35468" s="2">
        <v>26</v>
      </c>
      <c r="D35468" s="2" t="s">
        <v>471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471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471</v>
      </c>
      <c r="E35470" s="2"/>
      <c r="F35470" s="2"/>
      <c r="G35470" s="2"/>
      <c r="H35470" s="2"/>
    </row>
    <row r="35471" spans="2:8">
      <c r="B35471" s="2" t="s">
        <v>35918</v>
      </c>
      <c r="C35471" s="2">
        <v>21</v>
      </c>
      <c r="D35471" s="2" t="s">
        <v>471</v>
      </c>
      <c r="E35471" s="2"/>
      <c r="F35471" s="2"/>
      <c r="G35471" s="2"/>
      <c r="H35471" s="2"/>
    </row>
    <row r="35472" spans="2:8">
      <c r="B35472" s="2" t="s">
        <v>35919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30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31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31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31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32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33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23</v>
      </c>
      <c r="D35494" s="2" t="s">
        <v>471</v>
      </c>
      <c r="E35494" s="2"/>
      <c r="F35494" s="2"/>
      <c r="G35494" s="2"/>
      <c r="H35494" s="2"/>
    </row>
    <row r="35495" spans="2:8">
      <c r="B35495" s="2" t="s">
        <v>35942</v>
      </c>
      <c r="C35495" s="2">
        <v>27</v>
      </c>
      <c r="D35495" s="2" t="s">
        <v>471</v>
      </c>
      <c r="E35495" s="2"/>
      <c r="F35495" s="2"/>
      <c r="G35495" s="2"/>
      <c r="H35495" s="2"/>
    </row>
    <row r="35496" spans="2:8">
      <c r="B35496" s="2" t="s">
        <v>35943</v>
      </c>
      <c r="C35496" s="2">
        <v>31</v>
      </c>
      <c r="D35496" s="2" t="s">
        <v>471</v>
      </c>
      <c r="E35496" s="2"/>
      <c r="F35496" s="2"/>
      <c r="G35496" s="2"/>
      <c r="H35496" s="2"/>
    </row>
    <row r="35497" spans="2:8">
      <c r="B35497" s="2" t="s">
        <v>35944</v>
      </c>
      <c r="C35497" s="2">
        <v>31</v>
      </c>
      <c r="D35497" s="2" t="s">
        <v>471</v>
      </c>
      <c r="E35497" s="2"/>
      <c r="F35497" s="2"/>
      <c r="G35497" s="2"/>
      <c r="H35497" s="2"/>
    </row>
    <row r="35498" spans="2:8">
      <c r="B35498" s="2" t="s">
        <v>35945</v>
      </c>
      <c r="C35498" s="2">
        <v>28</v>
      </c>
      <c r="D35498" s="2" t="s">
        <v>471</v>
      </c>
      <c r="E35498" s="2"/>
      <c r="F35498" s="2"/>
      <c r="G35498" s="2"/>
      <c r="H35498" s="2"/>
    </row>
    <row r="35499" spans="2:8">
      <c r="B35499" s="2" t="s">
        <v>35946</v>
      </c>
      <c r="C35499" s="2">
        <v>27</v>
      </c>
      <c r="D35499" s="2" t="s">
        <v>471</v>
      </c>
      <c r="E35499" s="2"/>
      <c r="F35499" s="2"/>
      <c r="G35499" s="2"/>
      <c r="H35499" s="2"/>
    </row>
    <row r="35500" spans="2:8">
      <c r="B35500" s="2" t="s">
        <v>35947</v>
      </c>
      <c r="C35500" s="2">
        <v>26</v>
      </c>
      <c r="D35500" s="2" t="s">
        <v>471</v>
      </c>
      <c r="E35500" s="2"/>
      <c r="F35500" s="2"/>
      <c r="G35500" s="2"/>
      <c r="H35500" s="2"/>
    </row>
    <row r="35501" spans="2:8">
      <c r="B35501" s="2" t="s">
        <v>35948</v>
      </c>
      <c r="C35501" s="2">
        <v>27</v>
      </c>
      <c r="D35501" s="2" t="s">
        <v>471</v>
      </c>
      <c r="E35501" s="2"/>
      <c r="F35501" s="2"/>
      <c r="G35501" s="2"/>
      <c r="H35501" s="2"/>
    </row>
    <row r="35502" spans="2:8">
      <c r="B35502" s="2" t="s">
        <v>35949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21</v>
      </c>
      <c r="D35506" s="2" t="s">
        <v>471</v>
      </c>
      <c r="E35506" s="2"/>
      <c r="F35506" s="2"/>
      <c r="G35506" s="2"/>
      <c r="H35506" s="2"/>
    </row>
    <row r="35507" spans="2:8">
      <c r="B35507" s="2" t="s">
        <v>35954</v>
      </c>
      <c r="C35507" s="2">
        <v>27</v>
      </c>
      <c r="D35507" s="2" t="s">
        <v>471</v>
      </c>
      <c r="E35507" s="2"/>
      <c r="F35507" s="2"/>
      <c r="G35507" s="2"/>
      <c r="H35507" s="2"/>
    </row>
    <row r="35508" spans="2:8">
      <c r="B35508" s="2" t="s">
        <v>35955</v>
      </c>
      <c r="C35508" s="2">
        <v>32</v>
      </c>
      <c r="D35508" s="2" t="s">
        <v>471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471</v>
      </c>
      <c r="E35509" s="2"/>
      <c r="F35509" s="2"/>
      <c r="G35509" s="2"/>
      <c r="H35509" s="2"/>
    </row>
    <row r="35510" spans="2:8">
      <c r="B35510" s="2" t="s">
        <v>35957</v>
      </c>
      <c r="C35510" s="2">
        <v>35</v>
      </c>
      <c r="D35510" s="2" t="s">
        <v>471</v>
      </c>
      <c r="E35510" s="2"/>
      <c r="F35510" s="2"/>
      <c r="G35510" s="2"/>
      <c r="H35510" s="2"/>
    </row>
    <row r="35511" spans="2:8">
      <c r="B35511" s="2" t="s">
        <v>35958</v>
      </c>
      <c r="C35511" s="2">
        <v>38</v>
      </c>
      <c r="D35511" s="2" t="s">
        <v>471</v>
      </c>
      <c r="E35511" s="2"/>
      <c r="F35511" s="2"/>
      <c r="G35511" s="2"/>
      <c r="H35511" s="2"/>
    </row>
    <row r="35512" spans="2:8">
      <c r="B35512" s="2" t="s">
        <v>35959</v>
      </c>
      <c r="C35512" s="2">
        <v>34</v>
      </c>
      <c r="D35512" s="2" t="s">
        <v>471</v>
      </c>
      <c r="E35512" s="2"/>
      <c r="F35512" s="2"/>
      <c r="G35512" s="2"/>
      <c r="H35512" s="2"/>
    </row>
    <row r="35513" spans="2:8">
      <c r="B35513" s="2" t="s">
        <v>35960</v>
      </c>
      <c r="C35513" s="2">
        <v>31</v>
      </c>
      <c r="D35513" s="2" t="s">
        <v>471</v>
      </c>
      <c r="E35513" s="2"/>
      <c r="F35513" s="2"/>
      <c r="G35513" s="2"/>
      <c r="H35513" s="2"/>
    </row>
    <row r="35514" spans="2:8">
      <c r="B35514" s="2" t="s">
        <v>35961</v>
      </c>
      <c r="C35514" s="2">
        <v>22</v>
      </c>
      <c r="D35514" s="2" t="s">
        <v>471</v>
      </c>
      <c r="E35514" s="2"/>
      <c r="F35514" s="2"/>
      <c r="G35514" s="2"/>
      <c r="H35514" s="2"/>
    </row>
    <row r="35515" spans="2:8">
      <c r="B35515" s="2" t="s">
        <v>35962</v>
      </c>
      <c r="C35515" s="2">
        <v>24</v>
      </c>
      <c r="D35515" s="2" t="s">
        <v>471</v>
      </c>
      <c r="E35515" s="2"/>
      <c r="F35515" s="2"/>
      <c r="G35515" s="2"/>
      <c r="H35515" s="2"/>
    </row>
    <row r="35516" spans="2:8">
      <c r="B35516" s="2" t="s">
        <v>35963</v>
      </c>
      <c r="C35516" s="2">
        <v>24</v>
      </c>
      <c r="D35516" s="2" t="s">
        <v>471</v>
      </c>
      <c r="E35516" s="2"/>
      <c r="F35516" s="2"/>
      <c r="G35516" s="2"/>
      <c r="H35516" s="2"/>
    </row>
    <row r="35517" spans="2:8">
      <c r="B35517" s="2" t="s">
        <v>35964</v>
      </c>
      <c r="C35517" s="2">
        <v>25</v>
      </c>
      <c r="D35517" s="2" t="s">
        <v>471</v>
      </c>
      <c r="E35517" s="2"/>
      <c r="F35517" s="2"/>
      <c r="G35517" s="2"/>
      <c r="H35517" s="2"/>
    </row>
    <row r="35518" spans="2:8">
      <c r="B35518" s="2" t="s">
        <v>35965</v>
      </c>
      <c r="C35518" s="2">
        <v>25</v>
      </c>
      <c r="D35518" s="2" t="s">
        <v>471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471</v>
      </c>
      <c r="E35519" s="2"/>
      <c r="F35519" s="2"/>
      <c r="G35519" s="2"/>
      <c r="H35519" s="2"/>
    </row>
    <row r="35520" spans="2:8">
      <c r="B35520" s="2" t="s">
        <v>35967</v>
      </c>
      <c r="C35520" s="2">
        <v>24</v>
      </c>
      <c r="D35520" s="2" t="s">
        <v>471</v>
      </c>
      <c r="E35520" s="2"/>
      <c r="F35520" s="2"/>
      <c r="G35520" s="2"/>
      <c r="H35520" s="2"/>
    </row>
    <row r="35521" spans="2:8">
      <c r="B35521" s="2" t="s">
        <v>35968</v>
      </c>
      <c r="C35521" s="2">
        <v>21</v>
      </c>
      <c r="D35521" s="2" t="s">
        <v>471</v>
      </c>
      <c r="E35521" s="2"/>
      <c r="F35521" s="2"/>
      <c r="G35521" s="2"/>
      <c r="H35521" s="2"/>
    </row>
    <row r="35522" spans="2:8">
      <c r="B35522" s="2" t="s">
        <v>35969</v>
      </c>
      <c r="C35522" s="2">
        <v>17</v>
      </c>
      <c r="D35522" s="2" t="s">
        <v>471</v>
      </c>
      <c r="E35522" s="2"/>
      <c r="F35522" s="2"/>
      <c r="G35522" s="2"/>
      <c r="H35522" s="2"/>
    </row>
    <row r="35523" spans="2:8">
      <c r="B35523" s="2" t="s">
        <v>35970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34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30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471</v>
      </c>
      <c r="E35536" s="2"/>
      <c r="F35536" s="2"/>
      <c r="G35536" s="2"/>
      <c r="H35536" s="2"/>
    </row>
    <row r="35537" spans="2:8">
      <c r="B35537" s="2" t="s">
        <v>35984</v>
      </c>
      <c r="C35537" s="2">
        <v>27</v>
      </c>
      <c r="D35537" s="2" t="s">
        <v>471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471</v>
      </c>
      <c r="E35538" s="2"/>
      <c r="F35538" s="2"/>
      <c r="G35538" s="2"/>
      <c r="H35538" s="2"/>
    </row>
    <row r="35539" spans="2:8">
      <c r="B35539" s="2" t="s">
        <v>35986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34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33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31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14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23</v>
      </c>
      <c r="D35568" s="2" t="s">
        <v>471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471</v>
      </c>
      <c r="E35569" s="2"/>
      <c r="F35569" s="2"/>
      <c r="G35569" s="2"/>
      <c r="H35569" s="2"/>
    </row>
    <row r="35570" spans="2:8">
      <c r="B35570" s="2" t="s">
        <v>36017</v>
      </c>
      <c r="C35570" s="2">
        <v>28</v>
      </c>
      <c r="D35570" s="2" t="s">
        <v>471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471</v>
      </c>
      <c r="E35571" s="2"/>
      <c r="F35571" s="2"/>
      <c r="G35571" s="2"/>
      <c r="H35571" s="2"/>
    </row>
    <row r="35572" spans="2:8">
      <c r="B35572" s="2" t="s">
        <v>36019</v>
      </c>
      <c r="C35572" s="2">
        <v>29</v>
      </c>
      <c r="D35572" s="2" t="s">
        <v>471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471</v>
      </c>
      <c r="E35573" s="2"/>
      <c r="F35573" s="2"/>
      <c r="G35573" s="2"/>
      <c r="H35573" s="2"/>
    </row>
    <row r="35574" spans="2:8">
      <c r="B35574" s="2" t="s">
        <v>36021</v>
      </c>
      <c r="C35574" s="2">
        <v>29</v>
      </c>
      <c r="D35574" s="2" t="s">
        <v>471</v>
      </c>
      <c r="E35574" s="2"/>
      <c r="F35574" s="2"/>
      <c r="G35574" s="2"/>
      <c r="H35574" s="2"/>
    </row>
    <row r="35575" spans="2:8">
      <c r="B35575" s="2" t="s">
        <v>36022</v>
      </c>
      <c r="C35575" s="2">
        <v>27</v>
      </c>
      <c r="D35575" s="2" t="s">
        <v>471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471</v>
      </c>
      <c r="E35576" s="2"/>
      <c r="F35576" s="2"/>
      <c r="G35576" s="2"/>
      <c r="H35576" s="2"/>
    </row>
    <row r="35577" spans="2:8">
      <c r="B35577" s="2" t="s">
        <v>36024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26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16</v>
      </c>
      <c r="D35583" s="2" t="s">
        <v>471</v>
      </c>
      <c r="E35583" s="2"/>
      <c r="F35583" s="2"/>
      <c r="G35583" s="2"/>
      <c r="H35583" s="2"/>
    </row>
    <row r="35584" spans="2:8">
      <c r="B35584" s="2" t="s">
        <v>36031</v>
      </c>
      <c r="C35584" s="2">
        <v>18</v>
      </c>
      <c r="D35584" s="2" t="s">
        <v>471</v>
      </c>
      <c r="E35584" s="2"/>
      <c r="F35584" s="2"/>
      <c r="G35584" s="2"/>
      <c r="H35584" s="2"/>
    </row>
    <row r="35585" spans="2:8">
      <c r="B35585" s="2" t="s">
        <v>36032</v>
      </c>
      <c r="C35585" s="2">
        <v>19</v>
      </c>
      <c r="D35585" s="2" t="s">
        <v>471</v>
      </c>
      <c r="E35585" s="2"/>
      <c r="F35585" s="2"/>
      <c r="G35585" s="2"/>
      <c r="H35585" s="2"/>
    </row>
    <row r="35586" spans="2:8">
      <c r="B35586" s="2" t="s">
        <v>36033</v>
      </c>
      <c r="C35586" s="2">
        <v>19</v>
      </c>
      <c r="D35586" s="2" t="s">
        <v>471</v>
      </c>
      <c r="E35586" s="2"/>
      <c r="F35586" s="2"/>
      <c r="G35586" s="2"/>
      <c r="H35586" s="2"/>
    </row>
    <row r="35587" spans="2:8">
      <c r="B35587" s="2" t="s">
        <v>36034</v>
      </c>
      <c r="C35587" s="2">
        <v>25</v>
      </c>
      <c r="D35587" s="2" t="s">
        <v>471</v>
      </c>
      <c r="E35587" s="2"/>
      <c r="F35587" s="2"/>
      <c r="G35587" s="2"/>
      <c r="H35587" s="2"/>
    </row>
    <row r="35588" spans="2:8">
      <c r="B35588" s="2" t="s">
        <v>36035</v>
      </c>
      <c r="C35588" s="2">
        <v>27</v>
      </c>
      <c r="D35588" s="2" t="s">
        <v>471</v>
      </c>
      <c r="E35588" s="2"/>
      <c r="F35588" s="2"/>
      <c r="G35588" s="2"/>
      <c r="H35588" s="2"/>
    </row>
    <row r="35589" spans="2:8">
      <c r="B35589" s="2" t="s">
        <v>36036</v>
      </c>
      <c r="C35589" s="2">
        <v>22</v>
      </c>
      <c r="D35589" s="2" t="s">
        <v>471</v>
      </c>
      <c r="E35589" s="2"/>
      <c r="F35589" s="2"/>
      <c r="G35589" s="2"/>
      <c r="H35589" s="2"/>
    </row>
    <row r="35590" spans="2:8">
      <c r="B35590" s="2" t="s">
        <v>36037</v>
      </c>
      <c r="C35590" s="2">
        <v>17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15</v>
      </c>
      <c r="D35596" s="2" t="s">
        <v>471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471</v>
      </c>
      <c r="E35597" s="2"/>
      <c r="F35597" s="2"/>
      <c r="G35597" s="2"/>
      <c r="H35597" s="2"/>
    </row>
    <row r="35598" spans="2:8">
      <c r="B35598" s="2" t="s">
        <v>36045</v>
      </c>
      <c r="C35598" s="2">
        <v>26</v>
      </c>
      <c r="D35598" s="2" t="s">
        <v>471</v>
      </c>
      <c r="E35598" s="2"/>
      <c r="F35598" s="2"/>
      <c r="G35598" s="2"/>
      <c r="H35598" s="2"/>
    </row>
    <row r="35599" spans="2:8">
      <c r="B35599" s="2" t="s">
        <v>36046</v>
      </c>
      <c r="C35599" s="2">
        <v>25</v>
      </c>
      <c r="D35599" s="2" t="s">
        <v>471</v>
      </c>
      <c r="E35599" s="2"/>
      <c r="F35599" s="2"/>
      <c r="G35599" s="2"/>
      <c r="H35599" s="2"/>
    </row>
    <row r="35600" spans="2:8">
      <c r="B35600" s="2" t="s">
        <v>36047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25</v>
      </c>
      <c r="D35607" s="2" t="s">
        <v>471</v>
      </c>
      <c r="E35607" s="2"/>
      <c r="F35607" s="2"/>
      <c r="G35607" s="2"/>
      <c r="H35607" s="2"/>
    </row>
    <row r="35608" spans="2:8">
      <c r="B35608" s="2" t="s">
        <v>36055</v>
      </c>
      <c r="C35608" s="2">
        <v>26</v>
      </c>
      <c r="D35608" s="2" t="s">
        <v>471</v>
      </c>
      <c r="E35608" s="2"/>
      <c r="F35608" s="2"/>
      <c r="G35608" s="2"/>
      <c r="H35608" s="2"/>
    </row>
    <row r="35609" spans="2:8">
      <c r="B35609" s="2" t="s">
        <v>36056</v>
      </c>
      <c r="C35609" s="2">
        <v>25</v>
      </c>
      <c r="D35609" s="2" t="s">
        <v>471</v>
      </c>
      <c r="E35609" s="2"/>
      <c r="F35609" s="2"/>
      <c r="G35609" s="2"/>
      <c r="H35609" s="2"/>
    </row>
    <row r="35610" spans="2:8">
      <c r="B35610" s="2" t="s">
        <v>36057</v>
      </c>
      <c r="C35610" s="2">
        <v>25</v>
      </c>
      <c r="D35610" s="2" t="s">
        <v>471</v>
      </c>
      <c r="E35610" s="2"/>
      <c r="F35610" s="2"/>
      <c r="G35610" s="2"/>
      <c r="H35610" s="2"/>
    </row>
    <row r="35611" spans="2:8">
      <c r="B35611" s="2" t="s">
        <v>36058</v>
      </c>
      <c r="C35611" s="2">
        <v>25</v>
      </c>
      <c r="D35611" s="2" t="s">
        <v>471</v>
      </c>
      <c r="E35611" s="2"/>
      <c r="F35611" s="2"/>
      <c r="G35611" s="2"/>
      <c r="H35611" s="2"/>
    </row>
    <row r="35612" spans="2:8">
      <c r="B35612" s="2" t="s">
        <v>36059</v>
      </c>
      <c r="C35612" s="2">
        <v>25</v>
      </c>
      <c r="D35612" s="2" t="s">
        <v>471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471</v>
      </c>
      <c r="E35613" s="2"/>
      <c r="F35613" s="2"/>
      <c r="G35613" s="2"/>
      <c r="H35613" s="2"/>
    </row>
    <row r="35614" spans="2:8">
      <c r="B35614" s="2" t="s">
        <v>36061</v>
      </c>
      <c r="C35614" s="2">
        <v>10</v>
      </c>
      <c r="D35614" s="2" t="s">
        <v>471</v>
      </c>
      <c r="E35614" s="2"/>
      <c r="F35614" s="2"/>
      <c r="G35614" s="2"/>
      <c r="H35614" s="2"/>
    </row>
    <row r="35615" spans="2:8">
      <c r="B35615" s="2" t="s">
        <v>36062</v>
      </c>
      <c r="C35615" s="2">
        <v>9</v>
      </c>
      <c r="D35615" s="2" t="s">
        <v>471</v>
      </c>
      <c r="E35615" s="2"/>
      <c r="F35615" s="2"/>
      <c r="G35615" s="2"/>
      <c r="H35615" s="2"/>
    </row>
    <row r="35616" spans="2:8">
      <c r="B35616" s="2" t="s">
        <v>36063</v>
      </c>
      <c r="C35616" s="2">
        <v>20</v>
      </c>
      <c r="D35616" s="2" t="s">
        <v>471</v>
      </c>
      <c r="E35616" s="2"/>
      <c r="F35616" s="2"/>
      <c r="G35616" s="2"/>
      <c r="H35616" s="2"/>
    </row>
    <row r="35617" spans="2:8">
      <c r="B35617" s="2" t="s">
        <v>36064</v>
      </c>
      <c r="C35617" s="2">
        <v>23</v>
      </c>
      <c r="D35617" s="2" t="s">
        <v>471</v>
      </c>
      <c r="E35617" s="2"/>
      <c r="F35617" s="2"/>
      <c r="G35617" s="2"/>
      <c r="H35617" s="2"/>
    </row>
    <row r="35618" spans="2:8">
      <c r="B35618" s="2" t="s">
        <v>36065</v>
      </c>
      <c r="C35618" s="2">
        <v>24</v>
      </c>
      <c r="D35618" s="2" t="s">
        <v>471</v>
      </c>
      <c r="E35618" s="2"/>
      <c r="F35618" s="2"/>
      <c r="G35618" s="2"/>
      <c r="H35618" s="2"/>
    </row>
    <row r="35619" spans="2:8">
      <c r="B35619" s="2" t="s">
        <v>36066</v>
      </c>
      <c r="C35619" s="2">
        <v>25</v>
      </c>
      <c r="D35619" s="2" t="s">
        <v>471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471</v>
      </c>
      <c r="E35620" s="2"/>
      <c r="F35620" s="2"/>
      <c r="G35620" s="2"/>
      <c r="H35620" s="2"/>
    </row>
    <row r="35621" spans="2:8">
      <c r="B35621" s="2" t="s">
        <v>36068</v>
      </c>
      <c r="C35621" s="2">
        <v>24</v>
      </c>
      <c r="D35621" s="2" t="s">
        <v>471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471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471</v>
      </c>
      <c r="E35623" s="2"/>
      <c r="F35623" s="2"/>
      <c r="G35623" s="2"/>
      <c r="H35623" s="2"/>
    </row>
    <row r="35624" spans="2:8">
      <c r="B35624" s="2" t="s">
        <v>36071</v>
      </c>
      <c r="C35624" s="2">
        <v>22</v>
      </c>
      <c r="D35624" s="2" t="s">
        <v>471</v>
      </c>
      <c r="E35624" s="2"/>
      <c r="F35624" s="2"/>
      <c r="G35624" s="2"/>
      <c r="H35624" s="2"/>
    </row>
    <row r="35625" spans="2:8">
      <c r="B35625" s="2" t="s">
        <v>36072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19</v>
      </c>
      <c r="D35635" s="2" t="s">
        <v>471</v>
      </c>
      <c r="E35635" s="2"/>
      <c r="F35635" s="2"/>
      <c r="G35635" s="2"/>
      <c r="H35635" s="2"/>
    </row>
    <row r="35636" spans="2:8">
      <c r="B35636" s="2" t="s">
        <v>36083</v>
      </c>
      <c r="C35636" s="2">
        <v>18</v>
      </c>
      <c r="D35636" s="2" t="s">
        <v>471</v>
      </c>
      <c r="E35636" s="2"/>
      <c r="F35636" s="2"/>
      <c r="G35636" s="2"/>
      <c r="H35636" s="2"/>
    </row>
    <row r="35637" spans="2:8">
      <c r="B35637" s="2" t="s">
        <v>36084</v>
      </c>
      <c r="C35637" s="2">
        <v>18</v>
      </c>
      <c r="D35637" s="2" t="s">
        <v>471</v>
      </c>
      <c r="E35637" s="2"/>
      <c r="F35637" s="2"/>
      <c r="G35637" s="2"/>
      <c r="H35637" s="2"/>
    </row>
    <row r="35638" spans="2:8">
      <c r="B35638" s="2" t="s">
        <v>36085</v>
      </c>
      <c r="C35638" s="2">
        <v>18</v>
      </c>
      <c r="D35638" s="2" t="s">
        <v>471</v>
      </c>
      <c r="E35638" s="2"/>
      <c r="F35638" s="2"/>
      <c r="G35638" s="2"/>
      <c r="H35638" s="2"/>
    </row>
    <row r="35639" spans="2:8">
      <c r="B35639" s="2" t="s">
        <v>36086</v>
      </c>
      <c r="C35639" s="2">
        <v>17</v>
      </c>
      <c r="D35639" s="2" t="s">
        <v>471</v>
      </c>
      <c r="E35639" s="2"/>
      <c r="F35639" s="2"/>
      <c r="G35639" s="2"/>
      <c r="H35639" s="2"/>
    </row>
    <row r="35640" spans="2:8">
      <c r="B35640" s="2" t="s">
        <v>36087</v>
      </c>
      <c r="C35640" s="2">
        <v>18</v>
      </c>
      <c r="D35640" s="2" t="s">
        <v>471</v>
      </c>
      <c r="E35640" s="2"/>
      <c r="F35640" s="2"/>
      <c r="G35640" s="2"/>
      <c r="H35640" s="2"/>
    </row>
    <row r="35641" spans="2:8">
      <c r="B35641" s="2" t="s">
        <v>36088</v>
      </c>
      <c r="C35641" s="2">
        <v>17</v>
      </c>
      <c r="D35641" s="2" t="s">
        <v>471</v>
      </c>
      <c r="E35641" s="2"/>
      <c r="F35641" s="2"/>
      <c r="G35641" s="2"/>
      <c r="H35641" s="2"/>
    </row>
    <row r="35642" spans="2:8">
      <c r="B35642" s="2" t="s">
        <v>36089</v>
      </c>
      <c r="C35642" s="2">
        <v>31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33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21</v>
      </c>
      <c r="D35650" s="2" t="s">
        <v>471</v>
      </c>
      <c r="E35650" s="2"/>
      <c r="F35650" s="2"/>
      <c r="G35650" s="2"/>
      <c r="H35650" s="2"/>
    </row>
    <row r="35651" spans="2:8">
      <c r="B35651" s="2" t="s">
        <v>36098</v>
      </c>
      <c r="C35651" s="2">
        <v>24</v>
      </c>
      <c r="D35651" s="2" t="s">
        <v>471</v>
      </c>
      <c r="E35651" s="2"/>
      <c r="F35651" s="2"/>
      <c r="G35651" s="2"/>
      <c r="H35651" s="2"/>
    </row>
    <row r="35652" spans="2:8">
      <c r="B35652" s="2" t="s">
        <v>36099</v>
      </c>
      <c r="C35652" s="2">
        <v>26</v>
      </c>
      <c r="D35652" s="2" t="s">
        <v>471</v>
      </c>
      <c r="E35652" s="2"/>
      <c r="F35652" s="2"/>
      <c r="G35652" s="2"/>
      <c r="H35652" s="2"/>
    </row>
    <row r="35653" spans="2:8">
      <c r="B35653" s="2" t="s">
        <v>36100</v>
      </c>
      <c r="C35653" s="2">
        <v>26</v>
      </c>
      <c r="D35653" s="2" t="s">
        <v>471</v>
      </c>
      <c r="E35653" s="2"/>
      <c r="F35653" s="2"/>
      <c r="G35653" s="2"/>
      <c r="H35653" s="2"/>
    </row>
    <row r="35654" spans="2:8">
      <c r="B35654" s="2" t="s">
        <v>36101</v>
      </c>
      <c r="C35654" s="2">
        <v>26</v>
      </c>
      <c r="D35654" s="2" t="s">
        <v>471</v>
      </c>
      <c r="E35654" s="2"/>
      <c r="F35654" s="2"/>
      <c r="G35654" s="2"/>
      <c r="H35654" s="2"/>
    </row>
    <row r="35655" spans="2:8">
      <c r="B35655" s="2" t="s">
        <v>36102</v>
      </c>
      <c r="C35655" s="2">
        <v>26</v>
      </c>
      <c r="D35655" s="2" t="s">
        <v>471</v>
      </c>
      <c r="E35655" s="2"/>
      <c r="F35655" s="2"/>
      <c r="G35655" s="2"/>
      <c r="H35655" s="2"/>
    </row>
    <row r="35656" spans="2:8">
      <c r="B35656" s="2" t="s">
        <v>36103</v>
      </c>
      <c r="C35656" s="2">
        <v>30</v>
      </c>
      <c r="D35656" s="2" t="s">
        <v>471</v>
      </c>
      <c r="E35656" s="2"/>
      <c r="F35656" s="2"/>
      <c r="G35656" s="2"/>
      <c r="H35656" s="2"/>
    </row>
    <row r="35657" spans="2:8">
      <c r="B35657" s="2" t="s">
        <v>36104</v>
      </c>
      <c r="C35657" s="2">
        <v>32</v>
      </c>
      <c r="D35657" s="2" t="s">
        <v>471</v>
      </c>
      <c r="E35657" s="2"/>
      <c r="F35657" s="2"/>
      <c r="G35657" s="2"/>
      <c r="H35657" s="2"/>
    </row>
    <row r="35658" spans="2:8">
      <c r="B35658" s="2" t="s">
        <v>36105</v>
      </c>
      <c r="C35658" s="2">
        <v>28</v>
      </c>
      <c r="D35658" s="2" t="s">
        <v>471</v>
      </c>
      <c r="E35658" s="2"/>
      <c r="F35658" s="2"/>
      <c r="G35658" s="2"/>
      <c r="H35658" s="2"/>
    </row>
    <row r="35659" spans="2:8">
      <c r="B35659" s="2" t="s">
        <v>36106</v>
      </c>
      <c r="C35659" s="2">
        <v>23</v>
      </c>
      <c r="D35659" s="2" t="s">
        <v>471</v>
      </c>
      <c r="E35659" s="2"/>
      <c r="F35659" s="2"/>
      <c r="G35659" s="2"/>
      <c r="H35659" s="2"/>
    </row>
    <row r="35660" spans="2:8">
      <c r="B35660" s="2" t="s">
        <v>36107</v>
      </c>
      <c r="C35660" s="2">
        <v>20</v>
      </c>
      <c r="D35660" s="2" t="s">
        <v>471</v>
      </c>
      <c r="E35660" s="2"/>
      <c r="F35660" s="2"/>
      <c r="G35660" s="2"/>
      <c r="H35660" s="2"/>
    </row>
    <row r="35661" spans="2:8">
      <c r="B35661" s="2" t="s">
        <v>36108</v>
      </c>
      <c r="C35661" s="2">
        <v>28</v>
      </c>
      <c r="D35661" s="2" t="s">
        <v>471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471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471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471</v>
      </c>
      <c r="E35664" s="2"/>
      <c r="F35664" s="2"/>
      <c r="G35664" s="2"/>
      <c r="H35664" s="2"/>
    </row>
    <row r="35665" spans="2:8">
      <c r="B35665" s="2" t="s">
        <v>36112</v>
      </c>
      <c r="C35665" s="2">
        <v>30</v>
      </c>
      <c r="D35665" s="2" t="s">
        <v>471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471</v>
      </c>
      <c r="E35666" s="2"/>
      <c r="F35666" s="2"/>
      <c r="G35666" s="2"/>
      <c r="H35666" s="2"/>
    </row>
    <row r="35667" spans="2:8">
      <c r="B35667" s="2" t="s">
        <v>36114</v>
      </c>
      <c r="C35667" s="2">
        <v>28</v>
      </c>
      <c r="D35667" s="2" t="s">
        <v>471</v>
      </c>
      <c r="E35667" s="2"/>
      <c r="F35667" s="2"/>
      <c r="G35667" s="2"/>
      <c r="H35667" s="2"/>
    </row>
    <row r="35668" spans="2:8">
      <c r="B35668" s="2" t="s">
        <v>36115</v>
      </c>
      <c r="C35668" s="2">
        <v>29</v>
      </c>
      <c r="D35668" s="2" t="s">
        <v>471</v>
      </c>
      <c r="E35668" s="2"/>
      <c r="F35668" s="2"/>
      <c r="G35668" s="2"/>
      <c r="H35668" s="2"/>
    </row>
    <row r="35669" spans="2:8">
      <c r="B35669" s="2" t="s">
        <v>36116</v>
      </c>
      <c r="C35669" s="2">
        <v>25</v>
      </c>
      <c r="D35669" s="2" t="s">
        <v>471</v>
      </c>
      <c r="E35669" s="2"/>
      <c r="F35669" s="2"/>
      <c r="G35669" s="2"/>
      <c r="H35669" s="2"/>
    </row>
    <row r="35670" spans="2:8">
      <c r="B35670" s="2" t="s">
        <v>36117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33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471</v>
      </c>
      <c r="E35675" s="2"/>
      <c r="F35675" s="2"/>
      <c r="G35675" s="2"/>
      <c r="H35675" s="2"/>
    </row>
    <row r="35676" spans="2:8">
      <c r="B35676" s="2" t="s">
        <v>36123</v>
      </c>
      <c r="C35676" s="2">
        <v>27</v>
      </c>
      <c r="D35676" s="2" t="s">
        <v>471</v>
      </c>
      <c r="E35676" s="2"/>
      <c r="F35676" s="2"/>
      <c r="G35676" s="2"/>
      <c r="H35676" s="2"/>
    </row>
    <row r="35677" spans="2:8">
      <c r="B35677" s="2" t="s">
        <v>36124</v>
      </c>
      <c r="C35677" s="2">
        <v>28</v>
      </c>
      <c r="D35677" s="2" t="s">
        <v>471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471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471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471</v>
      </c>
      <c r="E35680" s="2"/>
      <c r="F35680" s="2"/>
      <c r="G35680" s="2"/>
      <c r="H35680" s="2"/>
    </row>
    <row r="35681" spans="2:8">
      <c r="B35681" s="2" t="s">
        <v>36128</v>
      </c>
      <c r="C35681" s="2">
        <v>29</v>
      </c>
      <c r="D35681" s="2" t="s">
        <v>471</v>
      </c>
      <c r="E35681" s="2"/>
      <c r="F35681" s="2"/>
      <c r="G35681" s="2"/>
      <c r="H35681" s="2"/>
    </row>
    <row r="35682" spans="2:8">
      <c r="B35682" s="2" t="s">
        <v>36129</v>
      </c>
      <c r="C35682" s="2">
        <v>28</v>
      </c>
      <c r="D35682" s="2" t="s">
        <v>471</v>
      </c>
      <c r="E35682" s="2"/>
      <c r="F35682" s="2"/>
      <c r="G35682" s="2"/>
      <c r="H35682" s="2"/>
    </row>
    <row r="35683" spans="2:8">
      <c r="B35683" s="2" t="s">
        <v>36130</v>
      </c>
      <c r="C35683" s="2">
        <v>26</v>
      </c>
      <c r="D35683" s="2" t="s">
        <v>471</v>
      </c>
      <c r="E35683" s="2"/>
      <c r="F35683" s="2"/>
      <c r="G35683" s="2"/>
      <c r="H35683" s="2"/>
    </row>
    <row r="35684" spans="2:8">
      <c r="B35684" s="2" t="s">
        <v>36131</v>
      </c>
      <c r="C35684" s="2">
        <v>30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15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27</v>
      </c>
      <c r="D35691" s="2" t="s">
        <v>471</v>
      </c>
      <c r="E35691" s="2"/>
      <c r="F35691" s="2"/>
      <c r="G35691" s="2"/>
      <c r="H35691" s="2"/>
    </row>
    <row r="35692" spans="2:8">
      <c r="B35692" s="2" t="s">
        <v>36139</v>
      </c>
      <c r="C35692" s="2">
        <v>27</v>
      </c>
      <c r="D35692" s="2" t="s">
        <v>471</v>
      </c>
      <c r="E35692" s="2"/>
      <c r="F35692" s="2"/>
      <c r="G35692" s="2"/>
      <c r="H35692" s="2"/>
    </row>
    <row r="35693" spans="2:8">
      <c r="B35693" s="2" t="s">
        <v>36140</v>
      </c>
      <c r="C35693" s="2">
        <v>31</v>
      </c>
      <c r="D35693" s="2" t="s">
        <v>471</v>
      </c>
      <c r="E35693" s="2"/>
      <c r="F35693" s="2"/>
      <c r="G35693" s="2"/>
      <c r="H35693" s="2"/>
    </row>
    <row r="35694" spans="2:8">
      <c r="B35694" s="2" t="s">
        <v>36141</v>
      </c>
      <c r="C35694" s="2">
        <v>29</v>
      </c>
      <c r="D35694" s="2" t="s">
        <v>471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471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471</v>
      </c>
      <c r="E35696" s="2"/>
      <c r="F35696" s="2"/>
      <c r="G35696" s="2"/>
      <c r="H35696" s="2"/>
    </row>
    <row r="35697" spans="2:8">
      <c r="B35697" s="2" t="s">
        <v>36144</v>
      </c>
      <c r="C35697" s="2">
        <v>11</v>
      </c>
      <c r="D35697" s="2" t="s">
        <v>471</v>
      </c>
      <c r="E35697" s="2"/>
      <c r="F35697" s="2"/>
      <c r="G35697" s="2"/>
      <c r="H35697" s="2"/>
    </row>
    <row r="35698" spans="2:8">
      <c r="B35698" s="2" t="s">
        <v>36145</v>
      </c>
      <c r="C35698" s="2">
        <v>25</v>
      </c>
      <c r="D35698" s="2" t="s">
        <v>471</v>
      </c>
      <c r="E35698" s="2"/>
      <c r="F35698" s="2"/>
      <c r="G35698" s="2"/>
      <c r="H35698" s="2"/>
    </row>
    <row r="35699" spans="2:8">
      <c r="B35699" s="2" t="s">
        <v>36146</v>
      </c>
      <c r="C35699" s="2">
        <v>23</v>
      </c>
      <c r="D35699" s="2" t="s">
        <v>471</v>
      </c>
      <c r="E35699" s="2"/>
      <c r="F35699" s="2"/>
      <c r="G35699" s="2"/>
      <c r="H35699" s="2"/>
    </row>
    <row r="35700" spans="2:8">
      <c r="B35700" s="2" t="s">
        <v>36147</v>
      </c>
      <c r="C35700" s="2">
        <v>22</v>
      </c>
      <c r="D35700" s="2" t="s">
        <v>471</v>
      </c>
      <c r="E35700" s="2"/>
      <c r="F35700" s="2"/>
      <c r="G35700" s="2"/>
      <c r="H35700" s="2"/>
    </row>
    <row r="35701" spans="2:8">
      <c r="B35701" s="2" t="s">
        <v>36148</v>
      </c>
      <c r="C35701" s="2">
        <v>22</v>
      </c>
      <c r="D35701" s="2" t="s">
        <v>471</v>
      </c>
      <c r="E35701" s="2"/>
      <c r="F35701" s="2"/>
      <c r="G35701" s="2"/>
      <c r="H35701" s="2"/>
    </row>
    <row r="35702" spans="2:8">
      <c r="B35702" s="2" t="s">
        <v>36149</v>
      </c>
      <c r="C35702" s="2">
        <v>19</v>
      </c>
      <c r="D35702" s="2" t="s">
        <v>471</v>
      </c>
      <c r="E35702" s="2"/>
      <c r="F35702" s="2"/>
      <c r="G35702" s="2"/>
      <c r="H35702" s="2"/>
    </row>
    <row r="35703" spans="2:8">
      <c r="B35703" s="2" t="s">
        <v>36150</v>
      </c>
      <c r="C35703" s="2">
        <v>18</v>
      </c>
      <c r="D35703" s="2" t="s">
        <v>471</v>
      </c>
      <c r="E35703" s="2"/>
      <c r="F35703" s="2"/>
      <c r="G35703" s="2"/>
      <c r="H35703" s="2"/>
    </row>
    <row r="35704" spans="2:8">
      <c r="B35704" s="2" t="s">
        <v>36151</v>
      </c>
      <c r="C35704" s="2">
        <v>19</v>
      </c>
      <c r="D35704" s="2" t="s">
        <v>471</v>
      </c>
      <c r="E35704" s="2"/>
      <c r="F35704" s="2"/>
      <c r="G35704" s="2"/>
      <c r="H35704" s="2"/>
    </row>
    <row r="35705" spans="2:8">
      <c r="B35705" s="2" t="s">
        <v>36152</v>
      </c>
      <c r="C35705" s="2">
        <v>20</v>
      </c>
      <c r="D35705" s="2" t="s">
        <v>471</v>
      </c>
      <c r="E35705" s="2"/>
      <c r="F35705" s="2"/>
      <c r="G35705" s="2"/>
      <c r="H35705" s="2"/>
    </row>
    <row r="35706" spans="2:8">
      <c r="B35706" s="2" t="s">
        <v>36153</v>
      </c>
      <c r="C35706" s="2">
        <v>22</v>
      </c>
      <c r="D35706" s="2" t="s">
        <v>471</v>
      </c>
      <c r="E35706" s="2"/>
      <c r="F35706" s="2"/>
      <c r="G35706" s="2"/>
      <c r="H35706" s="2"/>
    </row>
    <row r="35707" spans="2:8">
      <c r="B35707" s="2" t="s">
        <v>36154</v>
      </c>
      <c r="C35707" s="2">
        <v>23</v>
      </c>
      <c r="D35707" s="2" t="s">
        <v>471</v>
      </c>
      <c r="E35707" s="2"/>
      <c r="F35707" s="2"/>
      <c r="G35707" s="2"/>
      <c r="H35707" s="2"/>
    </row>
    <row r="35708" spans="2:8">
      <c r="B35708" s="2" t="s">
        <v>36155</v>
      </c>
      <c r="C35708" s="2">
        <v>22</v>
      </c>
      <c r="D35708" s="2" t="s">
        <v>471</v>
      </c>
      <c r="E35708" s="2"/>
      <c r="F35708" s="2"/>
      <c r="G35708" s="2"/>
      <c r="H35708" s="2"/>
    </row>
    <row r="35709" spans="2:8">
      <c r="B35709" s="2" t="s">
        <v>36156</v>
      </c>
      <c r="C35709" s="2">
        <v>23</v>
      </c>
      <c r="D35709" s="2" t="s">
        <v>471</v>
      </c>
      <c r="E35709" s="2"/>
      <c r="F35709" s="2"/>
      <c r="G35709" s="2"/>
      <c r="H35709" s="2"/>
    </row>
    <row r="35710" spans="2:8">
      <c r="B35710" s="2" t="s">
        <v>36157</v>
      </c>
      <c r="C35710" s="2">
        <v>22</v>
      </c>
      <c r="D35710" s="2" t="s">
        <v>471</v>
      </c>
      <c r="E35710" s="2"/>
      <c r="F35710" s="2"/>
      <c r="G35710" s="2"/>
      <c r="H35710" s="2"/>
    </row>
    <row r="35711" spans="2:8">
      <c r="B35711" s="2" t="s">
        <v>36158</v>
      </c>
      <c r="C35711" s="2">
        <v>26</v>
      </c>
      <c r="D35711" s="2" t="s">
        <v>471</v>
      </c>
      <c r="E35711" s="2"/>
      <c r="F35711" s="2"/>
      <c r="G35711" s="2"/>
      <c r="H35711" s="2"/>
    </row>
    <row r="35712" spans="2:8">
      <c r="B35712" s="2" t="s">
        <v>36159</v>
      </c>
      <c r="C35712" s="2">
        <v>27</v>
      </c>
      <c r="D35712" s="2" t="s">
        <v>471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471</v>
      </c>
      <c r="E35713" s="2"/>
      <c r="F35713" s="2"/>
      <c r="G35713" s="2"/>
      <c r="H35713" s="2"/>
    </row>
    <row r="35714" spans="2:8">
      <c r="B35714" s="2" t="s">
        <v>36161</v>
      </c>
      <c r="C35714" s="2">
        <v>26</v>
      </c>
      <c r="D35714" s="2" t="s">
        <v>471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471</v>
      </c>
      <c r="E35715" s="2"/>
      <c r="F35715" s="2"/>
      <c r="G35715" s="2"/>
      <c r="H35715" s="2"/>
    </row>
    <row r="35716" spans="2:8">
      <c r="B35716" s="2" t="s">
        <v>36163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471</v>
      </c>
      <c r="E35727" s="2"/>
      <c r="F35727" s="2"/>
      <c r="G35727" s="2"/>
      <c r="H35727" s="2"/>
    </row>
    <row r="35728" spans="2:8">
      <c r="B35728" s="2" t="s">
        <v>36175</v>
      </c>
      <c r="C35728" s="2">
        <v>42</v>
      </c>
      <c r="D35728" s="2" t="s">
        <v>471</v>
      </c>
      <c r="E35728" s="2"/>
      <c r="F35728" s="2"/>
      <c r="G35728" s="2"/>
      <c r="H35728" s="2"/>
    </row>
    <row r="35729" spans="2:8">
      <c r="B35729" s="2" t="s">
        <v>36176</v>
      </c>
      <c r="C35729" s="2">
        <v>38</v>
      </c>
      <c r="D35729" s="2" t="s">
        <v>471</v>
      </c>
      <c r="E35729" s="2"/>
      <c r="F35729" s="2"/>
      <c r="G35729" s="2"/>
      <c r="H35729" s="2"/>
    </row>
    <row r="35730" spans="2:8">
      <c r="B35730" s="2" t="s">
        <v>36177</v>
      </c>
      <c r="C35730" s="2">
        <v>34</v>
      </c>
      <c r="D35730" s="2" t="s">
        <v>471</v>
      </c>
      <c r="E35730" s="2"/>
      <c r="F35730" s="2"/>
      <c r="G35730" s="2"/>
      <c r="H35730" s="2"/>
    </row>
    <row r="35731" spans="2:8">
      <c r="B35731" s="2" t="s">
        <v>36178</v>
      </c>
      <c r="C35731" s="2">
        <v>24</v>
      </c>
      <c r="D35731" s="2" t="s">
        <v>471</v>
      </c>
      <c r="E35731" s="2"/>
      <c r="F35731" s="2"/>
      <c r="G35731" s="2"/>
      <c r="H35731" s="2"/>
    </row>
    <row r="35732" spans="2:8">
      <c r="B35732" s="2" t="s">
        <v>36179</v>
      </c>
      <c r="C35732" s="2">
        <v>25</v>
      </c>
      <c r="D35732" s="2" t="s">
        <v>471</v>
      </c>
      <c r="E35732" s="2"/>
      <c r="F35732" s="2"/>
      <c r="G35732" s="2"/>
      <c r="H35732" s="2"/>
    </row>
    <row r="35733" spans="2:8">
      <c r="B35733" s="2" t="s">
        <v>36180</v>
      </c>
      <c r="C35733" s="2">
        <v>23</v>
      </c>
      <c r="D35733" s="2" t="s">
        <v>471</v>
      </c>
      <c r="E35733" s="2"/>
      <c r="F35733" s="2"/>
      <c r="G35733" s="2"/>
      <c r="H35733" s="2"/>
    </row>
    <row r="35734" spans="2:8">
      <c r="B35734" s="2" t="s">
        <v>36181</v>
      </c>
      <c r="C35734" s="2">
        <v>23</v>
      </c>
      <c r="D35734" s="2" t="s">
        <v>471</v>
      </c>
      <c r="E35734" s="2"/>
      <c r="F35734" s="2"/>
      <c r="G35734" s="2"/>
      <c r="H35734" s="2"/>
    </row>
    <row r="35735" spans="2:8">
      <c r="B35735" s="2" t="s">
        <v>36182</v>
      </c>
      <c r="C35735" s="2">
        <v>21</v>
      </c>
      <c r="D35735" s="2" t="s">
        <v>471</v>
      </c>
      <c r="E35735" s="2"/>
      <c r="F35735" s="2"/>
      <c r="G35735" s="2"/>
      <c r="H35735" s="2"/>
    </row>
    <row r="35736" spans="2:8">
      <c r="B35736" s="2" t="s">
        <v>36183</v>
      </c>
      <c r="C35736" s="2">
        <v>27</v>
      </c>
      <c r="D35736" s="2" t="s">
        <v>471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471</v>
      </c>
      <c r="E35737" s="2"/>
      <c r="F35737" s="2"/>
      <c r="G35737" s="2"/>
      <c r="H35737" s="2"/>
    </row>
    <row r="35738" spans="2:8">
      <c r="B35738" s="2" t="s">
        <v>36185</v>
      </c>
      <c r="C35738" s="2">
        <v>25</v>
      </c>
      <c r="D35738" s="2" t="s">
        <v>471</v>
      </c>
      <c r="E35738" s="2"/>
      <c r="F35738" s="2"/>
      <c r="G35738" s="2"/>
      <c r="H35738" s="2"/>
    </row>
    <row r="35739" spans="2:8">
      <c r="B35739" s="2" t="s">
        <v>36186</v>
      </c>
      <c r="C35739" s="2">
        <v>22</v>
      </c>
      <c r="D35739" s="2" t="s">
        <v>471</v>
      </c>
      <c r="E35739" s="2"/>
      <c r="F35739" s="2"/>
      <c r="G35739" s="2"/>
      <c r="H35739" s="2"/>
    </row>
    <row r="35740" spans="2:8">
      <c r="B35740" s="2" t="s">
        <v>36187</v>
      </c>
      <c r="C35740" s="2">
        <v>19</v>
      </c>
      <c r="D35740" s="2" t="s">
        <v>471</v>
      </c>
      <c r="E35740" s="2"/>
      <c r="F35740" s="2"/>
      <c r="G35740" s="2"/>
      <c r="H35740" s="2"/>
    </row>
    <row r="35741" spans="2:8">
      <c r="B35741" s="2" t="s">
        <v>36188</v>
      </c>
      <c r="C35741" s="2">
        <v>18</v>
      </c>
      <c r="D35741" s="2" t="s">
        <v>471</v>
      </c>
      <c r="E35741" s="2"/>
      <c r="F35741" s="2"/>
      <c r="G35741" s="2"/>
      <c r="H35741" s="2"/>
    </row>
    <row r="35742" spans="2:8">
      <c r="B35742" s="2" t="s">
        <v>36189</v>
      </c>
      <c r="C35742" s="2">
        <v>19</v>
      </c>
      <c r="D35742" s="2" t="s">
        <v>471</v>
      </c>
      <c r="E35742" s="2"/>
      <c r="F35742" s="2"/>
      <c r="G35742" s="2"/>
      <c r="H35742" s="2"/>
    </row>
    <row r="35743" spans="2:8">
      <c r="B35743" s="2" t="s">
        <v>36190</v>
      </c>
      <c r="C35743" s="2">
        <v>20</v>
      </c>
      <c r="D35743" s="2" t="s">
        <v>471</v>
      </c>
      <c r="E35743" s="2"/>
      <c r="F35743" s="2"/>
      <c r="G35743" s="2"/>
      <c r="H35743" s="2"/>
    </row>
    <row r="35744" spans="2:8">
      <c r="B35744" s="2" t="s">
        <v>36191</v>
      </c>
      <c r="C35744" s="2">
        <v>20</v>
      </c>
      <c r="D35744" s="2" t="s">
        <v>471</v>
      </c>
      <c r="E35744" s="2"/>
      <c r="F35744" s="2"/>
      <c r="G35744" s="2"/>
      <c r="H35744" s="2"/>
    </row>
    <row r="35745" spans="2:8">
      <c r="B35745" s="2" t="s">
        <v>36192</v>
      </c>
      <c r="C35745" s="2">
        <v>14</v>
      </c>
      <c r="D35745" s="2" t="s">
        <v>471</v>
      </c>
      <c r="E35745" s="2"/>
      <c r="F35745" s="2"/>
      <c r="G35745" s="2"/>
      <c r="H35745" s="2"/>
    </row>
    <row r="35746" spans="2:8">
      <c r="B35746" s="2" t="s">
        <v>36193</v>
      </c>
      <c r="C35746" s="2">
        <v>11</v>
      </c>
      <c r="D35746" s="2" t="s">
        <v>471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29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20</v>
      </c>
      <c r="D35754" s="2" t="s">
        <v>471</v>
      </c>
      <c r="E35754" s="2"/>
      <c r="F35754" s="2"/>
      <c r="G35754" s="2"/>
      <c r="H35754" s="2"/>
    </row>
    <row r="35755" spans="2:8">
      <c r="B35755" s="2" t="s">
        <v>36202</v>
      </c>
      <c r="C35755" s="2">
        <v>24</v>
      </c>
      <c r="D35755" s="2" t="s">
        <v>471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471</v>
      </c>
      <c r="E35756" s="2"/>
      <c r="F35756" s="2"/>
      <c r="G35756" s="2"/>
      <c r="H35756" s="2"/>
    </row>
    <row r="35757" spans="2:8">
      <c r="B35757" s="2" t="s">
        <v>36204</v>
      </c>
      <c r="C35757" s="2">
        <v>25</v>
      </c>
      <c r="D35757" s="2" t="s">
        <v>471</v>
      </c>
      <c r="E35757" s="2"/>
      <c r="F35757" s="2"/>
      <c r="G35757" s="2"/>
      <c r="H35757" s="2"/>
    </row>
    <row r="35758" spans="2:8">
      <c r="B35758" s="2" t="s">
        <v>36205</v>
      </c>
      <c r="C35758" s="2">
        <v>25</v>
      </c>
      <c r="D35758" s="2" t="s">
        <v>471</v>
      </c>
      <c r="E35758" s="2"/>
      <c r="F35758" s="2"/>
      <c r="G35758" s="2"/>
      <c r="H35758" s="2"/>
    </row>
    <row r="35759" spans="2:8">
      <c r="B35759" s="2" t="s">
        <v>36206</v>
      </c>
      <c r="C35759" s="2">
        <v>23</v>
      </c>
      <c r="D35759" s="2" t="s">
        <v>471</v>
      </c>
      <c r="E35759" s="2"/>
      <c r="F35759" s="2"/>
      <c r="G35759" s="2"/>
      <c r="H35759" s="2"/>
    </row>
    <row r="35760" spans="2:8">
      <c r="B35760" s="2" t="s">
        <v>36207</v>
      </c>
      <c r="C35760" s="2">
        <v>25</v>
      </c>
      <c r="D35760" s="2" t="s">
        <v>471</v>
      </c>
      <c r="E35760" s="2"/>
      <c r="F35760" s="2"/>
      <c r="G35760" s="2"/>
      <c r="H35760" s="2"/>
    </row>
    <row r="35761" spans="2:8">
      <c r="B35761" s="2" t="s">
        <v>36208</v>
      </c>
      <c r="C35761" s="2">
        <v>28</v>
      </c>
      <c r="D35761" s="2" t="s">
        <v>471</v>
      </c>
      <c r="E35761" s="2"/>
      <c r="F35761" s="2"/>
      <c r="G35761" s="2"/>
      <c r="H35761" s="2"/>
    </row>
    <row r="35762" spans="2:8">
      <c r="B35762" s="2" t="s">
        <v>36209</v>
      </c>
      <c r="C35762" s="2">
        <v>30</v>
      </c>
      <c r="D35762" s="2" t="s">
        <v>471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471</v>
      </c>
      <c r="E35763" s="2"/>
      <c r="F35763" s="2"/>
      <c r="G35763" s="2"/>
      <c r="H35763" s="2"/>
    </row>
    <row r="35764" spans="2:8">
      <c r="B35764" s="2" t="s">
        <v>36211</v>
      </c>
      <c r="C35764" s="2">
        <v>24</v>
      </c>
      <c r="D35764" s="2" t="s">
        <v>471</v>
      </c>
      <c r="E35764" s="2"/>
      <c r="F35764" s="2"/>
      <c r="G35764" s="2"/>
      <c r="H35764" s="2"/>
    </row>
    <row r="35765" spans="2:8">
      <c r="B35765" s="2" t="s">
        <v>36212</v>
      </c>
      <c r="C35765" s="2">
        <v>22</v>
      </c>
      <c r="D35765" s="2" t="s">
        <v>471</v>
      </c>
      <c r="E35765" s="2"/>
      <c r="F35765" s="2"/>
      <c r="G35765" s="2"/>
      <c r="H35765" s="2"/>
    </row>
    <row r="35766" spans="2:8">
      <c r="B35766" s="2" t="s">
        <v>36213</v>
      </c>
      <c r="C35766" s="2">
        <v>18</v>
      </c>
      <c r="D35766" s="2" t="s">
        <v>471</v>
      </c>
      <c r="E35766" s="2"/>
      <c r="F35766" s="2"/>
      <c r="G35766" s="2"/>
      <c r="H35766" s="2"/>
    </row>
    <row r="35767" spans="2:8">
      <c r="B35767" s="2" t="s">
        <v>36214</v>
      </c>
      <c r="C35767" s="2">
        <v>26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35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30</v>
      </c>
      <c r="D35773" s="2" t="s">
        <v>471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471</v>
      </c>
      <c r="E35774" s="2"/>
      <c r="F35774" s="2"/>
      <c r="G35774" s="2"/>
      <c r="H35774" s="2"/>
    </row>
    <row r="35775" spans="2:8">
      <c r="B35775" s="2" t="s">
        <v>36222</v>
      </c>
      <c r="C35775" s="2">
        <v>30</v>
      </c>
      <c r="D35775" s="2" t="s">
        <v>471</v>
      </c>
      <c r="E35775" s="2"/>
      <c r="F35775" s="2"/>
      <c r="G35775" s="2"/>
      <c r="H35775" s="2"/>
    </row>
    <row r="35776" spans="2:8">
      <c r="B35776" s="2" t="s">
        <v>36223</v>
      </c>
      <c r="C35776" s="2">
        <v>29</v>
      </c>
      <c r="D35776" s="2" t="s">
        <v>471</v>
      </c>
      <c r="E35776" s="2"/>
      <c r="F35776" s="2"/>
      <c r="G35776" s="2"/>
      <c r="H35776" s="2"/>
    </row>
    <row r="35777" spans="2:8">
      <c r="B35777" s="2" t="s">
        <v>36224</v>
      </c>
      <c r="C35777" s="2">
        <v>29</v>
      </c>
      <c r="D35777" s="2" t="s">
        <v>471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471</v>
      </c>
      <c r="E35778" s="2"/>
      <c r="F35778" s="2"/>
      <c r="G35778" s="2"/>
      <c r="H35778" s="2"/>
    </row>
    <row r="35779" spans="2:8">
      <c r="B35779" s="2" t="s">
        <v>36226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26</v>
      </c>
      <c r="D35787" s="2" t="s">
        <v>471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471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471</v>
      </c>
      <c r="E35789" s="2"/>
      <c r="F35789" s="2"/>
      <c r="G35789" s="2"/>
      <c r="H35789" s="2"/>
    </row>
    <row r="35790" spans="2:8">
      <c r="B35790" s="2" t="s">
        <v>36237</v>
      </c>
      <c r="C35790" s="2">
        <v>29</v>
      </c>
      <c r="D35790" s="2" t="s">
        <v>471</v>
      </c>
      <c r="E35790" s="2"/>
      <c r="F35790" s="2"/>
      <c r="G35790" s="2"/>
      <c r="H35790" s="2"/>
    </row>
    <row r="35791" spans="2:8">
      <c r="B35791" s="2" t="s">
        <v>36238</v>
      </c>
      <c r="C35791" s="2">
        <v>29</v>
      </c>
      <c r="D35791" s="2" t="s">
        <v>471</v>
      </c>
      <c r="E35791" s="2"/>
      <c r="F35791" s="2"/>
      <c r="G35791" s="2"/>
      <c r="H35791" s="2"/>
    </row>
    <row r="35792" spans="2:8">
      <c r="B35792" s="2" t="s">
        <v>36239</v>
      </c>
      <c r="C35792" s="2">
        <v>27</v>
      </c>
      <c r="D35792" s="2" t="s">
        <v>471</v>
      </c>
      <c r="E35792" s="2"/>
      <c r="F35792" s="2"/>
      <c r="G35792" s="2"/>
      <c r="H35792" s="2"/>
    </row>
    <row r="35793" spans="2:8">
      <c r="B35793" s="2" t="s">
        <v>36240</v>
      </c>
      <c r="C35793" s="2">
        <v>25</v>
      </c>
      <c r="D35793" s="2" t="s">
        <v>471</v>
      </c>
      <c r="E35793" s="2"/>
      <c r="F35793" s="2"/>
      <c r="G35793" s="2"/>
      <c r="H35793" s="2"/>
    </row>
    <row r="35794" spans="2:8">
      <c r="B35794" s="2" t="s">
        <v>36241</v>
      </c>
      <c r="C35794" s="2">
        <v>30</v>
      </c>
      <c r="D35794" s="2" t="s">
        <v>471</v>
      </c>
      <c r="E35794" s="2"/>
      <c r="F35794" s="2"/>
      <c r="G35794" s="2"/>
      <c r="H35794" s="2"/>
    </row>
    <row r="35795" spans="2:8">
      <c r="B35795" s="2" t="s">
        <v>36242</v>
      </c>
      <c r="C35795" s="2">
        <v>30</v>
      </c>
      <c r="D35795" s="2" t="s">
        <v>471</v>
      </c>
      <c r="E35795" s="2"/>
      <c r="F35795" s="2"/>
      <c r="G35795" s="2"/>
      <c r="H35795" s="2"/>
    </row>
    <row r="35796" spans="2:8">
      <c r="B35796" s="2" t="s">
        <v>36243</v>
      </c>
      <c r="C35796" s="2">
        <v>26</v>
      </c>
      <c r="D35796" s="2" t="s">
        <v>471</v>
      </c>
      <c r="E35796" s="2"/>
      <c r="F35796" s="2"/>
      <c r="G35796" s="2"/>
      <c r="H35796" s="2"/>
    </row>
    <row r="35797" spans="2:8">
      <c r="B35797" s="2" t="s">
        <v>36244</v>
      </c>
      <c r="C35797" s="2">
        <v>26</v>
      </c>
      <c r="D35797" s="2" t="s">
        <v>471</v>
      </c>
      <c r="E35797" s="2"/>
      <c r="F35797" s="2"/>
      <c r="G35797" s="2"/>
      <c r="H35797" s="2"/>
    </row>
    <row r="35798" spans="2:8">
      <c r="B35798" s="2" t="s">
        <v>36245</v>
      </c>
      <c r="C35798" s="2">
        <v>32</v>
      </c>
      <c r="D35798" s="2" t="s">
        <v>471</v>
      </c>
      <c r="E35798" s="2"/>
      <c r="F35798" s="2"/>
      <c r="G35798" s="2"/>
      <c r="H35798" s="2"/>
    </row>
    <row r="35799" spans="2:8">
      <c r="B35799" s="2" t="s">
        <v>36246</v>
      </c>
      <c r="C35799" s="2">
        <v>31</v>
      </c>
      <c r="D35799" s="2" t="s">
        <v>471</v>
      </c>
      <c r="E35799" s="2"/>
      <c r="F35799" s="2"/>
      <c r="G35799" s="2"/>
      <c r="H35799" s="2"/>
    </row>
    <row r="35800" spans="2:8">
      <c r="B35800" s="2" t="s">
        <v>36247</v>
      </c>
      <c r="C35800" s="2">
        <v>28</v>
      </c>
      <c r="D35800" s="2" t="s">
        <v>471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471</v>
      </c>
      <c r="E35801" s="2"/>
      <c r="F35801" s="2"/>
      <c r="G35801" s="2"/>
      <c r="H35801" s="2"/>
    </row>
    <row r="35802" spans="2:8">
      <c r="B35802" s="2" t="s">
        <v>36249</v>
      </c>
      <c r="C35802" s="2">
        <v>23</v>
      </c>
      <c r="D35802" s="2" t="s">
        <v>471</v>
      </c>
      <c r="E35802" s="2"/>
      <c r="F35802" s="2"/>
      <c r="G35802" s="2"/>
      <c r="H35802" s="2"/>
    </row>
    <row r="35803" spans="2:8">
      <c r="B35803" s="2" t="s">
        <v>36250</v>
      </c>
      <c r="C35803" s="2">
        <v>14</v>
      </c>
      <c r="D35803" s="2" t="s">
        <v>471</v>
      </c>
      <c r="E35803" s="2"/>
      <c r="F35803" s="2"/>
      <c r="G35803" s="2"/>
      <c r="H35803" s="2"/>
    </row>
    <row r="35804" spans="2:8">
      <c r="B35804" s="2" t="s">
        <v>36251</v>
      </c>
      <c r="C35804" s="2">
        <v>29</v>
      </c>
      <c r="D35804" s="2" t="s">
        <v>471</v>
      </c>
      <c r="E35804" s="2"/>
      <c r="F35804" s="2"/>
      <c r="G35804" s="2"/>
      <c r="H35804" s="2"/>
    </row>
    <row r="35805" spans="2:8">
      <c r="B35805" s="2" t="s">
        <v>36252</v>
      </c>
      <c r="C35805" s="2">
        <v>29</v>
      </c>
      <c r="D35805" s="2" t="s">
        <v>471</v>
      </c>
      <c r="E35805" s="2"/>
      <c r="F35805" s="2"/>
      <c r="G35805" s="2"/>
      <c r="H35805" s="2"/>
    </row>
    <row r="35806" spans="2:8">
      <c r="B35806" s="2" t="s">
        <v>36253</v>
      </c>
      <c r="C35806" s="2">
        <v>30</v>
      </c>
      <c r="D35806" s="2" t="s">
        <v>471</v>
      </c>
      <c r="E35806" s="2"/>
      <c r="F35806" s="2"/>
      <c r="G35806" s="2"/>
      <c r="H35806" s="2"/>
    </row>
    <row r="35807" spans="2:8">
      <c r="B35807" s="2" t="s">
        <v>36254</v>
      </c>
      <c r="C35807" s="2">
        <v>28</v>
      </c>
      <c r="D35807" s="2" t="s">
        <v>471</v>
      </c>
      <c r="E35807" s="2"/>
      <c r="F35807" s="2"/>
      <c r="G35807" s="2"/>
      <c r="H35807" s="2"/>
    </row>
    <row r="35808" spans="2:8">
      <c r="B35808" s="2" t="s">
        <v>36255</v>
      </c>
      <c r="C35808" s="2">
        <v>25</v>
      </c>
      <c r="D35808" s="2" t="s">
        <v>471</v>
      </c>
      <c r="E35808" s="2"/>
      <c r="F35808" s="2"/>
      <c r="G35808" s="2"/>
      <c r="H35808" s="2"/>
    </row>
    <row r="35809" spans="2:8">
      <c r="B35809" s="2" t="s">
        <v>36256</v>
      </c>
      <c r="C35809" s="2">
        <v>17</v>
      </c>
      <c r="D35809" s="2" t="s">
        <v>471</v>
      </c>
      <c r="E35809" s="2"/>
      <c r="F35809" s="2"/>
      <c r="G35809" s="2"/>
      <c r="H35809" s="2"/>
    </row>
    <row r="35810" spans="2:8">
      <c r="B35810" s="2" t="s">
        <v>36257</v>
      </c>
      <c r="C35810" s="2">
        <v>14</v>
      </c>
      <c r="D35810" s="2" t="s">
        <v>471</v>
      </c>
      <c r="E35810" s="2"/>
      <c r="F35810" s="2"/>
      <c r="G35810" s="2"/>
      <c r="H35810" s="2"/>
    </row>
    <row r="35811" spans="2:8">
      <c r="B35811" s="2" t="s">
        <v>36258</v>
      </c>
      <c r="C35811" s="2">
        <v>32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46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47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45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471</v>
      </c>
      <c r="E35820" s="2"/>
      <c r="F35820" s="2"/>
      <c r="G35820" s="2"/>
      <c r="H35820" s="2"/>
    </row>
    <row r="35821" spans="2:8">
      <c r="B35821" s="2" t="s">
        <v>36268</v>
      </c>
      <c r="C35821" s="2">
        <v>27</v>
      </c>
      <c r="D35821" s="2" t="s">
        <v>471</v>
      </c>
      <c r="E35821" s="2"/>
      <c r="F35821" s="2"/>
      <c r="G35821" s="2"/>
      <c r="H35821" s="2"/>
    </row>
    <row r="35822" spans="2:8">
      <c r="B35822" s="2" t="s">
        <v>36269</v>
      </c>
      <c r="C35822" s="2">
        <v>31</v>
      </c>
      <c r="D35822" s="2" t="s">
        <v>471</v>
      </c>
      <c r="E35822" s="2"/>
      <c r="F35822" s="2"/>
      <c r="G35822" s="2"/>
      <c r="H35822" s="2"/>
    </row>
    <row r="35823" spans="2:8">
      <c r="B35823" s="2" t="s">
        <v>36270</v>
      </c>
      <c r="C35823" s="2">
        <v>28</v>
      </c>
      <c r="D35823" s="2" t="s">
        <v>471</v>
      </c>
      <c r="E35823" s="2"/>
      <c r="F35823" s="2"/>
      <c r="G35823" s="2"/>
      <c r="H35823" s="2"/>
    </row>
    <row r="35824" spans="2:8">
      <c r="B35824" s="2" t="s">
        <v>36271</v>
      </c>
      <c r="C35824" s="2">
        <v>24</v>
      </c>
      <c r="D35824" s="2" t="s">
        <v>471</v>
      </c>
      <c r="E35824" s="2"/>
      <c r="F35824" s="2"/>
      <c r="G35824" s="2"/>
      <c r="H35824" s="2"/>
    </row>
    <row r="35825" spans="2:8">
      <c r="B35825" s="2" t="s">
        <v>36272</v>
      </c>
      <c r="C35825" s="2">
        <v>23</v>
      </c>
      <c r="D35825" s="2" t="s">
        <v>471</v>
      </c>
      <c r="E35825" s="2"/>
      <c r="F35825" s="2"/>
      <c r="G35825" s="2"/>
      <c r="H35825" s="2"/>
    </row>
    <row r="35826" spans="2:8">
      <c r="B35826" s="2" t="s">
        <v>36273</v>
      </c>
      <c r="C35826" s="2">
        <v>25</v>
      </c>
      <c r="D35826" s="2" t="s">
        <v>471</v>
      </c>
      <c r="E35826" s="2"/>
      <c r="F35826" s="2"/>
      <c r="G35826" s="2"/>
      <c r="H35826" s="2"/>
    </row>
    <row r="35827" spans="2:8">
      <c r="B35827" s="2" t="s">
        <v>36274</v>
      </c>
      <c r="C35827" s="2">
        <v>27</v>
      </c>
      <c r="D35827" s="2" t="s">
        <v>471</v>
      </c>
      <c r="E35827" s="2"/>
      <c r="F35827" s="2"/>
      <c r="G35827" s="2"/>
      <c r="H35827" s="2"/>
    </row>
    <row r="35828" spans="2:8">
      <c r="B35828" s="2" t="s">
        <v>36275</v>
      </c>
      <c r="C35828" s="2">
        <v>29</v>
      </c>
      <c r="D35828" s="2" t="s">
        <v>471</v>
      </c>
      <c r="E35828" s="2"/>
      <c r="F35828" s="2"/>
      <c r="G35828" s="2"/>
      <c r="H35828" s="2"/>
    </row>
    <row r="35829" spans="2:8">
      <c r="B35829" s="2" t="s">
        <v>36276</v>
      </c>
      <c r="C35829" s="2">
        <v>31</v>
      </c>
      <c r="D35829" s="2" t="s">
        <v>471</v>
      </c>
      <c r="E35829" s="2"/>
      <c r="F35829" s="2"/>
      <c r="G35829" s="2"/>
      <c r="H35829" s="2"/>
    </row>
    <row r="35830" spans="2:8">
      <c r="B35830" s="2" t="s">
        <v>36277</v>
      </c>
      <c r="C35830" s="2">
        <v>31</v>
      </c>
      <c r="D35830" s="2" t="s">
        <v>471</v>
      </c>
      <c r="E35830" s="2"/>
      <c r="F35830" s="2"/>
      <c r="G35830" s="2"/>
      <c r="H35830" s="2"/>
    </row>
    <row r="35831" spans="2:8">
      <c r="B35831" s="2" t="s">
        <v>36278</v>
      </c>
      <c r="C35831" s="2">
        <v>28</v>
      </c>
      <c r="D35831" s="2" t="s">
        <v>471</v>
      </c>
      <c r="E35831" s="2"/>
      <c r="F35831" s="2"/>
      <c r="G35831" s="2"/>
      <c r="H35831" s="2"/>
    </row>
    <row r="35832" spans="2:8">
      <c r="B35832" s="2" t="s">
        <v>36279</v>
      </c>
      <c r="C35832" s="2">
        <v>26</v>
      </c>
      <c r="D35832" s="2" t="s">
        <v>471</v>
      </c>
      <c r="E35832" s="2"/>
      <c r="F35832" s="2"/>
      <c r="G35832" s="2"/>
      <c r="H35832" s="2"/>
    </row>
    <row r="35833" spans="2:8">
      <c r="B35833" s="2" t="s">
        <v>36280</v>
      </c>
      <c r="C35833" s="2">
        <v>16</v>
      </c>
      <c r="D35833" s="2" t="s">
        <v>471</v>
      </c>
      <c r="E35833" s="2"/>
      <c r="F35833" s="2"/>
      <c r="G35833" s="2"/>
      <c r="H35833" s="2"/>
    </row>
    <row r="35834" spans="2:8">
      <c r="B35834" s="2" t="s">
        <v>36281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28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19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19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21</v>
      </c>
      <c r="D35853" s="2" t="s">
        <v>471</v>
      </c>
      <c r="E35853" s="2"/>
      <c r="F35853" s="2"/>
      <c r="G35853" s="2"/>
      <c r="H35853" s="2"/>
    </row>
    <row r="35854" spans="2:8">
      <c r="B35854" s="2" t="s">
        <v>36301</v>
      </c>
      <c r="C35854" s="2">
        <v>22</v>
      </c>
      <c r="D35854" s="2" t="s">
        <v>471</v>
      </c>
      <c r="E35854" s="2"/>
      <c r="F35854" s="2"/>
      <c r="G35854" s="2"/>
      <c r="H35854" s="2"/>
    </row>
    <row r="35855" spans="2:8">
      <c r="B35855" s="2" t="s">
        <v>36302</v>
      </c>
      <c r="C35855" s="2">
        <v>21</v>
      </c>
      <c r="D35855" s="2" t="s">
        <v>471</v>
      </c>
      <c r="E35855" s="2"/>
      <c r="F35855" s="2"/>
      <c r="G35855" s="2"/>
      <c r="H35855" s="2"/>
    </row>
    <row r="35856" spans="2:8">
      <c r="B35856" s="2" t="s">
        <v>36303</v>
      </c>
      <c r="C35856" s="2">
        <v>22</v>
      </c>
      <c r="D35856" s="2" t="s">
        <v>471</v>
      </c>
      <c r="E35856" s="2"/>
      <c r="F35856" s="2"/>
      <c r="G35856" s="2"/>
      <c r="H35856" s="2"/>
    </row>
    <row r="35857" spans="2:8">
      <c r="B35857" s="2" t="s">
        <v>36304</v>
      </c>
      <c r="C35857" s="2">
        <v>20</v>
      </c>
      <c r="D35857" s="2" t="s">
        <v>471</v>
      </c>
      <c r="E35857" s="2"/>
      <c r="F35857" s="2"/>
      <c r="G35857" s="2"/>
      <c r="H35857" s="2"/>
    </row>
    <row r="35858" spans="2:8">
      <c r="B35858" s="2" t="s">
        <v>36305</v>
      </c>
      <c r="C35858" s="2">
        <v>21</v>
      </c>
      <c r="D35858" s="2" t="s">
        <v>471</v>
      </c>
      <c r="E35858" s="2"/>
      <c r="F35858" s="2"/>
      <c r="G35858" s="2"/>
      <c r="H35858" s="2"/>
    </row>
    <row r="35859" spans="2:8">
      <c r="B35859" s="2" t="s">
        <v>36306</v>
      </c>
      <c r="C35859" s="2">
        <v>10</v>
      </c>
      <c r="D35859" s="2" t="s">
        <v>471</v>
      </c>
      <c r="E35859" s="2"/>
      <c r="F35859" s="2"/>
      <c r="G35859" s="2"/>
      <c r="H35859" s="2"/>
    </row>
    <row r="35860" spans="2:8">
      <c r="B35860" s="2" t="s">
        <v>36307</v>
      </c>
      <c r="C35860" s="2">
        <v>18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29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24</v>
      </c>
      <c r="D35873" s="2" t="s">
        <v>471</v>
      </c>
      <c r="E35873" s="2"/>
      <c r="F35873" s="2"/>
      <c r="G35873" s="2"/>
      <c r="H35873" s="2"/>
    </row>
    <row r="35874" spans="2:8">
      <c r="B35874" s="2" t="s">
        <v>36321</v>
      </c>
      <c r="C35874" s="2">
        <v>28</v>
      </c>
      <c r="D35874" s="2" t="s">
        <v>471</v>
      </c>
      <c r="E35874" s="2"/>
      <c r="F35874" s="2"/>
      <c r="G35874" s="2"/>
      <c r="H35874" s="2"/>
    </row>
    <row r="35875" spans="2:8">
      <c r="B35875" s="2" t="s">
        <v>36322</v>
      </c>
      <c r="C35875" s="2">
        <v>27</v>
      </c>
      <c r="D35875" s="2" t="s">
        <v>471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471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471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471</v>
      </c>
      <c r="E35878" s="2"/>
      <c r="F35878" s="2"/>
      <c r="G35878" s="2"/>
      <c r="H35878" s="2"/>
    </row>
    <row r="35879" spans="2:8">
      <c r="B35879" s="2" t="s">
        <v>36326</v>
      </c>
      <c r="C35879" s="2">
        <v>25</v>
      </c>
      <c r="D35879" s="2" t="s">
        <v>471</v>
      </c>
      <c r="E35879" s="2"/>
      <c r="F35879" s="2"/>
      <c r="G35879" s="2"/>
      <c r="H35879" s="2"/>
    </row>
    <row r="35880" spans="2:8">
      <c r="B35880" s="2" t="s">
        <v>36327</v>
      </c>
      <c r="C35880" s="2">
        <v>33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31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31</v>
      </c>
      <c r="D35896" s="2" t="s">
        <v>471</v>
      </c>
      <c r="E35896" s="2"/>
      <c r="F35896" s="2"/>
      <c r="G35896" s="2"/>
      <c r="H35896" s="2"/>
    </row>
    <row r="35897" spans="2:8">
      <c r="B35897" s="2" t="s">
        <v>36344</v>
      </c>
      <c r="C35897" s="2">
        <v>29</v>
      </c>
      <c r="D35897" s="2" t="s">
        <v>471</v>
      </c>
      <c r="E35897" s="2"/>
      <c r="F35897" s="2"/>
      <c r="G35897" s="2"/>
      <c r="H35897" s="2"/>
    </row>
    <row r="35898" spans="2:8">
      <c r="B35898" s="2" t="s">
        <v>36345</v>
      </c>
      <c r="C35898" s="2">
        <v>31</v>
      </c>
      <c r="D35898" s="2" t="s">
        <v>471</v>
      </c>
      <c r="E35898" s="2"/>
      <c r="F35898" s="2"/>
      <c r="G35898" s="2"/>
      <c r="H35898" s="2"/>
    </row>
    <row r="35899" spans="2:8">
      <c r="B35899" s="2" t="s">
        <v>36346</v>
      </c>
      <c r="C35899" s="2">
        <v>42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27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17</v>
      </c>
      <c r="D35912" s="2" t="s">
        <v>471</v>
      </c>
      <c r="E35912" s="2"/>
      <c r="F35912" s="2"/>
      <c r="G35912" s="2"/>
      <c r="H35912" s="2"/>
    </row>
    <row r="35913" spans="2:8">
      <c r="B35913" s="2" t="s">
        <v>36360</v>
      </c>
      <c r="C35913" s="2">
        <v>19</v>
      </c>
      <c r="D35913" s="2" t="s">
        <v>471</v>
      </c>
      <c r="E35913" s="2"/>
      <c r="F35913" s="2"/>
      <c r="G35913" s="2"/>
      <c r="H35913" s="2"/>
    </row>
    <row r="35914" spans="2:8">
      <c r="B35914" s="2" t="s">
        <v>36361</v>
      </c>
      <c r="C35914" s="2">
        <v>21</v>
      </c>
      <c r="D35914" s="2" t="s">
        <v>471</v>
      </c>
      <c r="E35914" s="2"/>
      <c r="F35914" s="2"/>
      <c r="G35914" s="2"/>
      <c r="H35914" s="2"/>
    </row>
    <row r="35915" spans="2:8">
      <c r="B35915" s="2" t="s">
        <v>36362</v>
      </c>
      <c r="C35915" s="2">
        <v>19</v>
      </c>
      <c r="D35915" s="2" t="s">
        <v>471</v>
      </c>
      <c r="E35915" s="2"/>
      <c r="F35915" s="2"/>
      <c r="G35915" s="2"/>
      <c r="H35915" s="2"/>
    </row>
    <row r="35916" spans="2:8">
      <c r="B35916" s="2" t="s">
        <v>36363</v>
      </c>
      <c r="C35916" s="2">
        <v>20</v>
      </c>
      <c r="D35916" s="2" t="s">
        <v>471</v>
      </c>
      <c r="E35916" s="2"/>
      <c r="F35916" s="2"/>
      <c r="G35916" s="2"/>
      <c r="H35916" s="2"/>
    </row>
    <row r="35917" spans="2:8">
      <c r="B35917" s="2" t="s">
        <v>36364</v>
      </c>
      <c r="C35917" s="2">
        <v>19</v>
      </c>
      <c r="D35917" s="2" t="s">
        <v>471</v>
      </c>
      <c r="E35917" s="2"/>
      <c r="F35917" s="2"/>
      <c r="G35917" s="2"/>
      <c r="H35917" s="2"/>
    </row>
    <row r="35918" spans="2:8">
      <c r="B35918" s="2" t="s">
        <v>36365</v>
      </c>
      <c r="C35918" s="2">
        <v>19</v>
      </c>
      <c r="D35918" s="2" t="s">
        <v>471</v>
      </c>
      <c r="E35918" s="2"/>
      <c r="F35918" s="2"/>
      <c r="G35918" s="2"/>
      <c r="H35918" s="2"/>
    </row>
    <row r="35919" spans="2:8">
      <c r="B35919" s="2" t="s">
        <v>36366</v>
      </c>
      <c r="C35919" s="2">
        <v>18</v>
      </c>
      <c r="D35919" s="2" t="s">
        <v>471</v>
      </c>
      <c r="E35919" s="2"/>
      <c r="F35919" s="2"/>
      <c r="G35919" s="2"/>
      <c r="H35919" s="2"/>
    </row>
    <row r="35920" spans="2:8">
      <c r="B35920" s="2" t="s">
        <v>36367</v>
      </c>
      <c r="C35920" s="2">
        <v>29</v>
      </c>
      <c r="D35920" s="2" t="s">
        <v>471</v>
      </c>
      <c r="E35920" s="2"/>
      <c r="F35920" s="2"/>
      <c r="G35920" s="2"/>
      <c r="H35920" s="2"/>
    </row>
    <row r="35921" spans="2:8">
      <c r="B35921" s="2" t="s">
        <v>36368</v>
      </c>
      <c r="C35921" s="2">
        <v>32</v>
      </c>
      <c r="D35921" s="2" t="s">
        <v>471</v>
      </c>
      <c r="E35921" s="2"/>
      <c r="F35921" s="2"/>
      <c r="G35921" s="2"/>
      <c r="H35921" s="2"/>
    </row>
    <row r="35922" spans="2:8">
      <c r="B35922" s="2" t="s">
        <v>36369</v>
      </c>
      <c r="C35922" s="2">
        <v>34</v>
      </c>
      <c r="D35922" s="2" t="s">
        <v>471</v>
      </c>
      <c r="E35922" s="2"/>
      <c r="F35922" s="2"/>
      <c r="G35922" s="2"/>
      <c r="H35922" s="2"/>
    </row>
    <row r="35923" spans="2:8">
      <c r="B35923" s="2" t="s">
        <v>36370</v>
      </c>
      <c r="C35923" s="2">
        <v>34</v>
      </c>
      <c r="D35923" s="2" t="s">
        <v>471</v>
      </c>
      <c r="E35923" s="2"/>
      <c r="F35923" s="2"/>
      <c r="G35923" s="2"/>
      <c r="H35923" s="2"/>
    </row>
    <row r="35924" spans="2:8">
      <c r="B35924" s="2" t="s">
        <v>36371</v>
      </c>
      <c r="C35924" s="2">
        <v>33</v>
      </c>
      <c r="D35924" s="2" t="s">
        <v>471</v>
      </c>
      <c r="E35924" s="2"/>
      <c r="F35924" s="2"/>
      <c r="G35924" s="2"/>
      <c r="H35924" s="2"/>
    </row>
    <row r="35925" spans="2:8">
      <c r="B35925" s="2" t="s">
        <v>36372</v>
      </c>
      <c r="C35925" s="2">
        <v>32</v>
      </c>
      <c r="D35925" s="2" t="s">
        <v>471</v>
      </c>
      <c r="E35925" s="2"/>
      <c r="F35925" s="2"/>
      <c r="G35925" s="2"/>
      <c r="H35925" s="2"/>
    </row>
    <row r="35926" spans="2:8">
      <c r="B35926" s="2" t="s">
        <v>36373</v>
      </c>
      <c r="C35926" s="2">
        <v>30</v>
      </c>
      <c r="D35926" s="2" t="s">
        <v>471</v>
      </c>
      <c r="E35926" s="2"/>
      <c r="F35926" s="2"/>
      <c r="G35926" s="2"/>
      <c r="H35926" s="2"/>
    </row>
    <row r="35927" spans="2:8">
      <c r="B35927" s="2" t="s">
        <v>36374</v>
      </c>
      <c r="C35927" s="2">
        <v>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471</v>
      </c>
      <c r="E35928" s="2"/>
      <c r="F35928" s="2"/>
      <c r="G35928" s="2"/>
      <c r="H35928" s="2"/>
    </row>
    <row r="35929" spans="2:8">
      <c r="B35929" s="2" t="s">
        <v>36376</v>
      </c>
      <c r="C35929" s="2">
        <v>17</v>
      </c>
      <c r="D35929" s="2" t="s">
        <v>471</v>
      </c>
      <c r="E35929" s="2"/>
      <c r="F35929" s="2"/>
      <c r="G35929" s="2"/>
      <c r="H35929" s="2"/>
    </row>
    <row r="35930" spans="2:8">
      <c r="B35930" s="2" t="s">
        <v>36377</v>
      </c>
      <c r="C35930" s="2">
        <v>26</v>
      </c>
      <c r="D35930" s="2" t="s">
        <v>471</v>
      </c>
      <c r="E35930" s="2"/>
      <c r="F35930" s="2"/>
      <c r="G35930" s="2"/>
      <c r="H35930" s="2"/>
    </row>
    <row r="35931" spans="2:8">
      <c r="B35931" s="2" t="s">
        <v>36378</v>
      </c>
      <c r="C35931" s="2">
        <v>27</v>
      </c>
      <c r="D35931" s="2" t="s">
        <v>471</v>
      </c>
      <c r="E35931" s="2"/>
      <c r="F35931" s="2"/>
      <c r="G35931" s="2"/>
      <c r="H35931" s="2"/>
    </row>
    <row r="35932" spans="2:8">
      <c r="B35932" s="2" t="s">
        <v>36379</v>
      </c>
      <c r="C35932" s="2">
        <v>26</v>
      </c>
      <c r="D35932" s="2" t="s">
        <v>471</v>
      </c>
      <c r="E35932" s="2"/>
      <c r="F35932" s="2"/>
      <c r="G35932" s="2"/>
      <c r="H35932" s="2"/>
    </row>
    <row r="35933" spans="2:8">
      <c r="B35933" s="2" t="s">
        <v>36380</v>
      </c>
      <c r="C35933" s="2">
        <v>26</v>
      </c>
      <c r="D35933" s="2" t="s">
        <v>471</v>
      </c>
      <c r="E35933" s="2"/>
      <c r="F35933" s="2"/>
      <c r="G35933" s="2"/>
      <c r="H35933" s="2"/>
    </row>
    <row r="35934" spans="2:8">
      <c r="B35934" s="2" t="s">
        <v>36381</v>
      </c>
      <c r="C35934" s="2">
        <v>15</v>
      </c>
      <c r="D35934" s="2" t="s">
        <v>471</v>
      </c>
      <c r="E35934" s="2"/>
      <c r="F35934" s="2"/>
      <c r="G35934" s="2"/>
      <c r="H35934" s="2"/>
    </row>
    <row r="35935" spans="2:8">
      <c r="B35935" s="2" t="s">
        <v>36382</v>
      </c>
      <c r="C35935" s="2">
        <v>18</v>
      </c>
      <c r="D35935" s="2" t="s">
        <v>471</v>
      </c>
      <c r="E35935" s="2"/>
      <c r="F35935" s="2"/>
      <c r="G35935" s="2"/>
      <c r="H35935" s="2"/>
    </row>
    <row r="35936" spans="2:8">
      <c r="B35936" s="2" t="s">
        <v>36383</v>
      </c>
      <c r="C35936" s="2">
        <v>14</v>
      </c>
      <c r="D35936" s="2" t="s">
        <v>471</v>
      </c>
      <c r="E35936" s="2"/>
      <c r="F35936" s="2"/>
      <c r="G35936" s="2"/>
      <c r="H35936" s="2"/>
    </row>
    <row r="35937" spans="2:8">
      <c r="B35937" s="2" t="s">
        <v>36384</v>
      </c>
      <c r="C35937" s="2">
        <v>16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26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17</v>
      </c>
      <c r="D35943" s="2" t="s">
        <v>471</v>
      </c>
      <c r="E35943" s="2"/>
      <c r="F35943" s="2"/>
      <c r="G35943" s="2"/>
      <c r="H35943" s="2"/>
    </row>
    <row r="35944" spans="2:8">
      <c r="B35944" s="2" t="s">
        <v>36391</v>
      </c>
      <c r="C35944" s="2">
        <v>16</v>
      </c>
      <c r="D35944" s="2" t="s">
        <v>471</v>
      </c>
      <c r="E35944" s="2"/>
      <c r="F35944" s="2"/>
      <c r="G35944" s="2"/>
      <c r="H35944" s="2"/>
    </row>
    <row r="35945" spans="2:8">
      <c r="B35945" s="2" t="s">
        <v>36392</v>
      </c>
      <c r="C35945" s="2">
        <v>26</v>
      </c>
      <c r="D35945" s="2" t="s">
        <v>471</v>
      </c>
      <c r="E35945" s="2"/>
      <c r="F35945" s="2"/>
      <c r="G35945" s="2"/>
      <c r="H35945" s="2"/>
    </row>
    <row r="35946" spans="2:8">
      <c r="B35946" s="2" t="s">
        <v>36393</v>
      </c>
      <c r="C35946" s="2">
        <v>30</v>
      </c>
      <c r="D35946" s="2" t="s">
        <v>471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471</v>
      </c>
      <c r="E35947" s="2"/>
      <c r="F35947" s="2"/>
      <c r="G35947" s="2"/>
      <c r="H35947" s="2"/>
    </row>
    <row r="35948" spans="2:8">
      <c r="B35948" s="2" t="s">
        <v>36395</v>
      </c>
      <c r="C35948" s="2">
        <v>25</v>
      </c>
      <c r="D35948" s="2" t="s">
        <v>471</v>
      </c>
      <c r="E35948" s="2"/>
      <c r="F35948" s="2"/>
      <c r="G35948" s="2"/>
      <c r="H35948" s="2"/>
    </row>
    <row r="35949" spans="2:8">
      <c r="B35949" s="2" t="s">
        <v>36396</v>
      </c>
      <c r="C35949" s="2">
        <v>21</v>
      </c>
      <c r="D35949" s="2" t="s">
        <v>471</v>
      </c>
      <c r="E35949" s="2"/>
      <c r="F35949" s="2"/>
      <c r="G35949" s="2"/>
      <c r="H35949" s="2"/>
    </row>
    <row r="35950" spans="2:8">
      <c r="B35950" s="2" t="s">
        <v>36397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23</v>
      </c>
      <c r="D35956" s="2" t="s">
        <v>471</v>
      </c>
      <c r="E35956" s="2"/>
      <c r="F35956" s="2"/>
      <c r="G35956" s="2"/>
      <c r="H35956" s="2"/>
    </row>
    <row r="35957" spans="2:8">
      <c r="B35957" s="2" t="s">
        <v>36404</v>
      </c>
      <c r="C35957" s="2">
        <v>28</v>
      </c>
      <c r="D35957" s="2" t="s">
        <v>471</v>
      </c>
      <c r="E35957" s="2"/>
      <c r="F35957" s="2"/>
      <c r="G35957" s="2"/>
      <c r="H35957" s="2"/>
    </row>
    <row r="35958" spans="2:8">
      <c r="B35958" s="2" t="s">
        <v>36405</v>
      </c>
      <c r="C35958" s="2">
        <v>30</v>
      </c>
      <c r="D35958" s="2" t="s">
        <v>471</v>
      </c>
      <c r="E35958" s="2"/>
      <c r="F35958" s="2"/>
      <c r="G35958" s="2"/>
      <c r="H35958" s="2"/>
    </row>
    <row r="35959" spans="2:8">
      <c r="B35959" s="2" t="s">
        <v>36406</v>
      </c>
      <c r="C35959" s="2">
        <v>27</v>
      </c>
      <c r="D35959" s="2" t="s">
        <v>471</v>
      </c>
      <c r="E35959" s="2"/>
      <c r="F35959" s="2"/>
      <c r="G35959" s="2"/>
      <c r="H35959" s="2"/>
    </row>
    <row r="35960" spans="2:8">
      <c r="B35960" s="2" t="s">
        <v>36407</v>
      </c>
      <c r="C35960" s="2">
        <v>25</v>
      </c>
      <c r="D35960" s="2" t="s">
        <v>471</v>
      </c>
      <c r="E35960" s="2"/>
      <c r="F35960" s="2"/>
      <c r="G35960" s="2"/>
      <c r="H35960" s="2"/>
    </row>
    <row r="35961" spans="2:8">
      <c r="B35961" s="2" t="s">
        <v>36408</v>
      </c>
      <c r="C35961" s="2">
        <v>25</v>
      </c>
      <c r="D35961" s="2" t="s">
        <v>471</v>
      </c>
      <c r="E35961" s="2"/>
      <c r="F35961" s="2"/>
      <c r="G35961" s="2"/>
      <c r="H35961" s="2"/>
    </row>
    <row r="35962" spans="2:8">
      <c r="B35962" s="2" t="s">
        <v>36409</v>
      </c>
      <c r="C35962" s="2">
        <v>22</v>
      </c>
      <c r="D35962" s="2" t="s">
        <v>471</v>
      </c>
      <c r="E35962" s="2"/>
      <c r="F35962" s="2"/>
      <c r="G35962" s="2"/>
      <c r="H35962" s="2"/>
    </row>
    <row r="35963" spans="2:8">
      <c r="B35963" s="2" t="s">
        <v>36410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26</v>
      </c>
      <c r="D35971" s="2" t="s">
        <v>471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471</v>
      </c>
      <c r="E35972" s="2"/>
      <c r="F35972" s="2"/>
      <c r="G35972" s="2"/>
      <c r="H35972" s="2"/>
    </row>
    <row r="35973" spans="2:8">
      <c r="B35973" s="2" t="s">
        <v>36420</v>
      </c>
      <c r="C35973" s="2">
        <v>29</v>
      </c>
      <c r="D35973" s="2" t="s">
        <v>471</v>
      </c>
      <c r="E35973" s="2"/>
      <c r="F35973" s="2"/>
      <c r="G35973" s="2"/>
      <c r="H35973" s="2"/>
    </row>
    <row r="35974" spans="2:8">
      <c r="B35974" s="2" t="s">
        <v>36421</v>
      </c>
      <c r="C35974" s="2">
        <v>29</v>
      </c>
      <c r="D35974" s="2" t="s">
        <v>471</v>
      </c>
      <c r="E35974" s="2"/>
      <c r="F35974" s="2"/>
      <c r="G35974" s="2"/>
      <c r="H35974" s="2"/>
    </row>
    <row r="35975" spans="2:8">
      <c r="B35975" s="2" t="s">
        <v>36422</v>
      </c>
      <c r="C35975" s="2">
        <v>29</v>
      </c>
      <c r="D35975" s="2" t="s">
        <v>471</v>
      </c>
      <c r="E35975" s="2"/>
      <c r="F35975" s="2"/>
      <c r="G35975" s="2"/>
      <c r="H35975" s="2"/>
    </row>
    <row r="35976" spans="2:8">
      <c r="B35976" s="2" t="s">
        <v>36423</v>
      </c>
      <c r="C35976" s="2">
        <v>23</v>
      </c>
      <c r="D35976" s="2" t="s">
        <v>471</v>
      </c>
      <c r="E35976" s="2"/>
      <c r="F35976" s="2"/>
      <c r="G35976" s="2"/>
      <c r="H35976" s="2"/>
    </row>
    <row r="35977" spans="2:8">
      <c r="B35977" s="2" t="s">
        <v>36424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27</v>
      </c>
      <c r="D35989" s="2" t="s">
        <v>471</v>
      </c>
      <c r="E35989" s="2"/>
      <c r="F35989" s="2"/>
      <c r="G35989" s="2"/>
      <c r="H35989" s="2"/>
    </row>
    <row r="35990" spans="2:8">
      <c r="B35990" s="2" t="s">
        <v>36437</v>
      </c>
      <c r="C35990" s="2">
        <v>31</v>
      </c>
      <c r="D35990" s="2" t="s">
        <v>471</v>
      </c>
      <c r="E35990" s="2"/>
      <c r="F35990" s="2"/>
      <c r="G35990" s="2"/>
      <c r="H35990" s="2"/>
    </row>
    <row r="35991" spans="2:8">
      <c r="B35991" s="2" t="s">
        <v>36438</v>
      </c>
      <c r="C35991" s="2">
        <v>34</v>
      </c>
      <c r="D35991" s="2" t="s">
        <v>471</v>
      </c>
      <c r="E35991" s="2"/>
      <c r="F35991" s="2"/>
      <c r="G35991" s="2"/>
      <c r="H35991" s="2"/>
    </row>
    <row r="35992" spans="2:8">
      <c r="B35992" s="2" t="s">
        <v>36439</v>
      </c>
      <c r="C35992" s="2">
        <v>32</v>
      </c>
      <c r="D35992" s="2" t="s">
        <v>471</v>
      </c>
      <c r="E35992" s="2"/>
      <c r="F35992" s="2"/>
      <c r="G35992" s="2"/>
      <c r="H35992" s="2"/>
    </row>
    <row r="35993" spans="2:8">
      <c r="B35993" s="2" t="s">
        <v>36440</v>
      </c>
      <c r="C35993" s="2">
        <v>32</v>
      </c>
      <c r="D35993" s="2" t="s">
        <v>471</v>
      </c>
      <c r="E35993" s="2"/>
      <c r="F35993" s="2"/>
      <c r="G35993" s="2"/>
      <c r="H35993" s="2"/>
    </row>
    <row r="35994" spans="2:8">
      <c r="B35994" s="2" t="s">
        <v>36441</v>
      </c>
      <c r="C35994" s="2">
        <v>32</v>
      </c>
      <c r="D35994" s="2" t="s">
        <v>471</v>
      </c>
      <c r="E35994" s="2"/>
      <c r="F35994" s="2"/>
      <c r="G35994" s="2"/>
      <c r="H35994" s="2"/>
    </row>
    <row r="35995" spans="2:8">
      <c r="B35995" s="2" t="s">
        <v>36442</v>
      </c>
      <c r="C35995" s="2">
        <v>23</v>
      </c>
      <c r="D35995" s="2" t="s">
        <v>471</v>
      </c>
      <c r="E35995" s="2"/>
      <c r="F35995" s="2"/>
      <c r="G35995" s="2"/>
      <c r="H35995" s="2"/>
    </row>
    <row r="35996" spans="2:8">
      <c r="B35996" s="2" t="s">
        <v>36443</v>
      </c>
      <c r="C35996" s="2">
        <v>26</v>
      </c>
      <c r="D35996" s="2" t="s">
        <v>471</v>
      </c>
      <c r="E35996" s="2"/>
      <c r="F35996" s="2"/>
      <c r="G35996" s="2"/>
      <c r="H35996" s="2"/>
    </row>
    <row r="35997" spans="2:8">
      <c r="B35997" s="2" t="s">
        <v>36444</v>
      </c>
      <c r="C35997" s="2">
        <v>27</v>
      </c>
      <c r="D35997" s="2" t="s">
        <v>471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471</v>
      </c>
      <c r="E35998" s="2"/>
      <c r="F35998" s="2"/>
      <c r="G35998" s="2"/>
      <c r="H35998" s="2"/>
    </row>
    <row r="35999" spans="2:8">
      <c r="B35999" s="2" t="s">
        <v>36446</v>
      </c>
      <c r="C35999" s="2">
        <v>25</v>
      </c>
      <c r="D35999" s="2" t="s">
        <v>471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471</v>
      </c>
      <c r="E36000" s="2"/>
      <c r="F36000" s="2"/>
      <c r="G36000" s="2"/>
      <c r="H36000" s="2"/>
    </row>
    <row r="36001" spans="2:8">
      <c r="B36001" s="2" t="s">
        <v>36448</v>
      </c>
      <c r="C36001" s="2">
        <v>24</v>
      </c>
      <c r="D36001" s="2" t="s">
        <v>471</v>
      </c>
      <c r="E36001" s="2"/>
      <c r="F36001" s="2"/>
      <c r="G36001" s="2"/>
      <c r="H36001" s="2"/>
    </row>
    <row r="36002" spans="2:8">
      <c r="B36002" s="2" t="s">
        <v>36449</v>
      </c>
      <c r="C36002" s="2">
        <v>23</v>
      </c>
      <c r="D36002" s="2" t="s">
        <v>471</v>
      </c>
      <c r="E36002" s="2"/>
      <c r="F36002" s="2"/>
      <c r="G36002" s="2"/>
      <c r="H36002" s="2"/>
    </row>
    <row r="36003" spans="2:8">
      <c r="B36003" s="2" t="s">
        <v>36450</v>
      </c>
      <c r="C36003" s="2">
        <v>23</v>
      </c>
      <c r="D36003" s="2" t="s">
        <v>471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471</v>
      </c>
      <c r="E36004" s="2"/>
      <c r="F36004" s="2"/>
      <c r="G36004" s="2"/>
      <c r="H36004" s="2"/>
    </row>
    <row r="36005" spans="2:8">
      <c r="B36005" s="2" t="s">
        <v>36452</v>
      </c>
      <c r="C36005" s="2">
        <v>31</v>
      </c>
      <c r="D36005" s="2" t="s">
        <v>471</v>
      </c>
      <c r="E36005" s="2"/>
      <c r="F36005" s="2"/>
      <c r="G36005" s="2"/>
      <c r="H36005" s="2"/>
    </row>
    <row r="36006" spans="2:8">
      <c r="B36006" s="2" t="s">
        <v>36453</v>
      </c>
      <c r="C36006" s="2">
        <v>31</v>
      </c>
      <c r="D36006" s="2" t="s">
        <v>471</v>
      </c>
      <c r="E36006" s="2"/>
      <c r="F36006" s="2"/>
      <c r="G36006" s="2"/>
      <c r="H36006" s="2"/>
    </row>
    <row r="36007" spans="2:8">
      <c r="B36007" s="2" t="s">
        <v>36454</v>
      </c>
      <c r="C36007" s="2">
        <v>31</v>
      </c>
      <c r="D36007" s="2" t="s">
        <v>471</v>
      </c>
      <c r="E36007" s="2"/>
      <c r="F36007" s="2"/>
      <c r="G36007" s="2"/>
      <c r="H36007" s="2"/>
    </row>
    <row r="36008" spans="2:8">
      <c r="B36008" s="2" t="s">
        <v>36455</v>
      </c>
      <c r="C36008" s="2">
        <v>29</v>
      </c>
      <c r="D36008" s="2" t="s">
        <v>471</v>
      </c>
      <c r="E36008" s="2"/>
      <c r="F36008" s="2"/>
      <c r="G36008" s="2"/>
      <c r="H36008" s="2"/>
    </row>
    <row r="36009" spans="2:8">
      <c r="B36009" s="2" t="s">
        <v>36456</v>
      </c>
      <c r="C36009" s="2">
        <v>26</v>
      </c>
      <c r="D36009" s="2" t="s">
        <v>471</v>
      </c>
      <c r="E36009" s="2"/>
      <c r="F36009" s="2"/>
      <c r="G36009" s="2"/>
      <c r="H36009" s="2"/>
    </row>
    <row r="36010" spans="2:8">
      <c r="B36010" s="2" t="s">
        <v>36457</v>
      </c>
      <c r="C36010" s="2">
        <v>26</v>
      </c>
      <c r="D36010" s="2" t="s">
        <v>471</v>
      </c>
      <c r="E36010" s="2"/>
      <c r="F36010" s="2"/>
      <c r="G36010" s="2"/>
      <c r="H36010" s="2"/>
    </row>
    <row r="36011" spans="2:8">
      <c r="B36011" s="2" t="s">
        <v>36458</v>
      </c>
      <c r="C36011" s="2">
        <v>25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28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13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13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14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14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14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471</v>
      </c>
      <c r="E36023" s="2"/>
      <c r="F36023" s="2"/>
      <c r="G36023" s="2"/>
      <c r="H36023" s="2"/>
    </row>
    <row r="36024" spans="2:8">
      <c r="B36024" s="2" t="s">
        <v>36471</v>
      </c>
      <c r="C36024" s="2">
        <v>26</v>
      </c>
      <c r="D36024" s="2" t="s">
        <v>471</v>
      </c>
      <c r="E36024" s="2"/>
      <c r="F36024" s="2"/>
      <c r="G36024" s="2"/>
      <c r="H36024" s="2"/>
    </row>
    <row r="36025" spans="2:8">
      <c r="B36025" s="2" t="s">
        <v>36472</v>
      </c>
      <c r="C36025" s="2">
        <v>25</v>
      </c>
      <c r="D36025" s="2" t="s">
        <v>471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471</v>
      </c>
      <c r="E36031" s="2"/>
      <c r="F36031" s="2"/>
      <c r="G36031" s="2"/>
      <c r="H36031" s="2"/>
    </row>
    <row r="36032" spans="2:8">
      <c r="B36032" s="2" t="s">
        <v>36479</v>
      </c>
      <c r="C36032" s="2">
        <v>26</v>
      </c>
      <c r="D36032" s="2" t="s">
        <v>471</v>
      </c>
      <c r="E36032" s="2"/>
      <c r="F36032" s="2"/>
      <c r="G36032" s="2"/>
      <c r="H36032" s="2"/>
    </row>
    <row r="36033" spans="2:8">
      <c r="B36033" s="2" t="s">
        <v>36480</v>
      </c>
      <c r="C36033" s="2">
        <v>21</v>
      </c>
      <c r="D36033" s="2" t="s">
        <v>471</v>
      </c>
      <c r="E36033" s="2"/>
      <c r="F36033" s="2"/>
      <c r="G36033" s="2"/>
      <c r="H36033" s="2"/>
    </row>
    <row r="36034" spans="2:8">
      <c r="B36034" s="2" t="s">
        <v>36481</v>
      </c>
      <c r="C36034" s="2">
        <v>21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17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18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19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16</v>
      </c>
      <c r="D36047" s="2" t="s">
        <v>471</v>
      </c>
      <c r="E36047" s="2"/>
      <c r="F36047" s="2"/>
      <c r="G36047" s="2"/>
      <c r="H36047" s="2"/>
    </row>
    <row r="36048" spans="2:8">
      <c r="B36048" s="2" t="s">
        <v>36495</v>
      </c>
      <c r="C36048" s="2">
        <v>19</v>
      </c>
      <c r="D36048" s="2" t="s">
        <v>471</v>
      </c>
      <c r="E36048" s="2"/>
      <c r="F36048" s="2"/>
      <c r="G36048" s="2"/>
      <c r="H36048" s="2"/>
    </row>
    <row r="36049" spans="2:8">
      <c r="B36049" s="2" t="s">
        <v>36496</v>
      </c>
      <c r="C36049" s="2">
        <v>22</v>
      </c>
      <c r="D36049" s="2" t="s">
        <v>471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471</v>
      </c>
      <c r="E36050" s="2"/>
      <c r="F36050" s="2"/>
      <c r="G36050" s="2"/>
      <c r="H36050" s="2"/>
    </row>
    <row r="36051" spans="2:8">
      <c r="B36051" s="2" t="s">
        <v>36498</v>
      </c>
      <c r="C36051" s="2">
        <v>25</v>
      </c>
      <c r="D36051" s="2" t="s">
        <v>471</v>
      </c>
      <c r="E36051" s="2"/>
      <c r="F36051" s="2"/>
      <c r="G36051" s="2"/>
      <c r="H36051" s="2"/>
    </row>
    <row r="36052" spans="2:8">
      <c r="B36052" s="2" t="s">
        <v>36499</v>
      </c>
      <c r="C36052" s="2">
        <v>24</v>
      </c>
      <c r="D36052" s="2" t="s">
        <v>471</v>
      </c>
      <c r="E36052" s="2"/>
      <c r="F36052" s="2"/>
      <c r="G36052" s="2"/>
      <c r="H36052" s="2"/>
    </row>
    <row r="36053" spans="2:8">
      <c r="B36053" s="2" t="s">
        <v>36500</v>
      </c>
      <c r="C36053" s="2">
        <v>25</v>
      </c>
      <c r="D36053" s="2" t="s">
        <v>471</v>
      </c>
      <c r="E36053" s="2"/>
      <c r="F36053" s="2"/>
      <c r="G36053" s="2"/>
      <c r="H36053" s="2"/>
    </row>
    <row r="36054" spans="2:8">
      <c r="B36054" s="2" t="s">
        <v>36501</v>
      </c>
      <c r="C36054" s="2">
        <v>24</v>
      </c>
      <c r="D36054" s="2" t="s">
        <v>471</v>
      </c>
      <c r="E36054" s="2"/>
      <c r="F36054" s="2"/>
      <c r="G36054" s="2"/>
      <c r="H36054" s="2"/>
    </row>
    <row r="36055" spans="2:8">
      <c r="B36055" s="2" t="s">
        <v>36502</v>
      </c>
      <c r="C36055" s="2">
        <v>24</v>
      </c>
      <c r="D36055" s="2" t="s">
        <v>471</v>
      </c>
      <c r="E36055" s="2"/>
      <c r="F36055" s="2"/>
      <c r="G36055" s="2"/>
      <c r="H36055" s="2"/>
    </row>
    <row r="36056" spans="2:8">
      <c r="B36056" s="2" t="s">
        <v>36503</v>
      </c>
      <c r="C36056" s="2">
        <v>21</v>
      </c>
      <c r="D36056" s="2" t="s">
        <v>471</v>
      </c>
      <c r="E36056" s="2"/>
      <c r="F36056" s="2"/>
      <c r="G36056" s="2"/>
      <c r="H36056" s="2"/>
    </row>
    <row r="36057" spans="2:8">
      <c r="B36057" s="2" t="s">
        <v>36504</v>
      </c>
      <c r="C36057" s="2">
        <v>31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31</v>
      </c>
      <c r="D36064" s="2" t="s">
        <v>471</v>
      </c>
      <c r="E36064" s="2"/>
      <c r="F36064" s="2"/>
      <c r="G36064" s="2"/>
      <c r="H36064" s="2"/>
    </row>
    <row r="36065" spans="2:8">
      <c r="B36065" s="2" t="s">
        <v>36512</v>
      </c>
      <c r="C36065" s="2">
        <v>36</v>
      </c>
      <c r="D36065" s="2" t="s">
        <v>471</v>
      </c>
      <c r="E36065" s="2"/>
      <c r="F36065" s="2"/>
      <c r="G36065" s="2"/>
      <c r="H36065" s="2"/>
    </row>
    <row r="36066" spans="2:8">
      <c r="B36066" s="2" t="s">
        <v>36513</v>
      </c>
      <c r="C36066" s="2">
        <v>33</v>
      </c>
      <c r="D36066" s="2" t="s">
        <v>471</v>
      </c>
      <c r="E36066" s="2"/>
      <c r="F36066" s="2"/>
      <c r="G36066" s="2"/>
      <c r="H36066" s="2"/>
    </row>
    <row r="36067" spans="2:8">
      <c r="B36067" s="2" t="s">
        <v>36514</v>
      </c>
      <c r="C36067" s="2">
        <v>33</v>
      </c>
      <c r="D36067" s="2" t="s">
        <v>471</v>
      </c>
      <c r="E36067" s="2"/>
      <c r="F36067" s="2"/>
      <c r="G36067" s="2"/>
      <c r="H36067" s="2"/>
    </row>
    <row r="36068" spans="2:8">
      <c r="B36068" s="2" t="s">
        <v>36515</v>
      </c>
      <c r="C36068" s="2">
        <v>32</v>
      </c>
      <c r="D36068" s="2" t="s">
        <v>471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471</v>
      </c>
      <c r="E36069" s="2"/>
      <c r="F36069" s="2"/>
      <c r="G36069" s="2"/>
      <c r="H36069" s="2"/>
    </row>
    <row r="36070" spans="2:8">
      <c r="B36070" s="2" t="s">
        <v>36517</v>
      </c>
      <c r="C36070" s="2">
        <v>29</v>
      </c>
      <c r="D36070" s="2" t="s">
        <v>471</v>
      </c>
      <c r="E36070" s="2"/>
      <c r="F36070" s="2"/>
      <c r="G36070" s="2"/>
      <c r="H36070" s="2"/>
    </row>
    <row r="36071" spans="2:8">
      <c r="B36071" s="2" t="s">
        <v>36518</v>
      </c>
      <c r="C36071" s="2">
        <v>27</v>
      </c>
      <c r="D36071" s="2" t="s">
        <v>471</v>
      </c>
      <c r="E36071" s="2"/>
      <c r="F36071" s="2"/>
      <c r="G36071" s="2"/>
      <c r="H36071" s="2"/>
    </row>
    <row r="36072" spans="2:8">
      <c r="B36072" s="2" t="s">
        <v>36519</v>
      </c>
      <c r="C36072" s="2">
        <v>32</v>
      </c>
      <c r="D36072" s="2" t="s">
        <v>471</v>
      </c>
      <c r="E36072" s="2"/>
      <c r="F36072" s="2"/>
      <c r="G36072" s="2"/>
      <c r="H36072" s="2"/>
    </row>
    <row r="36073" spans="2:8">
      <c r="B36073" s="2" t="s">
        <v>36520</v>
      </c>
      <c r="C36073" s="2">
        <v>34</v>
      </c>
      <c r="D36073" s="2" t="s">
        <v>471</v>
      </c>
      <c r="E36073" s="2"/>
      <c r="F36073" s="2"/>
      <c r="G36073" s="2"/>
      <c r="H36073" s="2"/>
    </row>
    <row r="36074" spans="2:8">
      <c r="B36074" s="2" t="s">
        <v>36521</v>
      </c>
      <c r="C36074" s="2">
        <v>36</v>
      </c>
      <c r="D36074" s="2" t="s">
        <v>471</v>
      </c>
      <c r="E36074" s="2"/>
      <c r="F36074" s="2"/>
      <c r="G36074" s="2"/>
      <c r="H36074" s="2"/>
    </row>
    <row r="36075" spans="2:8">
      <c r="B36075" s="2" t="s">
        <v>36522</v>
      </c>
      <c r="C36075" s="2">
        <v>35</v>
      </c>
      <c r="D36075" s="2" t="s">
        <v>471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471</v>
      </c>
      <c r="E36076" s="2"/>
      <c r="F36076" s="2"/>
      <c r="G36076" s="2"/>
      <c r="H36076" s="2"/>
    </row>
    <row r="36077" spans="2:8">
      <c r="B36077" s="2" t="s">
        <v>36524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24</v>
      </c>
      <c r="D36082" s="2" t="s">
        <v>471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471</v>
      </c>
      <c r="E36083" s="2"/>
      <c r="F36083" s="2"/>
      <c r="G36083" s="2"/>
      <c r="H36083" s="2"/>
    </row>
    <row r="36084" spans="2:8">
      <c r="B36084" s="2" t="s">
        <v>36531</v>
      </c>
      <c r="C36084" s="2">
        <v>27</v>
      </c>
      <c r="D36084" s="2" t="s">
        <v>471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471</v>
      </c>
      <c r="E36085" s="2"/>
      <c r="F36085" s="2"/>
      <c r="G36085" s="2"/>
      <c r="H36085" s="2"/>
    </row>
    <row r="36086" spans="2:8">
      <c r="B36086" s="2" t="s">
        <v>36533</v>
      </c>
      <c r="C36086" s="2">
        <v>27</v>
      </c>
      <c r="D36086" s="2" t="s">
        <v>471</v>
      </c>
      <c r="E36086" s="2"/>
      <c r="F36086" s="2"/>
      <c r="G36086" s="2"/>
      <c r="H36086" s="2"/>
    </row>
    <row r="36087" spans="2:8">
      <c r="B36087" s="2" t="s">
        <v>36534</v>
      </c>
      <c r="C36087" s="2">
        <v>26</v>
      </c>
      <c r="D36087" s="2" t="s">
        <v>471</v>
      </c>
      <c r="E36087" s="2"/>
      <c r="F36087" s="2"/>
      <c r="G36087" s="2"/>
      <c r="H36087" s="2"/>
    </row>
    <row r="36088" spans="2:8">
      <c r="B36088" s="2" t="s">
        <v>36535</v>
      </c>
      <c r="C36088" s="2">
        <v>26</v>
      </c>
      <c r="D36088" s="2" t="s">
        <v>471</v>
      </c>
      <c r="E36088" s="2"/>
      <c r="F36088" s="2"/>
      <c r="G36088" s="2"/>
      <c r="H36088" s="2"/>
    </row>
    <row r="36089" spans="2:8">
      <c r="B36089" s="2" t="s">
        <v>36536</v>
      </c>
      <c r="C36089" s="2">
        <v>9</v>
      </c>
      <c r="D36089" s="2" t="s">
        <v>471</v>
      </c>
      <c r="E36089" s="2"/>
      <c r="F36089" s="2"/>
      <c r="G36089" s="2"/>
      <c r="H36089" s="2"/>
    </row>
    <row r="36090" spans="2:8">
      <c r="B36090" s="2" t="s">
        <v>36537</v>
      </c>
      <c r="C36090" s="2">
        <v>9</v>
      </c>
      <c r="D36090" s="2" t="s">
        <v>471</v>
      </c>
      <c r="E36090" s="2"/>
      <c r="F36090" s="2"/>
      <c r="G36090" s="2"/>
      <c r="H36090" s="2"/>
    </row>
    <row r="36091" spans="2:8">
      <c r="B36091" s="2" t="s">
        <v>36538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20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471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471</v>
      </c>
      <c r="E36100" s="2"/>
      <c r="F36100" s="2"/>
      <c r="G36100" s="2"/>
      <c r="H36100" s="2"/>
    </row>
    <row r="36101" spans="2:8">
      <c r="B36101" s="2" t="s">
        <v>36548</v>
      </c>
      <c r="C36101" s="2">
        <v>30</v>
      </c>
      <c r="D36101" s="2" t="s">
        <v>471</v>
      </c>
      <c r="E36101" s="2"/>
      <c r="F36101" s="2"/>
      <c r="G36101" s="2"/>
      <c r="H36101" s="2"/>
    </row>
    <row r="36102" spans="2:8">
      <c r="B36102" s="2" t="s">
        <v>36549</v>
      </c>
      <c r="C36102" s="2">
        <v>30</v>
      </c>
      <c r="D36102" s="2" t="s">
        <v>471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471</v>
      </c>
      <c r="E36103" s="2"/>
      <c r="F36103" s="2"/>
      <c r="G36103" s="2"/>
      <c r="H36103" s="2"/>
    </row>
    <row r="36104" spans="2:8">
      <c r="B36104" s="2" t="s">
        <v>36551</v>
      </c>
      <c r="C36104" s="2">
        <v>28</v>
      </c>
      <c r="D36104" s="2" t="s">
        <v>471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471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471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471</v>
      </c>
      <c r="E36107" s="2"/>
      <c r="F36107" s="2"/>
      <c r="G36107" s="2"/>
      <c r="H36107" s="2"/>
    </row>
    <row r="36108" spans="2:8">
      <c r="B36108" s="2" t="s">
        <v>36555</v>
      </c>
      <c r="C36108" s="2">
        <v>26</v>
      </c>
      <c r="D36108" s="2" t="s">
        <v>471</v>
      </c>
      <c r="E36108" s="2"/>
      <c r="F36108" s="2"/>
      <c r="G36108" s="2"/>
      <c r="H36108" s="2"/>
    </row>
    <row r="36109" spans="2:8">
      <c r="B36109" s="2" t="s">
        <v>36556</v>
      </c>
      <c r="C36109" s="2">
        <v>25</v>
      </c>
      <c r="D36109" s="2" t="s">
        <v>471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471</v>
      </c>
      <c r="E36110" s="2"/>
      <c r="F36110" s="2"/>
      <c r="G36110" s="2"/>
      <c r="H36110" s="2"/>
    </row>
    <row r="36111" spans="2:8">
      <c r="B36111" s="2" t="s">
        <v>36558</v>
      </c>
      <c r="C36111" s="2">
        <v>29</v>
      </c>
      <c r="D36111" s="2" t="s">
        <v>471</v>
      </c>
      <c r="E36111" s="2"/>
      <c r="F36111" s="2"/>
      <c r="G36111" s="2"/>
      <c r="H36111" s="2"/>
    </row>
    <row r="36112" spans="2:8">
      <c r="B36112" s="2" t="s">
        <v>36559</v>
      </c>
      <c r="C36112" s="2">
        <v>30</v>
      </c>
      <c r="D36112" s="2" t="s">
        <v>471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471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471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471</v>
      </c>
      <c r="E36115" s="2"/>
      <c r="F36115" s="2"/>
      <c r="G36115" s="2"/>
      <c r="H36115" s="2"/>
    </row>
    <row r="36116" spans="2:8">
      <c r="B36116" s="2" t="s">
        <v>36563</v>
      </c>
      <c r="C36116" s="2">
        <v>25</v>
      </c>
      <c r="D36116" s="2" t="s">
        <v>471</v>
      </c>
      <c r="E36116" s="2"/>
      <c r="F36116" s="2"/>
      <c r="G36116" s="2"/>
      <c r="H36116" s="2"/>
    </row>
    <row r="36117" spans="2:8">
      <c r="B36117" s="2" t="s">
        <v>36564</v>
      </c>
      <c r="C36117" s="2">
        <v>19</v>
      </c>
      <c r="D36117" s="2" t="s">
        <v>471</v>
      </c>
      <c r="E36117" s="2"/>
      <c r="F36117" s="2"/>
      <c r="G36117" s="2"/>
      <c r="H36117" s="2"/>
    </row>
    <row r="36118" spans="2:8">
      <c r="B36118" s="2" t="s">
        <v>36565</v>
      </c>
      <c r="C36118" s="2">
        <v>21</v>
      </c>
      <c r="D36118" s="2" t="s">
        <v>471</v>
      </c>
      <c r="E36118" s="2"/>
      <c r="F36118" s="2"/>
      <c r="G36118" s="2"/>
      <c r="H36118" s="2"/>
    </row>
    <row r="36119" spans="2:8">
      <c r="B36119" s="2" t="s">
        <v>36566</v>
      </c>
      <c r="C36119" s="2">
        <v>22</v>
      </c>
      <c r="D36119" s="2" t="s">
        <v>471</v>
      </c>
      <c r="E36119" s="2"/>
      <c r="F36119" s="2"/>
      <c r="G36119" s="2"/>
      <c r="H36119" s="2"/>
    </row>
    <row r="36120" spans="2:8">
      <c r="B36120" s="2" t="s">
        <v>36567</v>
      </c>
      <c r="C36120" s="2">
        <v>24</v>
      </c>
      <c r="D36120" s="2" t="s">
        <v>471</v>
      </c>
      <c r="E36120" s="2"/>
      <c r="F36120" s="2"/>
      <c r="G36120" s="2"/>
      <c r="H36120" s="2"/>
    </row>
    <row r="36121" spans="2:8">
      <c r="B36121" s="2" t="s">
        <v>36568</v>
      </c>
      <c r="C36121" s="2">
        <v>22</v>
      </c>
      <c r="D36121" s="2" t="s">
        <v>471</v>
      </c>
      <c r="E36121" s="2"/>
      <c r="F36121" s="2"/>
      <c r="G36121" s="2"/>
      <c r="H36121" s="2"/>
    </row>
    <row r="36122" spans="2:8">
      <c r="B36122" s="2" t="s">
        <v>36569</v>
      </c>
      <c r="C36122" s="2">
        <v>19</v>
      </c>
      <c r="D36122" s="2" t="s">
        <v>471</v>
      </c>
      <c r="E36122" s="2"/>
      <c r="F36122" s="2"/>
      <c r="G36122" s="2"/>
      <c r="H36122" s="2"/>
    </row>
    <row r="36123" spans="2:8">
      <c r="B36123" s="2" t="s">
        <v>36570</v>
      </c>
      <c r="C36123" s="2">
        <v>20</v>
      </c>
      <c r="D36123" s="2" t="s">
        <v>471</v>
      </c>
      <c r="E36123" s="2"/>
      <c r="F36123" s="2"/>
      <c r="G36123" s="2"/>
      <c r="H36123" s="2"/>
    </row>
    <row r="36124" spans="2:8">
      <c r="B36124" s="2" t="s">
        <v>36571</v>
      </c>
      <c r="C36124" s="2">
        <v>12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12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13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20</v>
      </c>
      <c r="D36127" s="2" t="s">
        <v>471</v>
      </c>
      <c r="E36127" s="2"/>
      <c r="F36127" s="2"/>
      <c r="G36127" s="2"/>
      <c r="H36127" s="2"/>
    </row>
    <row r="36128" spans="2:8">
      <c r="B36128" s="2" t="s">
        <v>36575</v>
      </c>
      <c r="C36128" s="2">
        <v>20</v>
      </c>
      <c r="D36128" s="2" t="s">
        <v>471</v>
      </c>
      <c r="E36128" s="2"/>
      <c r="F36128" s="2"/>
      <c r="G36128" s="2"/>
      <c r="H36128" s="2"/>
    </row>
    <row r="36129" spans="2:8">
      <c r="B36129" s="2" t="s">
        <v>36576</v>
      </c>
      <c r="C36129" s="2">
        <v>18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25</v>
      </c>
      <c r="D36134" s="2" t="s">
        <v>471</v>
      </c>
      <c r="E36134" s="2"/>
      <c r="F36134" s="2"/>
      <c r="G36134" s="2"/>
      <c r="H36134" s="2"/>
    </row>
    <row r="36135" spans="2:8">
      <c r="B36135" s="2" t="s">
        <v>36582</v>
      </c>
      <c r="C36135" s="2">
        <v>23</v>
      </c>
      <c r="D36135" s="2" t="s">
        <v>471</v>
      </c>
      <c r="E36135" s="2"/>
      <c r="F36135" s="2"/>
      <c r="G36135" s="2"/>
      <c r="H36135" s="2"/>
    </row>
    <row r="36136" spans="2:8">
      <c r="B36136" s="2" t="s">
        <v>36583</v>
      </c>
      <c r="C36136" s="2">
        <v>26</v>
      </c>
      <c r="D36136" s="2" t="s">
        <v>471</v>
      </c>
      <c r="E36136" s="2"/>
      <c r="F36136" s="2"/>
      <c r="G36136" s="2"/>
      <c r="H36136" s="2"/>
    </row>
    <row r="36137" spans="2:8">
      <c r="B36137" s="2" t="s">
        <v>36584</v>
      </c>
      <c r="C36137" s="2">
        <v>21</v>
      </c>
      <c r="D36137" s="2" t="s">
        <v>471</v>
      </c>
      <c r="E36137" s="2"/>
      <c r="F36137" s="2"/>
      <c r="G36137" s="2"/>
      <c r="H36137" s="2"/>
    </row>
    <row r="36138" spans="2:8">
      <c r="B36138" s="2" t="s">
        <v>36585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36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28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10</v>
      </c>
      <c r="D36177" s="2" t="s">
        <v>471</v>
      </c>
      <c r="E36177" s="2"/>
      <c r="F36177" s="2"/>
      <c r="G36177" s="2"/>
      <c r="H36177" s="2"/>
    </row>
    <row r="36178" spans="2:8">
      <c r="B36178" s="2" t="s">
        <v>36625</v>
      </c>
      <c r="C36178" s="2">
        <v>20</v>
      </c>
      <c r="D36178" s="2" t="s">
        <v>471</v>
      </c>
      <c r="E36178" s="2"/>
      <c r="F36178" s="2"/>
      <c r="G36178" s="2"/>
      <c r="H36178" s="2"/>
    </row>
    <row r="36179" spans="2:8">
      <c r="B36179" s="2" t="s">
        <v>36626</v>
      </c>
      <c r="C36179" s="2">
        <v>21</v>
      </c>
      <c r="D36179" s="2" t="s">
        <v>471</v>
      </c>
      <c r="E36179" s="2"/>
      <c r="F36179" s="2"/>
      <c r="G36179" s="2"/>
      <c r="H36179" s="2"/>
    </row>
    <row r="36180" spans="2:8">
      <c r="B36180" s="2" t="s">
        <v>36627</v>
      </c>
      <c r="C36180" s="2">
        <v>23</v>
      </c>
      <c r="D36180" s="2" t="s">
        <v>471</v>
      </c>
      <c r="E36180" s="2"/>
      <c r="F36180" s="2"/>
      <c r="G36180" s="2"/>
      <c r="H36180" s="2"/>
    </row>
    <row r="36181" spans="2:8">
      <c r="B36181" s="2" t="s">
        <v>36628</v>
      </c>
      <c r="C36181" s="2">
        <v>23</v>
      </c>
      <c r="D36181" s="2" t="s">
        <v>471</v>
      </c>
      <c r="E36181" s="2"/>
      <c r="F36181" s="2"/>
      <c r="G36181" s="2"/>
      <c r="H36181" s="2"/>
    </row>
    <row r="36182" spans="2:8">
      <c r="B36182" s="2" t="s">
        <v>36629</v>
      </c>
      <c r="C36182" s="2">
        <v>22</v>
      </c>
      <c r="D36182" s="2" t="s">
        <v>471</v>
      </c>
      <c r="E36182" s="2"/>
      <c r="F36182" s="2"/>
      <c r="G36182" s="2"/>
      <c r="H36182" s="2"/>
    </row>
    <row r="36183" spans="2:8">
      <c r="B36183" s="2" t="s">
        <v>36630</v>
      </c>
      <c r="C36183" s="2">
        <v>22</v>
      </c>
      <c r="D36183" s="2" t="s">
        <v>471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471</v>
      </c>
      <c r="E36184" s="2"/>
      <c r="F36184" s="2"/>
      <c r="G36184" s="2"/>
      <c r="H36184" s="2"/>
    </row>
    <row r="36185" spans="2:8">
      <c r="B36185" s="2" t="s">
        <v>36632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21</v>
      </c>
      <c r="D36193" s="2" t="s">
        <v>471</v>
      </c>
      <c r="E36193" s="2"/>
      <c r="F36193" s="2"/>
      <c r="G36193" s="2"/>
      <c r="H36193" s="2"/>
    </row>
    <row r="36194" spans="2:8">
      <c r="B36194" s="2" t="s">
        <v>36641</v>
      </c>
      <c r="C36194" s="2">
        <v>28</v>
      </c>
      <c r="D36194" s="2" t="s">
        <v>471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471</v>
      </c>
      <c r="E36195" s="2"/>
      <c r="F36195" s="2"/>
      <c r="G36195" s="2"/>
      <c r="H36195" s="2"/>
    </row>
    <row r="36196" spans="2:8">
      <c r="B36196" s="2" t="s">
        <v>36643</v>
      </c>
      <c r="C36196" s="2">
        <v>29</v>
      </c>
      <c r="D36196" s="2" t="s">
        <v>471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471</v>
      </c>
      <c r="E36197" s="2"/>
      <c r="F36197" s="2"/>
      <c r="G36197" s="2"/>
      <c r="H36197" s="2"/>
    </row>
    <row r="36198" spans="2:8">
      <c r="B36198" s="2" t="s">
        <v>36645</v>
      </c>
      <c r="C36198" s="2">
        <v>27</v>
      </c>
      <c r="D36198" s="2" t="s">
        <v>471</v>
      </c>
      <c r="E36198" s="2"/>
      <c r="F36198" s="2"/>
      <c r="G36198" s="2"/>
      <c r="H36198" s="2"/>
    </row>
    <row r="36199" spans="2:8">
      <c r="B36199" s="2" t="s">
        <v>36646</v>
      </c>
      <c r="C36199" s="2">
        <v>27</v>
      </c>
      <c r="D36199" s="2" t="s">
        <v>471</v>
      </c>
      <c r="E36199" s="2"/>
      <c r="F36199" s="2"/>
      <c r="G36199" s="2"/>
      <c r="H36199" s="2"/>
    </row>
    <row r="36200" spans="2:8">
      <c r="B36200" s="2" t="s">
        <v>36647</v>
      </c>
      <c r="C36200" s="2">
        <v>29</v>
      </c>
      <c r="D36200" s="2" t="s">
        <v>471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471</v>
      </c>
      <c r="E36201" s="2"/>
      <c r="F36201" s="2"/>
      <c r="G36201" s="2"/>
      <c r="H36201" s="2"/>
    </row>
    <row r="36202" spans="2:8">
      <c r="B36202" s="2" t="s">
        <v>36649</v>
      </c>
      <c r="C36202" s="2">
        <v>25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26</v>
      </c>
      <c r="D36210" s="2" t="s">
        <v>471</v>
      </c>
      <c r="E36210" s="2"/>
      <c r="F36210" s="2"/>
      <c r="G36210" s="2"/>
      <c r="H36210" s="2"/>
    </row>
    <row r="36211" spans="2:8">
      <c r="B36211" s="2" t="s">
        <v>36658</v>
      </c>
      <c r="C36211" s="2">
        <v>29</v>
      </c>
      <c r="D36211" s="2" t="s">
        <v>471</v>
      </c>
      <c r="E36211" s="2"/>
      <c r="F36211" s="2"/>
      <c r="G36211" s="2"/>
      <c r="H36211" s="2"/>
    </row>
    <row r="36212" spans="2:8">
      <c r="B36212" s="2" t="s">
        <v>36659</v>
      </c>
      <c r="C36212" s="2">
        <v>30</v>
      </c>
      <c r="D36212" s="2" t="s">
        <v>471</v>
      </c>
      <c r="E36212" s="2"/>
      <c r="F36212" s="2"/>
      <c r="G36212" s="2"/>
      <c r="H36212" s="2"/>
    </row>
    <row r="36213" spans="2:8">
      <c r="B36213" s="2" t="s">
        <v>36660</v>
      </c>
      <c r="C36213" s="2">
        <v>33</v>
      </c>
      <c r="D36213" s="2" t="s">
        <v>471</v>
      </c>
      <c r="E36213" s="2"/>
      <c r="F36213" s="2"/>
      <c r="G36213" s="2"/>
      <c r="H36213" s="2"/>
    </row>
    <row r="36214" spans="2:8">
      <c r="B36214" s="2" t="s">
        <v>36661</v>
      </c>
      <c r="C36214" s="2">
        <v>28</v>
      </c>
      <c r="D36214" s="2" t="s">
        <v>471</v>
      </c>
      <c r="E36214" s="2"/>
      <c r="F36214" s="2"/>
      <c r="G36214" s="2"/>
      <c r="H36214" s="2"/>
    </row>
    <row r="36215" spans="2:8">
      <c r="B36215" s="2" t="s">
        <v>36662</v>
      </c>
      <c r="C36215" s="2">
        <v>23</v>
      </c>
      <c r="D36215" s="2" t="s">
        <v>471</v>
      </c>
      <c r="E36215" s="2"/>
      <c r="F36215" s="2"/>
      <c r="G36215" s="2"/>
      <c r="H36215" s="2"/>
    </row>
    <row r="36216" spans="2:8">
      <c r="B36216" s="2" t="s">
        <v>36663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17</v>
      </c>
      <c r="D36222" s="2" t="s">
        <v>471</v>
      </c>
      <c r="E36222" s="2"/>
      <c r="F36222" s="2"/>
      <c r="G36222" s="2"/>
      <c r="H36222" s="2"/>
    </row>
    <row r="36223" spans="2:8">
      <c r="B36223" s="2" t="s">
        <v>36670</v>
      </c>
      <c r="C36223" s="2">
        <v>22</v>
      </c>
      <c r="D36223" s="2" t="s">
        <v>471</v>
      </c>
      <c r="E36223" s="2"/>
      <c r="F36223" s="2"/>
      <c r="G36223" s="2"/>
      <c r="H36223" s="2"/>
    </row>
    <row r="36224" spans="2:8">
      <c r="B36224" s="2" t="s">
        <v>36671</v>
      </c>
      <c r="C36224" s="2">
        <v>24</v>
      </c>
      <c r="D36224" s="2" t="s">
        <v>471</v>
      </c>
      <c r="E36224" s="2"/>
      <c r="F36224" s="2"/>
      <c r="G36224" s="2"/>
      <c r="H36224" s="2"/>
    </row>
    <row r="36225" spans="2:8">
      <c r="B36225" s="2" t="s">
        <v>36672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24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17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19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25</v>
      </c>
      <c r="D36231" s="2" t="s">
        <v>471</v>
      </c>
      <c r="E36231" s="2"/>
      <c r="F36231" s="2"/>
      <c r="G36231" s="2"/>
      <c r="H36231" s="2"/>
    </row>
    <row r="36232" spans="2:8">
      <c r="B36232" s="2" t="s">
        <v>36679</v>
      </c>
      <c r="C36232" s="2">
        <v>32</v>
      </c>
      <c r="D36232" s="2" t="s">
        <v>471</v>
      </c>
      <c r="E36232" s="2"/>
      <c r="F36232" s="2"/>
      <c r="G36232" s="2"/>
      <c r="H36232" s="2"/>
    </row>
    <row r="36233" spans="2:8">
      <c r="B36233" s="2" t="s">
        <v>36680</v>
      </c>
      <c r="C36233" s="2">
        <v>38</v>
      </c>
      <c r="D36233" s="2" t="s">
        <v>471</v>
      </c>
      <c r="E36233" s="2"/>
      <c r="F36233" s="2"/>
      <c r="G36233" s="2"/>
      <c r="H36233" s="2"/>
    </row>
    <row r="36234" spans="2:8">
      <c r="B36234" s="2" t="s">
        <v>36681</v>
      </c>
      <c r="C36234" s="2">
        <v>39</v>
      </c>
      <c r="D36234" s="2" t="s">
        <v>471</v>
      </c>
      <c r="E36234" s="2"/>
      <c r="F36234" s="2"/>
      <c r="G36234" s="2"/>
      <c r="H36234" s="2"/>
    </row>
    <row r="36235" spans="2:8">
      <c r="B36235" s="2" t="s">
        <v>36682</v>
      </c>
      <c r="C36235" s="2">
        <v>38</v>
      </c>
      <c r="D36235" s="2" t="s">
        <v>471</v>
      </c>
      <c r="E36235" s="2"/>
      <c r="F36235" s="2"/>
      <c r="G36235" s="2"/>
      <c r="H36235" s="2"/>
    </row>
    <row r="36236" spans="2:8">
      <c r="B36236" s="2" t="s">
        <v>36683</v>
      </c>
      <c r="C36236" s="2">
        <v>36</v>
      </c>
      <c r="D36236" s="2" t="s">
        <v>471</v>
      </c>
      <c r="E36236" s="2"/>
      <c r="F36236" s="2"/>
      <c r="G36236" s="2"/>
      <c r="H36236" s="2"/>
    </row>
    <row r="36237" spans="2:8">
      <c r="B36237" s="2" t="s">
        <v>36684</v>
      </c>
      <c r="C36237" s="2">
        <v>22</v>
      </c>
      <c r="D36237" s="2" t="s">
        <v>471</v>
      </c>
      <c r="E36237" s="2"/>
      <c r="F36237" s="2"/>
      <c r="G36237" s="2"/>
      <c r="H36237" s="2"/>
    </row>
    <row r="36238" spans="2:8">
      <c r="B36238" s="2" t="s">
        <v>36685</v>
      </c>
      <c r="C36238" s="2">
        <v>25</v>
      </c>
      <c r="D36238" s="2" t="s">
        <v>471</v>
      </c>
      <c r="E36238" s="2"/>
      <c r="F36238" s="2"/>
      <c r="G36238" s="2"/>
      <c r="H36238" s="2"/>
    </row>
    <row r="36239" spans="2:8">
      <c r="B36239" s="2" t="s">
        <v>36686</v>
      </c>
      <c r="C36239" s="2">
        <v>23</v>
      </c>
      <c r="D36239" s="2" t="s">
        <v>471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471</v>
      </c>
      <c r="E36240" s="2"/>
      <c r="F36240" s="2"/>
      <c r="G36240" s="2"/>
      <c r="H36240" s="2"/>
    </row>
    <row r="36241" spans="2:8">
      <c r="B36241" s="2" t="s">
        <v>36688</v>
      </c>
      <c r="C36241" s="2">
        <v>26</v>
      </c>
      <c r="D36241" s="2" t="s">
        <v>471</v>
      </c>
      <c r="E36241" s="2"/>
      <c r="F36241" s="2"/>
      <c r="G36241" s="2"/>
      <c r="H36241" s="2"/>
    </row>
    <row r="36242" spans="2:8">
      <c r="B36242" s="2" t="s">
        <v>36689</v>
      </c>
      <c r="C36242" s="2">
        <v>27</v>
      </c>
      <c r="D36242" s="2" t="s">
        <v>471</v>
      </c>
      <c r="E36242" s="2"/>
      <c r="F36242" s="2"/>
      <c r="G36242" s="2"/>
      <c r="H36242" s="2"/>
    </row>
    <row r="36243" spans="2:8">
      <c r="B36243" s="2" t="s">
        <v>36690</v>
      </c>
      <c r="C36243" s="2">
        <v>25</v>
      </c>
      <c r="D36243" s="2" t="s">
        <v>471</v>
      </c>
      <c r="E36243" s="2"/>
      <c r="F36243" s="2"/>
      <c r="G36243" s="2"/>
      <c r="H36243" s="2"/>
    </row>
    <row r="36244" spans="2:8">
      <c r="B36244" s="2" t="s">
        <v>36691</v>
      </c>
      <c r="C36244" s="2">
        <v>25</v>
      </c>
      <c r="D36244" s="2" t="s">
        <v>471</v>
      </c>
      <c r="E36244" s="2"/>
      <c r="F36244" s="2"/>
      <c r="G36244" s="2"/>
      <c r="H36244" s="2"/>
    </row>
    <row r="36245" spans="2:8">
      <c r="B36245" s="2" t="s">
        <v>36692</v>
      </c>
      <c r="C36245" s="2">
        <v>26</v>
      </c>
      <c r="D36245" s="2" t="s">
        <v>471</v>
      </c>
      <c r="E36245" s="2"/>
      <c r="F36245" s="2"/>
      <c r="G36245" s="2"/>
      <c r="H36245" s="2"/>
    </row>
    <row r="36246" spans="2:8">
      <c r="B36246" s="2" t="s">
        <v>36693</v>
      </c>
      <c r="C36246" s="2">
        <v>21</v>
      </c>
      <c r="D36246" s="2" t="s">
        <v>471</v>
      </c>
      <c r="E36246" s="2"/>
      <c r="F36246" s="2"/>
      <c r="G36246" s="2"/>
      <c r="H36246" s="2"/>
    </row>
    <row r="36247" spans="2:8">
      <c r="B36247" s="2" t="s">
        <v>36694</v>
      </c>
      <c r="C36247" s="2">
        <v>16</v>
      </c>
      <c r="D36247" s="2" t="s">
        <v>471</v>
      </c>
      <c r="E36247" s="2"/>
      <c r="F36247" s="2"/>
      <c r="G36247" s="2"/>
      <c r="H36247" s="2"/>
    </row>
    <row r="36248" spans="2:8">
      <c r="B36248" s="2" t="s">
        <v>36695</v>
      </c>
      <c r="C36248" s="2">
        <v>20</v>
      </c>
      <c r="D36248" s="2" t="s">
        <v>471</v>
      </c>
      <c r="E36248" s="2"/>
      <c r="F36248" s="2"/>
      <c r="G36248" s="2"/>
      <c r="H36248" s="2"/>
    </row>
    <row r="36249" spans="2:8">
      <c r="B36249" s="2" t="s">
        <v>36696</v>
      </c>
      <c r="C36249" s="2">
        <v>23</v>
      </c>
      <c r="D36249" s="2" t="s">
        <v>471</v>
      </c>
      <c r="E36249" s="2"/>
      <c r="F36249" s="2"/>
      <c r="G36249" s="2"/>
      <c r="H36249" s="2"/>
    </row>
    <row r="36250" spans="2:8">
      <c r="B36250" s="2" t="s">
        <v>36697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471</v>
      </c>
      <c r="E36254" s="2"/>
      <c r="F36254" s="2"/>
      <c r="G36254" s="2"/>
      <c r="H36254" s="2"/>
    </row>
    <row r="36255" spans="2:8">
      <c r="B36255" s="2" t="s">
        <v>36702</v>
      </c>
      <c r="C36255" s="2">
        <v>27</v>
      </c>
      <c r="D36255" s="2" t="s">
        <v>471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471</v>
      </c>
      <c r="E36256" s="2"/>
      <c r="F36256" s="2"/>
      <c r="G36256" s="2"/>
      <c r="H36256" s="2"/>
    </row>
    <row r="36257" spans="2:8">
      <c r="B36257" s="2" t="s">
        <v>36704</v>
      </c>
      <c r="C36257" s="2">
        <v>24</v>
      </c>
      <c r="D36257" s="2" t="s">
        <v>471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471</v>
      </c>
      <c r="E36258" s="2"/>
      <c r="F36258" s="2"/>
      <c r="G36258" s="2"/>
      <c r="H36258" s="2"/>
    </row>
    <row r="36259" spans="2:8">
      <c r="B36259" s="2" t="s">
        <v>36706</v>
      </c>
      <c r="C36259" s="2">
        <v>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13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14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28</v>
      </c>
      <c r="D36266" s="2" t="s">
        <v>471</v>
      </c>
      <c r="E36266" s="2"/>
      <c r="F36266" s="2"/>
      <c r="G36266" s="2"/>
      <c r="H36266" s="2"/>
    </row>
    <row r="36267" spans="2:8">
      <c r="B36267" s="2" t="s">
        <v>36714</v>
      </c>
      <c r="C36267" s="2">
        <v>26</v>
      </c>
      <c r="D36267" s="2" t="s">
        <v>471</v>
      </c>
      <c r="E36267" s="2"/>
      <c r="F36267" s="2"/>
      <c r="G36267" s="2"/>
      <c r="H36267" s="2"/>
    </row>
    <row r="36268" spans="2:8">
      <c r="B36268" s="2" t="s">
        <v>36715</v>
      </c>
      <c r="C36268" s="2">
        <v>26</v>
      </c>
      <c r="D36268" s="2" t="s">
        <v>471</v>
      </c>
      <c r="E36268" s="2"/>
      <c r="F36268" s="2"/>
      <c r="G36268" s="2"/>
      <c r="H36268" s="2"/>
    </row>
    <row r="36269" spans="2:8">
      <c r="B36269" s="2" t="s">
        <v>36716</v>
      </c>
      <c r="C36269" s="2">
        <v>26</v>
      </c>
      <c r="D36269" s="2" t="s">
        <v>471</v>
      </c>
      <c r="E36269" s="2"/>
      <c r="F36269" s="2"/>
      <c r="G36269" s="2"/>
      <c r="H36269" s="2"/>
    </row>
    <row r="36270" spans="2:8">
      <c r="B36270" s="2" t="s">
        <v>36717</v>
      </c>
      <c r="C36270" s="2">
        <v>20</v>
      </c>
      <c r="D36270" s="2" t="s">
        <v>471</v>
      </c>
      <c r="E36270" s="2"/>
      <c r="F36270" s="2"/>
      <c r="G36270" s="2"/>
      <c r="H36270" s="2"/>
    </row>
    <row r="36271" spans="2:8">
      <c r="B36271" s="2" t="s">
        <v>36718</v>
      </c>
      <c r="C36271" s="2">
        <v>23</v>
      </c>
      <c r="D36271" s="2" t="s">
        <v>471</v>
      </c>
      <c r="E36271" s="2"/>
      <c r="F36271" s="2"/>
      <c r="G36271" s="2"/>
      <c r="H36271" s="2"/>
    </row>
    <row r="36272" spans="2:8">
      <c r="B36272" s="2" t="s">
        <v>36719</v>
      </c>
      <c r="C36272" s="2">
        <v>27</v>
      </c>
      <c r="D36272" s="2" t="s">
        <v>471</v>
      </c>
      <c r="E36272" s="2"/>
      <c r="F36272" s="2"/>
      <c r="G36272" s="2"/>
      <c r="H36272" s="2"/>
    </row>
    <row r="36273" spans="2:8">
      <c r="B36273" s="2" t="s">
        <v>36720</v>
      </c>
      <c r="C36273" s="2">
        <v>29</v>
      </c>
      <c r="D36273" s="2" t="s">
        <v>471</v>
      </c>
      <c r="E36273" s="2"/>
      <c r="F36273" s="2"/>
      <c r="G36273" s="2"/>
      <c r="H36273" s="2"/>
    </row>
    <row r="36274" spans="2:8">
      <c r="B36274" s="2" t="s">
        <v>36721</v>
      </c>
      <c r="C36274" s="2">
        <v>29</v>
      </c>
      <c r="D36274" s="2" t="s">
        <v>471</v>
      </c>
      <c r="E36274" s="2"/>
      <c r="F36274" s="2"/>
      <c r="G36274" s="2"/>
      <c r="H36274" s="2"/>
    </row>
    <row r="36275" spans="2:8">
      <c r="B36275" s="2" t="s">
        <v>36722</v>
      </c>
      <c r="C36275" s="2">
        <v>28</v>
      </c>
      <c r="D36275" s="2" t="s">
        <v>471</v>
      </c>
      <c r="E36275" s="2"/>
      <c r="F36275" s="2"/>
      <c r="G36275" s="2"/>
      <c r="H36275" s="2"/>
    </row>
    <row r="36276" spans="2:8">
      <c r="B36276" s="2" t="s">
        <v>36723</v>
      </c>
      <c r="C36276" s="2">
        <v>27</v>
      </c>
      <c r="D36276" s="2" t="s">
        <v>471</v>
      </c>
      <c r="E36276" s="2"/>
      <c r="F36276" s="2"/>
      <c r="G36276" s="2"/>
      <c r="H36276" s="2"/>
    </row>
    <row r="36277" spans="2:8">
      <c r="B36277" s="2" t="s">
        <v>36724</v>
      </c>
      <c r="C36277" s="2">
        <v>26</v>
      </c>
      <c r="D36277" s="2" t="s">
        <v>471</v>
      </c>
      <c r="E36277" s="2"/>
      <c r="F36277" s="2"/>
      <c r="G36277" s="2"/>
      <c r="H36277" s="2"/>
    </row>
    <row r="36278" spans="2:8">
      <c r="B36278" s="2" t="s">
        <v>36725</v>
      </c>
      <c r="C36278" s="2">
        <v>22</v>
      </c>
      <c r="D36278" s="2" t="s">
        <v>471</v>
      </c>
      <c r="E36278" s="2"/>
      <c r="F36278" s="2"/>
      <c r="G36278" s="2"/>
      <c r="H36278" s="2"/>
    </row>
    <row r="36279" spans="2:8">
      <c r="B36279" s="2" t="s">
        <v>36726</v>
      </c>
      <c r="C36279" s="2">
        <v>27</v>
      </c>
      <c r="D36279" s="2" t="s">
        <v>471</v>
      </c>
      <c r="E36279" s="2"/>
      <c r="F36279" s="2"/>
      <c r="G36279" s="2"/>
      <c r="H36279" s="2"/>
    </row>
    <row r="36280" spans="2:8">
      <c r="B36280" s="2" t="s">
        <v>36727</v>
      </c>
      <c r="C36280" s="2">
        <v>34</v>
      </c>
      <c r="D36280" s="2" t="s">
        <v>471</v>
      </c>
      <c r="E36280" s="2"/>
      <c r="F36280" s="2"/>
      <c r="G36280" s="2"/>
      <c r="H36280" s="2"/>
    </row>
    <row r="36281" spans="2:8">
      <c r="B36281" s="2" t="s">
        <v>36728</v>
      </c>
      <c r="C36281" s="2">
        <v>37</v>
      </c>
      <c r="D36281" s="2" t="s">
        <v>471</v>
      </c>
      <c r="E36281" s="2"/>
      <c r="F36281" s="2"/>
      <c r="G36281" s="2"/>
      <c r="H36281" s="2"/>
    </row>
    <row r="36282" spans="2:8">
      <c r="B36282" s="2" t="s">
        <v>36729</v>
      </c>
      <c r="C36282" s="2">
        <v>38</v>
      </c>
      <c r="D36282" s="2" t="s">
        <v>471</v>
      </c>
      <c r="E36282" s="2"/>
      <c r="F36282" s="2"/>
      <c r="G36282" s="2"/>
      <c r="H36282" s="2"/>
    </row>
    <row r="36283" spans="2:8">
      <c r="B36283" s="2" t="s">
        <v>36730</v>
      </c>
      <c r="C36283" s="2">
        <v>36</v>
      </c>
      <c r="D36283" s="2" t="s">
        <v>471</v>
      </c>
      <c r="E36283" s="2"/>
      <c r="F36283" s="2"/>
      <c r="G36283" s="2"/>
      <c r="H36283" s="2"/>
    </row>
    <row r="36284" spans="2:8">
      <c r="B36284" s="2" t="s">
        <v>36731</v>
      </c>
      <c r="C36284" s="2">
        <v>33</v>
      </c>
      <c r="D36284" s="2" t="s">
        <v>471</v>
      </c>
      <c r="E36284" s="2"/>
      <c r="F36284" s="2"/>
      <c r="G36284" s="2"/>
      <c r="H36284" s="2"/>
    </row>
    <row r="36285" spans="2:8">
      <c r="B36285" s="2" t="s">
        <v>36732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40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42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42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36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18</v>
      </c>
      <c r="D36298" s="2" t="s">
        <v>471</v>
      </c>
      <c r="E36298" s="2"/>
      <c r="F36298" s="2"/>
      <c r="G36298" s="2"/>
      <c r="H36298" s="2"/>
    </row>
    <row r="36299" spans="2:8">
      <c r="B36299" s="2" t="s">
        <v>36746</v>
      </c>
      <c r="C36299" s="2">
        <v>21</v>
      </c>
      <c r="D36299" s="2" t="s">
        <v>471</v>
      </c>
      <c r="E36299" s="2"/>
      <c r="F36299" s="2"/>
      <c r="G36299" s="2"/>
      <c r="H36299" s="2"/>
    </row>
    <row r="36300" spans="2:8">
      <c r="B36300" s="2" t="s">
        <v>36747</v>
      </c>
      <c r="C36300" s="2">
        <v>21</v>
      </c>
      <c r="D36300" s="2" t="s">
        <v>471</v>
      </c>
      <c r="E36300" s="2"/>
      <c r="F36300" s="2"/>
      <c r="G36300" s="2"/>
      <c r="H36300" s="2"/>
    </row>
    <row r="36301" spans="2:8">
      <c r="B36301" s="2" t="s">
        <v>36748</v>
      </c>
      <c r="C36301" s="2">
        <v>24</v>
      </c>
      <c r="D36301" s="2" t="s">
        <v>471</v>
      </c>
      <c r="E36301" s="2"/>
      <c r="F36301" s="2"/>
      <c r="G36301" s="2"/>
      <c r="H36301" s="2"/>
    </row>
    <row r="36302" spans="2:8">
      <c r="B36302" s="2" t="s">
        <v>36749</v>
      </c>
      <c r="C36302" s="2">
        <v>9</v>
      </c>
      <c r="D36302" s="2" t="s">
        <v>471</v>
      </c>
      <c r="E36302" s="2"/>
      <c r="F36302" s="2"/>
      <c r="G36302" s="2"/>
      <c r="H36302" s="2"/>
    </row>
    <row r="36303" spans="2:8">
      <c r="B36303" s="2" t="s">
        <v>36750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28</v>
      </c>
      <c r="D36318" s="2" t="s">
        <v>471</v>
      </c>
      <c r="E36318" s="2"/>
      <c r="F36318" s="2"/>
      <c r="G36318" s="2"/>
      <c r="H36318" s="2"/>
    </row>
    <row r="36319" spans="2:8">
      <c r="B36319" s="2" t="s">
        <v>36766</v>
      </c>
      <c r="C36319" s="2">
        <v>31</v>
      </c>
      <c r="D36319" s="2" t="s">
        <v>471</v>
      </c>
      <c r="E36319" s="2"/>
      <c r="F36319" s="2"/>
      <c r="G36319" s="2"/>
      <c r="H36319" s="2"/>
    </row>
    <row r="36320" spans="2:8">
      <c r="B36320" s="2" t="s">
        <v>36767</v>
      </c>
      <c r="C36320" s="2">
        <v>32</v>
      </c>
      <c r="D36320" s="2" t="s">
        <v>471</v>
      </c>
      <c r="E36320" s="2"/>
      <c r="F36320" s="2"/>
      <c r="G36320" s="2"/>
      <c r="H36320" s="2"/>
    </row>
    <row r="36321" spans="2:8">
      <c r="B36321" s="2" t="s">
        <v>36768</v>
      </c>
      <c r="C36321" s="2">
        <v>34</v>
      </c>
      <c r="D36321" s="2" t="s">
        <v>471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471</v>
      </c>
      <c r="E36322" s="2"/>
      <c r="F36322" s="2"/>
      <c r="G36322" s="2"/>
      <c r="H36322" s="2"/>
    </row>
    <row r="36323" spans="2:8">
      <c r="B36323" s="2" t="s">
        <v>36770</v>
      </c>
      <c r="C36323" s="2">
        <v>12</v>
      </c>
      <c r="D36323" s="2" t="s">
        <v>471</v>
      </c>
      <c r="E36323" s="2"/>
      <c r="F36323" s="2"/>
      <c r="G36323" s="2"/>
      <c r="H36323" s="2"/>
    </row>
    <row r="36324" spans="2:8">
      <c r="B36324" s="2" t="s">
        <v>36771</v>
      </c>
      <c r="C36324" s="2">
        <v>10</v>
      </c>
      <c r="D36324" s="2" t="s">
        <v>471</v>
      </c>
      <c r="E36324" s="2"/>
      <c r="F36324" s="2"/>
      <c r="G36324" s="2"/>
      <c r="H36324" s="2"/>
    </row>
    <row r="36325" spans="2:8">
      <c r="B36325" s="2" t="s">
        <v>36772</v>
      </c>
      <c r="C36325" s="2">
        <v>9</v>
      </c>
      <c r="D36325" s="2" t="s">
        <v>471</v>
      </c>
      <c r="E36325" s="2"/>
      <c r="F36325" s="2"/>
      <c r="G36325" s="2"/>
      <c r="H36325" s="2"/>
    </row>
    <row r="36326" spans="2:8">
      <c r="B36326" s="2" t="s">
        <v>36773</v>
      </c>
      <c r="C36326" s="2">
        <v>22</v>
      </c>
      <c r="D36326" s="2" t="s">
        <v>471</v>
      </c>
      <c r="E36326" s="2"/>
      <c r="F36326" s="2"/>
      <c r="G36326" s="2"/>
      <c r="H36326" s="2"/>
    </row>
    <row r="36327" spans="2:8">
      <c r="B36327" s="2" t="s">
        <v>36774</v>
      </c>
      <c r="C36327" s="2">
        <v>23</v>
      </c>
      <c r="D36327" s="2" t="s">
        <v>471</v>
      </c>
      <c r="E36327" s="2"/>
      <c r="F36327" s="2"/>
      <c r="G36327" s="2"/>
      <c r="H36327" s="2"/>
    </row>
    <row r="36328" spans="2:8">
      <c r="B36328" s="2" t="s">
        <v>36775</v>
      </c>
      <c r="C36328" s="2">
        <v>22</v>
      </c>
      <c r="D36328" s="2" t="s">
        <v>471</v>
      </c>
      <c r="E36328" s="2"/>
      <c r="F36328" s="2"/>
      <c r="G36328" s="2"/>
      <c r="H36328" s="2"/>
    </row>
    <row r="36329" spans="2:8">
      <c r="B36329" s="2" t="s">
        <v>36776</v>
      </c>
      <c r="C36329" s="2">
        <v>21</v>
      </c>
      <c r="D36329" s="2" t="s">
        <v>471</v>
      </c>
      <c r="E36329" s="2"/>
      <c r="F36329" s="2"/>
      <c r="G36329" s="2"/>
      <c r="H36329" s="2"/>
    </row>
    <row r="36330" spans="2:8">
      <c r="B36330" s="2" t="s">
        <v>36777</v>
      </c>
      <c r="C36330" s="2">
        <v>25</v>
      </c>
      <c r="D36330" s="2" t="s">
        <v>471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471</v>
      </c>
      <c r="E36331" s="2"/>
      <c r="F36331" s="2"/>
      <c r="G36331" s="2"/>
      <c r="H36331" s="2"/>
    </row>
    <row r="36332" spans="2:8">
      <c r="B36332" s="2" t="s">
        <v>36779</v>
      </c>
      <c r="C36332" s="2">
        <v>19</v>
      </c>
      <c r="D36332" s="2" t="s">
        <v>471</v>
      </c>
      <c r="E36332" s="2"/>
      <c r="F36332" s="2"/>
      <c r="G36332" s="2"/>
      <c r="H36332" s="2"/>
    </row>
    <row r="36333" spans="2:8">
      <c r="B36333" s="2" t="s">
        <v>36780</v>
      </c>
      <c r="C36333" s="2">
        <v>12</v>
      </c>
      <c r="D36333" s="2" t="s">
        <v>471</v>
      </c>
      <c r="E36333" s="2"/>
      <c r="F36333" s="2"/>
      <c r="G36333" s="2"/>
      <c r="H36333" s="2"/>
    </row>
    <row r="36334" spans="2:8">
      <c r="B36334" s="2" t="s">
        <v>36781</v>
      </c>
      <c r="C36334" s="2">
        <v>18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24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16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16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34</v>
      </c>
      <c r="D36342" s="2" t="s">
        <v>471</v>
      </c>
      <c r="E36342" s="2"/>
      <c r="F36342" s="2"/>
      <c r="G36342" s="2"/>
      <c r="H36342" s="2"/>
    </row>
    <row r="36343" spans="2:8">
      <c r="B36343" s="2" t="s">
        <v>36790</v>
      </c>
      <c r="C36343" s="2">
        <v>23</v>
      </c>
      <c r="D36343" s="2" t="s">
        <v>471</v>
      </c>
      <c r="E36343" s="2"/>
      <c r="F36343" s="2"/>
      <c r="G36343" s="2"/>
      <c r="H36343" s="2"/>
    </row>
    <row r="36344" spans="2:8">
      <c r="B36344" s="2" t="s">
        <v>36791</v>
      </c>
      <c r="C36344" s="2">
        <v>28</v>
      </c>
      <c r="D36344" s="2" t="s">
        <v>471</v>
      </c>
      <c r="E36344" s="2"/>
      <c r="F36344" s="2"/>
      <c r="G36344" s="2"/>
      <c r="H36344" s="2"/>
    </row>
    <row r="36345" spans="2:8">
      <c r="B36345" s="2" t="s">
        <v>36792</v>
      </c>
      <c r="C36345" s="2">
        <v>28</v>
      </c>
      <c r="D36345" s="2" t="s">
        <v>471</v>
      </c>
      <c r="E36345" s="2"/>
      <c r="F36345" s="2"/>
      <c r="G36345" s="2"/>
      <c r="H36345" s="2"/>
    </row>
    <row r="36346" spans="2:8">
      <c r="B36346" s="2" t="s">
        <v>36793</v>
      </c>
      <c r="C36346" s="2">
        <v>27</v>
      </c>
      <c r="D36346" s="2" t="s">
        <v>471</v>
      </c>
      <c r="E36346" s="2"/>
      <c r="F36346" s="2"/>
      <c r="G36346" s="2"/>
      <c r="H36346" s="2"/>
    </row>
    <row r="36347" spans="2:8">
      <c r="B36347" s="2" t="s">
        <v>36794</v>
      </c>
      <c r="C36347" s="2">
        <v>25</v>
      </c>
      <c r="D36347" s="2" t="s">
        <v>471</v>
      </c>
      <c r="E36347" s="2"/>
      <c r="F36347" s="2"/>
      <c r="G36347" s="2"/>
      <c r="H36347" s="2"/>
    </row>
    <row r="36348" spans="2:8">
      <c r="B36348" s="2" t="s">
        <v>36795</v>
      </c>
      <c r="C36348" s="2">
        <v>27</v>
      </c>
      <c r="D36348" s="2" t="s">
        <v>471</v>
      </c>
      <c r="E36348" s="2"/>
      <c r="F36348" s="2"/>
      <c r="G36348" s="2"/>
      <c r="H36348" s="2"/>
    </row>
    <row r="36349" spans="2:8">
      <c r="B36349" s="2" t="s">
        <v>36796</v>
      </c>
      <c r="C36349" s="2">
        <v>25</v>
      </c>
      <c r="D36349" s="2" t="s">
        <v>471</v>
      </c>
      <c r="E36349" s="2"/>
      <c r="F36349" s="2"/>
      <c r="G36349" s="2"/>
      <c r="H36349" s="2"/>
    </row>
    <row r="36350" spans="2:8">
      <c r="B36350" s="2" t="s">
        <v>36797</v>
      </c>
      <c r="C36350" s="2">
        <v>27</v>
      </c>
      <c r="D36350" s="2" t="s">
        <v>471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471</v>
      </c>
      <c r="E36351" s="2"/>
      <c r="F36351" s="2"/>
      <c r="G36351" s="2"/>
      <c r="H36351" s="2"/>
    </row>
    <row r="36352" spans="2:8">
      <c r="B36352" s="2" t="s">
        <v>36799</v>
      </c>
      <c r="C36352" s="2">
        <v>37</v>
      </c>
      <c r="D36352" s="2" t="s">
        <v>471</v>
      </c>
      <c r="E36352" s="2"/>
      <c r="F36352" s="2"/>
      <c r="G36352" s="2"/>
      <c r="H36352" s="2"/>
    </row>
    <row r="36353" spans="2:8">
      <c r="B36353" s="2" t="s">
        <v>36800</v>
      </c>
      <c r="C36353" s="2">
        <v>31</v>
      </c>
      <c r="D36353" s="2" t="s">
        <v>471</v>
      </c>
      <c r="E36353" s="2"/>
      <c r="F36353" s="2"/>
      <c r="G36353" s="2"/>
      <c r="H36353" s="2"/>
    </row>
    <row r="36354" spans="2:8">
      <c r="B36354" s="2" t="s">
        <v>36801</v>
      </c>
      <c r="C36354" s="2">
        <v>26</v>
      </c>
      <c r="D36354" s="2" t="s">
        <v>471</v>
      </c>
      <c r="E36354" s="2"/>
      <c r="F36354" s="2"/>
      <c r="G36354" s="2"/>
      <c r="H36354" s="2"/>
    </row>
    <row r="36355" spans="2:8">
      <c r="B36355" s="2" t="s">
        <v>36802</v>
      </c>
      <c r="C36355" s="2">
        <v>23</v>
      </c>
      <c r="D36355" s="2" t="s">
        <v>471</v>
      </c>
      <c r="E36355" s="2"/>
      <c r="F36355" s="2"/>
      <c r="G36355" s="2"/>
      <c r="H36355" s="2"/>
    </row>
    <row r="36356" spans="2:8">
      <c r="B36356" s="2" t="s">
        <v>36803</v>
      </c>
      <c r="C36356" s="2">
        <v>30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29</v>
      </c>
      <c r="D36364" s="2" t="s">
        <v>471</v>
      </c>
      <c r="E36364" s="2"/>
      <c r="F36364" s="2"/>
      <c r="G36364" s="2"/>
      <c r="H36364" s="2"/>
    </row>
    <row r="36365" spans="2:8">
      <c r="B36365" s="2" t="s">
        <v>36812</v>
      </c>
      <c r="C36365" s="2">
        <v>36</v>
      </c>
      <c r="D36365" s="2" t="s">
        <v>471</v>
      </c>
      <c r="E36365" s="2"/>
      <c r="F36365" s="2"/>
      <c r="G36365" s="2"/>
      <c r="H36365" s="2"/>
    </row>
    <row r="36366" spans="2:8">
      <c r="B36366" s="2" t="s">
        <v>36813</v>
      </c>
      <c r="C36366" s="2">
        <v>39</v>
      </c>
      <c r="D36366" s="2" t="s">
        <v>471</v>
      </c>
      <c r="E36366" s="2"/>
      <c r="F36366" s="2"/>
      <c r="G36366" s="2"/>
      <c r="H36366" s="2"/>
    </row>
    <row r="36367" spans="2:8">
      <c r="B36367" s="2" t="s">
        <v>36814</v>
      </c>
      <c r="C36367" s="2">
        <v>38</v>
      </c>
      <c r="D36367" s="2" t="s">
        <v>471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19</v>
      </c>
      <c r="D36388" s="2" t="s">
        <v>471</v>
      </c>
      <c r="E36388" s="2"/>
      <c r="F36388" s="2"/>
      <c r="G36388" s="2"/>
      <c r="H36388" s="2"/>
    </row>
    <row r="36389" spans="2:8">
      <c r="B36389" s="2" t="s">
        <v>36836</v>
      </c>
      <c r="C36389" s="2">
        <v>23</v>
      </c>
      <c r="D36389" s="2" t="s">
        <v>471</v>
      </c>
      <c r="E36389" s="2"/>
      <c r="F36389" s="2"/>
      <c r="G36389" s="2"/>
      <c r="H36389" s="2"/>
    </row>
    <row r="36390" spans="2:8">
      <c r="B36390" s="2" t="s">
        <v>36837</v>
      </c>
      <c r="C36390" s="2">
        <v>36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25</v>
      </c>
      <c r="D36393" s="2" t="s">
        <v>471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471</v>
      </c>
      <c r="E36394" s="2"/>
      <c r="F36394" s="2"/>
      <c r="G36394" s="2"/>
      <c r="H36394" s="2"/>
    </row>
    <row r="36395" spans="2:8">
      <c r="B36395" s="2" t="s">
        <v>36842</v>
      </c>
      <c r="C36395" s="2">
        <v>23</v>
      </c>
      <c r="D36395" s="2" t="s">
        <v>471</v>
      </c>
      <c r="E36395" s="2"/>
      <c r="F36395" s="2"/>
      <c r="G36395" s="2"/>
      <c r="H36395" s="2"/>
    </row>
    <row r="36396" spans="2:8">
      <c r="B36396" s="2" t="s">
        <v>36843</v>
      </c>
      <c r="C36396" s="2">
        <v>21</v>
      </c>
      <c r="D36396" s="2" t="s">
        <v>471</v>
      </c>
      <c r="E36396" s="2"/>
      <c r="F36396" s="2"/>
      <c r="G36396" s="2"/>
      <c r="H36396" s="2"/>
    </row>
    <row r="36397" spans="2:8">
      <c r="B36397" s="2" t="s">
        <v>36844</v>
      </c>
      <c r="C36397" s="2">
        <v>29</v>
      </c>
      <c r="D36397" s="2" t="s">
        <v>471</v>
      </c>
      <c r="E36397" s="2"/>
      <c r="F36397" s="2"/>
      <c r="G36397" s="2"/>
      <c r="H36397" s="2"/>
    </row>
    <row r="36398" spans="2:8">
      <c r="B36398" s="2" t="s">
        <v>36845</v>
      </c>
      <c r="C36398" s="2">
        <v>31</v>
      </c>
      <c r="D36398" s="2" t="s">
        <v>471</v>
      </c>
      <c r="E36398" s="2"/>
      <c r="F36398" s="2"/>
      <c r="G36398" s="2"/>
      <c r="H36398" s="2"/>
    </row>
    <row r="36399" spans="2:8">
      <c r="B36399" s="2" t="s">
        <v>36846</v>
      </c>
      <c r="C36399" s="2">
        <v>32</v>
      </c>
      <c r="D36399" s="2" t="s">
        <v>471</v>
      </c>
      <c r="E36399" s="2"/>
      <c r="F36399" s="2"/>
      <c r="G36399" s="2"/>
      <c r="H36399" s="2"/>
    </row>
    <row r="36400" spans="2:8">
      <c r="B36400" s="2" t="s">
        <v>36847</v>
      </c>
      <c r="C36400" s="2">
        <v>30</v>
      </c>
      <c r="D36400" s="2" t="s">
        <v>471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471</v>
      </c>
      <c r="E36401" s="2"/>
      <c r="F36401" s="2"/>
      <c r="G36401" s="2"/>
      <c r="H36401" s="2"/>
    </row>
    <row r="36402" spans="2:8">
      <c r="B36402" s="2" t="s">
        <v>36849</v>
      </c>
      <c r="C36402" s="2">
        <v>25</v>
      </c>
      <c r="D36402" s="2" t="s">
        <v>471</v>
      </c>
      <c r="E36402" s="2"/>
      <c r="F36402" s="2"/>
      <c r="G36402" s="2"/>
      <c r="H36402" s="2"/>
    </row>
    <row r="36403" spans="2:8">
      <c r="B36403" s="2" t="s">
        <v>36850</v>
      </c>
      <c r="C36403" s="2">
        <v>20</v>
      </c>
      <c r="D36403" s="2" t="s">
        <v>471</v>
      </c>
      <c r="E36403" s="2"/>
      <c r="F36403" s="2"/>
      <c r="G36403" s="2"/>
      <c r="H36403" s="2"/>
    </row>
    <row r="36404" spans="2:8">
      <c r="B36404" s="2" t="s">
        <v>36851</v>
      </c>
      <c r="C36404" s="2">
        <v>21</v>
      </c>
      <c r="D36404" s="2" t="s">
        <v>471</v>
      </c>
      <c r="E36404" s="2"/>
      <c r="F36404" s="2"/>
      <c r="G36404" s="2"/>
      <c r="H36404" s="2"/>
    </row>
    <row r="36405" spans="2:8">
      <c r="B36405" s="2" t="s">
        <v>36852</v>
      </c>
      <c r="C36405" s="2">
        <v>22</v>
      </c>
      <c r="D36405" s="2" t="s">
        <v>471</v>
      </c>
      <c r="E36405" s="2"/>
      <c r="F36405" s="2"/>
      <c r="G36405" s="2"/>
      <c r="H36405" s="2"/>
    </row>
    <row r="36406" spans="2:8">
      <c r="B36406" s="2" t="s">
        <v>36853</v>
      </c>
      <c r="C36406" s="2">
        <v>23</v>
      </c>
      <c r="D36406" s="2" t="s">
        <v>471</v>
      </c>
      <c r="E36406" s="2"/>
      <c r="F36406" s="2"/>
      <c r="G36406" s="2"/>
      <c r="H36406" s="2"/>
    </row>
    <row r="36407" spans="2:8">
      <c r="B36407" s="2" t="s">
        <v>36854</v>
      </c>
      <c r="C36407" s="2">
        <v>22</v>
      </c>
      <c r="D36407" s="2" t="s">
        <v>471</v>
      </c>
      <c r="E36407" s="2"/>
      <c r="F36407" s="2"/>
      <c r="G36407" s="2"/>
      <c r="H36407" s="2"/>
    </row>
    <row r="36408" spans="2:8">
      <c r="B36408" s="2" t="s">
        <v>36855</v>
      </c>
      <c r="C36408" s="2">
        <v>21</v>
      </c>
      <c r="D36408" s="2" t="s">
        <v>471</v>
      </c>
      <c r="E36408" s="2"/>
      <c r="F36408" s="2"/>
      <c r="G36408" s="2"/>
      <c r="H36408" s="2"/>
    </row>
    <row r="36409" spans="2:8">
      <c r="B36409" s="2" t="s">
        <v>36856</v>
      </c>
      <c r="C36409" s="2">
        <v>20</v>
      </c>
      <c r="D36409" s="2" t="s">
        <v>471</v>
      </c>
      <c r="E36409" s="2"/>
      <c r="F36409" s="2"/>
      <c r="G36409" s="2"/>
      <c r="H36409" s="2"/>
    </row>
    <row r="36410" spans="2:8">
      <c r="B36410" s="2" t="s">
        <v>36857</v>
      </c>
      <c r="C36410" s="2">
        <v>23</v>
      </c>
      <c r="D36410" s="2" t="s">
        <v>471</v>
      </c>
      <c r="E36410" s="2"/>
      <c r="F36410" s="2"/>
      <c r="G36410" s="2"/>
      <c r="H36410" s="2"/>
    </row>
    <row r="36411" spans="2:8">
      <c r="B36411" s="2" t="s">
        <v>36858</v>
      </c>
      <c r="C36411" s="2">
        <v>24</v>
      </c>
      <c r="D36411" s="2" t="s">
        <v>471</v>
      </c>
      <c r="E36411" s="2"/>
      <c r="F36411" s="2"/>
      <c r="G36411" s="2"/>
      <c r="H36411" s="2"/>
    </row>
    <row r="36412" spans="2:8">
      <c r="B36412" s="2" t="s">
        <v>36859</v>
      </c>
      <c r="C36412" s="2">
        <v>24</v>
      </c>
      <c r="D36412" s="2" t="s">
        <v>471</v>
      </c>
      <c r="E36412" s="2"/>
      <c r="F36412" s="2"/>
      <c r="G36412" s="2"/>
      <c r="H36412" s="2"/>
    </row>
    <row r="36413" spans="2:8">
      <c r="B36413" s="2" t="s">
        <v>36860</v>
      </c>
      <c r="C36413" s="2">
        <v>23</v>
      </c>
      <c r="D36413" s="2" t="s">
        <v>471</v>
      </c>
      <c r="E36413" s="2"/>
      <c r="F36413" s="2"/>
      <c r="G36413" s="2"/>
      <c r="H36413" s="2"/>
    </row>
    <row r="36414" spans="2:8">
      <c r="B36414" s="2" t="s">
        <v>36861</v>
      </c>
      <c r="C36414" s="2">
        <v>23</v>
      </c>
      <c r="D36414" s="2" t="s">
        <v>471</v>
      </c>
      <c r="E36414" s="2"/>
      <c r="F36414" s="2"/>
      <c r="G36414" s="2"/>
      <c r="H36414" s="2"/>
    </row>
    <row r="36415" spans="2:8">
      <c r="B36415" s="2" t="s">
        <v>36862</v>
      </c>
      <c r="C36415" s="2">
        <v>22</v>
      </c>
      <c r="D36415" s="2" t="s">
        <v>471</v>
      </c>
      <c r="E36415" s="2"/>
      <c r="F36415" s="2"/>
      <c r="G36415" s="2"/>
      <c r="H36415" s="2"/>
    </row>
    <row r="36416" spans="2:8">
      <c r="B36416" s="2" t="s">
        <v>36863</v>
      </c>
      <c r="C36416" s="2">
        <v>23</v>
      </c>
      <c r="D36416" s="2" t="s">
        <v>471</v>
      </c>
      <c r="E36416" s="2"/>
      <c r="F36416" s="2"/>
      <c r="G36416" s="2"/>
      <c r="H36416" s="2"/>
    </row>
    <row r="36417" spans="2:8">
      <c r="B36417" s="2" t="s">
        <v>36864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35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19</v>
      </c>
      <c r="D36422" s="2" t="s">
        <v>471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471</v>
      </c>
      <c r="E36423" s="2"/>
      <c r="F36423" s="2"/>
      <c r="G36423" s="2"/>
      <c r="H36423" s="2"/>
    </row>
    <row r="36424" spans="2:8">
      <c r="B36424" s="2" t="s">
        <v>36871</v>
      </c>
      <c r="C36424" s="2">
        <v>22</v>
      </c>
      <c r="D36424" s="2" t="s">
        <v>471</v>
      </c>
      <c r="E36424" s="2"/>
      <c r="F36424" s="2"/>
      <c r="G36424" s="2"/>
      <c r="H36424" s="2"/>
    </row>
    <row r="36425" spans="2:8">
      <c r="B36425" s="2" t="s">
        <v>36872</v>
      </c>
      <c r="C36425" s="2">
        <v>27</v>
      </c>
      <c r="D36425" s="2" t="s">
        <v>471</v>
      </c>
      <c r="E36425" s="2"/>
      <c r="F36425" s="2"/>
      <c r="G36425" s="2"/>
      <c r="H36425" s="2"/>
    </row>
    <row r="36426" spans="2:8">
      <c r="B36426" s="2" t="s">
        <v>36873</v>
      </c>
      <c r="C36426" s="2">
        <v>29</v>
      </c>
      <c r="D36426" s="2" t="s">
        <v>471</v>
      </c>
      <c r="E36426" s="2"/>
      <c r="F36426" s="2"/>
      <c r="G36426" s="2"/>
      <c r="H36426" s="2"/>
    </row>
    <row r="36427" spans="2:8">
      <c r="B36427" s="2" t="s">
        <v>36874</v>
      </c>
      <c r="C36427" s="2">
        <v>30</v>
      </c>
      <c r="D36427" s="2" t="s">
        <v>471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20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33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26</v>
      </c>
      <c r="D36453" s="2" t="s">
        <v>471</v>
      </c>
      <c r="E36453" s="2"/>
      <c r="F36453" s="2"/>
      <c r="G36453" s="2"/>
      <c r="H36453" s="2"/>
    </row>
    <row r="36454" spans="2:8">
      <c r="B36454" s="2" t="s">
        <v>36901</v>
      </c>
      <c r="C36454" s="2">
        <v>37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25</v>
      </c>
      <c r="D36457" s="2" t="s">
        <v>471</v>
      </c>
      <c r="E36457" s="2"/>
      <c r="F36457" s="2"/>
      <c r="G36457" s="2"/>
      <c r="H36457" s="2"/>
    </row>
    <row r="36458" spans="2:8">
      <c r="B36458" s="2" t="s">
        <v>36905</v>
      </c>
      <c r="C36458" s="2">
        <v>27</v>
      </c>
      <c r="D36458" s="2" t="s">
        <v>471</v>
      </c>
      <c r="E36458" s="2"/>
      <c r="F36458" s="2"/>
      <c r="G36458" s="2"/>
      <c r="H36458" s="2"/>
    </row>
    <row r="36459" spans="2:8">
      <c r="B36459" s="2" t="s">
        <v>36906</v>
      </c>
      <c r="C36459" s="2">
        <v>24</v>
      </c>
      <c r="D36459" s="2" t="s">
        <v>471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15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24</v>
      </c>
      <c r="D36467" s="2" t="s">
        <v>471</v>
      </c>
      <c r="E36467" s="2"/>
      <c r="F36467" s="2"/>
      <c r="G36467" s="2"/>
      <c r="H36467" s="2"/>
    </row>
    <row r="36468" spans="2:8">
      <c r="B36468" s="2" t="s">
        <v>36915</v>
      </c>
      <c r="C36468" s="2">
        <v>28</v>
      </c>
      <c r="D36468" s="2" t="s">
        <v>471</v>
      </c>
      <c r="E36468" s="2"/>
      <c r="F36468" s="2"/>
      <c r="G36468" s="2"/>
      <c r="H36468" s="2"/>
    </row>
    <row r="36469" spans="2:8">
      <c r="B36469" s="2" t="s">
        <v>36916</v>
      </c>
      <c r="C36469" s="2">
        <v>26</v>
      </c>
      <c r="D36469" s="2" t="s">
        <v>471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471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471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471</v>
      </c>
      <c r="E36472" s="2"/>
      <c r="F36472" s="2"/>
      <c r="G36472" s="2"/>
      <c r="H36472" s="2"/>
    </row>
    <row r="36473" spans="2:8">
      <c r="B36473" s="2" t="s">
        <v>36920</v>
      </c>
      <c r="C36473" s="2">
        <v>23</v>
      </c>
      <c r="D36473" s="2" t="s">
        <v>471</v>
      </c>
      <c r="E36473" s="2"/>
      <c r="F36473" s="2"/>
      <c r="G36473" s="2"/>
      <c r="H36473" s="2"/>
    </row>
    <row r="36474" spans="2:8">
      <c r="B36474" s="2" t="s">
        <v>36921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31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471</v>
      </c>
      <c r="E36480" s="2"/>
      <c r="F36480" s="2"/>
      <c r="G36480" s="2"/>
      <c r="H36480" s="2"/>
    </row>
    <row r="36481" spans="2:8">
      <c r="B36481" s="2" t="s">
        <v>36928</v>
      </c>
      <c r="C36481" s="2">
        <v>26</v>
      </c>
      <c r="D36481" s="2" t="s">
        <v>471</v>
      </c>
      <c r="E36481" s="2"/>
      <c r="F36481" s="2"/>
      <c r="G36481" s="2"/>
      <c r="H36481" s="2"/>
    </row>
    <row r="36482" spans="2:8">
      <c r="B36482" s="2" t="s">
        <v>36929</v>
      </c>
      <c r="C36482" s="2">
        <v>25</v>
      </c>
      <c r="D36482" s="2" t="s">
        <v>471</v>
      </c>
      <c r="E36482" s="2"/>
      <c r="F36482" s="2"/>
      <c r="G36482" s="2"/>
      <c r="H36482" s="2"/>
    </row>
    <row r="36483" spans="2:8">
      <c r="B36483" s="2" t="s">
        <v>36930</v>
      </c>
      <c r="C36483" s="2">
        <v>27</v>
      </c>
      <c r="D36483" s="2" t="s">
        <v>471</v>
      </c>
      <c r="E36483" s="2"/>
      <c r="F36483" s="2"/>
      <c r="G36483" s="2"/>
      <c r="H36483" s="2"/>
    </row>
    <row r="36484" spans="2:8">
      <c r="B36484" s="2" t="s">
        <v>36931</v>
      </c>
      <c r="C36484" s="2">
        <v>26</v>
      </c>
      <c r="D36484" s="2" t="s">
        <v>471</v>
      </c>
      <c r="E36484" s="2"/>
      <c r="F36484" s="2"/>
      <c r="G36484" s="2"/>
      <c r="H36484" s="2"/>
    </row>
    <row r="36485" spans="2:8">
      <c r="B36485" s="2" t="s">
        <v>36932</v>
      </c>
      <c r="C36485" s="2">
        <v>26</v>
      </c>
      <c r="D36485" s="2" t="s">
        <v>471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471</v>
      </c>
      <c r="E36486" s="2"/>
      <c r="F36486" s="2"/>
      <c r="G36486" s="2"/>
      <c r="H36486" s="2"/>
    </row>
    <row r="36487" spans="2:8">
      <c r="B36487" s="2" t="s">
        <v>36934</v>
      </c>
      <c r="C36487" s="2">
        <v>25</v>
      </c>
      <c r="D36487" s="2" t="s">
        <v>471</v>
      </c>
      <c r="E36487" s="2"/>
      <c r="F36487" s="2"/>
      <c r="G36487" s="2"/>
      <c r="H36487" s="2"/>
    </row>
    <row r="36488" spans="2:8">
      <c r="B36488" s="2" t="s">
        <v>36935</v>
      </c>
      <c r="C36488" s="2">
        <v>23</v>
      </c>
      <c r="D36488" s="2" t="s">
        <v>471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471</v>
      </c>
      <c r="E36489" s="2"/>
      <c r="F36489" s="2"/>
      <c r="G36489" s="2"/>
      <c r="H36489" s="2"/>
    </row>
    <row r="36490" spans="2:8">
      <c r="B36490" s="2" t="s">
        <v>36937</v>
      </c>
      <c r="C36490" s="2">
        <v>34</v>
      </c>
      <c r="D36490" s="2" t="s">
        <v>471</v>
      </c>
      <c r="E36490" s="2"/>
      <c r="F36490" s="2"/>
      <c r="G36490" s="2"/>
      <c r="H36490" s="2"/>
    </row>
    <row r="36491" spans="2:8">
      <c r="B36491" s="2" t="s">
        <v>36938</v>
      </c>
      <c r="C36491" s="2">
        <v>34</v>
      </c>
      <c r="D36491" s="2" t="s">
        <v>471</v>
      </c>
      <c r="E36491" s="2"/>
      <c r="F36491" s="2"/>
      <c r="G36491" s="2"/>
      <c r="H36491" s="2"/>
    </row>
    <row r="36492" spans="2:8">
      <c r="B36492" s="2" t="s">
        <v>36939</v>
      </c>
      <c r="C36492" s="2">
        <v>35</v>
      </c>
      <c r="D36492" s="2" t="s">
        <v>471</v>
      </c>
      <c r="E36492" s="2"/>
      <c r="F36492" s="2"/>
      <c r="G36492" s="2"/>
      <c r="H36492" s="2"/>
    </row>
    <row r="36493" spans="2:8">
      <c r="B36493" s="2" t="s">
        <v>36940</v>
      </c>
      <c r="C36493" s="2">
        <v>35</v>
      </c>
      <c r="D36493" s="2" t="s">
        <v>471</v>
      </c>
      <c r="E36493" s="2"/>
      <c r="F36493" s="2"/>
      <c r="G36493" s="2"/>
      <c r="H36493" s="2"/>
    </row>
    <row r="36494" spans="2:8">
      <c r="B36494" s="2" t="s">
        <v>36941</v>
      </c>
      <c r="C36494" s="2">
        <v>35</v>
      </c>
      <c r="D36494" s="2" t="s">
        <v>471</v>
      </c>
      <c r="E36494" s="2"/>
      <c r="F36494" s="2"/>
      <c r="G36494" s="2"/>
      <c r="H36494" s="2"/>
    </row>
    <row r="36495" spans="2:8">
      <c r="B36495" s="2" t="s">
        <v>36942</v>
      </c>
      <c r="C36495" s="2">
        <v>35</v>
      </c>
      <c r="D36495" s="2" t="s">
        <v>471</v>
      </c>
      <c r="E36495" s="2"/>
      <c r="F36495" s="2"/>
      <c r="G36495" s="2"/>
      <c r="H36495" s="2"/>
    </row>
    <row r="36496" spans="2:8">
      <c r="B36496" s="2" t="s">
        <v>36943</v>
      </c>
      <c r="C36496" s="2">
        <v>36</v>
      </c>
      <c r="D36496" s="2" t="s">
        <v>471</v>
      </c>
      <c r="E36496" s="2"/>
      <c r="F36496" s="2"/>
      <c r="G36496" s="2"/>
      <c r="H36496" s="2"/>
    </row>
    <row r="36497" spans="2:8">
      <c r="B36497" s="2" t="s">
        <v>36944</v>
      </c>
      <c r="C36497" s="2">
        <v>35</v>
      </c>
      <c r="D36497" s="2" t="s">
        <v>471</v>
      </c>
      <c r="E36497" s="2"/>
      <c r="F36497" s="2"/>
      <c r="G36497" s="2"/>
      <c r="H36497" s="2"/>
    </row>
    <row r="36498" spans="2:8">
      <c r="B36498" s="2" t="s">
        <v>36945</v>
      </c>
      <c r="C36498" s="2">
        <v>22</v>
      </c>
      <c r="D36498" s="2" t="s">
        <v>471</v>
      </c>
      <c r="E36498" s="2"/>
      <c r="F36498" s="2"/>
      <c r="G36498" s="2"/>
      <c r="H36498" s="2"/>
    </row>
    <row r="36499" spans="2:8">
      <c r="B36499" s="2" t="s">
        <v>36946</v>
      </c>
      <c r="C36499" s="2">
        <v>26</v>
      </c>
      <c r="D36499" s="2" t="s">
        <v>471</v>
      </c>
      <c r="E36499" s="2"/>
      <c r="F36499" s="2"/>
      <c r="G36499" s="2"/>
      <c r="H36499" s="2"/>
    </row>
    <row r="36500" spans="2:8">
      <c r="B36500" s="2" t="s">
        <v>36947</v>
      </c>
      <c r="C36500" s="2">
        <v>28</v>
      </c>
      <c r="D36500" s="2" t="s">
        <v>471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471</v>
      </c>
      <c r="E36501" s="2"/>
      <c r="F36501" s="2"/>
      <c r="G36501" s="2"/>
      <c r="H36501" s="2"/>
    </row>
    <row r="36502" spans="2:8">
      <c r="B36502" s="2" t="s">
        <v>36949</v>
      </c>
      <c r="C36502" s="2">
        <v>30</v>
      </c>
      <c r="D36502" s="2" t="s">
        <v>471</v>
      </c>
      <c r="E36502" s="2"/>
      <c r="F36502" s="2"/>
      <c r="G36502" s="2"/>
      <c r="H36502" s="2"/>
    </row>
    <row r="36503" spans="2:8">
      <c r="B36503" s="2" t="s">
        <v>36950</v>
      </c>
      <c r="C36503" s="2">
        <v>30</v>
      </c>
      <c r="D36503" s="2" t="s">
        <v>471</v>
      </c>
      <c r="E36503" s="2"/>
      <c r="F36503" s="2"/>
      <c r="G36503" s="2"/>
      <c r="H36503" s="2"/>
    </row>
    <row r="36504" spans="2:8">
      <c r="B36504" s="2" t="s">
        <v>36951</v>
      </c>
      <c r="C36504" s="2">
        <v>28</v>
      </c>
      <c r="D36504" s="2" t="s">
        <v>471</v>
      </c>
      <c r="E36504" s="2"/>
      <c r="F36504" s="2"/>
      <c r="G36504" s="2"/>
      <c r="H36504" s="2"/>
    </row>
    <row r="36505" spans="2:8">
      <c r="B36505" s="2" t="s">
        <v>36952</v>
      </c>
      <c r="C36505" s="2">
        <v>21</v>
      </c>
      <c r="D36505" s="2" t="s">
        <v>471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471</v>
      </c>
      <c r="E36506" s="2"/>
      <c r="F36506" s="2"/>
      <c r="G36506" s="2"/>
      <c r="H36506" s="2"/>
    </row>
    <row r="36507" spans="2:8">
      <c r="B36507" s="2" t="s">
        <v>36954</v>
      </c>
      <c r="C36507" s="2">
        <v>28</v>
      </c>
      <c r="D36507" s="2" t="s">
        <v>471</v>
      </c>
      <c r="E36507" s="2"/>
      <c r="F36507" s="2"/>
      <c r="G36507" s="2"/>
      <c r="H36507" s="2"/>
    </row>
    <row r="36508" spans="2:8">
      <c r="B36508" s="2" t="s">
        <v>36955</v>
      </c>
      <c r="C36508" s="2">
        <v>27</v>
      </c>
      <c r="D36508" s="2" t="s">
        <v>471</v>
      </c>
      <c r="E36508" s="2"/>
      <c r="F36508" s="2"/>
      <c r="G36508" s="2"/>
      <c r="H36508" s="2"/>
    </row>
    <row r="36509" spans="2:8">
      <c r="B36509" s="2" t="s">
        <v>36956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25</v>
      </c>
      <c r="D36512" s="2" t="s">
        <v>471</v>
      </c>
      <c r="E36512" s="2"/>
      <c r="F36512" s="2"/>
      <c r="G36512" s="2"/>
      <c r="H36512" s="2"/>
    </row>
    <row r="36513" spans="2:8">
      <c r="B36513" s="2" t="s">
        <v>36960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31</v>
      </c>
      <c r="D36514" s="2" t="s">
        <v>471</v>
      </c>
      <c r="E36514" s="2"/>
      <c r="F36514" s="2"/>
      <c r="G36514" s="2"/>
      <c r="H36514" s="2"/>
    </row>
    <row r="36515" spans="2:8">
      <c r="B36515" s="2" t="s">
        <v>36962</v>
      </c>
      <c r="C36515" s="2">
        <v>29</v>
      </c>
      <c r="D36515" s="2" t="s">
        <v>471</v>
      </c>
      <c r="E36515" s="2"/>
      <c r="F36515" s="2"/>
      <c r="G36515" s="2"/>
      <c r="H36515" s="2"/>
    </row>
    <row r="36516" spans="2:8">
      <c r="B36516" s="2" t="s">
        <v>36963</v>
      </c>
      <c r="C36516" s="2">
        <v>26</v>
      </c>
      <c r="D36516" s="2" t="s">
        <v>471</v>
      </c>
      <c r="E36516" s="2"/>
      <c r="F36516" s="2"/>
      <c r="G36516" s="2"/>
      <c r="H36516" s="2"/>
    </row>
    <row r="36517" spans="2:8">
      <c r="B36517" s="2" t="s">
        <v>36964</v>
      </c>
      <c r="C36517" s="2">
        <v>26</v>
      </c>
      <c r="D36517" s="2" t="s">
        <v>471</v>
      </c>
      <c r="E36517" s="2"/>
      <c r="F36517" s="2"/>
      <c r="G36517" s="2"/>
      <c r="H36517" s="2"/>
    </row>
    <row r="36518" spans="2:8">
      <c r="B36518" s="2" t="s">
        <v>36965</v>
      </c>
      <c r="C36518" s="2">
        <v>24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30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29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471</v>
      </c>
      <c r="E36531" s="2"/>
      <c r="F36531" s="2"/>
      <c r="G36531" s="2"/>
      <c r="H36531" s="2"/>
    </row>
    <row r="36532" spans="2:8">
      <c r="B36532" s="2" t="s">
        <v>36979</v>
      </c>
      <c r="C36532" s="2">
        <v>29</v>
      </c>
      <c r="D36532" s="2" t="s">
        <v>471</v>
      </c>
      <c r="E36532" s="2"/>
      <c r="F36532" s="2"/>
      <c r="G36532" s="2"/>
      <c r="H36532" s="2"/>
    </row>
    <row r="36533" spans="2:8">
      <c r="B36533" s="2" t="s">
        <v>36980</v>
      </c>
      <c r="C36533" s="2">
        <v>30</v>
      </c>
      <c r="D36533" s="2" t="s">
        <v>471</v>
      </c>
      <c r="E36533" s="2"/>
      <c r="F36533" s="2"/>
      <c r="G36533" s="2"/>
      <c r="H36533" s="2"/>
    </row>
    <row r="36534" spans="2:8">
      <c r="B36534" s="2" t="s">
        <v>36981</v>
      </c>
      <c r="C36534" s="2">
        <v>29</v>
      </c>
      <c r="D36534" s="2" t="s">
        <v>471</v>
      </c>
      <c r="E36534" s="2"/>
      <c r="F36534" s="2"/>
      <c r="G36534" s="2"/>
      <c r="H36534" s="2"/>
    </row>
    <row r="36535" spans="2:8">
      <c r="B36535" s="2" t="s">
        <v>36982</v>
      </c>
      <c r="C36535" s="2">
        <v>30</v>
      </c>
      <c r="D36535" s="2" t="s">
        <v>471</v>
      </c>
      <c r="E36535" s="2"/>
      <c r="F36535" s="2"/>
      <c r="G36535" s="2"/>
      <c r="H36535" s="2"/>
    </row>
    <row r="36536" spans="2:8">
      <c r="B36536" s="2" t="s">
        <v>36983</v>
      </c>
      <c r="C36536" s="2">
        <v>29</v>
      </c>
      <c r="D36536" s="2" t="s">
        <v>471</v>
      </c>
      <c r="E36536" s="2"/>
      <c r="F36536" s="2"/>
      <c r="G36536" s="2"/>
      <c r="H36536" s="2"/>
    </row>
    <row r="36537" spans="2:8">
      <c r="B36537" s="2" t="s">
        <v>36984</v>
      </c>
      <c r="C36537" s="2">
        <v>24</v>
      </c>
      <c r="D36537" s="2" t="s">
        <v>471</v>
      </c>
      <c r="E36537" s="2"/>
      <c r="F36537" s="2"/>
      <c r="G36537" s="2"/>
      <c r="H36537" s="2"/>
    </row>
    <row r="36538" spans="2:8">
      <c r="B36538" s="2" t="s">
        <v>36985</v>
      </c>
      <c r="C36538" s="2">
        <v>25</v>
      </c>
      <c r="D36538" s="2" t="s">
        <v>471</v>
      </c>
      <c r="E36538" s="2"/>
      <c r="F36538" s="2"/>
      <c r="G36538" s="2"/>
      <c r="H36538" s="2"/>
    </row>
    <row r="36539" spans="2:8">
      <c r="B36539" s="2" t="s">
        <v>36986</v>
      </c>
      <c r="C36539" s="2">
        <v>32</v>
      </c>
      <c r="D36539" s="2" t="s">
        <v>471</v>
      </c>
      <c r="E36539" s="2"/>
      <c r="F36539" s="2"/>
      <c r="G36539" s="2"/>
      <c r="H36539" s="2"/>
    </row>
    <row r="36540" spans="2:8">
      <c r="B36540" s="2" t="s">
        <v>36987</v>
      </c>
      <c r="C36540" s="2">
        <v>31</v>
      </c>
      <c r="D36540" s="2" t="s">
        <v>471</v>
      </c>
      <c r="E36540" s="2"/>
      <c r="F36540" s="2"/>
      <c r="G36540" s="2"/>
      <c r="H36540" s="2"/>
    </row>
    <row r="36541" spans="2:8">
      <c r="B36541" s="2" t="s">
        <v>36988</v>
      </c>
      <c r="C36541" s="2">
        <v>30</v>
      </c>
      <c r="D36541" s="2" t="s">
        <v>471</v>
      </c>
      <c r="E36541" s="2"/>
      <c r="F36541" s="2"/>
      <c r="G36541" s="2"/>
      <c r="H36541" s="2"/>
    </row>
    <row r="36542" spans="2:8">
      <c r="B36542" s="2" t="s">
        <v>36989</v>
      </c>
      <c r="C36542" s="2">
        <v>29</v>
      </c>
      <c r="D36542" s="2" t="s">
        <v>471</v>
      </c>
      <c r="E36542" s="2"/>
      <c r="F36542" s="2"/>
      <c r="G36542" s="2"/>
      <c r="H36542" s="2"/>
    </row>
    <row r="36543" spans="2:8">
      <c r="B36543" s="2" t="s">
        <v>36990</v>
      </c>
      <c r="C36543" s="2">
        <v>26</v>
      </c>
      <c r="D36543" s="2" t="s">
        <v>471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471</v>
      </c>
      <c r="E36544" s="2"/>
      <c r="F36544" s="2"/>
      <c r="G36544" s="2"/>
      <c r="H36544" s="2"/>
    </row>
    <row r="36545" spans="2:8">
      <c r="B36545" s="2" t="s">
        <v>36992</v>
      </c>
      <c r="C36545" s="2">
        <v>32</v>
      </c>
      <c r="D36545" s="2" t="s">
        <v>471</v>
      </c>
      <c r="E36545" s="2"/>
      <c r="F36545" s="2"/>
      <c r="G36545" s="2"/>
      <c r="H36545" s="2"/>
    </row>
    <row r="36546" spans="2:8">
      <c r="B36546" s="2" t="s">
        <v>36993</v>
      </c>
      <c r="C36546" s="2">
        <v>32</v>
      </c>
      <c r="D36546" s="2" t="s">
        <v>471</v>
      </c>
      <c r="E36546" s="2"/>
      <c r="F36546" s="2"/>
      <c r="G36546" s="2"/>
      <c r="H36546" s="2"/>
    </row>
    <row r="36547" spans="2:8">
      <c r="B36547" s="2" t="s">
        <v>36994</v>
      </c>
      <c r="C36547" s="2">
        <v>30</v>
      </c>
      <c r="D36547" s="2" t="s">
        <v>471</v>
      </c>
      <c r="E36547" s="2"/>
      <c r="F36547" s="2"/>
      <c r="G36547" s="2"/>
      <c r="H36547" s="2"/>
    </row>
    <row r="36548" spans="2:8">
      <c r="B36548" s="2" t="s">
        <v>36995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19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14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22</v>
      </c>
      <c r="D36568" s="2" t="s">
        <v>471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471</v>
      </c>
      <c r="E36569" s="2"/>
      <c r="F36569" s="2"/>
      <c r="G36569" s="2"/>
      <c r="H36569" s="2"/>
    </row>
    <row r="36570" spans="2:8">
      <c r="B36570" s="2" t="s">
        <v>37017</v>
      </c>
      <c r="C36570" s="2">
        <v>26</v>
      </c>
      <c r="D36570" s="2" t="s">
        <v>471</v>
      </c>
      <c r="E36570" s="2"/>
      <c r="F36570" s="2"/>
      <c r="G36570" s="2"/>
      <c r="H36570" s="2"/>
    </row>
    <row r="36571" spans="2:8">
      <c r="B36571" s="2" t="s">
        <v>37018</v>
      </c>
      <c r="C36571" s="2">
        <v>26</v>
      </c>
      <c r="D36571" s="2" t="s">
        <v>471</v>
      </c>
      <c r="E36571" s="2"/>
      <c r="F36571" s="2"/>
      <c r="G36571" s="2"/>
      <c r="H36571" s="2"/>
    </row>
    <row r="36572" spans="2:8">
      <c r="B36572" s="2" t="s">
        <v>37019</v>
      </c>
      <c r="C36572" s="2">
        <v>25</v>
      </c>
      <c r="D36572" s="2" t="s">
        <v>471</v>
      </c>
      <c r="E36572" s="2"/>
      <c r="F36572" s="2"/>
      <c r="G36572" s="2"/>
      <c r="H36572" s="2"/>
    </row>
    <row r="36573" spans="2:8">
      <c r="B36573" s="2" t="s">
        <v>37020</v>
      </c>
      <c r="C36573" s="2">
        <v>24</v>
      </c>
      <c r="D36573" s="2" t="s">
        <v>471</v>
      </c>
      <c r="E36573" s="2"/>
      <c r="F36573" s="2"/>
      <c r="G36573" s="2"/>
      <c r="H36573" s="2"/>
    </row>
    <row r="36574" spans="2:8">
      <c r="B36574" s="2" t="s">
        <v>37021</v>
      </c>
      <c r="C36574" s="2">
        <v>25</v>
      </c>
      <c r="D36574" s="2" t="s">
        <v>471</v>
      </c>
      <c r="E36574" s="2"/>
      <c r="F36574" s="2"/>
      <c r="G36574" s="2"/>
      <c r="H36574" s="2"/>
    </row>
    <row r="36575" spans="2:8">
      <c r="B36575" s="2" t="s">
        <v>37022</v>
      </c>
      <c r="C36575" s="2">
        <v>24</v>
      </c>
      <c r="D36575" s="2" t="s">
        <v>471</v>
      </c>
      <c r="E36575" s="2"/>
      <c r="F36575" s="2"/>
      <c r="G36575" s="2"/>
      <c r="H36575" s="2"/>
    </row>
    <row r="36576" spans="2:8">
      <c r="B36576" s="2" t="s">
        <v>37023</v>
      </c>
      <c r="C36576" s="2">
        <v>17</v>
      </c>
      <c r="D36576" s="2" t="s">
        <v>471</v>
      </c>
      <c r="E36576" s="2"/>
      <c r="F36576" s="2"/>
      <c r="G36576" s="2"/>
      <c r="H36576" s="2"/>
    </row>
    <row r="36577" spans="2:8">
      <c r="B36577" s="2" t="s">
        <v>37024</v>
      </c>
      <c r="C36577" s="2">
        <v>27</v>
      </c>
      <c r="D36577" s="2" t="s">
        <v>471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471</v>
      </c>
      <c r="E36578" s="2"/>
      <c r="F36578" s="2"/>
      <c r="G36578" s="2"/>
      <c r="H36578" s="2"/>
    </row>
    <row r="36579" spans="2:8">
      <c r="B36579" s="2" t="s">
        <v>37026</v>
      </c>
      <c r="C36579" s="2">
        <v>40</v>
      </c>
      <c r="D36579" s="2" t="s">
        <v>471</v>
      </c>
      <c r="E36579" s="2"/>
      <c r="F36579" s="2"/>
      <c r="G36579" s="2"/>
      <c r="H36579" s="2"/>
    </row>
    <row r="36580" spans="2:8">
      <c r="B36580" s="2" t="s">
        <v>37027</v>
      </c>
      <c r="C36580" s="2">
        <v>45</v>
      </c>
      <c r="D36580" s="2" t="s">
        <v>471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471</v>
      </c>
      <c r="E36581" s="2"/>
      <c r="F36581" s="2"/>
      <c r="G36581" s="2"/>
      <c r="H36581" s="2"/>
    </row>
    <row r="36582" spans="2:8">
      <c r="B36582" s="2" t="s">
        <v>37029</v>
      </c>
      <c r="C36582" s="2">
        <v>32</v>
      </c>
      <c r="D36582" s="2" t="s">
        <v>471</v>
      </c>
      <c r="E36582" s="2"/>
      <c r="F36582" s="2"/>
      <c r="G36582" s="2"/>
      <c r="H36582" s="2"/>
    </row>
    <row r="36583" spans="2:8">
      <c r="B36583" s="2" t="s">
        <v>37030</v>
      </c>
      <c r="C36583" s="2">
        <v>32</v>
      </c>
      <c r="D36583" s="2" t="s">
        <v>471</v>
      </c>
      <c r="E36583" s="2"/>
      <c r="F36583" s="2"/>
      <c r="G36583" s="2"/>
      <c r="H36583" s="2"/>
    </row>
    <row r="36584" spans="2:8">
      <c r="B36584" s="2" t="s">
        <v>37031</v>
      </c>
      <c r="C36584" s="2">
        <v>33</v>
      </c>
      <c r="D36584" s="2" t="s">
        <v>471</v>
      </c>
      <c r="E36584" s="2"/>
      <c r="F36584" s="2"/>
      <c r="G36584" s="2"/>
      <c r="H36584" s="2"/>
    </row>
    <row r="36585" spans="2:8">
      <c r="B36585" s="2" t="s">
        <v>37032</v>
      </c>
      <c r="C36585" s="2">
        <v>32</v>
      </c>
      <c r="D36585" s="2" t="s">
        <v>471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471</v>
      </c>
      <c r="E36586" s="2"/>
      <c r="F36586" s="2"/>
      <c r="G36586" s="2"/>
      <c r="H36586" s="2"/>
    </row>
    <row r="36587" spans="2:8">
      <c r="B36587" s="2" t="s">
        <v>37034</v>
      </c>
      <c r="C36587" s="2">
        <v>23</v>
      </c>
      <c r="D36587" s="2" t="s">
        <v>471</v>
      </c>
      <c r="E36587" s="2"/>
      <c r="F36587" s="2"/>
      <c r="G36587" s="2"/>
      <c r="H36587" s="2"/>
    </row>
    <row r="36588" spans="2:8">
      <c r="B36588" s="2" t="s">
        <v>37035</v>
      </c>
      <c r="C36588" s="2">
        <v>12</v>
      </c>
      <c r="D36588" s="2" t="s">
        <v>471</v>
      </c>
      <c r="E36588" s="2"/>
      <c r="F36588" s="2"/>
      <c r="G36588" s="2"/>
      <c r="H36588" s="2"/>
    </row>
    <row r="36589" spans="2:8">
      <c r="B36589" s="2" t="s">
        <v>37036</v>
      </c>
      <c r="C36589" s="2">
        <v>22</v>
      </c>
      <c r="D36589" s="2" t="s">
        <v>471</v>
      </c>
      <c r="E36589" s="2"/>
      <c r="F36589" s="2"/>
      <c r="G36589" s="2"/>
      <c r="H36589" s="2"/>
    </row>
    <row r="36590" spans="2:8">
      <c r="B36590" s="2" t="s">
        <v>37037</v>
      </c>
      <c r="C36590" s="2">
        <v>25</v>
      </c>
      <c r="D36590" s="2" t="s">
        <v>471</v>
      </c>
      <c r="E36590" s="2"/>
      <c r="F36590" s="2"/>
      <c r="G36590" s="2"/>
      <c r="H36590" s="2"/>
    </row>
    <row r="36591" spans="2:8">
      <c r="B36591" s="2" t="s">
        <v>37038</v>
      </c>
      <c r="C36591" s="2">
        <v>26</v>
      </c>
      <c r="D36591" s="2" t="s">
        <v>471</v>
      </c>
      <c r="E36591" s="2"/>
      <c r="F36591" s="2"/>
      <c r="G36591" s="2"/>
      <c r="H36591" s="2"/>
    </row>
    <row r="36592" spans="2:8">
      <c r="B36592" s="2" t="s">
        <v>37039</v>
      </c>
      <c r="C36592" s="2">
        <v>25</v>
      </c>
      <c r="D36592" s="2" t="s">
        <v>471</v>
      </c>
      <c r="E36592" s="2"/>
      <c r="F36592" s="2"/>
      <c r="G36592" s="2"/>
      <c r="H36592" s="2"/>
    </row>
    <row r="36593" spans="2:8">
      <c r="B36593" s="2" t="s">
        <v>37040</v>
      </c>
      <c r="C36593" s="2">
        <v>20</v>
      </c>
      <c r="D36593" s="2" t="s">
        <v>471</v>
      </c>
      <c r="E36593" s="2"/>
      <c r="F36593" s="2"/>
      <c r="G36593" s="2"/>
      <c r="H36593" s="2"/>
    </row>
    <row r="36594" spans="2:8">
      <c r="B36594" s="2" t="s">
        <v>37041</v>
      </c>
      <c r="C36594" s="2">
        <v>18</v>
      </c>
      <c r="D36594" s="2" t="s">
        <v>471</v>
      </c>
      <c r="E36594" s="2"/>
      <c r="F36594" s="2"/>
      <c r="G36594" s="2"/>
      <c r="H36594" s="2"/>
    </row>
    <row r="36595" spans="2:8">
      <c r="B36595" s="2" t="s">
        <v>37042</v>
      </c>
      <c r="C36595" s="2">
        <v>31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30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32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23</v>
      </c>
      <c r="D36615" s="2" t="s">
        <v>471</v>
      </c>
      <c r="E36615" s="2"/>
      <c r="F36615" s="2"/>
      <c r="G36615" s="2"/>
      <c r="H36615" s="2"/>
    </row>
    <row r="36616" spans="2:8">
      <c r="B36616" s="2" t="s">
        <v>37063</v>
      </c>
      <c r="C36616" s="2">
        <v>28</v>
      </c>
      <c r="D36616" s="2" t="s">
        <v>471</v>
      </c>
      <c r="E36616" s="2"/>
      <c r="F36616" s="2"/>
      <c r="G36616" s="2"/>
      <c r="H36616" s="2"/>
    </row>
    <row r="36617" spans="2:8">
      <c r="B36617" s="2" t="s">
        <v>37064</v>
      </c>
      <c r="C36617" s="2">
        <v>27</v>
      </c>
      <c r="D36617" s="2" t="s">
        <v>471</v>
      </c>
      <c r="E36617" s="2"/>
      <c r="F36617" s="2"/>
      <c r="G36617" s="2"/>
      <c r="H36617" s="2"/>
    </row>
    <row r="36618" spans="2:8">
      <c r="B36618" s="2" t="s">
        <v>37065</v>
      </c>
      <c r="C36618" s="2">
        <v>27</v>
      </c>
      <c r="D36618" s="2" t="s">
        <v>471</v>
      </c>
      <c r="E36618" s="2"/>
      <c r="F36618" s="2"/>
      <c r="G36618" s="2"/>
      <c r="H36618" s="2"/>
    </row>
    <row r="36619" spans="2:8">
      <c r="B36619" s="2" t="s">
        <v>37066</v>
      </c>
      <c r="C36619" s="2">
        <v>24</v>
      </c>
      <c r="D36619" s="2" t="s">
        <v>471</v>
      </c>
      <c r="E36619" s="2"/>
      <c r="F36619" s="2"/>
      <c r="G36619" s="2"/>
      <c r="H36619" s="2"/>
    </row>
    <row r="36620" spans="2:8">
      <c r="B36620" s="2" t="s">
        <v>37067</v>
      </c>
      <c r="C36620" s="2">
        <v>23</v>
      </c>
      <c r="D36620" s="2" t="s">
        <v>471</v>
      </c>
      <c r="E36620" s="2"/>
      <c r="F36620" s="2"/>
      <c r="G36620" s="2"/>
      <c r="H36620" s="2"/>
    </row>
    <row r="36621" spans="2:8">
      <c r="B36621" s="2" t="s">
        <v>37068</v>
      </c>
      <c r="C36621" s="2">
        <v>22</v>
      </c>
      <c r="D36621" s="2" t="s">
        <v>471</v>
      </c>
      <c r="E36621" s="2"/>
      <c r="F36621" s="2"/>
      <c r="G36621" s="2"/>
      <c r="H36621" s="2"/>
    </row>
    <row r="36622" spans="2:8">
      <c r="B36622" s="2" t="s">
        <v>37069</v>
      </c>
      <c r="C36622" s="2">
        <v>18</v>
      </c>
      <c r="D36622" s="2" t="s">
        <v>471</v>
      </c>
      <c r="E36622" s="2"/>
      <c r="F36622" s="2"/>
      <c r="G36622" s="2"/>
      <c r="H36622" s="2"/>
    </row>
    <row r="36623" spans="2:8">
      <c r="B36623" s="2" t="s">
        <v>37070</v>
      </c>
      <c r="C36623" s="2">
        <v>11</v>
      </c>
      <c r="D36623" s="2" t="s">
        <v>471</v>
      </c>
      <c r="E36623" s="2"/>
      <c r="F36623" s="2"/>
      <c r="G36623" s="2"/>
      <c r="H36623" s="2"/>
    </row>
    <row r="36624" spans="2:8">
      <c r="B36624" s="2" t="s">
        <v>37071</v>
      </c>
      <c r="C36624" s="2">
        <v>7</v>
      </c>
      <c r="D36624" s="2" t="s">
        <v>471</v>
      </c>
      <c r="E36624" s="2"/>
      <c r="F36624" s="2"/>
      <c r="G36624" s="2"/>
      <c r="H36624" s="2"/>
    </row>
    <row r="36625" spans="2:8">
      <c r="B36625" s="2" t="s">
        <v>37072</v>
      </c>
      <c r="C36625" s="2">
        <v>5</v>
      </c>
      <c r="D36625" s="2" t="s">
        <v>471</v>
      </c>
      <c r="E36625" s="2"/>
      <c r="F36625" s="2"/>
      <c r="G36625" s="2"/>
      <c r="H36625" s="2"/>
    </row>
    <row r="36626" spans="2:8">
      <c r="B36626" s="2" t="s">
        <v>37073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17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11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16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43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42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40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37087</v>
      </c>
      <c r="C36640" s="2">
        <v>40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35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40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41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41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23</v>
      </c>
      <c r="D36648" s="2" t="s">
        <v>471</v>
      </c>
      <c r="E36648" s="2"/>
      <c r="F36648" s="2"/>
      <c r="G36648" s="2"/>
      <c r="H36648" s="2"/>
    </row>
    <row r="36649" spans="2:8">
      <c r="B36649" s="2" t="s">
        <v>37096</v>
      </c>
      <c r="C36649" s="2">
        <v>26</v>
      </c>
      <c r="D36649" s="2" t="s">
        <v>471</v>
      </c>
      <c r="E36649" s="2"/>
      <c r="F36649" s="2"/>
      <c r="G36649" s="2"/>
      <c r="H36649" s="2"/>
    </row>
    <row r="36650" spans="2:8">
      <c r="B36650" s="2" t="s">
        <v>37097</v>
      </c>
      <c r="C36650" s="2">
        <v>29</v>
      </c>
      <c r="D36650" s="2" t="s">
        <v>471</v>
      </c>
      <c r="E36650" s="2"/>
      <c r="F36650" s="2"/>
      <c r="G36650" s="2"/>
      <c r="H36650" s="2"/>
    </row>
    <row r="36651" spans="2:8">
      <c r="B36651" s="2" t="s">
        <v>37098</v>
      </c>
      <c r="C36651" s="2">
        <v>27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29</v>
      </c>
      <c r="D36652" s="2" t="s">
        <v>471</v>
      </c>
      <c r="E36652" s="2"/>
      <c r="F36652" s="2"/>
      <c r="G36652" s="2"/>
      <c r="H36652" s="2"/>
    </row>
    <row r="36653" spans="2:8">
      <c r="B36653" s="2" t="s">
        <v>37100</v>
      </c>
      <c r="C36653" s="2">
        <v>26</v>
      </c>
      <c r="D36653" s="2" t="s">
        <v>471</v>
      </c>
      <c r="E36653" s="2"/>
      <c r="F36653" s="2"/>
      <c r="G36653" s="2"/>
      <c r="H36653" s="2"/>
    </row>
    <row r="36654" spans="2:8">
      <c r="B36654" s="2" t="s">
        <v>37101</v>
      </c>
      <c r="C36654" s="2">
        <v>35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39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30</v>
      </c>
      <c r="D36665" s="2" t="s">
        <v>471</v>
      </c>
      <c r="E36665" s="2"/>
      <c r="F36665" s="2"/>
      <c r="G36665" s="2"/>
      <c r="H36665" s="2"/>
    </row>
    <row r="36666" spans="2:8">
      <c r="B36666" s="2" t="s">
        <v>37113</v>
      </c>
      <c r="C36666" s="2">
        <v>36</v>
      </c>
      <c r="D36666" s="2" t="s">
        <v>471</v>
      </c>
      <c r="E36666" s="2"/>
      <c r="F36666" s="2"/>
      <c r="G36666" s="2"/>
      <c r="H36666" s="2"/>
    </row>
    <row r="36667" spans="2:8">
      <c r="B36667" s="2" t="s">
        <v>37114</v>
      </c>
      <c r="C36667" s="2">
        <v>36</v>
      </c>
      <c r="D36667" s="2" t="s">
        <v>471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471</v>
      </c>
      <c r="E36668" s="2"/>
      <c r="F36668" s="2"/>
      <c r="G36668" s="2"/>
      <c r="H36668" s="2"/>
    </row>
    <row r="36669" spans="2:8">
      <c r="B36669" s="2" t="s">
        <v>37116</v>
      </c>
      <c r="C36669" s="2">
        <v>33</v>
      </c>
      <c r="D36669" s="2" t="s">
        <v>471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471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471</v>
      </c>
      <c r="E36671" s="2"/>
      <c r="F36671" s="2"/>
      <c r="G36671" s="2"/>
      <c r="H36671" s="2"/>
    </row>
    <row r="36672" spans="2:8">
      <c r="B36672" s="2" t="s">
        <v>37119</v>
      </c>
      <c r="C36672" s="2">
        <v>22</v>
      </c>
      <c r="D36672" s="2" t="s">
        <v>471</v>
      </c>
      <c r="E36672" s="2"/>
      <c r="F36672" s="2"/>
      <c r="G36672" s="2"/>
      <c r="H36672" s="2"/>
    </row>
    <row r="36673" spans="2:8">
      <c r="B36673" s="2" t="s">
        <v>37120</v>
      </c>
      <c r="C36673" s="2">
        <v>26</v>
      </c>
      <c r="D36673" s="2" t="s">
        <v>471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471</v>
      </c>
      <c r="E36674" s="2"/>
      <c r="F36674" s="2"/>
      <c r="G36674" s="2"/>
      <c r="H36674" s="2"/>
    </row>
    <row r="36675" spans="2:8">
      <c r="B36675" s="2" t="s">
        <v>37122</v>
      </c>
      <c r="C36675" s="2">
        <v>27</v>
      </c>
      <c r="D36675" s="2" t="s">
        <v>471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471</v>
      </c>
      <c r="E36676" s="2"/>
      <c r="F36676" s="2"/>
      <c r="G36676" s="2"/>
      <c r="H36676" s="2"/>
    </row>
    <row r="36677" spans="2:8">
      <c r="B36677" s="2" t="s">
        <v>37124</v>
      </c>
      <c r="C36677" s="2">
        <v>25</v>
      </c>
      <c r="D36677" s="2" t="s">
        <v>471</v>
      </c>
      <c r="E36677" s="2"/>
      <c r="F36677" s="2"/>
      <c r="G36677" s="2"/>
      <c r="H36677" s="2"/>
    </row>
    <row r="36678" spans="2:8">
      <c r="B36678" s="2" t="s">
        <v>37125</v>
      </c>
      <c r="C36678" s="2">
        <v>24</v>
      </c>
      <c r="D36678" s="2" t="s">
        <v>471</v>
      </c>
      <c r="E36678" s="2"/>
      <c r="F36678" s="2"/>
      <c r="G36678" s="2"/>
      <c r="H36678" s="2"/>
    </row>
    <row r="36679" spans="2:8">
      <c r="B36679" s="2" t="s">
        <v>37126</v>
      </c>
      <c r="C36679" s="2">
        <v>23</v>
      </c>
      <c r="D36679" s="2" t="s">
        <v>471</v>
      </c>
      <c r="E36679" s="2"/>
      <c r="F36679" s="2"/>
      <c r="G36679" s="2"/>
      <c r="H36679" s="2"/>
    </row>
    <row r="36680" spans="2:8">
      <c r="B36680" s="2" t="s">
        <v>37127</v>
      </c>
      <c r="C36680" s="2">
        <v>23</v>
      </c>
      <c r="D36680" s="2" t="s">
        <v>471</v>
      </c>
      <c r="E36680" s="2"/>
      <c r="F36680" s="2"/>
      <c r="G36680" s="2"/>
      <c r="H36680" s="2"/>
    </row>
    <row r="36681" spans="2:8">
      <c r="B36681" s="2" t="s">
        <v>37128</v>
      </c>
      <c r="C36681" s="2">
        <v>24</v>
      </c>
      <c r="D36681" s="2" t="s">
        <v>471</v>
      </c>
      <c r="E36681" s="2"/>
      <c r="F36681" s="2"/>
      <c r="G36681" s="2"/>
      <c r="H36681" s="2"/>
    </row>
    <row r="36682" spans="2:8">
      <c r="B36682" s="2" t="s">
        <v>37129</v>
      </c>
      <c r="C36682" s="2">
        <v>24</v>
      </c>
      <c r="D36682" s="2" t="s">
        <v>471</v>
      </c>
      <c r="E36682" s="2"/>
      <c r="F36682" s="2"/>
      <c r="G36682" s="2"/>
      <c r="H36682" s="2"/>
    </row>
    <row r="36683" spans="2:8">
      <c r="B36683" s="2" t="s">
        <v>37130</v>
      </c>
      <c r="C36683" s="2">
        <v>23</v>
      </c>
      <c r="D36683" s="2" t="s">
        <v>471</v>
      </c>
      <c r="E36683" s="2"/>
      <c r="F36683" s="2"/>
      <c r="G36683" s="2"/>
      <c r="H36683" s="2"/>
    </row>
    <row r="36684" spans="2:8">
      <c r="B36684" s="2" t="s">
        <v>37131</v>
      </c>
      <c r="C36684" s="2">
        <v>14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11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15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28</v>
      </c>
      <c r="D36697" s="2" t="s">
        <v>471</v>
      </c>
      <c r="E36697" s="2"/>
      <c r="F36697" s="2"/>
      <c r="G36697" s="2"/>
      <c r="H36697" s="2"/>
    </row>
    <row r="36698" spans="2:8">
      <c r="B36698" s="2" t="s">
        <v>37145</v>
      </c>
      <c r="C36698" s="2">
        <v>31</v>
      </c>
      <c r="D36698" s="2" t="s">
        <v>471</v>
      </c>
      <c r="E36698" s="2"/>
      <c r="F36698" s="2"/>
      <c r="G36698" s="2"/>
      <c r="H36698" s="2"/>
    </row>
    <row r="36699" spans="2:8">
      <c r="B36699" s="2" t="s">
        <v>37146</v>
      </c>
      <c r="C36699" s="2">
        <v>32</v>
      </c>
      <c r="D36699" s="2" t="s">
        <v>471</v>
      </c>
      <c r="E36699" s="2"/>
      <c r="F36699" s="2"/>
      <c r="G36699" s="2"/>
      <c r="H36699" s="2"/>
    </row>
    <row r="36700" spans="2:8">
      <c r="B36700" s="2" t="s">
        <v>37147</v>
      </c>
      <c r="C36700" s="2">
        <v>33</v>
      </c>
      <c r="D36700" s="2" t="s">
        <v>471</v>
      </c>
      <c r="E36700" s="2"/>
      <c r="F36700" s="2"/>
      <c r="G36700" s="2"/>
      <c r="H36700" s="2"/>
    </row>
    <row r="36701" spans="2:8">
      <c r="B36701" s="2" t="s">
        <v>37148</v>
      </c>
      <c r="C36701" s="2">
        <v>32</v>
      </c>
      <c r="D36701" s="2" t="s">
        <v>471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471</v>
      </c>
      <c r="E36702" s="2"/>
      <c r="F36702" s="2"/>
      <c r="G36702" s="2"/>
      <c r="H36702" s="2"/>
    </row>
    <row r="36703" spans="2:8">
      <c r="B36703" s="2" t="s">
        <v>37150</v>
      </c>
      <c r="C36703" s="2">
        <v>28</v>
      </c>
      <c r="D36703" s="2" t="s">
        <v>471</v>
      </c>
      <c r="E36703" s="2"/>
      <c r="F36703" s="2"/>
      <c r="G36703" s="2"/>
      <c r="H36703" s="2"/>
    </row>
    <row r="36704" spans="2:8">
      <c r="B36704" s="2" t="s">
        <v>37151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25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22</v>
      </c>
      <c r="D36712" s="2" t="s">
        <v>471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471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471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471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471</v>
      </c>
      <c r="E36716" s="2"/>
      <c r="F36716" s="2"/>
      <c r="G36716" s="2"/>
      <c r="H36716" s="2"/>
    </row>
    <row r="36717" spans="2:8">
      <c r="B36717" s="2" t="s">
        <v>37164</v>
      </c>
      <c r="C36717" s="2">
        <v>24</v>
      </c>
      <c r="D36717" s="2" t="s">
        <v>471</v>
      </c>
      <c r="E36717" s="2"/>
      <c r="F36717" s="2"/>
      <c r="G36717" s="2"/>
      <c r="H36717" s="2"/>
    </row>
    <row r="36718" spans="2:8">
      <c r="B36718" s="2" t="s">
        <v>37165</v>
      </c>
      <c r="C36718" s="2">
        <v>22</v>
      </c>
      <c r="D36718" s="2" t="s">
        <v>471</v>
      </c>
      <c r="E36718" s="2"/>
      <c r="F36718" s="2"/>
      <c r="G36718" s="2"/>
      <c r="H36718" s="2"/>
    </row>
    <row r="36719" spans="2:8">
      <c r="B36719" s="2" t="s">
        <v>37166</v>
      </c>
      <c r="C36719" s="2">
        <v>22</v>
      </c>
      <c r="D36719" s="2" t="s">
        <v>471</v>
      </c>
      <c r="E36719" s="2"/>
      <c r="F36719" s="2"/>
      <c r="G36719" s="2"/>
      <c r="H36719" s="2"/>
    </row>
    <row r="36720" spans="2:8">
      <c r="B36720" s="2" t="s">
        <v>37167</v>
      </c>
      <c r="C36720" s="2">
        <v>21</v>
      </c>
      <c r="D36720" s="2" t="s">
        <v>471</v>
      </c>
      <c r="E36720" s="2"/>
      <c r="F36720" s="2"/>
      <c r="G36720" s="2"/>
      <c r="H36720" s="2"/>
    </row>
    <row r="36721" spans="2:8">
      <c r="B36721" s="2" t="s">
        <v>37168</v>
      </c>
      <c r="C36721" s="2">
        <v>16</v>
      </c>
      <c r="D36721" s="2" t="s">
        <v>471</v>
      </c>
      <c r="E36721" s="2"/>
      <c r="F36721" s="2"/>
      <c r="G36721" s="2"/>
      <c r="H36721" s="2"/>
    </row>
    <row r="36722" spans="2:8">
      <c r="B36722" s="2" t="s">
        <v>37169</v>
      </c>
      <c r="C36722" s="2">
        <v>43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45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46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40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19</v>
      </c>
      <c r="D36726" s="2" t="s">
        <v>471</v>
      </c>
      <c r="E36726" s="2"/>
      <c r="F36726" s="2"/>
      <c r="G36726" s="2"/>
      <c r="H36726" s="2"/>
    </row>
    <row r="36727" spans="2:8">
      <c r="B36727" s="2" t="s">
        <v>37174</v>
      </c>
      <c r="C36727" s="2">
        <v>21</v>
      </c>
      <c r="D36727" s="2" t="s">
        <v>471</v>
      </c>
      <c r="E36727" s="2"/>
      <c r="F36727" s="2"/>
      <c r="G36727" s="2"/>
      <c r="H36727" s="2"/>
    </row>
    <row r="36728" spans="2:8">
      <c r="B36728" s="2" t="s">
        <v>37175</v>
      </c>
      <c r="C36728" s="2">
        <v>24</v>
      </c>
      <c r="D36728" s="2" t="s">
        <v>471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471</v>
      </c>
      <c r="E36729" s="2"/>
      <c r="F36729" s="2"/>
      <c r="G36729" s="2"/>
      <c r="H36729" s="2"/>
    </row>
    <row r="36730" spans="2:8">
      <c r="B36730" s="2" t="s">
        <v>37177</v>
      </c>
      <c r="C36730" s="2">
        <v>28</v>
      </c>
      <c r="D36730" s="2" t="s">
        <v>471</v>
      </c>
      <c r="E36730" s="2"/>
      <c r="F36730" s="2"/>
      <c r="G36730" s="2"/>
      <c r="H36730" s="2"/>
    </row>
    <row r="36731" spans="2:8">
      <c r="B36731" s="2" t="s">
        <v>37178</v>
      </c>
      <c r="C36731" s="2">
        <v>21</v>
      </c>
      <c r="D36731" s="2" t="s">
        <v>471</v>
      </c>
      <c r="E36731" s="2"/>
      <c r="F36731" s="2"/>
      <c r="G36731" s="2"/>
      <c r="H36731" s="2"/>
    </row>
    <row r="36732" spans="2:8">
      <c r="B36732" s="2" t="s">
        <v>37179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27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24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30</v>
      </c>
      <c r="D36751" s="2" t="s">
        <v>471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471</v>
      </c>
      <c r="E36752" s="2"/>
      <c r="F36752" s="2"/>
      <c r="G36752" s="2"/>
      <c r="H36752" s="2"/>
    </row>
    <row r="36753" spans="2:8">
      <c r="B36753" s="2" t="s">
        <v>37200</v>
      </c>
      <c r="C36753" s="2">
        <v>35</v>
      </c>
      <c r="D36753" s="2" t="s">
        <v>471</v>
      </c>
      <c r="E36753" s="2"/>
      <c r="F36753" s="2"/>
      <c r="G36753" s="2"/>
      <c r="H36753" s="2"/>
    </row>
    <row r="36754" spans="2:8">
      <c r="B36754" s="2" t="s">
        <v>37201</v>
      </c>
      <c r="C36754" s="2">
        <v>34</v>
      </c>
      <c r="D36754" s="2" t="s">
        <v>471</v>
      </c>
      <c r="E36754" s="2"/>
      <c r="F36754" s="2"/>
      <c r="G36754" s="2"/>
      <c r="H36754" s="2"/>
    </row>
    <row r="36755" spans="2:8">
      <c r="B36755" s="2" t="s">
        <v>37202</v>
      </c>
      <c r="C36755" s="2">
        <v>31</v>
      </c>
      <c r="D36755" s="2" t="s">
        <v>471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471</v>
      </c>
      <c r="E36756" s="2"/>
      <c r="F36756" s="2"/>
      <c r="G36756" s="2"/>
      <c r="H36756" s="2"/>
    </row>
    <row r="36757" spans="2:8">
      <c r="B36757" s="2" t="s">
        <v>37204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24</v>
      </c>
      <c r="D36781" s="2" t="s">
        <v>471</v>
      </c>
      <c r="E36781" s="2"/>
      <c r="F36781" s="2"/>
      <c r="G36781" s="2"/>
      <c r="H36781" s="2"/>
    </row>
    <row r="36782" spans="2:8">
      <c r="B36782" s="2" t="s">
        <v>37229</v>
      </c>
      <c r="C36782" s="2">
        <v>22</v>
      </c>
      <c r="D36782" s="2" t="s">
        <v>471</v>
      </c>
      <c r="E36782" s="2"/>
      <c r="F36782" s="2"/>
      <c r="G36782" s="2"/>
      <c r="H36782" s="2"/>
    </row>
    <row r="36783" spans="2:8">
      <c r="B36783" s="2" t="s">
        <v>37230</v>
      </c>
      <c r="C36783" s="2">
        <v>26</v>
      </c>
      <c r="D36783" s="2" t="s">
        <v>471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471</v>
      </c>
      <c r="E36784" s="2"/>
      <c r="F36784" s="2"/>
      <c r="G36784" s="2"/>
      <c r="H36784" s="2"/>
    </row>
    <row r="36785" spans="2:8">
      <c r="B36785" s="2" t="s">
        <v>37232</v>
      </c>
      <c r="C36785" s="2">
        <v>26</v>
      </c>
      <c r="D36785" s="2" t="s">
        <v>471</v>
      </c>
      <c r="E36785" s="2"/>
      <c r="F36785" s="2"/>
      <c r="G36785" s="2"/>
      <c r="H36785" s="2"/>
    </row>
    <row r="36786" spans="2:8">
      <c r="B36786" s="2" t="s">
        <v>37233</v>
      </c>
      <c r="C36786" s="2">
        <v>27</v>
      </c>
      <c r="D36786" s="2" t="s">
        <v>471</v>
      </c>
      <c r="E36786" s="2"/>
      <c r="F36786" s="2"/>
      <c r="G36786" s="2"/>
      <c r="H36786" s="2"/>
    </row>
    <row r="36787" spans="2:8">
      <c r="B36787" s="2" t="s">
        <v>37234</v>
      </c>
      <c r="C36787" s="2">
        <v>27</v>
      </c>
      <c r="D36787" s="2" t="s">
        <v>471</v>
      </c>
      <c r="E36787" s="2"/>
      <c r="F36787" s="2"/>
      <c r="G36787" s="2"/>
      <c r="H36787" s="2"/>
    </row>
    <row r="36788" spans="2:8">
      <c r="B36788" s="2" t="s">
        <v>37235</v>
      </c>
      <c r="C36788" s="2">
        <v>25</v>
      </c>
      <c r="D36788" s="2" t="s">
        <v>471</v>
      </c>
      <c r="E36788" s="2"/>
      <c r="F36788" s="2"/>
      <c r="G36788" s="2"/>
      <c r="H36788" s="2"/>
    </row>
    <row r="36789" spans="2:8">
      <c r="B36789" s="2" t="s">
        <v>37236</v>
      </c>
      <c r="C36789" s="2">
        <v>24</v>
      </c>
      <c r="D36789" s="2" t="s">
        <v>471</v>
      </c>
      <c r="E36789" s="2"/>
      <c r="F36789" s="2"/>
      <c r="G36789" s="2"/>
      <c r="H36789" s="2"/>
    </row>
    <row r="36790" spans="2:8">
      <c r="B36790" s="2" t="s">
        <v>37237</v>
      </c>
      <c r="C36790" s="2">
        <v>26</v>
      </c>
      <c r="D36790" s="2" t="s">
        <v>471</v>
      </c>
      <c r="E36790" s="2"/>
      <c r="F36790" s="2"/>
      <c r="G36790" s="2"/>
      <c r="H36790" s="2"/>
    </row>
    <row r="36791" spans="2:8">
      <c r="B36791" s="2" t="s">
        <v>37238</v>
      </c>
      <c r="C36791" s="2">
        <v>26</v>
      </c>
      <c r="D36791" s="2" t="s">
        <v>471</v>
      </c>
      <c r="E36791" s="2"/>
      <c r="F36791" s="2"/>
      <c r="G36791" s="2"/>
      <c r="H36791" s="2"/>
    </row>
    <row r="36792" spans="2:8">
      <c r="B36792" s="2" t="s">
        <v>37239</v>
      </c>
      <c r="C36792" s="2">
        <v>25</v>
      </c>
      <c r="D36792" s="2" t="s">
        <v>471</v>
      </c>
      <c r="E36792" s="2"/>
      <c r="F36792" s="2"/>
      <c r="G36792" s="2"/>
      <c r="H36792" s="2"/>
    </row>
    <row r="36793" spans="2:8">
      <c r="B36793" s="2" t="s">
        <v>37240</v>
      </c>
      <c r="C36793" s="2">
        <v>24</v>
      </c>
      <c r="D36793" s="2" t="s">
        <v>471</v>
      </c>
      <c r="E36793" s="2"/>
      <c r="F36793" s="2"/>
      <c r="G36793" s="2"/>
      <c r="H36793" s="2"/>
    </row>
    <row r="36794" spans="2:8">
      <c r="B36794" s="2" t="s">
        <v>37241</v>
      </c>
      <c r="C36794" s="2">
        <v>23</v>
      </c>
      <c r="D36794" s="2" t="s">
        <v>471</v>
      </c>
      <c r="E36794" s="2"/>
      <c r="F36794" s="2"/>
      <c r="G36794" s="2"/>
      <c r="H36794" s="2"/>
    </row>
    <row r="36795" spans="2:8">
      <c r="B36795" s="2" t="s">
        <v>37242</v>
      </c>
      <c r="C36795" s="2">
        <v>22</v>
      </c>
      <c r="D36795" s="2" t="s">
        <v>471</v>
      </c>
      <c r="E36795" s="2"/>
      <c r="F36795" s="2"/>
      <c r="G36795" s="2"/>
      <c r="H36795" s="2"/>
    </row>
    <row r="36796" spans="2:8">
      <c r="B36796" s="2" t="s">
        <v>37243</v>
      </c>
      <c r="C36796" s="2">
        <v>19</v>
      </c>
      <c r="D36796" s="2" t="s">
        <v>471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471</v>
      </c>
      <c r="E36810" s="2"/>
      <c r="F36810" s="2"/>
      <c r="G36810" s="2"/>
      <c r="H36810" s="2"/>
    </row>
    <row r="36811" spans="2:8">
      <c r="B36811" s="2" t="s">
        <v>37258</v>
      </c>
      <c r="C36811" s="2">
        <v>28</v>
      </c>
      <c r="D36811" s="2" t="s">
        <v>471</v>
      </c>
      <c r="E36811" s="2"/>
      <c r="F36811" s="2"/>
      <c r="G36811" s="2"/>
      <c r="H36811" s="2"/>
    </row>
    <row r="36812" spans="2:8">
      <c r="B36812" s="2" t="s">
        <v>37259</v>
      </c>
      <c r="C36812" s="2">
        <v>27</v>
      </c>
      <c r="D36812" s="2" t="s">
        <v>471</v>
      </c>
      <c r="E36812" s="2"/>
      <c r="F36812" s="2"/>
      <c r="G36812" s="2"/>
      <c r="H36812" s="2"/>
    </row>
    <row r="36813" spans="2:8">
      <c r="B36813" s="2" t="s">
        <v>37260</v>
      </c>
      <c r="C36813" s="2">
        <v>26</v>
      </c>
      <c r="D36813" s="2" t="s">
        <v>471</v>
      </c>
      <c r="E36813" s="2"/>
      <c r="F36813" s="2"/>
      <c r="G36813" s="2"/>
      <c r="H36813" s="2"/>
    </row>
    <row r="36814" spans="2:8">
      <c r="B36814" s="2" t="s">
        <v>37261</v>
      </c>
      <c r="C36814" s="2">
        <v>25</v>
      </c>
      <c r="D36814" s="2" t="s">
        <v>471</v>
      </c>
      <c r="E36814" s="2"/>
      <c r="F36814" s="2"/>
      <c r="G36814" s="2"/>
      <c r="H36814" s="2"/>
    </row>
    <row r="36815" spans="2:8">
      <c r="B36815" s="2" t="s">
        <v>37262</v>
      </c>
      <c r="C36815" s="2">
        <v>25</v>
      </c>
      <c r="D36815" s="2" t="s">
        <v>471</v>
      </c>
      <c r="E36815" s="2"/>
      <c r="F36815" s="2"/>
      <c r="G36815" s="2"/>
      <c r="H36815" s="2"/>
    </row>
    <row r="36816" spans="2:8">
      <c r="B36816" s="2" t="s">
        <v>37263</v>
      </c>
      <c r="C36816" s="2">
        <v>21</v>
      </c>
      <c r="D36816" s="2" t="s">
        <v>471</v>
      </c>
      <c r="E36816" s="2"/>
      <c r="F36816" s="2"/>
      <c r="G36816" s="2"/>
      <c r="H36816" s="2"/>
    </row>
    <row r="36817" spans="2:8">
      <c r="B36817" s="2" t="s">
        <v>37264</v>
      </c>
      <c r="C36817" s="2">
        <v>18</v>
      </c>
      <c r="D36817" s="2" t="s">
        <v>471</v>
      </c>
      <c r="E36817" s="2"/>
      <c r="F36817" s="2"/>
      <c r="G36817" s="2"/>
      <c r="H36817" s="2"/>
    </row>
    <row r="36818" spans="2:8">
      <c r="B36818" s="2" t="s">
        <v>37265</v>
      </c>
      <c r="C36818" s="2">
        <v>21</v>
      </c>
      <c r="D36818" s="2" t="s">
        <v>471</v>
      </c>
      <c r="E36818" s="2"/>
      <c r="F36818" s="2"/>
      <c r="G36818" s="2"/>
      <c r="H36818" s="2"/>
    </row>
    <row r="36819" spans="2:8">
      <c r="B36819" s="2" t="s">
        <v>37266</v>
      </c>
      <c r="C36819" s="2">
        <v>23</v>
      </c>
      <c r="D36819" s="2" t="s">
        <v>471</v>
      </c>
      <c r="E36819" s="2"/>
      <c r="F36819" s="2"/>
      <c r="G36819" s="2"/>
      <c r="H36819" s="2"/>
    </row>
    <row r="36820" spans="2:8">
      <c r="B36820" s="2" t="s">
        <v>37267</v>
      </c>
      <c r="C36820" s="2">
        <v>24</v>
      </c>
      <c r="D36820" s="2" t="s">
        <v>471</v>
      </c>
      <c r="E36820" s="2"/>
      <c r="F36820" s="2"/>
      <c r="G36820" s="2"/>
      <c r="H36820" s="2"/>
    </row>
    <row r="36821" spans="2:8">
      <c r="B36821" s="2" t="s">
        <v>37268</v>
      </c>
      <c r="C36821" s="2">
        <v>26</v>
      </c>
      <c r="D36821" s="2" t="s">
        <v>471</v>
      </c>
      <c r="E36821" s="2"/>
      <c r="F36821" s="2"/>
      <c r="G36821" s="2"/>
      <c r="H36821" s="2"/>
    </row>
    <row r="36822" spans="2:8">
      <c r="B36822" s="2" t="s">
        <v>37269</v>
      </c>
      <c r="C36822" s="2">
        <v>23</v>
      </c>
      <c r="D36822" s="2" t="s">
        <v>471</v>
      </c>
      <c r="E36822" s="2"/>
      <c r="F36822" s="2"/>
      <c r="G36822" s="2"/>
      <c r="H36822" s="2"/>
    </row>
    <row r="36823" spans="2:8">
      <c r="B36823" s="2" t="s">
        <v>37270</v>
      </c>
      <c r="C36823" s="2">
        <v>24</v>
      </c>
      <c r="D36823" s="2" t="s">
        <v>471</v>
      </c>
      <c r="E36823" s="2"/>
      <c r="F36823" s="2"/>
      <c r="G36823" s="2"/>
      <c r="H36823" s="2"/>
    </row>
    <row r="36824" spans="2:8">
      <c r="B36824" s="2" t="s">
        <v>37271</v>
      </c>
      <c r="C36824" s="2">
        <v>21</v>
      </c>
      <c r="D36824" s="2" t="s">
        <v>471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471</v>
      </c>
      <c r="E36825" s="2"/>
      <c r="F36825" s="2"/>
      <c r="G36825" s="2"/>
      <c r="H36825" s="2"/>
    </row>
    <row r="36826" spans="2:8">
      <c r="B36826" s="2" t="s">
        <v>37273</v>
      </c>
      <c r="C36826" s="2">
        <v>21</v>
      </c>
      <c r="D36826" s="2" t="s">
        <v>471</v>
      </c>
      <c r="E36826" s="2"/>
      <c r="F36826" s="2"/>
      <c r="G36826" s="2"/>
      <c r="H36826" s="2"/>
    </row>
    <row r="36827" spans="2:8">
      <c r="B36827" s="2" t="s">
        <v>37274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28</v>
      </c>
      <c r="D36833" s="2" t="s">
        <v>471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471</v>
      </c>
      <c r="E36834" s="2"/>
      <c r="F36834" s="2"/>
      <c r="G36834" s="2"/>
      <c r="H36834" s="2"/>
    </row>
    <row r="36835" spans="2:8">
      <c r="B36835" s="2" t="s">
        <v>37282</v>
      </c>
      <c r="C36835" s="2">
        <v>30</v>
      </c>
      <c r="D36835" s="2" t="s">
        <v>471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471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471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471</v>
      </c>
      <c r="E36838" s="2"/>
      <c r="F36838" s="2"/>
      <c r="G36838" s="2"/>
      <c r="H36838" s="2"/>
    </row>
    <row r="36839" spans="2:8">
      <c r="B36839" s="2" t="s">
        <v>37286</v>
      </c>
      <c r="C36839" s="2">
        <v>23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23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22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16</v>
      </c>
      <c r="D36848" s="2" t="s">
        <v>471</v>
      </c>
      <c r="E36848" s="2"/>
      <c r="F36848" s="2"/>
      <c r="G36848" s="2"/>
      <c r="H36848" s="2"/>
    </row>
    <row r="36849" spans="2:8">
      <c r="B36849" s="2" t="s">
        <v>37296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25</v>
      </c>
      <c r="D36855" s="2" t="s">
        <v>471</v>
      </c>
      <c r="E36855" s="2"/>
      <c r="F36855" s="2"/>
      <c r="G36855" s="2"/>
      <c r="H36855" s="2"/>
    </row>
    <row r="36856" spans="2:8">
      <c r="B36856" s="2" t="s">
        <v>37303</v>
      </c>
      <c r="C36856" s="2">
        <v>27</v>
      </c>
      <c r="D36856" s="2" t="s">
        <v>471</v>
      </c>
      <c r="E36856" s="2"/>
      <c r="F36856" s="2"/>
      <c r="G36856" s="2"/>
      <c r="H36856" s="2"/>
    </row>
    <row r="36857" spans="2:8">
      <c r="B36857" s="2" t="s">
        <v>37304</v>
      </c>
      <c r="C36857" s="2">
        <v>28</v>
      </c>
      <c r="D36857" s="2" t="s">
        <v>471</v>
      </c>
      <c r="E36857" s="2"/>
      <c r="F36857" s="2"/>
      <c r="G36857" s="2"/>
      <c r="H36857" s="2"/>
    </row>
    <row r="36858" spans="2:8">
      <c r="B36858" s="2" t="s">
        <v>37305</v>
      </c>
      <c r="C36858" s="2">
        <v>28</v>
      </c>
      <c r="D36858" s="2" t="s">
        <v>471</v>
      </c>
      <c r="E36858" s="2"/>
      <c r="F36858" s="2"/>
      <c r="G36858" s="2"/>
      <c r="H36858" s="2"/>
    </row>
    <row r="36859" spans="2:8">
      <c r="B36859" s="2" t="s">
        <v>37306</v>
      </c>
      <c r="C36859" s="2">
        <v>28</v>
      </c>
      <c r="D36859" s="2" t="s">
        <v>471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471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471</v>
      </c>
      <c r="E36861" s="2"/>
      <c r="F36861" s="2"/>
      <c r="G36861" s="2"/>
      <c r="H36861" s="2"/>
    </row>
    <row r="36862" spans="2:8">
      <c r="B36862" s="2" t="s">
        <v>37309</v>
      </c>
      <c r="C36862" s="2">
        <v>28</v>
      </c>
      <c r="D36862" s="2" t="s">
        <v>471</v>
      </c>
      <c r="E36862" s="2"/>
      <c r="F36862" s="2"/>
      <c r="G36862" s="2"/>
      <c r="H36862" s="2"/>
    </row>
    <row r="36863" spans="2:8">
      <c r="B36863" s="2" t="s">
        <v>37310</v>
      </c>
      <c r="C36863" s="2">
        <v>19</v>
      </c>
      <c r="D36863" s="2" t="s">
        <v>471</v>
      </c>
      <c r="E36863" s="2"/>
      <c r="F36863" s="2"/>
      <c r="G36863" s="2"/>
      <c r="H36863" s="2"/>
    </row>
    <row r="36864" spans="2:8">
      <c r="B36864" s="2" t="s">
        <v>37311</v>
      </c>
      <c r="C36864" s="2">
        <v>22</v>
      </c>
      <c r="D36864" s="2" t="s">
        <v>471</v>
      </c>
      <c r="E36864" s="2"/>
      <c r="F36864" s="2"/>
      <c r="G36864" s="2"/>
      <c r="H36864" s="2"/>
    </row>
    <row r="36865" spans="2:8">
      <c r="B36865" s="2" t="s">
        <v>37312</v>
      </c>
      <c r="C36865" s="2">
        <v>23</v>
      </c>
      <c r="D36865" s="2" t="s">
        <v>471</v>
      </c>
      <c r="E36865" s="2"/>
      <c r="F36865" s="2"/>
      <c r="G36865" s="2"/>
      <c r="H36865" s="2"/>
    </row>
    <row r="36866" spans="2:8">
      <c r="B36866" s="2" t="s">
        <v>37313</v>
      </c>
      <c r="C36866" s="2">
        <v>24</v>
      </c>
      <c r="D36866" s="2" t="s">
        <v>471</v>
      </c>
      <c r="E36866" s="2"/>
      <c r="F36866" s="2"/>
      <c r="G36866" s="2"/>
      <c r="H36866" s="2"/>
    </row>
    <row r="36867" spans="2:8">
      <c r="B36867" s="2" t="s">
        <v>37314</v>
      </c>
      <c r="C36867" s="2">
        <v>23</v>
      </c>
      <c r="D36867" s="2" t="s">
        <v>471</v>
      </c>
      <c r="E36867" s="2"/>
      <c r="F36867" s="2"/>
      <c r="G36867" s="2"/>
      <c r="H36867" s="2"/>
    </row>
    <row r="36868" spans="2:8">
      <c r="B36868" s="2" t="s">
        <v>37315</v>
      </c>
      <c r="C36868" s="2">
        <v>22</v>
      </c>
      <c r="D36868" s="2" t="s">
        <v>471</v>
      </c>
      <c r="E36868" s="2"/>
      <c r="F36868" s="2"/>
      <c r="G36868" s="2"/>
      <c r="H36868" s="2"/>
    </row>
    <row r="36869" spans="2:8">
      <c r="B36869" s="2" t="s">
        <v>37316</v>
      </c>
      <c r="C36869" s="2">
        <v>22</v>
      </c>
      <c r="D36869" s="2" t="s">
        <v>471</v>
      </c>
      <c r="E36869" s="2"/>
      <c r="F36869" s="2"/>
      <c r="G36869" s="2"/>
      <c r="H36869" s="2"/>
    </row>
    <row r="36870" spans="2:8">
      <c r="B36870" s="2" t="s">
        <v>37317</v>
      </c>
      <c r="C36870" s="2">
        <v>20</v>
      </c>
      <c r="D36870" s="2" t="s">
        <v>471</v>
      </c>
      <c r="E36870" s="2"/>
      <c r="F36870" s="2"/>
      <c r="G36870" s="2"/>
      <c r="H36870" s="2"/>
    </row>
    <row r="36871" spans="2:8">
      <c r="B36871" s="2" t="s">
        <v>37318</v>
      </c>
      <c r="C36871" s="2">
        <v>21</v>
      </c>
      <c r="D36871" s="2" t="s">
        <v>471</v>
      </c>
      <c r="E36871" s="2"/>
      <c r="F36871" s="2"/>
      <c r="G36871" s="2"/>
      <c r="H36871" s="2"/>
    </row>
    <row r="36872" spans="2:8">
      <c r="B36872" s="2" t="s">
        <v>37319</v>
      </c>
      <c r="C36872" s="2">
        <v>21</v>
      </c>
      <c r="D36872" s="2" t="s">
        <v>471</v>
      </c>
      <c r="E36872" s="2"/>
      <c r="F36872" s="2"/>
      <c r="G36872" s="2"/>
      <c r="H36872" s="2"/>
    </row>
    <row r="36873" spans="2:8">
      <c r="B36873" s="2" t="s">
        <v>37320</v>
      </c>
      <c r="C36873" s="2">
        <v>19</v>
      </c>
      <c r="D36873" s="2" t="s">
        <v>471</v>
      </c>
      <c r="E36873" s="2"/>
      <c r="F36873" s="2"/>
      <c r="G36873" s="2"/>
      <c r="H36873" s="2"/>
    </row>
    <row r="36874" spans="2:8">
      <c r="B36874" s="2" t="s">
        <v>37321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26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30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24</v>
      </c>
      <c r="D36898" s="2" t="s">
        <v>471</v>
      </c>
      <c r="E36898" s="2"/>
      <c r="F36898" s="2"/>
      <c r="G36898" s="2"/>
      <c r="H36898" s="2"/>
    </row>
    <row r="36899" spans="2:8">
      <c r="B36899" s="2" t="s">
        <v>37346</v>
      </c>
      <c r="C36899" s="2">
        <v>26</v>
      </c>
      <c r="D36899" s="2" t="s">
        <v>471</v>
      </c>
      <c r="E36899" s="2"/>
      <c r="F36899" s="2"/>
      <c r="G36899" s="2"/>
      <c r="H36899" s="2"/>
    </row>
    <row r="36900" spans="2:8">
      <c r="B36900" s="2" t="s">
        <v>37347</v>
      </c>
      <c r="C36900" s="2">
        <v>28</v>
      </c>
      <c r="D36900" s="2" t="s">
        <v>471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471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471</v>
      </c>
      <c r="E36902" s="2"/>
      <c r="F36902" s="2"/>
      <c r="G36902" s="2"/>
      <c r="H36902" s="2"/>
    </row>
    <row r="36903" spans="2:8">
      <c r="B36903" s="2" t="s">
        <v>37350</v>
      </c>
      <c r="C36903" s="2">
        <v>30</v>
      </c>
      <c r="D36903" s="2" t="s">
        <v>471</v>
      </c>
      <c r="E36903" s="2"/>
      <c r="F36903" s="2"/>
      <c r="G36903" s="2"/>
      <c r="H36903" s="2"/>
    </row>
    <row r="36904" spans="2:8">
      <c r="B36904" s="2" t="s">
        <v>37351</v>
      </c>
      <c r="C36904" s="2">
        <v>30</v>
      </c>
      <c r="D36904" s="2" t="s">
        <v>471</v>
      </c>
      <c r="E36904" s="2"/>
      <c r="F36904" s="2"/>
      <c r="G36904" s="2"/>
      <c r="H36904" s="2"/>
    </row>
    <row r="36905" spans="2:8">
      <c r="B36905" s="2" t="s">
        <v>37352</v>
      </c>
      <c r="C36905" s="2">
        <v>26</v>
      </c>
      <c r="D36905" s="2" t="s">
        <v>471</v>
      </c>
      <c r="E36905" s="2"/>
      <c r="F36905" s="2"/>
      <c r="G36905" s="2"/>
      <c r="H36905" s="2"/>
    </row>
    <row r="36906" spans="2:8">
      <c r="B36906" s="2" t="s">
        <v>37353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19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12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30</v>
      </c>
      <c r="D36910" s="2" t="s">
        <v>471</v>
      </c>
      <c r="E36910" s="2"/>
      <c r="F36910" s="2"/>
      <c r="G36910" s="2"/>
      <c r="H36910" s="2"/>
    </row>
    <row r="36911" spans="2:8">
      <c r="B36911" s="2" t="s">
        <v>37358</v>
      </c>
      <c r="C36911" s="2">
        <v>32</v>
      </c>
      <c r="D36911" s="2" t="s">
        <v>471</v>
      </c>
      <c r="E36911" s="2"/>
      <c r="F36911" s="2"/>
      <c r="G36911" s="2"/>
      <c r="H36911" s="2"/>
    </row>
    <row r="36912" spans="2:8">
      <c r="B36912" s="2" t="s">
        <v>37359</v>
      </c>
      <c r="C36912" s="2">
        <v>32</v>
      </c>
      <c r="D36912" s="2" t="s">
        <v>471</v>
      </c>
      <c r="E36912" s="2"/>
      <c r="F36912" s="2"/>
      <c r="G36912" s="2"/>
      <c r="H36912" s="2"/>
    </row>
    <row r="36913" spans="2:8">
      <c r="B36913" s="2" t="s">
        <v>37360</v>
      </c>
      <c r="C36913" s="2">
        <v>30</v>
      </c>
      <c r="D36913" s="2" t="s">
        <v>471</v>
      </c>
      <c r="E36913" s="2"/>
      <c r="F36913" s="2"/>
      <c r="G36913" s="2"/>
      <c r="H36913" s="2"/>
    </row>
    <row r="36914" spans="2:8">
      <c r="B36914" s="2" t="s">
        <v>37361</v>
      </c>
      <c r="C36914" s="2">
        <v>15</v>
      </c>
      <c r="D36914" s="2" t="s">
        <v>471</v>
      </c>
      <c r="E36914" s="2"/>
      <c r="F36914" s="2"/>
      <c r="G36914" s="2"/>
      <c r="H36914" s="2"/>
    </row>
    <row r="36915" spans="2:8">
      <c r="B36915" s="2" t="s">
        <v>37362</v>
      </c>
      <c r="C36915" s="2">
        <v>35</v>
      </c>
      <c r="D36915" s="2" t="s">
        <v>471</v>
      </c>
      <c r="E36915" s="2"/>
      <c r="F36915" s="2"/>
      <c r="G36915" s="2"/>
      <c r="H36915" s="2"/>
    </row>
    <row r="36916" spans="2:8">
      <c r="B36916" s="2" t="s">
        <v>37363</v>
      </c>
      <c r="C36916" s="2">
        <v>37</v>
      </c>
      <c r="D36916" s="2" t="s">
        <v>471</v>
      </c>
      <c r="E36916" s="2"/>
      <c r="F36916" s="2"/>
      <c r="G36916" s="2"/>
      <c r="H36916" s="2"/>
    </row>
    <row r="36917" spans="2:8">
      <c r="B36917" s="2" t="s">
        <v>37364</v>
      </c>
      <c r="C36917" s="2">
        <v>37</v>
      </c>
      <c r="D36917" s="2" t="s">
        <v>471</v>
      </c>
      <c r="E36917" s="2"/>
      <c r="F36917" s="2"/>
      <c r="G36917" s="2"/>
      <c r="H36917" s="2"/>
    </row>
    <row r="36918" spans="2:8">
      <c r="B36918" s="2" t="s">
        <v>37365</v>
      </c>
      <c r="C36918" s="2">
        <v>34</v>
      </c>
      <c r="D36918" s="2" t="s">
        <v>471</v>
      </c>
      <c r="E36918" s="2"/>
      <c r="F36918" s="2"/>
      <c r="G36918" s="2"/>
      <c r="H36918" s="2"/>
    </row>
    <row r="36919" spans="2:8">
      <c r="B36919" s="2" t="s">
        <v>37366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19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12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10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22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12</v>
      </c>
      <c r="D36943" s="2" t="s">
        <v>471</v>
      </c>
      <c r="E36943" s="2"/>
      <c r="F36943" s="2"/>
      <c r="G36943" s="2"/>
      <c r="H36943" s="2"/>
    </row>
    <row r="36944" spans="2:8">
      <c r="B36944" s="2" t="s">
        <v>37391</v>
      </c>
      <c r="C36944" s="2">
        <v>16</v>
      </c>
      <c r="D36944" s="2" t="s">
        <v>471</v>
      </c>
      <c r="E36944" s="2"/>
      <c r="F36944" s="2"/>
      <c r="G36944" s="2"/>
      <c r="H36944" s="2"/>
    </row>
    <row r="36945" spans="2:8">
      <c r="B36945" s="2" t="s">
        <v>37392</v>
      </c>
      <c r="C36945" s="2">
        <v>20</v>
      </c>
      <c r="D36945" s="2" t="s">
        <v>471</v>
      </c>
      <c r="E36945" s="2"/>
      <c r="F36945" s="2"/>
      <c r="G36945" s="2"/>
      <c r="H36945" s="2"/>
    </row>
    <row r="36946" spans="2:8">
      <c r="B36946" s="2" t="s">
        <v>37393</v>
      </c>
      <c r="C36946" s="2">
        <v>22</v>
      </c>
      <c r="D36946" s="2" t="s">
        <v>471</v>
      </c>
      <c r="E36946" s="2"/>
      <c r="F36946" s="2"/>
      <c r="G36946" s="2"/>
      <c r="H36946" s="2"/>
    </row>
    <row r="36947" spans="2:8">
      <c r="B36947" s="2" t="s">
        <v>37394</v>
      </c>
      <c r="C36947" s="2">
        <v>22</v>
      </c>
      <c r="D36947" s="2" t="s">
        <v>471</v>
      </c>
      <c r="E36947" s="2"/>
      <c r="F36947" s="2"/>
      <c r="G36947" s="2"/>
      <c r="H36947" s="2"/>
    </row>
    <row r="36948" spans="2:8">
      <c r="B36948" s="2" t="s">
        <v>37395</v>
      </c>
      <c r="C36948" s="2">
        <v>25</v>
      </c>
      <c r="D36948" s="2" t="s">
        <v>471</v>
      </c>
      <c r="E36948" s="2"/>
      <c r="F36948" s="2"/>
      <c r="G36948" s="2"/>
      <c r="H36948" s="2"/>
    </row>
    <row r="36949" spans="2:8">
      <c r="B36949" s="2" t="s">
        <v>37396</v>
      </c>
      <c r="C36949" s="2">
        <v>25</v>
      </c>
      <c r="D36949" s="2" t="s">
        <v>471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471</v>
      </c>
      <c r="E36950" s="2"/>
      <c r="F36950" s="2"/>
      <c r="G36950" s="2"/>
      <c r="H36950" s="2"/>
    </row>
    <row r="36951" spans="2:8">
      <c r="B36951" s="2" t="s">
        <v>37398</v>
      </c>
      <c r="C36951" s="2">
        <v>22</v>
      </c>
      <c r="D36951" s="2" t="s">
        <v>471</v>
      </c>
      <c r="E36951" s="2"/>
      <c r="F36951" s="2"/>
      <c r="G36951" s="2"/>
      <c r="H36951" s="2"/>
    </row>
    <row r="36952" spans="2:8">
      <c r="B36952" s="2" t="s">
        <v>37399</v>
      </c>
      <c r="C36952" s="2">
        <v>14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16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18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34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34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37416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18</v>
      </c>
      <c r="D36971" s="2" t="s">
        <v>471</v>
      </c>
      <c r="E36971" s="2"/>
      <c r="F36971" s="2"/>
      <c r="G36971" s="2"/>
      <c r="H36971" s="2"/>
    </row>
    <row r="36972" spans="2:8">
      <c r="B36972" s="2" t="s">
        <v>37419</v>
      </c>
      <c r="C36972" s="2">
        <v>20</v>
      </c>
      <c r="D36972" s="2" t="s">
        <v>471</v>
      </c>
      <c r="E36972" s="2"/>
      <c r="F36972" s="2"/>
      <c r="G36972" s="2"/>
      <c r="H36972" s="2"/>
    </row>
    <row r="36973" spans="2:8">
      <c r="B36973" s="2" t="s">
        <v>37420</v>
      </c>
      <c r="C36973" s="2">
        <v>22</v>
      </c>
      <c r="D36973" s="2" t="s">
        <v>471</v>
      </c>
      <c r="E36973" s="2"/>
      <c r="F36973" s="2"/>
      <c r="G36973" s="2"/>
      <c r="H36973" s="2"/>
    </row>
    <row r="36974" spans="2:8">
      <c r="B36974" s="2" t="s">
        <v>37421</v>
      </c>
      <c r="C36974" s="2">
        <v>20</v>
      </c>
      <c r="D36974" s="2" t="s">
        <v>471</v>
      </c>
      <c r="E36974" s="2"/>
      <c r="F36974" s="2"/>
      <c r="G36974" s="2"/>
      <c r="H36974" s="2"/>
    </row>
    <row r="36975" spans="2:8">
      <c r="B36975" s="2" t="s">
        <v>37422</v>
      </c>
      <c r="C36975" s="2">
        <v>20</v>
      </c>
      <c r="D36975" s="2" t="s">
        <v>471</v>
      </c>
      <c r="E36975" s="2"/>
      <c r="F36975" s="2"/>
      <c r="G36975" s="2"/>
      <c r="H36975" s="2"/>
    </row>
    <row r="36976" spans="2:8">
      <c r="B36976" s="2" t="s">
        <v>37423</v>
      </c>
      <c r="C36976" s="2">
        <v>18</v>
      </c>
      <c r="D36976" s="2" t="s">
        <v>471</v>
      </c>
      <c r="E36976" s="2"/>
      <c r="F36976" s="2"/>
      <c r="G36976" s="2"/>
      <c r="H36976" s="2"/>
    </row>
    <row r="36977" spans="2:8">
      <c r="B36977" s="2" t="s">
        <v>37424</v>
      </c>
      <c r="C36977" s="2">
        <v>25</v>
      </c>
      <c r="D36977" s="2" t="s">
        <v>471</v>
      </c>
      <c r="E36977" s="2"/>
      <c r="F36977" s="2"/>
      <c r="G36977" s="2"/>
      <c r="H36977" s="2"/>
    </row>
    <row r="36978" spans="2:8">
      <c r="B36978" s="2" t="s">
        <v>37425</v>
      </c>
      <c r="C36978" s="2">
        <v>28</v>
      </c>
      <c r="D36978" s="2" t="s">
        <v>471</v>
      </c>
      <c r="E36978" s="2"/>
      <c r="F36978" s="2"/>
      <c r="G36978" s="2"/>
      <c r="H36978" s="2"/>
    </row>
    <row r="36979" spans="2:8">
      <c r="B36979" s="2" t="s">
        <v>37426</v>
      </c>
      <c r="C36979" s="2">
        <v>30</v>
      </c>
      <c r="D36979" s="2" t="s">
        <v>471</v>
      </c>
      <c r="E36979" s="2"/>
      <c r="F36979" s="2"/>
      <c r="G36979" s="2"/>
      <c r="H36979" s="2"/>
    </row>
    <row r="36980" spans="2:8">
      <c r="B36980" s="2" t="s">
        <v>37427</v>
      </c>
      <c r="C36980" s="2">
        <v>32</v>
      </c>
      <c r="D36980" s="2" t="s">
        <v>471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471</v>
      </c>
      <c r="E36981" s="2"/>
      <c r="F36981" s="2"/>
      <c r="G36981" s="2"/>
      <c r="H36981" s="2"/>
    </row>
    <row r="36982" spans="2:8">
      <c r="B36982" s="2" t="s">
        <v>37429</v>
      </c>
      <c r="C36982" s="2">
        <v>32</v>
      </c>
      <c r="D36982" s="2" t="s">
        <v>471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471</v>
      </c>
      <c r="E36983" s="2"/>
      <c r="F36983" s="2"/>
      <c r="G36983" s="2"/>
      <c r="H36983" s="2"/>
    </row>
    <row r="36984" spans="2:8">
      <c r="B36984" s="2" t="s">
        <v>37431</v>
      </c>
      <c r="C36984" s="2">
        <v>29</v>
      </c>
      <c r="D36984" s="2" t="s">
        <v>471</v>
      </c>
      <c r="E36984" s="2"/>
      <c r="F36984" s="2"/>
      <c r="G36984" s="2"/>
      <c r="H36984" s="2"/>
    </row>
    <row r="36985" spans="2:8">
      <c r="B36985" s="2" t="s">
        <v>37432</v>
      </c>
      <c r="C36985" s="2">
        <v>28</v>
      </c>
      <c r="D36985" s="2" t="s">
        <v>471</v>
      </c>
      <c r="E36985" s="2"/>
      <c r="F36985" s="2"/>
      <c r="G36985" s="2"/>
      <c r="H36985" s="2"/>
    </row>
    <row r="36986" spans="2:8">
      <c r="B36986" s="2" t="s">
        <v>37433</v>
      </c>
      <c r="C36986" s="2">
        <v>33</v>
      </c>
      <c r="D36986" s="2" t="s">
        <v>471</v>
      </c>
      <c r="E36986" s="2"/>
      <c r="F36986" s="2"/>
      <c r="G36986" s="2"/>
      <c r="H36986" s="2"/>
    </row>
    <row r="36987" spans="2:8">
      <c r="B36987" s="2" t="s">
        <v>37434</v>
      </c>
      <c r="C36987" s="2">
        <v>37</v>
      </c>
      <c r="D36987" s="2" t="s">
        <v>471</v>
      </c>
      <c r="E36987" s="2"/>
      <c r="F36987" s="2"/>
      <c r="G36987" s="2"/>
      <c r="H36987" s="2"/>
    </row>
    <row r="36988" spans="2:8">
      <c r="B36988" s="2" t="s">
        <v>37435</v>
      </c>
      <c r="C36988" s="2">
        <v>37</v>
      </c>
      <c r="D36988" s="2" t="s">
        <v>471</v>
      </c>
      <c r="E36988" s="2"/>
      <c r="F36988" s="2"/>
      <c r="G36988" s="2"/>
      <c r="H36988" s="2"/>
    </row>
    <row r="36989" spans="2:8">
      <c r="B36989" s="2" t="s">
        <v>37436</v>
      </c>
      <c r="C36989" s="2">
        <v>36</v>
      </c>
      <c r="D36989" s="2" t="s">
        <v>471</v>
      </c>
      <c r="E36989" s="2"/>
      <c r="F36989" s="2"/>
      <c r="G36989" s="2"/>
      <c r="H36989" s="2"/>
    </row>
    <row r="36990" spans="2:8">
      <c r="B36990" s="2" t="s">
        <v>37437</v>
      </c>
      <c r="C36990" s="2">
        <v>35</v>
      </c>
      <c r="D36990" s="2" t="s">
        <v>471</v>
      </c>
      <c r="E36990" s="2"/>
      <c r="F36990" s="2"/>
      <c r="G36990" s="2"/>
      <c r="H36990" s="2"/>
    </row>
    <row r="36991" spans="2:8">
      <c r="B36991" s="2" t="s">
        <v>37438</v>
      </c>
      <c r="C36991" s="2">
        <v>19</v>
      </c>
      <c r="D36991" s="2" t="s">
        <v>471</v>
      </c>
      <c r="E36991" s="2"/>
      <c r="F36991" s="2"/>
      <c r="G36991" s="2"/>
      <c r="H36991" s="2"/>
    </row>
    <row r="36992" spans="2:8">
      <c r="B36992" s="2" t="s">
        <v>37439</v>
      </c>
      <c r="C36992" s="2">
        <v>22</v>
      </c>
      <c r="D36992" s="2" t="s">
        <v>471</v>
      </c>
      <c r="E36992" s="2"/>
      <c r="F36992" s="2"/>
      <c r="G36992" s="2"/>
      <c r="H36992" s="2"/>
    </row>
    <row r="36993" spans="2:8">
      <c r="B36993" s="2" t="s">
        <v>37440</v>
      </c>
      <c r="C36993" s="2">
        <v>24</v>
      </c>
      <c r="D36993" s="2" t="s">
        <v>471</v>
      </c>
      <c r="E36993" s="2"/>
      <c r="F36993" s="2"/>
      <c r="G36993" s="2"/>
      <c r="H36993" s="2"/>
    </row>
    <row r="36994" spans="2:8">
      <c r="B36994" s="2" t="s">
        <v>37441</v>
      </c>
      <c r="C36994" s="2">
        <v>23</v>
      </c>
      <c r="D36994" s="2" t="s">
        <v>471</v>
      </c>
      <c r="E36994" s="2"/>
      <c r="F36994" s="2"/>
      <c r="G36994" s="2"/>
      <c r="H36994" s="2"/>
    </row>
    <row r="36995" spans="2:8">
      <c r="B36995" s="2" t="s">
        <v>37442</v>
      </c>
      <c r="C36995" s="2">
        <v>22</v>
      </c>
      <c r="D36995" s="2" t="s">
        <v>471</v>
      </c>
      <c r="E36995" s="2"/>
      <c r="F36995" s="2"/>
      <c r="G36995" s="2"/>
      <c r="H36995" s="2"/>
    </row>
    <row r="36996" spans="2:8">
      <c r="B36996" s="2" t="s">
        <v>37443</v>
      </c>
      <c r="C36996" s="2">
        <v>22</v>
      </c>
      <c r="D36996" s="2" t="s">
        <v>471</v>
      </c>
      <c r="E36996" s="2"/>
      <c r="F36996" s="2"/>
      <c r="G36996" s="2"/>
      <c r="H36996" s="2"/>
    </row>
    <row r="36997" spans="2:8">
      <c r="B36997" s="2" t="s">
        <v>37444</v>
      </c>
      <c r="C36997" s="2">
        <v>22</v>
      </c>
      <c r="D36997" s="2" t="s">
        <v>471</v>
      </c>
      <c r="E36997" s="2"/>
      <c r="F36997" s="2"/>
      <c r="G36997" s="2"/>
      <c r="H36997" s="2"/>
    </row>
    <row r="36998" spans="2:8">
      <c r="B36998" s="2" t="s">
        <v>37445</v>
      </c>
      <c r="C36998" s="2">
        <v>20</v>
      </c>
      <c r="D36998" s="2" t="s">
        <v>471</v>
      </c>
      <c r="E36998" s="2"/>
      <c r="F36998" s="2"/>
      <c r="G36998" s="2"/>
      <c r="H36998" s="2"/>
    </row>
    <row r="36999" spans="2:8">
      <c r="B36999" s="2" t="s">
        <v>37446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18</v>
      </c>
      <c r="D37011" s="2" t="s">
        <v>471</v>
      </c>
      <c r="E37011" s="2"/>
      <c r="F37011" s="2"/>
      <c r="G37011" s="2"/>
      <c r="H37011" s="2"/>
    </row>
    <row r="37012" spans="2:8">
      <c r="B37012" s="2" t="s">
        <v>37459</v>
      </c>
      <c r="C37012" s="2">
        <v>20</v>
      </c>
      <c r="D37012" s="2" t="s">
        <v>471</v>
      </c>
      <c r="E37012" s="2"/>
      <c r="F37012" s="2"/>
      <c r="G37012" s="2"/>
      <c r="H37012" s="2"/>
    </row>
    <row r="37013" spans="2:8">
      <c r="B37013" s="2" t="s">
        <v>37460</v>
      </c>
      <c r="C37013" s="2">
        <v>21</v>
      </c>
      <c r="D37013" s="2" t="s">
        <v>471</v>
      </c>
      <c r="E37013" s="2"/>
      <c r="F37013" s="2"/>
      <c r="G37013" s="2"/>
      <c r="H37013" s="2"/>
    </row>
    <row r="37014" spans="2:8">
      <c r="B37014" s="2" t="s">
        <v>37461</v>
      </c>
      <c r="C37014" s="2">
        <v>22</v>
      </c>
      <c r="D37014" s="2" t="s">
        <v>471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471</v>
      </c>
      <c r="E37015" s="2"/>
      <c r="F37015" s="2"/>
      <c r="G37015" s="2"/>
      <c r="H37015" s="2"/>
    </row>
    <row r="37016" spans="2:8">
      <c r="B37016" s="2" t="s">
        <v>37463</v>
      </c>
      <c r="C37016" s="2">
        <v>22</v>
      </c>
      <c r="D37016" s="2" t="s">
        <v>471</v>
      </c>
      <c r="E37016" s="2"/>
      <c r="F37016" s="2"/>
      <c r="G37016" s="2"/>
      <c r="H37016" s="2"/>
    </row>
    <row r="37017" spans="2:8">
      <c r="B37017" s="2" t="s">
        <v>37464</v>
      </c>
      <c r="C37017" s="2">
        <v>21</v>
      </c>
      <c r="D37017" s="2" t="s">
        <v>471</v>
      </c>
      <c r="E37017" s="2"/>
      <c r="F37017" s="2"/>
      <c r="G37017" s="2"/>
      <c r="H37017" s="2"/>
    </row>
    <row r="37018" spans="2:8">
      <c r="B37018" s="2" t="s">
        <v>37465</v>
      </c>
      <c r="C37018" s="2">
        <v>21</v>
      </c>
      <c r="D37018" s="2" t="s">
        <v>471</v>
      </c>
      <c r="E37018" s="2"/>
      <c r="F37018" s="2"/>
      <c r="G37018" s="2"/>
      <c r="H37018" s="2"/>
    </row>
    <row r="37019" spans="2:8">
      <c r="B37019" s="2" t="s">
        <v>37466</v>
      </c>
      <c r="C37019" s="2">
        <v>19</v>
      </c>
      <c r="D37019" s="2" t="s">
        <v>471</v>
      </c>
      <c r="E37019" s="2"/>
      <c r="F37019" s="2"/>
      <c r="G37019" s="2"/>
      <c r="H37019" s="2"/>
    </row>
    <row r="37020" spans="2:8">
      <c r="B37020" s="2" t="s">
        <v>37467</v>
      </c>
      <c r="C37020" s="2">
        <v>15</v>
      </c>
      <c r="D37020" s="2" t="s">
        <v>471</v>
      </c>
      <c r="E37020" s="2"/>
      <c r="F37020" s="2"/>
      <c r="G37020" s="2"/>
      <c r="H37020" s="2"/>
    </row>
    <row r="37021" spans="2:8">
      <c r="B37021" s="2" t="s">
        <v>37468</v>
      </c>
      <c r="C37021" s="2">
        <v>25</v>
      </c>
      <c r="D37021" s="2" t="s">
        <v>471</v>
      </c>
      <c r="E37021" s="2"/>
      <c r="F37021" s="2"/>
      <c r="G37021" s="2"/>
      <c r="H37021" s="2"/>
    </row>
    <row r="37022" spans="2:8">
      <c r="B37022" s="2" t="s">
        <v>37469</v>
      </c>
      <c r="C37022" s="2">
        <v>27</v>
      </c>
      <c r="D37022" s="2" t="s">
        <v>471</v>
      </c>
      <c r="E37022" s="2"/>
      <c r="F37022" s="2"/>
      <c r="G37022" s="2"/>
      <c r="H37022" s="2"/>
    </row>
    <row r="37023" spans="2:8">
      <c r="B37023" s="2" t="s">
        <v>37470</v>
      </c>
      <c r="C37023" s="2">
        <v>27</v>
      </c>
      <c r="D37023" s="2" t="s">
        <v>471</v>
      </c>
      <c r="E37023" s="2"/>
      <c r="F37023" s="2"/>
      <c r="G37023" s="2"/>
      <c r="H37023" s="2"/>
    </row>
    <row r="37024" spans="2:8">
      <c r="B37024" s="2" t="s">
        <v>37471</v>
      </c>
      <c r="C37024" s="2">
        <v>26</v>
      </c>
      <c r="D37024" s="2" t="s">
        <v>471</v>
      </c>
      <c r="E37024" s="2"/>
      <c r="F37024" s="2"/>
      <c r="G37024" s="2"/>
      <c r="H37024" s="2"/>
    </row>
    <row r="37025" spans="2:8">
      <c r="B37025" s="2" t="s">
        <v>37472</v>
      </c>
      <c r="C37025" s="2">
        <v>26</v>
      </c>
      <c r="D37025" s="2" t="s">
        <v>471</v>
      </c>
      <c r="E37025" s="2"/>
      <c r="F37025" s="2"/>
      <c r="G37025" s="2"/>
      <c r="H37025" s="2"/>
    </row>
    <row r="37026" spans="2:8">
      <c r="B37026" s="2" t="s">
        <v>37473</v>
      </c>
      <c r="C37026" s="2">
        <v>24</v>
      </c>
      <c r="D37026" s="2" t="s">
        <v>471</v>
      </c>
      <c r="E37026" s="2"/>
      <c r="F37026" s="2"/>
      <c r="G37026" s="2"/>
      <c r="H37026" s="2"/>
    </row>
    <row r="37027" spans="2:8">
      <c r="B37027" s="2" t="s">
        <v>37474</v>
      </c>
      <c r="C37027" s="2">
        <v>25</v>
      </c>
      <c r="D37027" s="2" t="s">
        <v>471</v>
      </c>
      <c r="E37027" s="2"/>
      <c r="F37027" s="2"/>
      <c r="G37027" s="2"/>
      <c r="H37027" s="2"/>
    </row>
    <row r="37028" spans="2:8">
      <c r="B37028" s="2" t="s">
        <v>37475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28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37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36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26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17</v>
      </c>
      <c r="D37069" s="2" t="s">
        <v>471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471</v>
      </c>
      <c r="E37070" s="2"/>
      <c r="F37070" s="2"/>
      <c r="G37070" s="2"/>
      <c r="H37070" s="2"/>
    </row>
    <row r="37071" spans="2:8">
      <c r="B37071" s="2" t="s">
        <v>37518</v>
      </c>
      <c r="C37071" s="2">
        <v>22</v>
      </c>
      <c r="D37071" s="2" t="s">
        <v>471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471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471</v>
      </c>
      <c r="E37073" s="2"/>
      <c r="F37073" s="2"/>
      <c r="G37073" s="2"/>
      <c r="H37073" s="2"/>
    </row>
    <row r="37074" spans="2:8">
      <c r="B37074" s="2" t="s">
        <v>37521</v>
      </c>
      <c r="C37074" s="2">
        <v>32</v>
      </c>
      <c r="D37074" s="2" t="s">
        <v>471</v>
      </c>
      <c r="E37074" s="2"/>
      <c r="F37074" s="2"/>
      <c r="G37074" s="2"/>
      <c r="H37074" s="2"/>
    </row>
    <row r="37075" spans="2:8">
      <c r="B37075" s="2" t="s">
        <v>37522</v>
      </c>
      <c r="C37075" s="2">
        <v>30</v>
      </c>
      <c r="D37075" s="2" t="s">
        <v>471</v>
      </c>
      <c r="E37075" s="2"/>
      <c r="F37075" s="2"/>
      <c r="G37075" s="2"/>
      <c r="H37075" s="2"/>
    </row>
    <row r="37076" spans="2:8">
      <c r="B37076" s="2" t="s">
        <v>37523</v>
      </c>
      <c r="C37076" s="2">
        <v>27</v>
      </c>
      <c r="D37076" s="2" t="s">
        <v>471</v>
      </c>
      <c r="E37076" s="2"/>
      <c r="F37076" s="2"/>
      <c r="G37076" s="2"/>
      <c r="H37076" s="2"/>
    </row>
    <row r="37077" spans="2:8">
      <c r="B37077" s="2" t="s">
        <v>37524</v>
      </c>
      <c r="C37077" s="2">
        <v>29</v>
      </c>
      <c r="D37077" s="2" t="s">
        <v>471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471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471</v>
      </c>
      <c r="E37079" s="2"/>
      <c r="F37079" s="2"/>
      <c r="G37079" s="2"/>
      <c r="H37079" s="2"/>
    </row>
    <row r="37080" spans="2:8">
      <c r="B37080" s="2" t="s">
        <v>37527</v>
      </c>
      <c r="C37080" s="2">
        <v>31</v>
      </c>
      <c r="D37080" s="2" t="s">
        <v>471</v>
      </c>
      <c r="E37080" s="2"/>
      <c r="F37080" s="2"/>
      <c r="G37080" s="2"/>
      <c r="H37080" s="2"/>
    </row>
    <row r="37081" spans="2:8">
      <c r="B37081" s="2" t="s">
        <v>37528</v>
      </c>
      <c r="C37081" s="2">
        <v>29</v>
      </c>
      <c r="D37081" s="2" t="s">
        <v>471</v>
      </c>
      <c r="E37081" s="2"/>
      <c r="F37081" s="2"/>
      <c r="G37081" s="2"/>
      <c r="H37081" s="2"/>
    </row>
    <row r="37082" spans="2:8">
      <c r="B37082" s="2" t="s">
        <v>37529</v>
      </c>
      <c r="C37082" s="2">
        <v>27</v>
      </c>
      <c r="D37082" s="2" t="s">
        <v>471</v>
      </c>
      <c r="E37082" s="2"/>
      <c r="F37082" s="2"/>
      <c r="G37082" s="2"/>
      <c r="H37082" s="2"/>
    </row>
    <row r="37083" spans="2:8">
      <c r="B37083" s="2" t="s">
        <v>37530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26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37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40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42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35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25</v>
      </c>
      <c r="D37099" s="2" t="s">
        <v>471</v>
      </c>
      <c r="E37099" s="2"/>
      <c r="F37099" s="2"/>
      <c r="G37099" s="2"/>
      <c r="H37099" s="2"/>
    </row>
    <row r="37100" spans="2:8">
      <c r="B37100" s="2" t="s">
        <v>37547</v>
      </c>
      <c r="C37100" s="2">
        <v>29</v>
      </c>
      <c r="D37100" s="2" t="s">
        <v>471</v>
      </c>
      <c r="E37100" s="2"/>
      <c r="F37100" s="2"/>
      <c r="G37100" s="2"/>
      <c r="H37100" s="2"/>
    </row>
    <row r="37101" spans="2:8">
      <c r="B37101" s="2" t="s">
        <v>37548</v>
      </c>
      <c r="C37101" s="2">
        <v>29</v>
      </c>
      <c r="D37101" s="2" t="s">
        <v>471</v>
      </c>
      <c r="E37101" s="2"/>
      <c r="F37101" s="2"/>
      <c r="G37101" s="2"/>
      <c r="H37101" s="2"/>
    </row>
    <row r="37102" spans="2:8">
      <c r="B37102" s="2" t="s">
        <v>37549</v>
      </c>
      <c r="C37102" s="2">
        <v>28</v>
      </c>
      <c r="D37102" s="2" t="s">
        <v>471</v>
      </c>
      <c r="E37102" s="2"/>
      <c r="F37102" s="2"/>
      <c r="G37102" s="2"/>
      <c r="H37102" s="2"/>
    </row>
    <row r="37103" spans="2:8">
      <c r="B37103" s="2" t="s">
        <v>37550</v>
      </c>
      <c r="C37103" s="2">
        <v>27</v>
      </c>
      <c r="D37103" s="2" t="s">
        <v>471</v>
      </c>
      <c r="E37103" s="2"/>
      <c r="F37103" s="2"/>
      <c r="G37103" s="2"/>
      <c r="H37103" s="2"/>
    </row>
    <row r="37104" spans="2:8">
      <c r="B37104" s="2" t="s">
        <v>37551</v>
      </c>
      <c r="C37104" s="2">
        <v>28</v>
      </c>
      <c r="D37104" s="2" t="s">
        <v>471</v>
      </c>
      <c r="E37104" s="2"/>
      <c r="F37104" s="2"/>
      <c r="G37104" s="2"/>
      <c r="H37104" s="2"/>
    </row>
    <row r="37105" spans="2:8">
      <c r="B37105" s="2" t="s">
        <v>37552</v>
      </c>
      <c r="C37105" s="2">
        <v>28</v>
      </c>
      <c r="D37105" s="2" t="s">
        <v>471</v>
      </c>
      <c r="E37105" s="2"/>
      <c r="F37105" s="2"/>
      <c r="G37105" s="2"/>
      <c r="H37105" s="2"/>
    </row>
    <row r="37106" spans="2:8">
      <c r="B37106" s="2" t="s">
        <v>37553</v>
      </c>
      <c r="C37106" s="2">
        <v>24</v>
      </c>
      <c r="D37106" s="2" t="s">
        <v>471</v>
      </c>
      <c r="E37106" s="2"/>
      <c r="F37106" s="2"/>
      <c r="G37106" s="2"/>
      <c r="H37106" s="2"/>
    </row>
    <row r="37107" spans="2:8">
      <c r="B37107" s="2" t="s">
        <v>37554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20</v>
      </c>
      <c r="D37138" s="2" t="s">
        <v>471</v>
      </c>
      <c r="E37138" s="2"/>
      <c r="F37138" s="2"/>
      <c r="G37138" s="2"/>
      <c r="H37138" s="2"/>
    </row>
    <row r="37139" spans="2:8">
      <c r="B37139" s="2" t="s">
        <v>37586</v>
      </c>
      <c r="C37139" s="2">
        <v>22</v>
      </c>
      <c r="D37139" s="2" t="s">
        <v>471</v>
      </c>
      <c r="E37139" s="2"/>
      <c r="F37139" s="2"/>
      <c r="G37139" s="2"/>
      <c r="H37139" s="2"/>
    </row>
    <row r="37140" spans="2:8">
      <c r="B37140" s="2" t="s">
        <v>37587</v>
      </c>
      <c r="C37140" s="2">
        <v>20</v>
      </c>
      <c r="D37140" s="2" t="s">
        <v>471</v>
      </c>
      <c r="E37140" s="2"/>
      <c r="F37140" s="2"/>
      <c r="G37140" s="2"/>
      <c r="H37140" s="2"/>
    </row>
    <row r="37141" spans="2:8">
      <c r="B37141" s="2" t="s">
        <v>37588</v>
      </c>
      <c r="C37141" s="2">
        <v>20</v>
      </c>
      <c r="D37141" s="2" t="s">
        <v>471</v>
      </c>
      <c r="E37141" s="2"/>
      <c r="F37141" s="2"/>
      <c r="G37141" s="2"/>
      <c r="H37141" s="2"/>
    </row>
    <row r="37142" spans="2:8">
      <c r="B37142" s="2" t="s">
        <v>37589</v>
      </c>
      <c r="C37142" s="2">
        <v>18</v>
      </c>
      <c r="D37142" s="2" t="s">
        <v>471</v>
      </c>
      <c r="E37142" s="2"/>
      <c r="F37142" s="2"/>
      <c r="G37142" s="2"/>
      <c r="H37142" s="2"/>
    </row>
    <row r="37143" spans="2:8">
      <c r="B37143" s="2" t="s">
        <v>37590</v>
      </c>
      <c r="C37143" s="2">
        <v>19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19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31</v>
      </c>
      <c r="D37175" s="2" t="s">
        <v>471</v>
      </c>
      <c r="E37175" s="2"/>
      <c r="F37175" s="2"/>
      <c r="G37175" s="2"/>
      <c r="H37175" s="2"/>
    </row>
    <row r="37176" spans="2:8">
      <c r="B37176" s="2" t="s">
        <v>37623</v>
      </c>
      <c r="C37176" s="2">
        <v>34</v>
      </c>
      <c r="D37176" s="2" t="s">
        <v>471</v>
      </c>
      <c r="E37176" s="2"/>
      <c r="F37176" s="2"/>
      <c r="G37176" s="2"/>
      <c r="H37176" s="2"/>
    </row>
    <row r="37177" spans="2:8">
      <c r="B37177" s="2" t="s">
        <v>37624</v>
      </c>
      <c r="C37177" s="2">
        <v>33</v>
      </c>
      <c r="D37177" s="2" t="s">
        <v>471</v>
      </c>
      <c r="E37177" s="2"/>
      <c r="F37177" s="2"/>
      <c r="G37177" s="2"/>
      <c r="H37177" s="2"/>
    </row>
    <row r="37178" spans="2:8">
      <c r="B37178" s="2" t="s">
        <v>37625</v>
      </c>
      <c r="C37178" s="2">
        <v>30</v>
      </c>
      <c r="D37178" s="2" t="s">
        <v>471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471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25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24</v>
      </c>
      <c r="D37187" s="2" t="s">
        <v>471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471</v>
      </c>
      <c r="E37188" s="2"/>
      <c r="F37188" s="2"/>
      <c r="G37188" s="2"/>
      <c r="H37188" s="2"/>
    </row>
    <row r="37189" spans="2:8">
      <c r="B37189" s="2" t="s">
        <v>37636</v>
      </c>
      <c r="C37189" s="2">
        <v>29</v>
      </c>
      <c r="D37189" s="2" t="s">
        <v>471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471</v>
      </c>
      <c r="E37190" s="2"/>
      <c r="F37190" s="2"/>
      <c r="G37190" s="2"/>
      <c r="H37190" s="2"/>
    </row>
    <row r="37191" spans="2:8">
      <c r="B37191" s="2" t="s">
        <v>37638</v>
      </c>
      <c r="C37191" s="2">
        <v>27</v>
      </c>
      <c r="D37191" s="2" t="s">
        <v>471</v>
      </c>
      <c r="E37191" s="2"/>
      <c r="F37191" s="2"/>
      <c r="G37191" s="2"/>
      <c r="H37191" s="2"/>
    </row>
    <row r="37192" spans="2:8">
      <c r="B37192" s="2" t="s">
        <v>37639</v>
      </c>
      <c r="C37192" s="2">
        <v>27</v>
      </c>
      <c r="D37192" s="2" t="s">
        <v>471</v>
      </c>
      <c r="E37192" s="2"/>
      <c r="F37192" s="2"/>
      <c r="G37192" s="2"/>
      <c r="H37192" s="2"/>
    </row>
    <row r="37193" spans="2:8">
      <c r="B37193" s="2" t="s">
        <v>37640</v>
      </c>
      <c r="C37193" s="2">
        <v>27</v>
      </c>
      <c r="D37193" s="2" t="s">
        <v>471</v>
      </c>
      <c r="E37193" s="2"/>
      <c r="F37193" s="2"/>
      <c r="G37193" s="2"/>
      <c r="H37193" s="2"/>
    </row>
    <row r="37194" spans="2:8">
      <c r="B37194" s="2" t="s">
        <v>37641</v>
      </c>
      <c r="C37194" s="2">
        <v>26</v>
      </c>
      <c r="D37194" s="2" t="s">
        <v>471</v>
      </c>
      <c r="E37194" s="2"/>
      <c r="F37194" s="2"/>
      <c r="G37194" s="2"/>
      <c r="H37194" s="2"/>
    </row>
    <row r="37195" spans="2:8">
      <c r="B37195" s="2" t="s">
        <v>37642</v>
      </c>
      <c r="C37195" s="2">
        <v>23</v>
      </c>
      <c r="D37195" s="2" t="s">
        <v>471</v>
      </c>
      <c r="E37195" s="2"/>
      <c r="F37195" s="2"/>
      <c r="G37195" s="2"/>
      <c r="H37195" s="2"/>
    </row>
    <row r="37196" spans="2:8">
      <c r="B37196" s="2" t="s">
        <v>37643</v>
      </c>
      <c r="C37196" s="2">
        <v>41</v>
      </c>
      <c r="D37196" s="2" t="s">
        <v>471</v>
      </c>
      <c r="E37196" s="2"/>
      <c r="F37196" s="2"/>
      <c r="G37196" s="2"/>
      <c r="H37196" s="2"/>
    </row>
    <row r="37197" spans="2:8">
      <c r="B37197" s="2" t="s">
        <v>37644</v>
      </c>
      <c r="C37197" s="2">
        <v>44</v>
      </c>
      <c r="D37197" s="2" t="s">
        <v>471</v>
      </c>
      <c r="E37197" s="2"/>
      <c r="F37197" s="2"/>
      <c r="G37197" s="2"/>
      <c r="H37197" s="2"/>
    </row>
    <row r="37198" spans="2:8">
      <c r="B37198" s="2" t="s">
        <v>37645</v>
      </c>
      <c r="C37198" s="2">
        <v>40</v>
      </c>
      <c r="D37198" s="2" t="s">
        <v>471</v>
      </c>
      <c r="E37198" s="2"/>
      <c r="F37198" s="2"/>
      <c r="G37198" s="2"/>
      <c r="H37198" s="2"/>
    </row>
    <row r="37199" spans="2:8">
      <c r="B37199" s="2" t="s">
        <v>37646</v>
      </c>
      <c r="C37199" s="2">
        <v>41</v>
      </c>
      <c r="D37199" s="2" t="s">
        <v>471</v>
      </c>
      <c r="E37199" s="2"/>
      <c r="F37199" s="2"/>
      <c r="G37199" s="2"/>
      <c r="H37199" s="2"/>
    </row>
    <row r="37200" spans="2:8">
      <c r="B37200" s="2" t="s">
        <v>37647</v>
      </c>
      <c r="C37200" s="2">
        <v>39</v>
      </c>
      <c r="D37200" s="2" t="s">
        <v>471</v>
      </c>
      <c r="E37200" s="2"/>
      <c r="F37200" s="2"/>
      <c r="G37200" s="2"/>
      <c r="H37200" s="2"/>
    </row>
    <row r="37201" spans="2:8">
      <c r="B37201" s="2" t="s">
        <v>37648</v>
      </c>
      <c r="C37201" s="2">
        <v>19</v>
      </c>
      <c r="D37201" s="2" t="s">
        <v>471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471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471</v>
      </c>
      <c r="E37203" s="2"/>
      <c r="F37203" s="2"/>
      <c r="G37203" s="2"/>
      <c r="H37203" s="2"/>
    </row>
    <row r="37204" spans="2:8">
      <c r="B37204" s="2" t="s">
        <v>37651</v>
      </c>
      <c r="C37204" s="2">
        <v>30</v>
      </c>
      <c r="D37204" s="2" t="s">
        <v>471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471</v>
      </c>
      <c r="E37205" s="2"/>
      <c r="F37205" s="2"/>
      <c r="G37205" s="2"/>
      <c r="H37205" s="2"/>
    </row>
    <row r="37206" spans="2:8">
      <c r="B37206" s="2" t="s">
        <v>37653</v>
      </c>
      <c r="C37206" s="2">
        <v>25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21</v>
      </c>
      <c r="D37236" s="2" t="s">
        <v>471</v>
      </c>
      <c r="E37236" s="2"/>
      <c r="F37236" s="2"/>
      <c r="G37236" s="2"/>
      <c r="H37236" s="2"/>
    </row>
    <row r="37237" spans="2:8">
      <c r="B37237" s="2" t="s">
        <v>37684</v>
      </c>
      <c r="C37237" s="2">
        <v>24</v>
      </c>
      <c r="D37237" s="2" t="s">
        <v>471</v>
      </c>
      <c r="E37237" s="2"/>
      <c r="F37237" s="2"/>
      <c r="G37237" s="2"/>
      <c r="H37237" s="2"/>
    </row>
    <row r="37238" spans="2:8">
      <c r="B37238" s="2" t="s">
        <v>37685</v>
      </c>
      <c r="C37238" s="2">
        <v>24</v>
      </c>
      <c r="D37238" s="2" t="s">
        <v>471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471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471</v>
      </c>
      <c r="E37240" s="2"/>
      <c r="F37240" s="2"/>
      <c r="G37240" s="2"/>
      <c r="H37240" s="2"/>
    </row>
    <row r="37241" spans="2:8">
      <c r="B37241" s="2" t="s">
        <v>37688</v>
      </c>
      <c r="C37241" s="2">
        <v>24</v>
      </c>
      <c r="D37241" s="2" t="s">
        <v>471</v>
      </c>
      <c r="E37241" s="2"/>
      <c r="F37241" s="2"/>
      <c r="G37241" s="2"/>
      <c r="H37241" s="2"/>
    </row>
    <row r="37242" spans="2:8">
      <c r="B37242" s="2" t="s">
        <v>37689</v>
      </c>
      <c r="C37242" s="2">
        <v>24</v>
      </c>
      <c r="D37242" s="2" t="s">
        <v>471</v>
      </c>
      <c r="E37242" s="2"/>
      <c r="F37242" s="2"/>
      <c r="G37242" s="2"/>
      <c r="H37242" s="2"/>
    </row>
    <row r="37243" spans="2:8">
      <c r="B37243" s="2" t="s">
        <v>37690</v>
      </c>
      <c r="C37243" s="2">
        <v>20</v>
      </c>
      <c r="D37243" s="2" t="s">
        <v>471</v>
      </c>
      <c r="E37243" s="2"/>
      <c r="F37243" s="2"/>
      <c r="G37243" s="2"/>
      <c r="H37243" s="2"/>
    </row>
    <row r="37244" spans="2:8">
      <c r="B37244" s="2" t="s">
        <v>37691</v>
      </c>
      <c r="C37244" s="2">
        <v>21</v>
      </c>
      <c r="D37244" s="2" t="s">
        <v>471</v>
      </c>
      <c r="E37244" s="2"/>
      <c r="F37244" s="2"/>
      <c r="G37244" s="2"/>
      <c r="H37244" s="2"/>
    </row>
    <row r="37245" spans="2:8">
      <c r="B37245" s="2" t="s">
        <v>37692</v>
      </c>
      <c r="C37245" s="2">
        <v>21</v>
      </c>
      <c r="D37245" s="2" t="s">
        <v>471</v>
      </c>
      <c r="E37245" s="2"/>
      <c r="F37245" s="2"/>
      <c r="G37245" s="2"/>
      <c r="H37245" s="2"/>
    </row>
    <row r="37246" spans="2:8">
      <c r="B37246" s="2" t="s">
        <v>37693</v>
      </c>
      <c r="C37246" s="2">
        <v>20</v>
      </c>
      <c r="D37246" s="2" t="s">
        <v>471</v>
      </c>
      <c r="E37246" s="2"/>
      <c r="F37246" s="2"/>
      <c r="G37246" s="2"/>
      <c r="H37246" s="2"/>
    </row>
    <row r="37247" spans="2:8">
      <c r="B37247" s="2" t="s">
        <v>37694</v>
      </c>
      <c r="C37247" s="2">
        <v>20</v>
      </c>
      <c r="D37247" s="2" t="s">
        <v>471</v>
      </c>
      <c r="E37247" s="2"/>
      <c r="F37247" s="2"/>
      <c r="G37247" s="2"/>
      <c r="H37247" s="2"/>
    </row>
    <row r="37248" spans="2:8">
      <c r="B37248" s="2" t="s">
        <v>37695</v>
      </c>
      <c r="C37248" s="2">
        <v>19</v>
      </c>
      <c r="D37248" s="2" t="s">
        <v>471</v>
      </c>
      <c r="E37248" s="2"/>
      <c r="F37248" s="2"/>
      <c r="G37248" s="2"/>
      <c r="H37248" s="2"/>
    </row>
    <row r="37249" spans="2:8">
      <c r="B37249" s="2" t="s">
        <v>37696</v>
      </c>
      <c r="C37249" s="2">
        <v>20</v>
      </c>
      <c r="D37249" s="2" t="s">
        <v>471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471</v>
      </c>
      <c r="E37250" s="2"/>
      <c r="F37250" s="2"/>
      <c r="G37250" s="2"/>
      <c r="H37250" s="2"/>
    </row>
    <row r="37251" spans="2:8">
      <c r="B37251" s="2" t="s">
        <v>37698</v>
      </c>
      <c r="C37251" s="2">
        <v>24</v>
      </c>
      <c r="D37251" s="2" t="s">
        <v>471</v>
      </c>
      <c r="E37251" s="2"/>
      <c r="F37251" s="2"/>
      <c r="G37251" s="2"/>
      <c r="H37251" s="2"/>
    </row>
    <row r="37252" spans="2:8">
      <c r="B37252" s="2" t="s">
        <v>37699</v>
      </c>
      <c r="C37252" s="2">
        <v>36</v>
      </c>
      <c r="D37252" s="2" t="s">
        <v>471</v>
      </c>
      <c r="E37252" s="2"/>
      <c r="F37252" s="2"/>
      <c r="G37252" s="2"/>
      <c r="H37252" s="2"/>
    </row>
    <row r="37253" spans="2:8">
      <c r="B37253" s="2" t="s">
        <v>37700</v>
      </c>
      <c r="C37253" s="2">
        <v>41</v>
      </c>
      <c r="D37253" s="2" t="s">
        <v>471</v>
      </c>
      <c r="E37253" s="2"/>
      <c r="F37253" s="2"/>
      <c r="G37253" s="2"/>
      <c r="H37253" s="2"/>
    </row>
    <row r="37254" spans="2:8">
      <c r="B37254" s="2" t="s">
        <v>37701</v>
      </c>
      <c r="C37254" s="2">
        <v>40</v>
      </c>
      <c r="D37254" s="2" t="s">
        <v>471</v>
      </c>
      <c r="E37254" s="2"/>
      <c r="F37254" s="2"/>
      <c r="G37254" s="2"/>
      <c r="H37254" s="2"/>
    </row>
    <row r="37255" spans="2:8">
      <c r="B37255" s="2" t="s">
        <v>37702</v>
      </c>
      <c r="C37255" s="2">
        <v>37</v>
      </c>
      <c r="D37255" s="2" t="s">
        <v>471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471</v>
      </c>
      <c r="E37256" s="2"/>
      <c r="F37256" s="2"/>
      <c r="G37256" s="2"/>
      <c r="H37256" s="2"/>
    </row>
    <row r="37257" spans="2:8">
      <c r="B37257" s="2" t="s">
        <v>37704</v>
      </c>
      <c r="C37257" s="2">
        <v>34</v>
      </c>
      <c r="D37257" s="2" t="s">
        <v>471</v>
      </c>
      <c r="E37257" s="2"/>
      <c r="F37257" s="2"/>
      <c r="G37257" s="2"/>
      <c r="H37257" s="2"/>
    </row>
    <row r="37258" spans="2:8">
      <c r="B37258" s="2" t="s">
        <v>37705</v>
      </c>
      <c r="C37258" s="2">
        <v>32</v>
      </c>
      <c r="D37258" s="2" t="s">
        <v>471</v>
      </c>
      <c r="E37258" s="2"/>
      <c r="F37258" s="2"/>
      <c r="G37258" s="2"/>
      <c r="H37258" s="2"/>
    </row>
    <row r="37259" spans="2:8">
      <c r="B37259" s="2" t="s">
        <v>37706</v>
      </c>
      <c r="C37259" s="2">
        <v>30</v>
      </c>
      <c r="D37259" s="2" t="s">
        <v>471</v>
      </c>
      <c r="E37259" s="2"/>
      <c r="F37259" s="2"/>
      <c r="G37259" s="2"/>
      <c r="H37259" s="2"/>
    </row>
    <row r="37260" spans="2:8">
      <c r="B37260" s="2" t="s">
        <v>37707</v>
      </c>
      <c r="C37260" s="2">
        <v>27</v>
      </c>
      <c r="D37260" s="2" t="s">
        <v>471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471</v>
      </c>
      <c r="E37261" s="2"/>
      <c r="F37261" s="2"/>
      <c r="G37261" s="2"/>
      <c r="H37261" s="2"/>
    </row>
    <row r="37262" spans="2:8">
      <c r="B37262" s="2" t="s">
        <v>37709</v>
      </c>
      <c r="C37262" s="2">
        <v>25</v>
      </c>
      <c r="D37262" s="2" t="s">
        <v>471</v>
      </c>
      <c r="E37262" s="2"/>
      <c r="F37262" s="2"/>
      <c r="G37262" s="2"/>
      <c r="H37262" s="2"/>
    </row>
    <row r="37263" spans="2:8">
      <c r="B37263" s="2" t="s">
        <v>37710</v>
      </c>
      <c r="C37263" s="2">
        <v>26</v>
      </c>
      <c r="D37263" s="2" t="s">
        <v>471</v>
      </c>
      <c r="E37263" s="2"/>
      <c r="F37263" s="2"/>
      <c r="G37263" s="2"/>
      <c r="H37263" s="2"/>
    </row>
    <row r="37264" spans="2:8">
      <c r="B37264" s="2" t="s">
        <v>37711</v>
      </c>
      <c r="C37264" s="2">
        <v>28</v>
      </c>
      <c r="D37264" s="2" t="s">
        <v>471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471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471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471</v>
      </c>
      <c r="E37267" s="2"/>
      <c r="F37267" s="2"/>
      <c r="G37267" s="2"/>
      <c r="H37267" s="2"/>
    </row>
    <row r="37268" spans="2:8">
      <c r="B37268" s="2" t="s">
        <v>37715</v>
      </c>
      <c r="C37268" s="2">
        <v>25</v>
      </c>
      <c r="D37268" s="2" t="s">
        <v>471</v>
      </c>
      <c r="E37268" s="2"/>
      <c r="F37268" s="2"/>
      <c r="G37268" s="2"/>
      <c r="H37268" s="2"/>
    </row>
    <row r="37269" spans="2:8">
      <c r="B37269" s="2" t="s">
        <v>37716</v>
      </c>
      <c r="C37269" s="2">
        <v>37</v>
      </c>
      <c r="D37269" s="2" t="s">
        <v>471</v>
      </c>
      <c r="E37269" s="2"/>
      <c r="F37269" s="2"/>
      <c r="G37269" s="2"/>
      <c r="H37269" s="2"/>
    </row>
    <row r="37270" spans="2:8">
      <c r="B37270" s="2" t="s">
        <v>37717</v>
      </c>
      <c r="C37270" s="2">
        <v>39</v>
      </c>
      <c r="D37270" s="2" t="s">
        <v>471</v>
      </c>
      <c r="E37270" s="2"/>
      <c r="F37270" s="2"/>
      <c r="G37270" s="2"/>
      <c r="H37270" s="2"/>
    </row>
    <row r="37271" spans="2:8">
      <c r="B37271" s="2" t="s">
        <v>37718</v>
      </c>
      <c r="C37271" s="2">
        <v>39</v>
      </c>
      <c r="D37271" s="2" t="s">
        <v>471</v>
      </c>
      <c r="E37271" s="2"/>
      <c r="F37271" s="2"/>
      <c r="G37271" s="2"/>
      <c r="H37271" s="2"/>
    </row>
    <row r="37272" spans="2:8">
      <c r="B37272" s="2" t="s">
        <v>37719</v>
      </c>
      <c r="C37272" s="2">
        <v>41</v>
      </c>
      <c r="D37272" s="2" t="s">
        <v>471</v>
      </c>
      <c r="E37272" s="2"/>
      <c r="F37272" s="2"/>
      <c r="G37272" s="2"/>
      <c r="H37272" s="2"/>
    </row>
    <row r="37273" spans="2:8">
      <c r="B37273" s="2" t="s">
        <v>37720</v>
      </c>
      <c r="C37273" s="2">
        <v>41</v>
      </c>
      <c r="D37273" s="2" t="s">
        <v>471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28</v>
      </c>
      <c r="D37279" s="2" t="s">
        <v>471</v>
      </c>
      <c r="E37279" s="2"/>
      <c r="F37279" s="2"/>
      <c r="G37279" s="2"/>
      <c r="H37279" s="2"/>
    </row>
    <row r="37280" spans="2:8">
      <c r="B37280" s="2" t="s">
        <v>37727</v>
      </c>
      <c r="C37280" s="2">
        <v>40</v>
      </c>
      <c r="D37280" s="2" t="s">
        <v>471</v>
      </c>
      <c r="E37280" s="2"/>
      <c r="F37280" s="2"/>
      <c r="G37280" s="2"/>
      <c r="H37280" s="2"/>
    </row>
    <row r="37281" spans="2:8">
      <c r="B37281" s="2" t="s">
        <v>37728</v>
      </c>
      <c r="C37281" s="2">
        <v>44</v>
      </c>
      <c r="D37281" s="2" t="s">
        <v>471</v>
      </c>
      <c r="E37281" s="2"/>
      <c r="F37281" s="2"/>
      <c r="G37281" s="2"/>
      <c r="H37281" s="2"/>
    </row>
    <row r="37282" spans="2:8">
      <c r="B37282" s="2" t="s">
        <v>37729</v>
      </c>
      <c r="C37282" s="2">
        <v>40</v>
      </c>
      <c r="D37282" s="2" t="s">
        <v>471</v>
      </c>
      <c r="E37282" s="2"/>
      <c r="F37282" s="2"/>
      <c r="G37282" s="2"/>
      <c r="H37282" s="2"/>
    </row>
    <row r="37283" spans="2:8">
      <c r="B37283" s="2" t="s">
        <v>37730</v>
      </c>
      <c r="C37283" s="2">
        <v>36</v>
      </c>
      <c r="D37283" s="2" t="s">
        <v>471</v>
      </c>
      <c r="E37283" s="2"/>
      <c r="F37283" s="2"/>
      <c r="G37283" s="2"/>
      <c r="H37283" s="2"/>
    </row>
    <row r="37284" spans="2:8">
      <c r="B37284" s="2" t="s">
        <v>37731</v>
      </c>
      <c r="C37284" s="2">
        <v>35</v>
      </c>
      <c r="D37284" s="2" t="s">
        <v>471</v>
      </c>
      <c r="E37284" s="2"/>
      <c r="F37284" s="2"/>
      <c r="G37284" s="2"/>
      <c r="H37284" s="2"/>
    </row>
    <row r="37285" spans="2:8">
      <c r="B37285" s="2" t="s">
        <v>37732</v>
      </c>
      <c r="C37285" s="2">
        <v>31</v>
      </c>
      <c r="D37285" s="2" t="s">
        <v>471</v>
      </c>
      <c r="E37285" s="2"/>
      <c r="F37285" s="2"/>
      <c r="G37285" s="2"/>
      <c r="H37285" s="2"/>
    </row>
    <row r="37286" spans="2:8">
      <c r="B37286" s="2" t="s">
        <v>37733</v>
      </c>
      <c r="C37286" s="2">
        <v>37</v>
      </c>
      <c r="D37286" s="2" t="s">
        <v>471</v>
      </c>
      <c r="E37286" s="2"/>
      <c r="F37286" s="2"/>
      <c r="G37286" s="2"/>
      <c r="H37286" s="2"/>
    </row>
    <row r="37287" spans="2:8">
      <c r="B37287" s="2" t="s">
        <v>37734</v>
      </c>
      <c r="C37287" s="2">
        <v>37</v>
      </c>
      <c r="D37287" s="2" t="s">
        <v>471</v>
      </c>
      <c r="E37287" s="2"/>
      <c r="F37287" s="2"/>
      <c r="G37287" s="2"/>
      <c r="H37287" s="2"/>
    </row>
    <row r="37288" spans="2:8">
      <c r="B37288" s="2" t="s">
        <v>37735</v>
      </c>
      <c r="C37288" s="2">
        <v>36</v>
      </c>
      <c r="D37288" s="2" t="s">
        <v>471</v>
      </c>
      <c r="E37288" s="2"/>
      <c r="F37288" s="2"/>
      <c r="G37288" s="2"/>
      <c r="H37288" s="2"/>
    </row>
    <row r="37289" spans="2:8">
      <c r="B37289" s="2" t="s">
        <v>37736</v>
      </c>
      <c r="C37289" s="2">
        <v>36</v>
      </c>
      <c r="D37289" s="2" t="s">
        <v>471</v>
      </c>
      <c r="E37289" s="2"/>
      <c r="F37289" s="2"/>
      <c r="G37289" s="2"/>
      <c r="H37289" s="2"/>
    </row>
    <row r="37290" spans="2:8">
      <c r="B37290" s="2" t="s">
        <v>37737</v>
      </c>
      <c r="C37290" s="2">
        <v>35</v>
      </c>
      <c r="D37290" s="2" t="s">
        <v>471</v>
      </c>
      <c r="E37290" s="2"/>
      <c r="F37290" s="2"/>
      <c r="G37290" s="2"/>
      <c r="H37290" s="2"/>
    </row>
    <row r="37291" spans="2:8">
      <c r="B37291" s="2" t="s">
        <v>37738</v>
      </c>
      <c r="C37291" s="2">
        <v>29</v>
      </c>
      <c r="D37291" s="2" t="s">
        <v>471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471</v>
      </c>
      <c r="E37292" s="2"/>
      <c r="F37292" s="2"/>
      <c r="G37292" s="2"/>
      <c r="H37292" s="2"/>
    </row>
    <row r="37293" spans="2:8">
      <c r="B37293" s="2" t="s">
        <v>37740</v>
      </c>
      <c r="C37293" s="2">
        <v>35</v>
      </c>
      <c r="D37293" s="2" t="s">
        <v>471</v>
      </c>
      <c r="E37293" s="2"/>
      <c r="F37293" s="2"/>
      <c r="G37293" s="2"/>
      <c r="H37293" s="2"/>
    </row>
    <row r="37294" spans="2:8">
      <c r="B37294" s="2" t="s">
        <v>37741</v>
      </c>
      <c r="C37294" s="2">
        <v>34</v>
      </c>
      <c r="D37294" s="2" t="s">
        <v>471</v>
      </c>
      <c r="E37294" s="2"/>
      <c r="F37294" s="2"/>
      <c r="G37294" s="2"/>
      <c r="H37294" s="2"/>
    </row>
    <row r="37295" spans="2:8">
      <c r="B37295" s="2" t="s">
        <v>37742</v>
      </c>
      <c r="C37295" s="2">
        <v>32</v>
      </c>
      <c r="D37295" s="2" t="s">
        <v>471</v>
      </c>
      <c r="E37295" s="2"/>
      <c r="F37295" s="2"/>
      <c r="G37295" s="2"/>
      <c r="H37295" s="2"/>
    </row>
    <row r="37296" spans="2:8">
      <c r="B37296" s="2" t="s">
        <v>37743</v>
      </c>
      <c r="C37296" s="2">
        <v>31</v>
      </c>
      <c r="D37296" s="2" t="s">
        <v>471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471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55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56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52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42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35</v>
      </c>
      <c r="D37323" s="2" t="s">
        <v>471</v>
      </c>
      <c r="E37323" s="2"/>
      <c r="F37323" s="2"/>
      <c r="G37323" s="2"/>
      <c r="H37323" s="2"/>
    </row>
    <row r="37324" spans="2:8">
      <c r="B37324" s="2" t="s">
        <v>37771</v>
      </c>
      <c r="C37324" s="2">
        <v>38</v>
      </c>
      <c r="D37324" s="2" t="s">
        <v>471</v>
      </c>
      <c r="E37324" s="2"/>
      <c r="F37324" s="2"/>
      <c r="G37324" s="2"/>
      <c r="H37324" s="2"/>
    </row>
    <row r="37325" spans="2:8">
      <c r="B37325" s="2" t="s">
        <v>37772</v>
      </c>
      <c r="C37325" s="2">
        <v>36</v>
      </c>
      <c r="D37325" s="2" t="s">
        <v>471</v>
      </c>
      <c r="E37325" s="2"/>
      <c r="F37325" s="2"/>
      <c r="G37325" s="2"/>
      <c r="H37325" s="2"/>
    </row>
    <row r="37326" spans="2:8">
      <c r="B37326" s="2" t="s">
        <v>37773</v>
      </c>
      <c r="C37326" s="2">
        <v>36</v>
      </c>
      <c r="D37326" s="2" t="s">
        <v>471</v>
      </c>
      <c r="E37326" s="2"/>
      <c r="F37326" s="2"/>
      <c r="G37326" s="2"/>
      <c r="H37326" s="2"/>
    </row>
    <row r="37327" spans="2:8">
      <c r="B37327" s="2" t="s">
        <v>37774</v>
      </c>
      <c r="C37327" s="2">
        <v>34</v>
      </c>
      <c r="D37327" s="2" t="s">
        <v>471</v>
      </c>
      <c r="E37327" s="2"/>
      <c r="F37327" s="2"/>
      <c r="G37327" s="2"/>
      <c r="H37327" s="2"/>
    </row>
    <row r="37328" spans="2:8">
      <c r="B37328" s="2" t="s">
        <v>37775</v>
      </c>
      <c r="C37328" s="2">
        <v>38</v>
      </c>
      <c r="D37328" s="2" t="s">
        <v>471</v>
      </c>
      <c r="E37328" s="2"/>
      <c r="F37328" s="2"/>
      <c r="G37328" s="2"/>
      <c r="H37328" s="2"/>
    </row>
    <row r="37329" spans="2:8">
      <c r="B37329" s="2" t="s">
        <v>37776</v>
      </c>
      <c r="C37329" s="2">
        <v>31</v>
      </c>
      <c r="D37329" s="2" t="s">
        <v>471</v>
      </c>
      <c r="E37329" s="2"/>
      <c r="F37329" s="2"/>
      <c r="G37329" s="2"/>
      <c r="H37329" s="2"/>
    </row>
    <row r="37330" spans="2:8">
      <c r="B37330" s="2" t="s">
        <v>37777</v>
      </c>
      <c r="C37330" s="2">
        <v>24</v>
      </c>
      <c r="D37330" s="2" t="s">
        <v>471</v>
      </c>
      <c r="E37330" s="2"/>
      <c r="F37330" s="2"/>
      <c r="G37330" s="2"/>
      <c r="H37330" s="2"/>
    </row>
    <row r="37331" spans="2:8">
      <c r="B37331" s="2" t="s">
        <v>37778</v>
      </c>
      <c r="C37331" s="2">
        <v>23</v>
      </c>
      <c r="D37331" s="2" t="s">
        <v>471</v>
      </c>
      <c r="E37331" s="2"/>
      <c r="F37331" s="2"/>
      <c r="G37331" s="2"/>
      <c r="H37331" s="2"/>
    </row>
    <row r="37332" spans="2:8">
      <c r="B37332" s="2" t="s">
        <v>37779</v>
      </c>
      <c r="C37332" s="2">
        <v>25</v>
      </c>
      <c r="D37332" s="2" t="s">
        <v>471</v>
      </c>
      <c r="E37332" s="2"/>
      <c r="F37332" s="2"/>
      <c r="G37332" s="2"/>
      <c r="H37332" s="2"/>
    </row>
    <row r="37333" spans="2:8">
      <c r="B37333" s="2" t="s">
        <v>37780</v>
      </c>
      <c r="C37333" s="2">
        <v>25</v>
      </c>
      <c r="D37333" s="2" t="s">
        <v>471</v>
      </c>
      <c r="E37333" s="2"/>
      <c r="F37333" s="2"/>
      <c r="G37333" s="2"/>
      <c r="H37333" s="2"/>
    </row>
    <row r="37334" spans="2:8">
      <c r="B37334" s="2" t="s">
        <v>37781</v>
      </c>
      <c r="C37334" s="2">
        <v>26</v>
      </c>
      <c r="D37334" s="2" t="s">
        <v>471</v>
      </c>
      <c r="E37334" s="2"/>
      <c r="F37334" s="2"/>
      <c r="G37334" s="2"/>
      <c r="H37334" s="2"/>
    </row>
    <row r="37335" spans="2:8">
      <c r="B37335" s="2" t="s">
        <v>37782</v>
      </c>
      <c r="C37335" s="2">
        <v>25</v>
      </c>
      <c r="D37335" s="2" t="s">
        <v>471</v>
      </c>
      <c r="E37335" s="2"/>
      <c r="F37335" s="2"/>
      <c r="G37335" s="2"/>
      <c r="H37335" s="2"/>
    </row>
    <row r="37336" spans="2:8">
      <c r="B37336" s="2" t="s">
        <v>37783</v>
      </c>
      <c r="C37336" s="2">
        <v>26</v>
      </c>
      <c r="D37336" s="2" t="s">
        <v>471</v>
      </c>
      <c r="E37336" s="2"/>
      <c r="F37336" s="2"/>
      <c r="G37336" s="2"/>
      <c r="H37336" s="2"/>
    </row>
    <row r="37337" spans="2:8">
      <c r="B37337" s="2" t="s">
        <v>37784</v>
      </c>
      <c r="C37337" s="2">
        <v>25</v>
      </c>
      <c r="D37337" s="2" t="s">
        <v>471</v>
      </c>
      <c r="E37337" s="2"/>
      <c r="F37337" s="2"/>
      <c r="G37337" s="2"/>
      <c r="H37337" s="2"/>
    </row>
    <row r="37338" spans="2:8">
      <c r="B37338" s="2" t="s">
        <v>37785</v>
      </c>
      <c r="C37338" s="2">
        <v>24</v>
      </c>
      <c r="D37338" s="2" t="s">
        <v>471</v>
      </c>
      <c r="E37338" s="2"/>
      <c r="F37338" s="2"/>
      <c r="G37338" s="2"/>
      <c r="H37338" s="2"/>
    </row>
    <row r="37339" spans="2:8">
      <c r="B37339" s="2" t="s">
        <v>37786</v>
      </c>
      <c r="C37339" s="2">
        <v>29</v>
      </c>
      <c r="D37339" s="2" t="s">
        <v>471</v>
      </c>
      <c r="E37339" s="2"/>
      <c r="F37339" s="2"/>
      <c r="G37339" s="2"/>
      <c r="H37339" s="2"/>
    </row>
    <row r="37340" spans="2:8">
      <c r="B37340" s="2" t="s">
        <v>37787</v>
      </c>
      <c r="C37340" s="2">
        <v>32</v>
      </c>
      <c r="D37340" s="2" t="s">
        <v>471</v>
      </c>
      <c r="E37340" s="2"/>
      <c r="F37340" s="2"/>
      <c r="G37340" s="2"/>
      <c r="H37340" s="2"/>
    </row>
    <row r="37341" spans="2:8">
      <c r="B37341" s="2" t="s">
        <v>37788</v>
      </c>
      <c r="C37341" s="2">
        <v>31</v>
      </c>
      <c r="D37341" s="2" t="s">
        <v>471</v>
      </c>
      <c r="E37341" s="2"/>
      <c r="F37341" s="2"/>
      <c r="G37341" s="2"/>
      <c r="H37341" s="2"/>
    </row>
    <row r="37342" spans="2:8">
      <c r="B37342" s="2" t="s">
        <v>37789</v>
      </c>
      <c r="C37342" s="2">
        <v>31</v>
      </c>
      <c r="D37342" s="2" t="s">
        <v>471</v>
      </c>
      <c r="E37342" s="2"/>
      <c r="F37342" s="2"/>
      <c r="G37342" s="2"/>
      <c r="H37342" s="2"/>
    </row>
    <row r="37343" spans="2:8">
      <c r="B37343" s="2" t="s">
        <v>37790</v>
      </c>
      <c r="C37343" s="2">
        <v>26</v>
      </c>
      <c r="D37343" s="2" t="s">
        <v>471</v>
      </c>
      <c r="E37343" s="2"/>
      <c r="F37343" s="2"/>
      <c r="G37343" s="2"/>
      <c r="H37343" s="2"/>
    </row>
    <row r="37344" spans="2:8">
      <c r="B37344" s="2" t="s">
        <v>37791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26</v>
      </c>
      <c r="D37360" s="2" t="s">
        <v>471</v>
      </c>
      <c r="E37360" s="2"/>
      <c r="F37360" s="2"/>
      <c r="G37360" s="2"/>
      <c r="H37360" s="2"/>
    </row>
    <row r="37361" spans="2:8">
      <c r="B37361" s="2" t="s">
        <v>37808</v>
      </c>
      <c r="C37361" s="2">
        <v>30</v>
      </c>
      <c r="D37361" s="2" t="s">
        <v>471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471</v>
      </c>
      <c r="E37362" s="2"/>
      <c r="F37362" s="2"/>
      <c r="G37362" s="2"/>
      <c r="H37362" s="2"/>
    </row>
    <row r="37363" spans="2:8">
      <c r="B37363" s="2" t="s">
        <v>37810</v>
      </c>
      <c r="C37363" s="2">
        <v>27</v>
      </c>
      <c r="D37363" s="2" t="s">
        <v>471</v>
      </c>
      <c r="E37363" s="2"/>
      <c r="F37363" s="2"/>
      <c r="G37363" s="2"/>
      <c r="H37363" s="2"/>
    </row>
    <row r="37364" spans="2:8">
      <c r="B37364" s="2" t="s">
        <v>37811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22</v>
      </c>
      <c r="D37377" s="2" t="s">
        <v>471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471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471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471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471</v>
      </c>
      <c r="E37381" s="2"/>
      <c r="F37381" s="2"/>
      <c r="G37381" s="2"/>
      <c r="H37381" s="2"/>
    </row>
    <row r="37382" spans="2:8">
      <c r="B37382" s="2" t="s">
        <v>37829</v>
      </c>
      <c r="C37382" s="2">
        <v>27</v>
      </c>
      <c r="D37382" s="2" t="s">
        <v>471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471</v>
      </c>
      <c r="E37383" s="2"/>
      <c r="F37383" s="2"/>
      <c r="G37383" s="2"/>
      <c r="H37383" s="2"/>
    </row>
    <row r="37384" spans="2:8">
      <c r="B37384" s="2" t="s">
        <v>37831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17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28</v>
      </c>
      <c r="D37399" s="2" t="s">
        <v>471</v>
      </c>
      <c r="E37399" s="2"/>
      <c r="F37399" s="2"/>
      <c r="G37399" s="2"/>
      <c r="H37399" s="2"/>
    </row>
    <row r="37400" spans="2:8">
      <c r="B37400" s="2" t="s">
        <v>37847</v>
      </c>
      <c r="C37400" s="2">
        <v>32</v>
      </c>
      <c r="D37400" s="2" t="s">
        <v>471</v>
      </c>
      <c r="E37400" s="2"/>
      <c r="F37400" s="2"/>
      <c r="G37400" s="2"/>
      <c r="H37400" s="2"/>
    </row>
    <row r="37401" spans="2:8">
      <c r="B37401" s="2" t="s">
        <v>37848</v>
      </c>
      <c r="C37401" s="2">
        <v>33</v>
      </c>
      <c r="D37401" s="2" t="s">
        <v>471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471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471</v>
      </c>
      <c r="E37403" s="2"/>
      <c r="F37403" s="2"/>
      <c r="G37403" s="2"/>
      <c r="H37403" s="2"/>
    </row>
    <row r="37404" spans="2:8">
      <c r="B37404" s="2" t="s">
        <v>37851</v>
      </c>
      <c r="C37404" s="2">
        <v>26</v>
      </c>
      <c r="D37404" s="2" t="s">
        <v>471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471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471</v>
      </c>
      <c r="E37406" s="2"/>
      <c r="F37406" s="2"/>
      <c r="G37406" s="2"/>
      <c r="H37406" s="2"/>
    </row>
    <row r="37407" spans="2:8">
      <c r="B37407" s="2" t="s">
        <v>37854</v>
      </c>
      <c r="C37407" s="2">
        <v>29</v>
      </c>
      <c r="D37407" s="2" t="s">
        <v>471</v>
      </c>
      <c r="E37407" s="2"/>
      <c r="F37407" s="2"/>
      <c r="G37407" s="2"/>
      <c r="H37407" s="2"/>
    </row>
    <row r="37408" spans="2:8">
      <c r="B37408" s="2" t="s">
        <v>37855</v>
      </c>
      <c r="C37408" s="2">
        <v>29</v>
      </c>
      <c r="D37408" s="2" t="s">
        <v>471</v>
      </c>
      <c r="E37408" s="2"/>
      <c r="F37408" s="2"/>
      <c r="G37408" s="2"/>
      <c r="H37408" s="2"/>
    </row>
    <row r="37409" spans="2:8">
      <c r="B37409" s="2" t="s">
        <v>37856</v>
      </c>
      <c r="C37409" s="2">
        <v>26</v>
      </c>
      <c r="D37409" s="2" t="s">
        <v>471</v>
      </c>
      <c r="E37409" s="2"/>
      <c r="F37409" s="2"/>
      <c r="G37409" s="2"/>
      <c r="H37409" s="2"/>
    </row>
    <row r="37410" spans="2:8">
      <c r="B37410" s="2" t="s">
        <v>37857</v>
      </c>
      <c r="C37410" s="2">
        <v>21</v>
      </c>
      <c r="D37410" s="2" t="s">
        <v>471</v>
      </c>
      <c r="E37410" s="2"/>
      <c r="F37410" s="2"/>
      <c r="G37410" s="2"/>
      <c r="H37410" s="2"/>
    </row>
    <row r="37411" spans="2:8">
      <c r="B37411" s="2" t="s">
        <v>37858</v>
      </c>
      <c r="C37411" s="2">
        <v>17</v>
      </c>
      <c r="D37411" s="2" t="s">
        <v>471</v>
      </c>
      <c r="E37411" s="2"/>
      <c r="F37411" s="2"/>
      <c r="G37411" s="2"/>
      <c r="H37411" s="2"/>
    </row>
    <row r="37412" spans="2:8">
      <c r="B37412" s="2" t="s">
        <v>37859</v>
      </c>
      <c r="C37412" s="2">
        <v>15</v>
      </c>
      <c r="D37412" s="2" t="s">
        <v>471</v>
      </c>
      <c r="E37412" s="2"/>
      <c r="F37412" s="2"/>
      <c r="G37412" s="2"/>
      <c r="H37412" s="2"/>
    </row>
    <row r="37413" spans="2:8">
      <c r="B37413" s="2" t="s">
        <v>37860</v>
      </c>
      <c r="C37413" s="2">
        <v>12</v>
      </c>
      <c r="D37413" s="2" t="s">
        <v>471</v>
      </c>
      <c r="E37413" s="2"/>
      <c r="F37413" s="2"/>
      <c r="G37413" s="2"/>
      <c r="H37413" s="2"/>
    </row>
    <row r="37414" spans="2:8">
      <c r="B37414" s="2" t="s">
        <v>37861</v>
      </c>
      <c r="C37414" s="2">
        <v>8</v>
      </c>
      <c r="D37414" s="2" t="s">
        <v>471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23</v>
      </c>
      <c r="D37420" s="2" t="s">
        <v>471</v>
      </c>
      <c r="E37420" s="2"/>
      <c r="F37420" s="2"/>
      <c r="G37420" s="2"/>
      <c r="H37420" s="2"/>
    </row>
    <row r="37421" spans="2:8">
      <c r="B37421" s="2" t="s">
        <v>37868</v>
      </c>
      <c r="C37421" s="2">
        <v>27</v>
      </c>
      <c r="D37421" s="2" t="s">
        <v>471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471</v>
      </c>
      <c r="E37422" s="2"/>
      <c r="F37422" s="2"/>
      <c r="G37422" s="2"/>
      <c r="H37422" s="2"/>
    </row>
    <row r="37423" spans="2:8">
      <c r="B37423" s="2" t="s">
        <v>37870</v>
      </c>
      <c r="C37423" s="2">
        <v>31</v>
      </c>
      <c r="D37423" s="2" t="s">
        <v>471</v>
      </c>
      <c r="E37423" s="2"/>
      <c r="F37423" s="2"/>
      <c r="G37423" s="2"/>
      <c r="H37423" s="2"/>
    </row>
    <row r="37424" spans="2:8">
      <c r="B37424" s="2" t="s">
        <v>37871</v>
      </c>
      <c r="C37424" s="2">
        <v>29</v>
      </c>
      <c r="D37424" s="2" t="s">
        <v>471</v>
      </c>
      <c r="E37424" s="2"/>
      <c r="F37424" s="2"/>
      <c r="G37424" s="2"/>
      <c r="H37424" s="2"/>
    </row>
    <row r="37425" spans="2:8">
      <c r="B37425" s="2" t="s">
        <v>37872</v>
      </c>
      <c r="C37425" s="2">
        <v>27</v>
      </c>
      <c r="D37425" s="2" t="s">
        <v>471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471</v>
      </c>
      <c r="E37426" s="2"/>
      <c r="F37426" s="2"/>
      <c r="G37426" s="2"/>
      <c r="H37426" s="2"/>
    </row>
    <row r="37427" spans="2:8">
      <c r="B37427" s="2" t="s">
        <v>37874</v>
      </c>
      <c r="C37427" s="2">
        <v>20</v>
      </c>
      <c r="D37427" s="2" t="s">
        <v>471</v>
      </c>
      <c r="E37427" s="2"/>
      <c r="F37427" s="2"/>
      <c r="G37427" s="2"/>
      <c r="H37427" s="2"/>
    </row>
    <row r="37428" spans="2:8">
      <c r="B37428" s="2" t="s">
        <v>37875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18</v>
      </c>
      <c r="D37434" s="2" t="s">
        <v>471</v>
      </c>
      <c r="E37434" s="2"/>
      <c r="F37434" s="2"/>
      <c r="G37434" s="2"/>
      <c r="H37434" s="2"/>
    </row>
    <row r="37435" spans="2:8">
      <c r="B37435" s="2" t="s">
        <v>37882</v>
      </c>
      <c r="C37435" s="2">
        <v>22</v>
      </c>
      <c r="D37435" s="2" t="s">
        <v>471</v>
      </c>
      <c r="E37435" s="2"/>
      <c r="F37435" s="2"/>
      <c r="G37435" s="2"/>
      <c r="H37435" s="2"/>
    </row>
    <row r="37436" spans="2:8">
      <c r="B37436" s="2" t="s">
        <v>37883</v>
      </c>
      <c r="C37436" s="2">
        <v>25</v>
      </c>
      <c r="D37436" s="2" t="s">
        <v>471</v>
      </c>
      <c r="E37436" s="2"/>
      <c r="F37436" s="2"/>
      <c r="G37436" s="2"/>
      <c r="H37436" s="2"/>
    </row>
    <row r="37437" spans="2:8">
      <c r="B37437" s="2" t="s">
        <v>37884</v>
      </c>
      <c r="C37437" s="2">
        <v>24</v>
      </c>
      <c r="D37437" s="2" t="s">
        <v>471</v>
      </c>
      <c r="E37437" s="2"/>
      <c r="F37437" s="2"/>
      <c r="G37437" s="2"/>
      <c r="H37437" s="2"/>
    </row>
    <row r="37438" spans="2:8">
      <c r="B37438" s="2" t="s">
        <v>37885</v>
      </c>
      <c r="C37438" s="2">
        <v>24</v>
      </c>
      <c r="D37438" s="2" t="s">
        <v>471</v>
      </c>
      <c r="E37438" s="2"/>
      <c r="F37438" s="2"/>
      <c r="G37438" s="2"/>
      <c r="H37438" s="2"/>
    </row>
    <row r="37439" spans="2:8">
      <c r="B37439" s="2" t="s">
        <v>37886</v>
      </c>
      <c r="C37439" s="2">
        <v>21</v>
      </c>
      <c r="D37439" s="2" t="s">
        <v>471</v>
      </c>
      <c r="E37439" s="2"/>
      <c r="F37439" s="2"/>
      <c r="G37439" s="2"/>
      <c r="H37439" s="2"/>
    </row>
    <row r="37440" spans="2:8">
      <c r="B37440" s="2" t="s">
        <v>37887</v>
      </c>
      <c r="C37440" s="2">
        <v>16</v>
      </c>
      <c r="D37440" s="2" t="s">
        <v>471</v>
      </c>
      <c r="E37440" s="2"/>
      <c r="F37440" s="2"/>
      <c r="G37440" s="2"/>
      <c r="H37440" s="2"/>
    </row>
    <row r="37441" spans="2:8">
      <c r="B37441" s="2" t="s">
        <v>37888</v>
      </c>
      <c r="C37441" s="2">
        <v>19</v>
      </c>
      <c r="D37441" s="2" t="s">
        <v>471</v>
      </c>
      <c r="E37441" s="2"/>
      <c r="F37441" s="2"/>
      <c r="G37441" s="2"/>
      <c r="H37441" s="2"/>
    </row>
    <row r="37442" spans="2:8">
      <c r="B37442" s="2" t="s">
        <v>37889</v>
      </c>
      <c r="C37442" s="2">
        <v>19</v>
      </c>
      <c r="D37442" s="2" t="s">
        <v>471</v>
      </c>
      <c r="E37442" s="2"/>
      <c r="F37442" s="2"/>
      <c r="G37442" s="2"/>
      <c r="H37442" s="2"/>
    </row>
    <row r="37443" spans="2:8">
      <c r="B37443" s="2" t="s">
        <v>37890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28</v>
      </c>
      <c r="D37451" s="2" t="s">
        <v>471</v>
      </c>
      <c r="E37451" s="2"/>
      <c r="F37451" s="2"/>
      <c r="G37451" s="2"/>
      <c r="H37451" s="2"/>
    </row>
    <row r="37452" spans="2:8">
      <c r="B37452" s="2" t="s">
        <v>37899</v>
      </c>
      <c r="C37452" s="2">
        <v>27</v>
      </c>
      <c r="D37452" s="2" t="s">
        <v>471</v>
      </c>
      <c r="E37452" s="2"/>
      <c r="F37452" s="2"/>
      <c r="G37452" s="2"/>
      <c r="H37452" s="2"/>
    </row>
    <row r="37453" spans="2:8">
      <c r="B37453" s="2" t="s">
        <v>37900</v>
      </c>
      <c r="C37453" s="2">
        <v>27</v>
      </c>
      <c r="D37453" s="2" t="s">
        <v>471</v>
      </c>
      <c r="E37453" s="2"/>
      <c r="F37453" s="2"/>
      <c r="G37453" s="2"/>
      <c r="H37453" s="2"/>
    </row>
    <row r="37454" spans="2:8">
      <c r="B37454" s="2" t="s">
        <v>37901</v>
      </c>
      <c r="C37454" s="2">
        <v>26</v>
      </c>
      <c r="D37454" s="2" t="s">
        <v>471</v>
      </c>
      <c r="E37454" s="2"/>
      <c r="F37454" s="2"/>
      <c r="G37454" s="2"/>
      <c r="H37454" s="2"/>
    </row>
    <row r="37455" spans="2:8">
      <c r="B37455" s="2" t="s">
        <v>37902</v>
      </c>
      <c r="C37455" s="2">
        <v>30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15</v>
      </c>
      <c r="D37461" s="2" t="s">
        <v>471</v>
      </c>
      <c r="E37461" s="2"/>
      <c r="F37461" s="2"/>
      <c r="G37461" s="2"/>
      <c r="H37461" s="2"/>
    </row>
    <row r="37462" spans="2:8">
      <c r="B37462" s="2" t="s">
        <v>37909</v>
      </c>
      <c r="C37462" s="2">
        <v>16</v>
      </c>
      <c r="D37462" s="2" t="s">
        <v>471</v>
      </c>
      <c r="E37462" s="2"/>
      <c r="F37462" s="2"/>
      <c r="G37462" s="2"/>
      <c r="H37462" s="2"/>
    </row>
    <row r="37463" spans="2:8">
      <c r="B37463" s="2" t="s">
        <v>37910</v>
      </c>
      <c r="C37463" s="2">
        <v>15</v>
      </c>
      <c r="D37463" s="2" t="s">
        <v>471</v>
      </c>
      <c r="E37463" s="2"/>
      <c r="F37463" s="2"/>
      <c r="G37463" s="2"/>
      <c r="H37463" s="2"/>
    </row>
    <row r="37464" spans="2:8">
      <c r="B37464" s="2" t="s">
        <v>37911</v>
      </c>
      <c r="C37464" s="2">
        <v>16</v>
      </c>
      <c r="D37464" s="2" t="s">
        <v>471</v>
      </c>
      <c r="E37464" s="2"/>
      <c r="F37464" s="2"/>
      <c r="G37464" s="2"/>
      <c r="H37464" s="2"/>
    </row>
    <row r="37465" spans="2:8">
      <c r="B37465" s="2" t="s">
        <v>37912</v>
      </c>
      <c r="C37465" s="2">
        <v>16</v>
      </c>
      <c r="D37465" s="2" t="s">
        <v>471</v>
      </c>
      <c r="E37465" s="2"/>
      <c r="F37465" s="2"/>
      <c r="G37465" s="2"/>
      <c r="H37465" s="2"/>
    </row>
    <row r="37466" spans="2:8">
      <c r="B37466" s="2" t="s">
        <v>37913</v>
      </c>
      <c r="C37466" s="2">
        <v>16</v>
      </c>
      <c r="D37466" s="2" t="s">
        <v>471</v>
      </c>
      <c r="E37466" s="2"/>
      <c r="F37466" s="2"/>
      <c r="G37466" s="2"/>
      <c r="H37466" s="2"/>
    </row>
    <row r="37467" spans="2:8">
      <c r="B37467" s="2" t="s">
        <v>37914</v>
      </c>
      <c r="C37467" s="2">
        <v>17</v>
      </c>
      <c r="D37467" s="2" t="s">
        <v>471</v>
      </c>
      <c r="E37467" s="2"/>
      <c r="F37467" s="2"/>
      <c r="G37467" s="2"/>
      <c r="H37467" s="2"/>
    </row>
    <row r="37468" spans="2:8">
      <c r="B37468" s="2" t="s">
        <v>37915</v>
      </c>
      <c r="C37468" s="2">
        <v>17</v>
      </c>
      <c r="D37468" s="2" t="s">
        <v>471</v>
      </c>
      <c r="E37468" s="2"/>
      <c r="F37468" s="2"/>
      <c r="G37468" s="2"/>
      <c r="H37468" s="2"/>
    </row>
    <row r="37469" spans="2:8">
      <c r="B37469" s="2" t="s">
        <v>37916</v>
      </c>
      <c r="C37469" s="2">
        <v>17</v>
      </c>
      <c r="D37469" s="2" t="s">
        <v>471</v>
      </c>
      <c r="E37469" s="2"/>
      <c r="F37469" s="2"/>
      <c r="G37469" s="2"/>
      <c r="H37469" s="2"/>
    </row>
    <row r="37470" spans="2:8">
      <c r="B37470" s="2" t="s">
        <v>37917</v>
      </c>
      <c r="C37470" s="2">
        <v>17</v>
      </c>
      <c r="D37470" s="2" t="s">
        <v>471</v>
      </c>
      <c r="E37470" s="2"/>
      <c r="F37470" s="2"/>
      <c r="G37470" s="2"/>
      <c r="H37470" s="2"/>
    </row>
    <row r="37471" spans="2:8">
      <c r="B37471" s="2" t="s">
        <v>37918</v>
      </c>
      <c r="C37471" s="2">
        <v>16</v>
      </c>
      <c r="D37471" s="2" t="s">
        <v>471</v>
      </c>
      <c r="E37471" s="2"/>
      <c r="F37471" s="2"/>
      <c r="G37471" s="2"/>
      <c r="H37471" s="2"/>
    </row>
    <row r="37472" spans="2:8">
      <c r="B37472" s="2" t="s">
        <v>37919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24</v>
      </c>
      <c r="D37482" s="2" t="s">
        <v>471</v>
      </c>
      <c r="E37482" s="2"/>
      <c r="F37482" s="2"/>
      <c r="G37482" s="2"/>
      <c r="H37482" s="2"/>
    </row>
    <row r="37483" spans="2:8">
      <c r="B37483" s="2" t="s">
        <v>37930</v>
      </c>
      <c r="C37483" s="2">
        <v>29</v>
      </c>
      <c r="D37483" s="2" t="s">
        <v>471</v>
      </c>
      <c r="E37483" s="2"/>
      <c r="F37483" s="2"/>
      <c r="G37483" s="2"/>
      <c r="H37483" s="2"/>
    </row>
    <row r="37484" spans="2:8">
      <c r="B37484" s="2" t="s">
        <v>37931</v>
      </c>
      <c r="C37484" s="2">
        <v>29</v>
      </c>
      <c r="D37484" s="2" t="s">
        <v>471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471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471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471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471</v>
      </c>
      <c r="E37488" s="2"/>
      <c r="F37488" s="2"/>
      <c r="G37488" s="2"/>
      <c r="H37488" s="2"/>
    </row>
    <row r="37489" spans="2:8">
      <c r="B37489" s="2" t="s">
        <v>37936</v>
      </c>
      <c r="C37489" s="2">
        <v>36</v>
      </c>
      <c r="D37489" s="2" t="s">
        <v>471</v>
      </c>
      <c r="E37489" s="2"/>
      <c r="F37489" s="2"/>
      <c r="G37489" s="2"/>
      <c r="H37489" s="2"/>
    </row>
    <row r="37490" spans="2:8">
      <c r="B37490" s="2" t="s">
        <v>37937</v>
      </c>
      <c r="C37490" s="2">
        <v>40</v>
      </c>
      <c r="D37490" s="2" t="s">
        <v>471</v>
      </c>
      <c r="E37490" s="2"/>
      <c r="F37490" s="2"/>
      <c r="G37490" s="2"/>
      <c r="H37490" s="2"/>
    </row>
    <row r="37491" spans="2:8">
      <c r="B37491" s="2" t="s">
        <v>37938</v>
      </c>
      <c r="C37491" s="2">
        <v>42</v>
      </c>
      <c r="D37491" s="2" t="s">
        <v>471</v>
      </c>
      <c r="E37491" s="2"/>
      <c r="F37491" s="2"/>
      <c r="G37491" s="2"/>
      <c r="H37491" s="2"/>
    </row>
    <row r="37492" spans="2:8">
      <c r="B37492" s="2" t="s">
        <v>37939</v>
      </c>
      <c r="C37492" s="2">
        <v>40</v>
      </c>
      <c r="D37492" s="2" t="s">
        <v>471</v>
      </c>
      <c r="E37492" s="2"/>
      <c r="F37492" s="2"/>
      <c r="G37492" s="2"/>
      <c r="H37492" s="2"/>
    </row>
    <row r="37493" spans="2:8">
      <c r="B37493" s="2" t="s">
        <v>37940</v>
      </c>
      <c r="C37493" s="2">
        <v>40</v>
      </c>
      <c r="D37493" s="2" t="s">
        <v>471</v>
      </c>
      <c r="E37493" s="2"/>
      <c r="F37493" s="2"/>
      <c r="G37493" s="2"/>
      <c r="H37493" s="2"/>
    </row>
    <row r="37494" spans="2:8">
      <c r="B37494" s="2" t="s">
        <v>37941</v>
      </c>
      <c r="C37494" s="2">
        <v>22</v>
      </c>
      <c r="D37494" s="2" t="s">
        <v>471</v>
      </c>
      <c r="E37494" s="2"/>
      <c r="F37494" s="2"/>
      <c r="G37494" s="2"/>
      <c r="H37494" s="2"/>
    </row>
    <row r="37495" spans="2:8">
      <c r="B37495" s="2" t="s">
        <v>37942</v>
      </c>
      <c r="C37495" s="2">
        <v>26</v>
      </c>
      <c r="D37495" s="2" t="s">
        <v>471</v>
      </c>
      <c r="E37495" s="2"/>
      <c r="F37495" s="2"/>
      <c r="G37495" s="2"/>
      <c r="H37495" s="2"/>
    </row>
    <row r="37496" spans="2:8">
      <c r="B37496" s="2" t="s">
        <v>37943</v>
      </c>
      <c r="C37496" s="2">
        <v>27</v>
      </c>
      <c r="D37496" s="2" t="s">
        <v>471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471</v>
      </c>
      <c r="E37497" s="2"/>
      <c r="F37497" s="2"/>
      <c r="G37497" s="2"/>
      <c r="H37497" s="2"/>
    </row>
    <row r="37498" spans="2:8">
      <c r="B37498" s="2" t="s">
        <v>37945</v>
      </c>
      <c r="C37498" s="2">
        <v>27</v>
      </c>
      <c r="D37498" s="2" t="s">
        <v>471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471</v>
      </c>
      <c r="E37499" s="2"/>
      <c r="F37499" s="2"/>
      <c r="G37499" s="2"/>
      <c r="H37499" s="2"/>
    </row>
    <row r="37500" spans="2:8">
      <c r="B37500" s="2" t="s">
        <v>37947</v>
      </c>
      <c r="C37500" s="2">
        <v>24</v>
      </c>
      <c r="D37500" s="2" t="s">
        <v>471</v>
      </c>
      <c r="E37500" s="2"/>
      <c r="F37500" s="2"/>
      <c r="G37500" s="2"/>
      <c r="H37500" s="2"/>
    </row>
    <row r="37501" spans="2:8">
      <c r="B37501" s="2" t="s">
        <v>37948</v>
      </c>
      <c r="C37501" s="2">
        <v>24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24</v>
      </c>
      <c r="D37509" s="2" t="s">
        <v>471</v>
      </c>
      <c r="E37509" s="2"/>
      <c r="F37509" s="2"/>
      <c r="G37509" s="2"/>
      <c r="H37509" s="2"/>
    </row>
    <row r="37510" spans="2:8">
      <c r="B37510" s="2" t="s">
        <v>37957</v>
      </c>
      <c r="C37510" s="2">
        <v>27</v>
      </c>
      <c r="D37510" s="2" t="s">
        <v>471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471</v>
      </c>
      <c r="E37511" s="2"/>
      <c r="F37511" s="2"/>
      <c r="G37511" s="2"/>
      <c r="H37511" s="2"/>
    </row>
    <row r="37512" spans="2:8">
      <c r="B37512" s="2" t="s">
        <v>37959</v>
      </c>
      <c r="C37512" s="2">
        <v>27</v>
      </c>
      <c r="D37512" s="2" t="s">
        <v>471</v>
      </c>
      <c r="E37512" s="2"/>
      <c r="F37512" s="2"/>
      <c r="G37512" s="2"/>
      <c r="H37512" s="2"/>
    </row>
    <row r="37513" spans="2:8">
      <c r="B37513" s="2" t="s">
        <v>37960</v>
      </c>
      <c r="C37513" s="2">
        <v>23</v>
      </c>
      <c r="D37513" s="2" t="s">
        <v>471</v>
      </c>
      <c r="E37513" s="2"/>
      <c r="F37513" s="2"/>
      <c r="G37513" s="2"/>
      <c r="H37513" s="2"/>
    </row>
    <row r="37514" spans="2:8">
      <c r="B37514" s="2" t="s">
        <v>37961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18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37972</v>
      </c>
      <c r="C37525" s="2">
        <v>20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19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18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37976</v>
      </c>
      <c r="C37529" s="2">
        <v>18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17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17</v>
      </c>
      <c r="D37532" s="2" t="s">
        <v>471</v>
      </c>
      <c r="E37532" s="2"/>
      <c r="F37532" s="2"/>
      <c r="G37532" s="2"/>
      <c r="H37532" s="2"/>
    </row>
    <row r="37533" spans="2:8">
      <c r="B37533" s="2" t="s">
        <v>37980</v>
      </c>
      <c r="C37533" s="2">
        <v>20</v>
      </c>
      <c r="D37533" s="2" t="s">
        <v>471</v>
      </c>
      <c r="E37533" s="2"/>
      <c r="F37533" s="2"/>
      <c r="G37533" s="2"/>
      <c r="H37533" s="2"/>
    </row>
    <row r="37534" spans="2:8">
      <c r="B37534" s="2" t="s">
        <v>37981</v>
      </c>
      <c r="C37534" s="2">
        <v>23</v>
      </c>
      <c r="D37534" s="2" t="s">
        <v>471</v>
      </c>
      <c r="E37534" s="2"/>
      <c r="F37534" s="2"/>
      <c r="G37534" s="2"/>
      <c r="H37534" s="2"/>
    </row>
    <row r="37535" spans="2:8">
      <c r="B37535" s="2" t="s">
        <v>37982</v>
      </c>
      <c r="C37535" s="2">
        <v>25</v>
      </c>
      <c r="D37535" s="2" t="s">
        <v>471</v>
      </c>
      <c r="E37535" s="2"/>
      <c r="F37535" s="2"/>
      <c r="G37535" s="2"/>
      <c r="H37535" s="2"/>
    </row>
    <row r="37536" spans="2:8">
      <c r="B37536" s="2" t="s">
        <v>37983</v>
      </c>
      <c r="C37536" s="2">
        <v>24</v>
      </c>
      <c r="D37536" s="2" t="s">
        <v>471</v>
      </c>
      <c r="E37536" s="2"/>
      <c r="F37536" s="2"/>
      <c r="G37536" s="2"/>
      <c r="H37536" s="2"/>
    </row>
    <row r="37537" spans="2:8">
      <c r="B37537" s="2" t="s">
        <v>37984</v>
      </c>
      <c r="C37537" s="2">
        <v>24</v>
      </c>
      <c r="D37537" s="2" t="s">
        <v>471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471</v>
      </c>
      <c r="E37538" s="2"/>
      <c r="F37538" s="2"/>
      <c r="G37538" s="2"/>
      <c r="H37538" s="2"/>
    </row>
    <row r="37539" spans="2:8">
      <c r="B37539" s="2" t="s">
        <v>37986</v>
      </c>
      <c r="C37539" s="2">
        <v>23</v>
      </c>
      <c r="D37539" s="2" t="s">
        <v>471</v>
      </c>
      <c r="E37539" s="2"/>
      <c r="F37539" s="2"/>
      <c r="G37539" s="2"/>
      <c r="H37539" s="2"/>
    </row>
    <row r="37540" spans="2:8">
      <c r="B37540" s="2" t="s">
        <v>37987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23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22</v>
      </c>
      <c r="D37548" s="2" t="s">
        <v>471</v>
      </c>
      <c r="E37548" s="2"/>
      <c r="F37548" s="2"/>
      <c r="G37548" s="2"/>
      <c r="H37548" s="2"/>
    </row>
    <row r="37549" spans="2:8">
      <c r="B37549" s="2" t="s">
        <v>37996</v>
      </c>
      <c r="C37549" s="2">
        <v>22</v>
      </c>
      <c r="D37549" s="2" t="s">
        <v>471</v>
      </c>
      <c r="E37549" s="2"/>
      <c r="F37549" s="2"/>
      <c r="G37549" s="2"/>
      <c r="H37549" s="2"/>
    </row>
    <row r="37550" spans="2:8">
      <c r="B37550" s="2" t="s">
        <v>37997</v>
      </c>
      <c r="C37550" s="2">
        <v>26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22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20</v>
      </c>
      <c r="D37554" s="2" t="s">
        <v>471</v>
      </c>
      <c r="E37554" s="2"/>
      <c r="F37554" s="2"/>
      <c r="G37554" s="2"/>
      <c r="H37554" s="2"/>
    </row>
    <row r="37555" spans="2:8">
      <c r="B37555" s="2" t="s">
        <v>38002</v>
      </c>
      <c r="C37555" s="2">
        <v>22</v>
      </c>
      <c r="D37555" s="2" t="s">
        <v>471</v>
      </c>
      <c r="E37555" s="2"/>
      <c r="F37555" s="2"/>
      <c r="G37555" s="2"/>
      <c r="H37555" s="2"/>
    </row>
    <row r="37556" spans="2:8">
      <c r="B37556" s="2" t="s">
        <v>38003</v>
      </c>
      <c r="C37556" s="2">
        <v>23</v>
      </c>
      <c r="D37556" s="2" t="s">
        <v>471</v>
      </c>
      <c r="E37556" s="2"/>
      <c r="F37556" s="2"/>
      <c r="G37556" s="2"/>
      <c r="H37556" s="2"/>
    </row>
    <row r="37557" spans="2:8">
      <c r="B37557" s="2" t="s">
        <v>38004</v>
      </c>
      <c r="C37557" s="2">
        <v>21</v>
      </c>
      <c r="D37557" s="2" t="s">
        <v>471</v>
      </c>
      <c r="E37557" s="2"/>
      <c r="F37557" s="2"/>
      <c r="G37557" s="2"/>
      <c r="H37557" s="2"/>
    </row>
    <row r="37558" spans="2:8">
      <c r="B37558" s="2" t="s">
        <v>38005</v>
      </c>
      <c r="C37558" s="2">
        <v>20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26</v>
      </c>
      <c r="D37559" s="2" t="s">
        <v>471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471</v>
      </c>
      <c r="E37560" s="2"/>
      <c r="F37560" s="2"/>
      <c r="G37560" s="2"/>
      <c r="H37560" s="2"/>
    </row>
    <row r="37561" spans="2:8">
      <c r="B37561" s="2" t="s">
        <v>38008</v>
      </c>
      <c r="C37561" s="2">
        <v>34</v>
      </c>
      <c r="D37561" s="2" t="s">
        <v>471</v>
      </c>
      <c r="E37561" s="2"/>
      <c r="F37561" s="2"/>
      <c r="G37561" s="2"/>
      <c r="H37561" s="2"/>
    </row>
    <row r="37562" spans="2:8">
      <c r="B37562" s="2" t="s">
        <v>38009</v>
      </c>
      <c r="C37562" s="2">
        <v>34</v>
      </c>
      <c r="D37562" s="2" t="s">
        <v>471</v>
      </c>
      <c r="E37562" s="2"/>
      <c r="F37562" s="2"/>
      <c r="G37562" s="2"/>
      <c r="H37562" s="2"/>
    </row>
    <row r="37563" spans="2:8">
      <c r="B37563" s="2" t="s">
        <v>38010</v>
      </c>
      <c r="C37563" s="2">
        <v>33</v>
      </c>
      <c r="D37563" s="2" t="s">
        <v>471</v>
      </c>
      <c r="E37563" s="2"/>
      <c r="F37563" s="2"/>
      <c r="G37563" s="2"/>
      <c r="H37563" s="2"/>
    </row>
    <row r="37564" spans="2:8">
      <c r="B37564" s="2" t="s">
        <v>38011</v>
      </c>
      <c r="C37564" s="2">
        <v>30</v>
      </c>
      <c r="D37564" s="2" t="s">
        <v>471</v>
      </c>
      <c r="E37564" s="2"/>
      <c r="F37564" s="2"/>
      <c r="G37564" s="2"/>
      <c r="H37564" s="2"/>
    </row>
    <row r="37565" spans="2:8">
      <c r="B37565" s="2" t="s">
        <v>38012</v>
      </c>
      <c r="C37565" s="2">
        <v>28</v>
      </c>
      <c r="D37565" s="2" t="s">
        <v>471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25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27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22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32</v>
      </c>
      <c r="D37587" s="2" t="s">
        <v>471</v>
      </c>
      <c r="E37587" s="2"/>
      <c r="F37587" s="2"/>
      <c r="G37587" s="2"/>
      <c r="H37587" s="2"/>
    </row>
    <row r="37588" spans="2:8">
      <c r="B37588" s="2" t="s">
        <v>38035</v>
      </c>
      <c r="C37588" s="2">
        <v>37</v>
      </c>
      <c r="D37588" s="2" t="s">
        <v>471</v>
      </c>
      <c r="E37588" s="2"/>
      <c r="F37588" s="2"/>
      <c r="G37588" s="2"/>
      <c r="H37588" s="2"/>
    </row>
    <row r="37589" spans="2:8">
      <c r="B37589" s="2" t="s">
        <v>38036</v>
      </c>
      <c r="C37589" s="2">
        <v>38</v>
      </c>
      <c r="D37589" s="2" t="s">
        <v>471</v>
      </c>
      <c r="E37589" s="2"/>
      <c r="F37589" s="2"/>
      <c r="G37589" s="2"/>
      <c r="H37589" s="2"/>
    </row>
    <row r="37590" spans="2:8">
      <c r="B37590" s="2" t="s">
        <v>38037</v>
      </c>
      <c r="C37590" s="2">
        <v>37</v>
      </c>
      <c r="D37590" s="2" t="s">
        <v>471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471</v>
      </c>
      <c r="E37591" s="2"/>
      <c r="F37591" s="2"/>
      <c r="G37591" s="2"/>
      <c r="H37591" s="2"/>
    </row>
    <row r="37592" spans="2:8">
      <c r="B37592" s="2" t="s">
        <v>38039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18</v>
      </c>
      <c r="D37599" s="2" t="s">
        <v>471</v>
      </c>
      <c r="E37599" s="2"/>
      <c r="F37599" s="2"/>
      <c r="G37599" s="2"/>
      <c r="H37599" s="2"/>
    </row>
    <row r="37600" spans="2:8">
      <c r="B37600" s="2" t="s">
        <v>38047</v>
      </c>
      <c r="C37600" s="2">
        <v>17</v>
      </c>
      <c r="D37600" s="2" t="s">
        <v>471</v>
      </c>
      <c r="E37600" s="2"/>
      <c r="F37600" s="2"/>
      <c r="G37600" s="2"/>
      <c r="H37600" s="2"/>
    </row>
    <row r="37601" spans="2:8">
      <c r="B37601" s="2" t="s">
        <v>38048</v>
      </c>
      <c r="C37601" s="2">
        <v>16</v>
      </c>
      <c r="D37601" s="2" t="s">
        <v>471</v>
      </c>
      <c r="E37601" s="2"/>
      <c r="F37601" s="2"/>
      <c r="G37601" s="2"/>
      <c r="H37601" s="2"/>
    </row>
    <row r="37602" spans="2:8">
      <c r="B37602" s="2" t="s">
        <v>38049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19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38057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471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471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471</v>
      </c>
      <c r="E37618" s="2"/>
      <c r="F37618" s="2"/>
      <c r="G37618" s="2"/>
      <c r="H37618" s="2"/>
    </row>
    <row r="37619" spans="2:8">
      <c r="B37619" s="2" t="s">
        <v>38066</v>
      </c>
      <c r="C37619" s="2">
        <v>27</v>
      </c>
      <c r="D37619" s="2" t="s">
        <v>471</v>
      </c>
      <c r="E37619" s="2"/>
      <c r="F37619" s="2"/>
      <c r="G37619" s="2"/>
      <c r="H37619" s="2"/>
    </row>
    <row r="37620" spans="2:8">
      <c r="B37620" s="2" t="s">
        <v>38067</v>
      </c>
      <c r="C37620" s="2">
        <v>27</v>
      </c>
      <c r="D37620" s="2" t="s">
        <v>471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471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471</v>
      </c>
      <c r="E37622" s="2"/>
      <c r="F37622" s="2"/>
      <c r="G37622" s="2"/>
      <c r="H37622" s="2"/>
    </row>
    <row r="37623" spans="2:8">
      <c r="B37623" s="2" t="s">
        <v>38070</v>
      </c>
      <c r="C37623" s="2">
        <v>26</v>
      </c>
      <c r="D37623" s="2" t="s">
        <v>471</v>
      </c>
      <c r="E37623" s="2"/>
      <c r="F37623" s="2"/>
      <c r="G37623" s="2"/>
      <c r="H37623" s="2"/>
    </row>
    <row r="37624" spans="2:8">
      <c r="B37624" s="2" t="s">
        <v>38071</v>
      </c>
      <c r="C37624" s="2">
        <v>32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38072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38073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40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30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19</v>
      </c>
      <c r="D37643" s="2" t="s">
        <v>471</v>
      </c>
      <c r="E37643" s="2"/>
      <c r="F37643" s="2"/>
      <c r="G37643" s="2"/>
      <c r="H37643" s="2"/>
    </row>
    <row r="37644" spans="2:8">
      <c r="B37644" s="2" t="s">
        <v>38091</v>
      </c>
      <c r="C37644" s="2">
        <v>20</v>
      </c>
      <c r="D37644" s="2" t="s">
        <v>471</v>
      </c>
      <c r="E37644" s="2"/>
      <c r="F37644" s="2"/>
      <c r="G37644" s="2"/>
      <c r="H37644" s="2"/>
    </row>
    <row r="37645" spans="2:8">
      <c r="B37645" s="2" t="s">
        <v>38092</v>
      </c>
      <c r="C37645" s="2">
        <v>21</v>
      </c>
      <c r="D37645" s="2" t="s">
        <v>471</v>
      </c>
      <c r="E37645" s="2"/>
      <c r="F37645" s="2"/>
      <c r="G37645" s="2"/>
      <c r="H37645" s="2"/>
    </row>
    <row r="37646" spans="2:8">
      <c r="B37646" s="2" t="s">
        <v>38093</v>
      </c>
      <c r="C37646" s="2">
        <v>21</v>
      </c>
      <c r="D37646" s="2" t="s">
        <v>471</v>
      </c>
      <c r="E37646" s="2"/>
      <c r="F37646" s="2"/>
      <c r="G37646" s="2"/>
      <c r="H37646" s="2"/>
    </row>
    <row r="37647" spans="2:8">
      <c r="B37647" s="2" t="s">
        <v>38094</v>
      </c>
      <c r="C37647" s="2">
        <v>22</v>
      </c>
      <c r="D37647" s="2" t="s">
        <v>471</v>
      </c>
      <c r="E37647" s="2"/>
      <c r="F37647" s="2"/>
      <c r="G37647" s="2"/>
      <c r="H37647" s="2"/>
    </row>
    <row r="37648" spans="2:8">
      <c r="B37648" s="2" t="s">
        <v>38095</v>
      </c>
      <c r="C37648" s="2">
        <v>21</v>
      </c>
      <c r="D37648" s="2" t="s">
        <v>471</v>
      </c>
      <c r="E37648" s="2"/>
      <c r="F37648" s="2"/>
      <c r="G37648" s="2"/>
      <c r="H37648" s="2"/>
    </row>
    <row r="37649" spans="2:8">
      <c r="B37649" s="2" t="s">
        <v>38096</v>
      </c>
      <c r="C37649" s="2">
        <v>20</v>
      </c>
      <c r="D37649" s="2" t="s">
        <v>471</v>
      </c>
      <c r="E37649" s="2"/>
      <c r="F37649" s="2"/>
      <c r="G37649" s="2"/>
      <c r="H37649" s="2"/>
    </row>
    <row r="37650" spans="2:8">
      <c r="B37650" s="2" t="s">
        <v>38097</v>
      </c>
      <c r="C37650" s="2">
        <v>20</v>
      </c>
      <c r="D37650" s="2" t="s">
        <v>471</v>
      </c>
      <c r="E37650" s="2"/>
      <c r="F37650" s="2"/>
      <c r="G37650" s="2"/>
      <c r="H37650" s="2"/>
    </row>
    <row r="37651" spans="2:8">
      <c r="B37651" s="2" t="s">
        <v>38098</v>
      </c>
      <c r="C37651" s="2">
        <v>20</v>
      </c>
      <c r="D37651" s="2" t="s">
        <v>471</v>
      </c>
      <c r="E37651" s="2"/>
      <c r="F37651" s="2"/>
      <c r="G37651" s="2"/>
      <c r="H37651" s="2"/>
    </row>
    <row r="37652" spans="2:8">
      <c r="B37652" s="2" t="s">
        <v>38099</v>
      </c>
      <c r="C37652" s="2">
        <v>20</v>
      </c>
      <c r="D37652" s="2" t="s">
        <v>471</v>
      </c>
      <c r="E37652" s="2"/>
      <c r="F37652" s="2"/>
      <c r="G37652" s="2"/>
      <c r="H37652" s="2"/>
    </row>
    <row r="37653" spans="2:8">
      <c r="B37653" s="2" t="s">
        <v>38100</v>
      </c>
      <c r="C37653" s="2">
        <v>19</v>
      </c>
      <c r="D37653" s="2" t="s">
        <v>471</v>
      </c>
      <c r="E37653" s="2"/>
      <c r="F37653" s="2"/>
      <c r="G37653" s="2"/>
      <c r="H37653" s="2"/>
    </row>
    <row r="37654" spans="2:8">
      <c r="B37654" s="2" t="s">
        <v>38101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27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31</v>
      </c>
      <c r="D37673" s="2" t="s">
        <v>471</v>
      </c>
      <c r="E37673" s="2"/>
      <c r="F37673" s="2"/>
      <c r="G37673" s="2"/>
      <c r="H37673" s="2"/>
    </row>
    <row r="37674" spans="2:8">
      <c r="B37674" s="2" t="s">
        <v>38121</v>
      </c>
      <c r="C37674" s="2">
        <v>36</v>
      </c>
      <c r="D37674" s="2" t="s">
        <v>471</v>
      </c>
      <c r="E37674" s="2"/>
      <c r="F37674" s="2"/>
      <c r="G37674" s="2"/>
      <c r="H37674" s="2"/>
    </row>
    <row r="37675" spans="2:8">
      <c r="B37675" s="2" t="s">
        <v>38122</v>
      </c>
      <c r="C37675" s="2">
        <v>38</v>
      </c>
      <c r="D37675" s="2" t="s">
        <v>471</v>
      </c>
      <c r="E37675" s="2"/>
      <c r="F37675" s="2"/>
      <c r="G37675" s="2"/>
      <c r="H37675" s="2"/>
    </row>
    <row r="37676" spans="2:8">
      <c r="B37676" s="2" t="s">
        <v>38123</v>
      </c>
      <c r="C37676" s="2">
        <v>38</v>
      </c>
      <c r="D37676" s="2" t="s">
        <v>471</v>
      </c>
      <c r="E37676" s="2"/>
      <c r="F37676" s="2"/>
      <c r="G37676" s="2"/>
      <c r="H37676" s="2"/>
    </row>
    <row r="37677" spans="2:8">
      <c r="B37677" s="2" t="s">
        <v>38124</v>
      </c>
      <c r="C37677" s="2">
        <v>36</v>
      </c>
      <c r="D37677" s="2" t="s">
        <v>471</v>
      </c>
      <c r="E37677" s="2"/>
      <c r="F37677" s="2"/>
      <c r="G37677" s="2"/>
      <c r="H37677" s="2"/>
    </row>
    <row r="37678" spans="2:8">
      <c r="B37678" s="2" t="s">
        <v>38125</v>
      </c>
      <c r="C37678" s="2">
        <v>35</v>
      </c>
      <c r="D37678" s="2" t="s">
        <v>471</v>
      </c>
      <c r="E37678" s="2"/>
      <c r="F37678" s="2"/>
      <c r="G37678" s="2"/>
      <c r="H37678" s="2"/>
    </row>
    <row r="37679" spans="2:8">
      <c r="B37679" s="2" t="s">
        <v>38126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24</v>
      </c>
      <c r="D37686" s="2" t="s">
        <v>471</v>
      </c>
      <c r="E37686" s="2"/>
      <c r="F37686" s="2"/>
      <c r="G37686" s="2"/>
      <c r="H37686" s="2"/>
    </row>
    <row r="37687" spans="2:8">
      <c r="B37687" s="2" t="s">
        <v>38134</v>
      </c>
      <c r="C37687" s="2">
        <v>25</v>
      </c>
      <c r="D37687" s="2" t="s">
        <v>471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471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471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471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471</v>
      </c>
      <c r="E37691" s="2"/>
      <c r="F37691" s="2"/>
      <c r="G37691" s="2"/>
      <c r="H37691" s="2"/>
    </row>
    <row r="37692" spans="2:8">
      <c r="B37692" s="2" t="s">
        <v>38139</v>
      </c>
      <c r="C37692" s="2">
        <v>25</v>
      </c>
      <c r="D37692" s="2" t="s">
        <v>471</v>
      </c>
      <c r="E37692" s="2"/>
      <c r="F37692" s="2"/>
      <c r="G37692" s="2"/>
      <c r="H37692" s="2"/>
    </row>
    <row r="37693" spans="2:8">
      <c r="B37693" s="2" t="s">
        <v>38140</v>
      </c>
      <c r="C37693" s="2">
        <v>24</v>
      </c>
      <c r="D37693" s="2" t="s">
        <v>471</v>
      </c>
      <c r="E37693" s="2"/>
      <c r="F37693" s="2"/>
      <c r="G37693" s="2"/>
      <c r="H37693" s="2"/>
    </row>
    <row r="37694" spans="2:8">
      <c r="B37694" s="2" t="s">
        <v>38141</v>
      </c>
      <c r="C37694" s="2">
        <v>22</v>
      </c>
      <c r="D37694" s="2" t="s">
        <v>471</v>
      </c>
      <c r="E37694" s="2"/>
      <c r="F37694" s="2"/>
      <c r="G37694" s="2"/>
      <c r="H37694" s="2"/>
    </row>
    <row r="37695" spans="2:8">
      <c r="B37695" s="2" t="s">
        <v>38142</v>
      </c>
      <c r="C37695" s="2">
        <v>27</v>
      </c>
      <c r="D37695" s="2" t="s">
        <v>471</v>
      </c>
      <c r="E37695" s="2"/>
      <c r="F37695" s="2"/>
      <c r="G37695" s="2"/>
      <c r="H37695" s="2"/>
    </row>
    <row r="37696" spans="2:8">
      <c r="B37696" s="2" t="s">
        <v>38143</v>
      </c>
      <c r="C37696" s="2">
        <v>29</v>
      </c>
      <c r="D37696" s="2" t="s">
        <v>471</v>
      </c>
      <c r="E37696" s="2"/>
      <c r="F37696" s="2"/>
      <c r="G37696" s="2"/>
      <c r="H37696" s="2"/>
    </row>
    <row r="37697" spans="2:8">
      <c r="B37697" s="2" t="s">
        <v>38144</v>
      </c>
      <c r="C37697" s="2">
        <v>29</v>
      </c>
      <c r="D37697" s="2" t="s">
        <v>471</v>
      </c>
      <c r="E37697" s="2"/>
      <c r="F37697" s="2"/>
      <c r="G37697" s="2"/>
      <c r="H37697" s="2"/>
    </row>
    <row r="37698" spans="2:8">
      <c r="B37698" s="2" t="s">
        <v>38145</v>
      </c>
      <c r="C37698" s="2">
        <v>29</v>
      </c>
      <c r="D37698" s="2" t="s">
        <v>471</v>
      </c>
      <c r="E37698" s="2"/>
      <c r="F37698" s="2"/>
      <c r="G37698" s="2"/>
      <c r="H37698" s="2"/>
    </row>
    <row r="37699" spans="2:8">
      <c r="B37699" s="2" t="s">
        <v>38146</v>
      </c>
      <c r="C37699" s="2">
        <v>19</v>
      </c>
      <c r="D37699" s="2" t="s">
        <v>471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471</v>
      </c>
      <c r="E37700" s="2"/>
      <c r="F37700" s="2"/>
      <c r="G37700" s="2"/>
      <c r="H37700" s="2"/>
    </row>
    <row r="37701" spans="2:8">
      <c r="B37701" s="2" t="s">
        <v>38148</v>
      </c>
      <c r="C37701" s="2">
        <v>28</v>
      </c>
      <c r="D37701" s="2" t="s">
        <v>471</v>
      </c>
      <c r="E37701" s="2"/>
      <c r="F37701" s="2"/>
      <c r="G37701" s="2"/>
      <c r="H37701" s="2"/>
    </row>
    <row r="37702" spans="2:8">
      <c r="B37702" s="2" t="s">
        <v>38149</v>
      </c>
      <c r="C37702" s="2">
        <v>30</v>
      </c>
      <c r="D37702" s="2" t="s">
        <v>471</v>
      </c>
      <c r="E37702" s="2"/>
      <c r="F37702" s="2"/>
      <c r="G37702" s="2"/>
      <c r="H37702" s="2"/>
    </row>
    <row r="37703" spans="2:8">
      <c r="B37703" s="2" t="s">
        <v>38150</v>
      </c>
      <c r="C37703" s="2">
        <v>30</v>
      </c>
      <c r="D37703" s="2" t="s">
        <v>471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471</v>
      </c>
      <c r="E37704" s="2"/>
      <c r="F37704" s="2"/>
      <c r="G37704" s="2"/>
      <c r="H37704" s="2"/>
    </row>
    <row r="37705" spans="2:8">
      <c r="B37705" s="2" t="s">
        <v>38152</v>
      </c>
      <c r="C37705" s="2">
        <v>25</v>
      </c>
      <c r="D37705" s="2" t="s">
        <v>471</v>
      </c>
      <c r="E37705" s="2"/>
      <c r="F37705" s="2"/>
      <c r="G37705" s="2"/>
      <c r="H37705" s="2"/>
    </row>
    <row r="37706" spans="2:8">
      <c r="B37706" s="2" t="s">
        <v>38153</v>
      </c>
      <c r="C37706" s="2">
        <v>26</v>
      </c>
      <c r="D37706" s="2" t="s">
        <v>471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471</v>
      </c>
      <c r="E37707" s="2"/>
      <c r="F37707" s="2"/>
      <c r="G37707" s="2"/>
      <c r="H37707" s="2"/>
    </row>
    <row r="37708" spans="2:8">
      <c r="B37708" s="2" t="s">
        <v>38155</v>
      </c>
      <c r="C37708" s="2">
        <v>24</v>
      </c>
      <c r="D37708" s="2" t="s">
        <v>471</v>
      </c>
      <c r="E37708" s="2"/>
      <c r="F37708" s="2"/>
      <c r="G37708" s="2"/>
      <c r="H37708" s="2"/>
    </row>
    <row r="37709" spans="2:8">
      <c r="B37709" s="2" t="s">
        <v>38156</v>
      </c>
      <c r="C37709" s="2">
        <v>26</v>
      </c>
      <c r="D37709" s="2" t="s">
        <v>471</v>
      </c>
      <c r="E37709" s="2"/>
      <c r="F37709" s="2"/>
      <c r="G37709" s="2"/>
      <c r="H37709" s="2"/>
    </row>
    <row r="37710" spans="2:8">
      <c r="B37710" s="2" t="s">
        <v>38157</v>
      </c>
      <c r="C37710" s="2">
        <v>28</v>
      </c>
      <c r="D37710" s="2" t="s">
        <v>471</v>
      </c>
      <c r="E37710" s="2"/>
      <c r="F37710" s="2"/>
      <c r="G37710" s="2"/>
      <c r="H37710" s="2"/>
    </row>
    <row r="37711" spans="2:8">
      <c r="B37711" s="2" t="s">
        <v>38158</v>
      </c>
      <c r="C37711" s="2">
        <v>29</v>
      </c>
      <c r="D37711" s="2" t="s">
        <v>471</v>
      </c>
      <c r="E37711" s="2"/>
      <c r="F37711" s="2"/>
      <c r="G37711" s="2"/>
      <c r="H37711" s="2"/>
    </row>
    <row r="37712" spans="2:8">
      <c r="B37712" s="2" t="s">
        <v>38159</v>
      </c>
      <c r="C37712" s="2">
        <v>29</v>
      </c>
      <c r="D37712" s="2" t="s">
        <v>471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471</v>
      </c>
      <c r="E37713" s="2"/>
      <c r="F37713" s="2"/>
      <c r="G37713" s="2"/>
      <c r="H37713" s="2"/>
    </row>
    <row r="37714" spans="2:8">
      <c r="B37714" s="2" t="s">
        <v>38161</v>
      </c>
      <c r="C37714" s="2">
        <v>27</v>
      </c>
      <c r="D37714" s="2" t="s">
        <v>471</v>
      </c>
      <c r="E37714" s="2"/>
      <c r="F37714" s="2"/>
      <c r="G37714" s="2"/>
      <c r="H37714" s="2"/>
    </row>
    <row r="37715" spans="2:8">
      <c r="B37715" s="2" t="s">
        <v>38162</v>
      </c>
      <c r="C37715" s="2">
        <v>24</v>
      </c>
      <c r="D37715" s="2" t="s">
        <v>471</v>
      </c>
      <c r="E37715" s="2"/>
      <c r="F37715" s="2"/>
      <c r="G37715" s="2"/>
      <c r="H37715" s="2"/>
    </row>
    <row r="37716" spans="2:8">
      <c r="B37716" s="2" t="s">
        <v>38163</v>
      </c>
      <c r="C37716" s="2">
        <v>26</v>
      </c>
      <c r="D37716" s="2" t="s">
        <v>471</v>
      </c>
      <c r="E37716" s="2"/>
      <c r="F37716" s="2"/>
      <c r="G37716" s="2"/>
      <c r="H37716" s="2"/>
    </row>
    <row r="37717" spans="2:8">
      <c r="B37717" s="2" t="s">
        <v>38164</v>
      </c>
      <c r="C37717" s="2">
        <v>29</v>
      </c>
      <c r="D37717" s="2" t="s">
        <v>471</v>
      </c>
      <c r="E37717" s="2"/>
      <c r="F37717" s="2"/>
      <c r="G37717" s="2"/>
      <c r="H37717" s="2"/>
    </row>
    <row r="37718" spans="2:8">
      <c r="B37718" s="2" t="s">
        <v>38165</v>
      </c>
      <c r="C37718" s="2">
        <v>30</v>
      </c>
      <c r="D37718" s="2" t="s">
        <v>471</v>
      </c>
      <c r="E37718" s="2"/>
      <c r="F37718" s="2"/>
      <c r="G37718" s="2"/>
      <c r="H37718" s="2"/>
    </row>
    <row r="37719" spans="2:8">
      <c r="B37719" s="2" t="s">
        <v>38166</v>
      </c>
      <c r="C37719" s="2">
        <v>30</v>
      </c>
      <c r="D37719" s="2" t="s">
        <v>471</v>
      </c>
      <c r="E37719" s="2"/>
      <c r="F37719" s="2"/>
      <c r="G37719" s="2"/>
      <c r="H37719" s="2"/>
    </row>
    <row r="37720" spans="2:8">
      <c r="B37720" s="2" t="s">
        <v>38167</v>
      </c>
      <c r="C37720" s="2">
        <v>29</v>
      </c>
      <c r="D37720" s="2" t="s">
        <v>471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471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471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471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471</v>
      </c>
      <c r="E37724" s="2"/>
      <c r="F37724" s="2"/>
      <c r="G37724" s="2"/>
      <c r="H37724" s="2"/>
    </row>
    <row r="37725" spans="2:8">
      <c r="B37725" s="2" t="s">
        <v>38172</v>
      </c>
      <c r="C37725" s="2">
        <v>26</v>
      </c>
      <c r="D37725" s="2" t="s">
        <v>471</v>
      </c>
      <c r="E37725" s="2"/>
      <c r="F37725" s="2"/>
      <c r="G37725" s="2"/>
      <c r="H37725" s="2"/>
    </row>
    <row r="37726" spans="2:8">
      <c r="B37726" s="2" t="s">
        <v>38173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36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30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33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29</v>
      </c>
      <c r="D37763" s="2" t="s">
        <v>471</v>
      </c>
      <c r="E37763" s="2"/>
      <c r="F37763" s="2"/>
      <c r="G37763" s="2"/>
      <c r="H37763" s="2"/>
    </row>
    <row r="37764" spans="2:8">
      <c r="B37764" s="2" t="s">
        <v>38211</v>
      </c>
      <c r="C37764" s="2">
        <v>31</v>
      </c>
      <c r="D37764" s="2" t="s">
        <v>471</v>
      </c>
      <c r="E37764" s="2"/>
      <c r="F37764" s="2"/>
      <c r="G37764" s="2"/>
      <c r="H37764" s="2"/>
    </row>
    <row r="37765" spans="2:8">
      <c r="B37765" s="2" t="s">
        <v>38212</v>
      </c>
      <c r="C37765" s="2">
        <v>32</v>
      </c>
      <c r="D37765" s="2" t="s">
        <v>471</v>
      </c>
      <c r="E37765" s="2"/>
      <c r="F37765" s="2"/>
      <c r="G37765" s="2"/>
      <c r="H37765" s="2"/>
    </row>
    <row r="37766" spans="2:8">
      <c r="B37766" s="2" t="s">
        <v>38213</v>
      </c>
      <c r="C37766" s="2">
        <v>33</v>
      </c>
      <c r="D37766" s="2" t="s">
        <v>471</v>
      </c>
      <c r="E37766" s="2"/>
      <c r="F37766" s="2"/>
      <c r="G37766" s="2"/>
      <c r="H37766" s="2"/>
    </row>
    <row r="37767" spans="2:8">
      <c r="B37767" s="2" t="s">
        <v>38214</v>
      </c>
      <c r="C37767" s="2">
        <v>33</v>
      </c>
      <c r="D37767" s="2" t="s">
        <v>471</v>
      </c>
      <c r="E37767" s="2"/>
      <c r="F37767" s="2"/>
      <c r="G37767" s="2"/>
      <c r="H37767" s="2"/>
    </row>
    <row r="37768" spans="2:8">
      <c r="B37768" s="2" t="s">
        <v>38215</v>
      </c>
      <c r="C37768" s="2">
        <v>23</v>
      </c>
      <c r="D37768" s="2" t="s">
        <v>471</v>
      </c>
      <c r="E37768" s="2"/>
      <c r="F37768" s="2"/>
      <c r="G37768" s="2"/>
      <c r="H37768" s="2"/>
    </row>
    <row r="37769" spans="2:8">
      <c r="B37769" s="2" t="s">
        <v>38216</v>
      </c>
      <c r="C37769" s="2">
        <v>25</v>
      </c>
      <c r="D37769" s="2" t="s">
        <v>471</v>
      </c>
      <c r="E37769" s="2"/>
      <c r="F37769" s="2"/>
      <c r="G37769" s="2"/>
      <c r="H37769" s="2"/>
    </row>
    <row r="37770" spans="2:8">
      <c r="B37770" s="2" t="s">
        <v>38217</v>
      </c>
      <c r="C37770" s="2">
        <v>27</v>
      </c>
      <c r="D37770" s="2" t="s">
        <v>471</v>
      </c>
      <c r="E37770" s="2"/>
      <c r="F37770" s="2"/>
      <c r="G37770" s="2"/>
      <c r="H37770" s="2"/>
    </row>
    <row r="37771" spans="2:8">
      <c r="B37771" s="2" t="s">
        <v>38218</v>
      </c>
      <c r="C37771" s="2">
        <v>27</v>
      </c>
      <c r="D37771" s="2" t="s">
        <v>471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471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471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471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471</v>
      </c>
      <c r="E37775" s="2"/>
      <c r="F37775" s="2"/>
      <c r="G37775" s="2"/>
      <c r="H37775" s="2"/>
    </row>
    <row r="37776" spans="2:8">
      <c r="B37776" s="2" t="s">
        <v>38223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28</v>
      </c>
      <c r="D37781" s="2" t="s">
        <v>471</v>
      </c>
      <c r="E37781" s="2"/>
      <c r="F37781" s="2"/>
      <c r="G37781" s="2"/>
      <c r="H37781" s="2"/>
    </row>
    <row r="37782" spans="2:8">
      <c r="B37782" s="2" t="s">
        <v>38229</v>
      </c>
      <c r="C37782" s="2">
        <v>29</v>
      </c>
      <c r="D37782" s="2" t="s">
        <v>471</v>
      </c>
      <c r="E37782" s="2"/>
      <c r="F37782" s="2"/>
      <c r="G37782" s="2"/>
      <c r="H37782" s="2"/>
    </row>
    <row r="37783" spans="2:8">
      <c r="B37783" s="2" t="s">
        <v>38230</v>
      </c>
      <c r="C37783" s="2">
        <v>29</v>
      </c>
      <c r="D37783" s="2" t="s">
        <v>471</v>
      </c>
      <c r="E37783" s="2"/>
      <c r="F37783" s="2"/>
      <c r="G37783" s="2"/>
      <c r="H37783" s="2"/>
    </row>
    <row r="37784" spans="2:8">
      <c r="B37784" s="2" t="s">
        <v>38231</v>
      </c>
      <c r="C37784" s="2">
        <v>28</v>
      </c>
      <c r="D37784" s="2" t="s">
        <v>471</v>
      </c>
      <c r="E37784" s="2"/>
      <c r="F37784" s="2"/>
      <c r="G37784" s="2"/>
      <c r="H37784" s="2"/>
    </row>
    <row r="37785" spans="2:8">
      <c r="B37785" s="2" t="s">
        <v>38232</v>
      </c>
      <c r="C37785" s="2">
        <v>26</v>
      </c>
      <c r="D37785" s="2" t="s">
        <v>471</v>
      </c>
      <c r="E37785" s="2"/>
      <c r="F37785" s="2"/>
      <c r="G37785" s="2"/>
      <c r="H37785" s="2"/>
    </row>
    <row r="37786" spans="2:8">
      <c r="B37786" s="2" t="s">
        <v>38233</v>
      </c>
      <c r="C37786" s="2">
        <v>25</v>
      </c>
      <c r="D37786" s="2" t="s">
        <v>471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471</v>
      </c>
      <c r="E37787" s="2"/>
      <c r="F37787" s="2"/>
      <c r="G37787" s="2"/>
      <c r="H37787" s="2"/>
    </row>
    <row r="37788" spans="2:8">
      <c r="B37788" s="2" t="s">
        <v>38235</v>
      </c>
      <c r="C37788" s="2">
        <v>24</v>
      </c>
      <c r="D37788" s="2" t="s">
        <v>471</v>
      </c>
      <c r="E37788" s="2"/>
      <c r="F37788" s="2"/>
      <c r="G37788" s="2"/>
      <c r="H37788" s="2"/>
    </row>
    <row r="37789" spans="2:8">
      <c r="B37789" s="2" t="s">
        <v>38236</v>
      </c>
      <c r="C37789" s="2">
        <v>25</v>
      </c>
      <c r="D37789" s="2" t="s">
        <v>471</v>
      </c>
      <c r="E37789" s="2"/>
      <c r="F37789" s="2"/>
      <c r="G37789" s="2"/>
      <c r="H37789" s="2"/>
    </row>
    <row r="37790" spans="2:8">
      <c r="B37790" s="2" t="s">
        <v>38237</v>
      </c>
      <c r="C37790" s="2">
        <v>26</v>
      </c>
      <c r="D37790" s="2" t="s">
        <v>471</v>
      </c>
      <c r="E37790" s="2"/>
      <c r="F37790" s="2"/>
      <c r="G37790" s="2"/>
      <c r="H37790" s="2"/>
    </row>
    <row r="37791" spans="2:8">
      <c r="B37791" s="2" t="s">
        <v>38238</v>
      </c>
      <c r="C37791" s="2">
        <v>26</v>
      </c>
      <c r="D37791" s="2" t="s">
        <v>471</v>
      </c>
      <c r="E37791" s="2"/>
      <c r="F37791" s="2"/>
      <c r="G37791" s="2"/>
      <c r="H37791" s="2"/>
    </row>
    <row r="37792" spans="2:8">
      <c r="B37792" s="2" t="s">
        <v>38239</v>
      </c>
      <c r="C37792" s="2">
        <v>27</v>
      </c>
      <c r="D37792" s="2" t="s">
        <v>471</v>
      </c>
      <c r="E37792" s="2"/>
      <c r="F37792" s="2"/>
      <c r="G37792" s="2"/>
      <c r="H37792" s="2"/>
    </row>
    <row r="37793" spans="2:8">
      <c r="B37793" s="2" t="s">
        <v>38240</v>
      </c>
      <c r="C37793" s="2">
        <v>25</v>
      </c>
      <c r="D37793" s="2" t="s">
        <v>471</v>
      </c>
      <c r="E37793" s="2"/>
      <c r="F37793" s="2"/>
      <c r="G37793" s="2"/>
      <c r="H37793" s="2"/>
    </row>
    <row r="37794" spans="2:8">
      <c r="B37794" s="2" t="s">
        <v>38241</v>
      </c>
      <c r="C37794" s="2">
        <v>22</v>
      </c>
      <c r="D37794" s="2" t="s">
        <v>471</v>
      </c>
      <c r="E37794" s="2"/>
      <c r="F37794" s="2"/>
      <c r="G37794" s="2"/>
      <c r="H37794" s="2"/>
    </row>
    <row r="37795" spans="2:8">
      <c r="B37795" s="2" t="s">
        <v>38242</v>
      </c>
      <c r="C37795" s="2">
        <v>44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45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43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32</v>
      </c>
      <c r="D37800" s="2" t="s">
        <v>471</v>
      </c>
      <c r="E37800" s="2"/>
      <c r="F37800" s="2"/>
      <c r="G37800" s="2"/>
      <c r="H37800" s="2"/>
    </row>
    <row r="37801" spans="2:8">
      <c r="B37801" s="2" t="s">
        <v>38248</v>
      </c>
      <c r="C37801" s="2">
        <v>37</v>
      </c>
      <c r="D37801" s="2" t="s">
        <v>471</v>
      </c>
      <c r="E37801" s="2"/>
      <c r="F37801" s="2"/>
      <c r="G37801" s="2"/>
      <c r="H37801" s="2"/>
    </row>
    <row r="37802" spans="2:8">
      <c r="B37802" s="2" t="s">
        <v>38249</v>
      </c>
      <c r="C37802" s="2">
        <v>37</v>
      </c>
      <c r="D37802" s="2" t="s">
        <v>471</v>
      </c>
      <c r="E37802" s="2"/>
      <c r="F37802" s="2"/>
      <c r="G37802" s="2"/>
      <c r="H37802" s="2"/>
    </row>
    <row r="37803" spans="2:8">
      <c r="B37803" s="2" t="s">
        <v>38250</v>
      </c>
      <c r="C37803" s="2">
        <v>38</v>
      </c>
      <c r="D37803" s="2" t="s">
        <v>471</v>
      </c>
      <c r="E37803" s="2"/>
      <c r="F37803" s="2"/>
      <c r="G37803" s="2"/>
      <c r="H37803" s="2"/>
    </row>
    <row r="37804" spans="2:8">
      <c r="B37804" s="2" t="s">
        <v>38251</v>
      </c>
      <c r="C37804" s="2">
        <v>37</v>
      </c>
      <c r="D37804" s="2" t="s">
        <v>471</v>
      </c>
      <c r="E37804" s="2"/>
      <c r="F37804" s="2"/>
      <c r="G37804" s="2"/>
      <c r="H37804" s="2"/>
    </row>
    <row r="37805" spans="2:8">
      <c r="B37805" s="2" t="s">
        <v>38252</v>
      </c>
      <c r="C37805" s="2">
        <v>21</v>
      </c>
      <c r="D37805" s="2" t="s">
        <v>471</v>
      </c>
      <c r="E37805" s="2"/>
      <c r="F37805" s="2"/>
      <c r="G37805" s="2"/>
      <c r="H37805" s="2"/>
    </row>
    <row r="37806" spans="2:8">
      <c r="B37806" s="2" t="s">
        <v>38253</v>
      </c>
      <c r="C37806" s="2">
        <v>26</v>
      </c>
      <c r="D37806" s="2" t="s">
        <v>471</v>
      </c>
      <c r="E37806" s="2"/>
      <c r="F37806" s="2"/>
      <c r="G37806" s="2"/>
      <c r="H37806" s="2"/>
    </row>
    <row r="37807" spans="2:8">
      <c r="B37807" s="2" t="s">
        <v>38254</v>
      </c>
      <c r="C37807" s="2">
        <v>29</v>
      </c>
      <c r="D37807" s="2" t="s">
        <v>471</v>
      </c>
      <c r="E37807" s="2"/>
      <c r="F37807" s="2"/>
      <c r="G37807" s="2"/>
      <c r="H37807" s="2"/>
    </row>
    <row r="37808" spans="2:8">
      <c r="B37808" s="2" t="s">
        <v>38255</v>
      </c>
      <c r="C37808" s="2">
        <v>27</v>
      </c>
      <c r="D37808" s="2" t="s">
        <v>471</v>
      </c>
      <c r="E37808" s="2"/>
      <c r="F37808" s="2"/>
      <c r="G37808" s="2"/>
      <c r="H37808" s="2"/>
    </row>
    <row r="37809" spans="2:8">
      <c r="B37809" s="2" t="s">
        <v>38256</v>
      </c>
      <c r="C37809" s="2">
        <v>22</v>
      </c>
      <c r="D37809" s="2" t="s">
        <v>471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471</v>
      </c>
      <c r="E37810" s="2"/>
      <c r="F37810" s="2"/>
      <c r="G37810" s="2"/>
      <c r="H37810" s="2"/>
    </row>
    <row r="37811" spans="2:8">
      <c r="B37811" s="2" t="s">
        <v>38258</v>
      </c>
      <c r="C37811" s="2">
        <v>22</v>
      </c>
      <c r="D37811" s="2" t="s">
        <v>471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471</v>
      </c>
      <c r="E37812" s="2"/>
      <c r="F37812" s="2"/>
      <c r="G37812" s="2"/>
      <c r="H37812" s="2"/>
    </row>
    <row r="37813" spans="2:8">
      <c r="B37813" s="2" t="s">
        <v>38260</v>
      </c>
      <c r="C37813" s="2">
        <v>24</v>
      </c>
      <c r="D37813" s="2" t="s">
        <v>471</v>
      </c>
      <c r="E37813" s="2"/>
      <c r="F37813" s="2"/>
      <c r="G37813" s="2"/>
      <c r="H37813" s="2"/>
    </row>
    <row r="37814" spans="2:8">
      <c r="B37814" s="2" t="s">
        <v>38261</v>
      </c>
      <c r="C37814" s="2">
        <v>28</v>
      </c>
      <c r="D37814" s="2" t="s">
        <v>471</v>
      </c>
      <c r="E37814" s="2"/>
      <c r="F37814" s="2"/>
      <c r="G37814" s="2"/>
      <c r="H37814" s="2"/>
    </row>
    <row r="37815" spans="2:8">
      <c r="B37815" s="2" t="s">
        <v>38262</v>
      </c>
      <c r="C37815" s="2">
        <v>29</v>
      </c>
      <c r="D37815" s="2" t="s">
        <v>471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471</v>
      </c>
      <c r="E37816" s="2"/>
      <c r="F37816" s="2"/>
      <c r="G37816" s="2"/>
      <c r="H37816" s="2"/>
    </row>
    <row r="37817" spans="2:8">
      <c r="B37817" s="2" t="s">
        <v>38264</v>
      </c>
      <c r="C37817" s="2">
        <v>26</v>
      </c>
      <c r="D37817" s="2" t="s">
        <v>471</v>
      </c>
      <c r="E37817" s="2"/>
      <c r="F37817" s="2"/>
      <c r="G37817" s="2"/>
      <c r="H37817" s="2"/>
    </row>
    <row r="37818" spans="2:8">
      <c r="B37818" s="2" t="s">
        <v>38265</v>
      </c>
      <c r="C37818" s="2">
        <v>28</v>
      </c>
      <c r="D37818" s="2" t="s">
        <v>471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471</v>
      </c>
      <c r="E37819" s="2"/>
      <c r="F37819" s="2"/>
      <c r="G37819" s="2"/>
      <c r="H37819" s="2"/>
    </row>
    <row r="37820" spans="2:8">
      <c r="B37820" s="2" t="s">
        <v>38267</v>
      </c>
      <c r="C37820" s="2">
        <v>24</v>
      </c>
      <c r="D37820" s="2" t="s">
        <v>471</v>
      </c>
      <c r="E37820" s="2"/>
      <c r="F37820" s="2"/>
      <c r="G37820" s="2"/>
      <c r="H37820" s="2"/>
    </row>
    <row r="37821" spans="2:8">
      <c r="B37821" s="2" t="s">
        <v>38268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23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25</v>
      </c>
      <c r="D37837" s="2" t="s">
        <v>471</v>
      </c>
      <c r="E37837" s="2"/>
      <c r="F37837" s="2"/>
      <c r="G37837" s="2"/>
      <c r="H37837" s="2"/>
    </row>
    <row r="37838" spans="2:8">
      <c r="B37838" s="2" t="s">
        <v>38285</v>
      </c>
      <c r="C37838" s="2">
        <v>32</v>
      </c>
      <c r="D37838" s="2" t="s">
        <v>471</v>
      </c>
      <c r="E37838" s="2"/>
      <c r="F37838" s="2"/>
      <c r="G37838" s="2"/>
      <c r="H37838" s="2"/>
    </row>
    <row r="37839" spans="2:8">
      <c r="B37839" s="2" t="s">
        <v>38286</v>
      </c>
      <c r="C37839" s="2">
        <v>33</v>
      </c>
      <c r="D37839" s="2" t="s">
        <v>471</v>
      </c>
      <c r="E37839" s="2"/>
      <c r="F37839" s="2"/>
      <c r="G37839" s="2"/>
      <c r="H37839" s="2"/>
    </row>
    <row r="37840" spans="2:8">
      <c r="B37840" s="2" t="s">
        <v>38287</v>
      </c>
      <c r="C37840" s="2">
        <v>29</v>
      </c>
      <c r="D37840" s="2" t="s">
        <v>471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471</v>
      </c>
      <c r="E37841" s="2"/>
      <c r="F37841" s="2"/>
      <c r="G37841" s="2"/>
      <c r="H37841" s="2"/>
    </row>
    <row r="37842" spans="2:8">
      <c r="B37842" s="2" t="s">
        <v>38289</v>
      </c>
      <c r="C37842" s="2">
        <v>24</v>
      </c>
      <c r="D37842" s="2" t="s">
        <v>471</v>
      </c>
      <c r="E37842" s="2"/>
      <c r="F37842" s="2"/>
      <c r="G37842" s="2"/>
      <c r="H37842" s="2"/>
    </row>
    <row r="37843" spans="2:8">
      <c r="B37843" s="2" t="s">
        <v>38290</v>
      </c>
      <c r="C37843" s="2">
        <v>22</v>
      </c>
      <c r="D37843" s="2" t="s">
        <v>471</v>
      </c>
      <c r="E37843" s="2"/>
      <c r="F37843" s="2"/>
      <c r="G37843" s="2"/>
      <c r="H37843" s="2"/>
    </row>
    <row r="37844" spans="2:8">
      <c r="B37844" s="2" t="s">
        <v>38291</v>
      </c>
      <c r="C37844" s="2">
        <v>22</v>
      </c>
      <c r="D37844" s="2" t="s">
        <v>471</v>
      </c>
      <c r="E37844" s="2"/>
      <c r="F37844" s="2"/>
      <c r="G37844" s="2"/>
      <c r="H37844" s="2"/>
    </row>
    <row r="37845" spans="2:8">
      <c r="B37845" s="2" t="s">
        <v>38292</v>
      </c>
      <c r="C37845" s="2">
        <v>34</v>
      </c>
      <c r="D37845" s="2" t="s">
        <v>471</v>
      </c>
      <c r="E37845" s="2"/>
      <c r="F37845" s="2"/>
      <c r="G37845" s="2"/>
      <c r="H37845" s="2"/>
    </row>
    <row r="37846" spans="2:8">
      <c r="B37846" s="2" t="s">
        <v>38293</v>
      </c>
      <c r="C37846" s="2">
        <v>36</v>
      </c>
      <c r="D37846" s="2" t="s">
        <v>471</v>
      </c>
      <c r="E37846" s="2"/>
      <c r="F37846" s="2"/>
      <c r="G37846" s="2"/>
      <c r="H37846" s="2"/>
    </row>
    <row r="37847" spans="2:8">
      <c r="B37847" s="2" t="s">
        <v>38294</v>
      </c>
      <c r="C37847" s="2">
        <v>36</v>
      </c>
      <c r="D37847" s="2" t="s">
        <v>471</v>
      </c>
      <c r="E37847" s="2"/>
      <c r="F37847" s="2"/>
      <c r="G37847" s="2"/>
      <c r="H37847" s="2"/>
    </row>
    <row r="37848" spans="2:8">
      <c r="B37848" s="2" t="s">
        <v>38295</v>
      </c>
      <c r="C37848" s="2">
        <v>35</v>
      </c>
      <c r="D37848" s="2" t="s">
        <v>471</v>
      </c>
      <c r="E37848" s="2"/>
      <c r="F37848" s="2"/>
      <c r="G37848" s="2"/>
      <c r="H37848" s="2"/>
    </row>
    <row r="37849" spans="2:8">
      <c r="B37849" s="2" t="s">
        <v>38296</v>
      </c>
      <c r="C37849" s="2">
        <v>32</v>
      </c>
      <c r="D37849" s="2" t="s">
        <v>471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471</v>
      </c>
      <c r="E37850" s="2"/>
      <c r="F37850" s="2"/>
      <c r="G37850" s="2"/>
      <c r="H37850" s="2"/>
    </row>
    <row r="37851" spans="2:8">
      <c r="B37851" s="2" t="s">
        <v>38298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19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26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19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16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471</v>
      </c>
      <c r="E37866" s="2"/>
      <c r="F37866" s="2"/>
      <c r="G37866" s="2"/>
      <c r="H37866" s="2"/>
    </row>
    <row r="37867" spans="2:8">
      <c r="B37867" s="2" t="s">
        <v>38314</v>
      </c>
      <c r="C37867" s="2">
        <v>25</v>
      </c>
      <c r="D37867" s="2" t="s">
        <v>471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471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471</v>
      </c>
      <c r="E37869" s="2"/>
      <c r="F37869" s="2"/>
      <c r="G37869" s="2"/>
      <c r="H37869" s="2"/>
    </row>
    <row r="37870" spans="2:8">
      <c r="B37870" s="2" t="s">
        <v>38317</v>
      </c>
      <c r="C37870" s="2">
        <v>23</v>
      </c>
      <c r="D37870" s="2" t="s">
        <v>471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471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471</v>
      </c>
      <c r="E37872" s="2"/>
      <c r="F37872" s="2"/>
      <c r="G37872" s="2"/>
      <c r="H37872" s="2"/>
    </row>
    <row r="37873" spans="2:8">
      <c r="B37873" s="2" t="s">
        <v>38320</v>
      </c>
      <c r="C37873" s="2">
        <v>23</v>
      </c>
      <c r="D37873" s="2" t="s">
        <v>471</v>
      </c>
      <c r="E37873" s="2"/>
      <c r="F37873" s="2"/>
      <c r="G37873" s="2"/>
      <c r="H37873" s="2"/>
    </row>
    <row r="37874" spans="2:8">
      <c r="B37874" s="2" t="s">
        <v>38321</v>
      </c>
      <c r="C37874" s="2">
        <v>21</v>
      </c>
      <c r="D37874" s="2" t="s">
        <v>471</v>
      </c>
      <c r="E37874" s="2"/>
      <c r="F37874" s="2"/>
      <c r="G37874" s="2"/>
      <c r="H37874" s="2"/>
    </row>
    <row r="37875" spans="2:8">
      <c r="B37875" s="2" t="s">
        <v>38322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22</v>
      </c>
      <c r="D37882" s="2" t="s">
        <v>471</v>
      </c>
      <c r="E37882" s="2"/>
      <c r="F37882" s="2"/>
      <c r="G37882" s="2"/>
      <c r="H37882" s="2"/>
    </row>
    <row r="37883" spans="2:8">
      <c r="B37883" s="2" t="s">
        <v>38330</v>
      </c>
      <c r="C37883" s="2">
        <v>28</v>
      </c>
      <c r="D37883" s="2" t="s">
        <v>471</v>
      </c>
      <c r="E37883" s="2"/>
      <c r="F37883" s="2"/>
      <c r="G37883" s="2"/>
      <c r="H37883" s="2"/>
    </row>
    <row r="37884" spans="2:8">
      <c r="B37884" s="2" t="s">
        <v>38331</v>
      </c>
      <c r="C37884" s="2">
        <v>27</v>
      </c>
      <c r="D37884" s="2" t="s">
        <v>471</v>
      </c>
      <c r="E37884" s="2"/>
      <c r="F37884" s="2"/>
      <c r="G37884" s="2"/>
      <c r="H37884" s="2"/>
    </row>
    <row r="37885" spans="2:8">
      <c r="B37885" s="2" t="s">
        <v>38332</v>
      </c>
      <c r="C37885" s="2">
        <v>27</v>
      </c>
      <c r="D37885" s="2" t="s">
        <v>471</v>
      </c>
      <c r="E37885" s="2"/>
      <c r="F37885" s="2"/>
      <c r="G37885" s="2"/>
      <c r="H37885" s="2"/>
    </row>
    <row r="37886" spans="2:8">
      <c r="B37886" s="2" t="s">
        <v>38333</v>
      </c>
      <c r="C37886" s="2">
        <v>27</v>
      </c>
      <c r="D37886" s="2" t="s">
        <v>471</v>
      </c>
      <c r="E37886" s="2"/>
      <c r="F37886" s="2"/>
      <c r="G37886" s="2"/>
      <c r="H37886" s="2"/>
    </row>
    <row r="37887" spans="2:8">
      <c r="B37887" s="2" t="s">
        <v>38334</v>
      </c>
      <c r="C37887" s="2">
        <v>26</v>
      </c>
      <c r="D37887" s="2" t="s">
        <v>471</v>
      </c>
      <c r="E37887" s="2"/>
      <c r="F37887" s="2"/>
      <c r="G37887" s="2"/>
      <c r="H37887" s="2"/>
    </row>
    <row r="37888" spans="2:8">
      <c r="B37888" s="2" t="s">
        <v>38335</v>
      </c>
      <c r="C37888" s="2">
        <v>27</v>
      </c>
      <c r="D37888" s="2" t="s">
        <v>471</v>
      </c>
      <c r="E37888" s="2"/>
      <c r="F37888" s="2"/>
      <c r="G37888" s="2"/>
      <c r="H37888" s="2"/>
    </row>
    <row r="37889" spans="2:8">
      <c r="B37889" s="2" t="s">
        <v>38336</v>
      </c>
      <c r="C37889" s="2">
        <v>20</v>
      </c>
      <c r="D37889" s="2" t="s">
        <v>471</v>
      </c>
      <c r="E37889" s="2"/>
      <c r="F37889" s="2"/>
      <c r="G37889" s="2"/>
      <c r="H37889" s="2"/>
    </row>
    <row r="37890" spans="2:8">
      <c r="B37890" s="2" t="s">
        <v>38337</v>
      </c>
      <c r="C37890" s="2">
        <v>25</v>
      </c>
      <c r="D37890" s="2" t="s">
        <v>471</v>
      </c>
      <c r="E37890" s="2"/>
      <c r="F37890" s="2"/>
      <c r="G37890" s="2"/>
      <c r="H37890" s="2"/>
    </row>
    <row r="37891" spans="2:8">
      <c r="B37891" s="2" t="s">
        <v>38338</v>
      </c>
      <c r="C37891" s="2">
        <v>25</v>
      </c>
      <c r="D37891" s="2" t="s">
        <v>471</v>
      </c>
      <c r="E37891" s="2"/>
      <c r="F37891" s="2"/>
      <c r="G37891" s="2"/>
      <c r="H37891" s="2"/>
    </row>
    <row r="37892" spans="2:8">
      <c r="B37892" s="2" t="s">
        <v>38339</v>
      </c>
      <c r="C37892" s="2">
        <v>26</v>
      </c>
      <c r="D37892" s="2" t="s">
        <v>471</v>
      </c>
      <c r="E37892" s="2"/>
      <c r="F37892" s="2"/>
      <c r="G37892" s="2"/>
      <c r="H37892" s="2"/>
    </row>
    <row r="37893" spans="2:8">
      <c r="B37893" s="2" t="s">
        <v>38340</v>
      </c>
      <c r="C37893" s="2">
        <v>25</v>
      </c>
      <c r="D37893" s="2" t="s">
        <v>471</v>
      </c>
      <c r="E37893" s="2"/>
      <c r="F37893" s="2"/>
      <c r="G37893" s="2"/>
      <c r="H37893" s="2"/>
    </row>
    <row r="37894" spans="2:8">
      <c r="B37894" s="2" t="s">
        <v>38341</v>
      </c>
      <c r="C37894" s="2">
        <v>21</v>
      </c>
      <c r="D37894" s="2" t="s">
        <v>471</v>
      </c>
      <c r="E37894" s="2"/>
      <c r="F37894" s="2"/>
      <c r="G37894" s="2"/>
      <c r="H37894" s="2"/>
    </row>
    <row r="37895" spans="2:8">
      <c r="B37895" s="2" t="s">
        <v>38342</v>
      </c>
      <c r="C37895" s="2">
        <v>19</v>
      </c>
      <c r="D37895" s="2" t="s">
        <v>471</v>
      </c>
      <c r="E37895" s="2"/>
      <c r="F37895" s="2"/>
      <c r="G37895" s="2"/>
      <c r="H37895" s="2"/>
    </row>
    <row r="37896" spans="2:8">
      <c r="B37896" s="2" t="s">
        <v>38343</v>
      </c>
      <c r="C37896" s="2">
        <v>18</v>
      </c>
      <c r="D37896" s="2" t="s">
        <v>471</v>
      </c>
      <c r="E37896" s="2"/>
      <c r="F37896" s="2"/>
      <c r="G37896" s="2"/>
      <c r="H37896" s="2"/>
    </row>
    <row r="37897" spans="2:8">
      <c r="B37897" s="2" t="s">
        <v>38344</v>
      </c>
      <c r="C37897" s="2">
        <v>37</v>
      </c>
      <c r="D37897" s="2" t="s">
        <v>471</v>
      </c>
      <c r="E37897" s="2"/>
      <c r="F37897" s="2"/>
      <c r="G37897" s="2"/>
      <c r="H37897" s="2"/>
    </row>
    <row r="37898" spans="2:8">
      <c r="B37898" s="2" t="s">
        <v>38345</v>
      </c>
      <c r="C37898" s="2">
        <v>36</v>
      </c>
      <c r="D37898" s="2" t="s">
        <v>471</v>
      </c>
      <c r="E37898" s="2"/>
      <c r="F37898" s="2"/>
      <c r="G37898" s="2"/>
      <c r="H37898" s="2"/>
    </row>
    <row r="37899" spans="2:8">
      <c r="B37899" s="2" t="s">
        <v>38346</v>
      </c>
      <c r="C37899" s="2">
        <v>35</v>
      </c>
      <c r="D37899" s="2" t="s">
        <v>471</v>
      </c>
      <c r="E37899" s="2"/>
      <c r="F37899" s="2"/>
      <c r="G37899" s="2"/>
      <c r="H37899" s="2"/>
    </row>
    <row r="37900" spans="2:8">
      <c r="B37900" s="2" t="s">
        <v>38347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32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471</v>
      </c>
      <c r="E37906" s="2"/>
      <c r="F37906" s="2"/>
      <c r="G37906" s="2"/>
      <c r="H37906" s="2"/>
    </row>
    <row r="37907" spans="2:8">
      <c r="B37907" s="2" t="s">
        <v>38354</v>
      </c>
      <c r="C37907" s="2">
        <v>27</v>
      </c>
      <c r="D37907" s="2" t="s">
        <v>471</v>
      </c>
      <c r="E37907" s="2"/>
      <c r="F37907" s="2"/>
      <c r="G37907" s="2"/>
      <c r="H37907" s="2"/>
    </row>
    <row r="37908" spans="2:8">
      <c r="B37908" s="2" t="s">
        <v>38355</v>
      </c>
      <c r="C37908" s="2">
        <v>29</v>
      </c>
      <c r="D37908" s="2" t="s">
        <v>471</v>
      </c>
      <c r="E37908" s="2"/>
      <c r="F37908" s="2"/>
      <c r="G37908" s="2"/>
      <c r="H37908" s="2"/>
    </row>
    <row r="37909" spans="2:8">
      <c r="B37909" s="2" t="s">
        <v>38356</v>
      </c>
      <c r="C37909" s="2">
        <v>31</v>
      </c>
      <c r="D37909" s="2" t="s">
        <v>471</v>
      </c>
      <c r="E37909" s="2"/>
      <c r="F37909" s="2"/>
      <c r="G37909" s="2"/>
      <c r="H37909" s="2"/>
    </row>
    <row r="37910" spans="2:8">
      <c r="B37910" s="2" t="s">
        <v>38357</v>
      </c>
      <c r="C37910" s="2">
        <v>31</v>
      </c>
      <c r="D37910" s="2" t="s">
        <v>471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471</v>
      </c>
      <c r="E37911" s="2"/>
      <c r="F37911" s="2"/>
      <c r="G37911" s="2"/>
      <c r="H37911" s="2"/>
    </row>
    <row r="37912" spans="2:8">
      <c r="B37912" s="2" t="s">
        <v>38359</v>
      </c>
      <c r="C37912" s="2">
        <v>20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18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39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39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40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30</v>
      </c>
      <c r="D37923" s="2" t="s">
        <v>471</v>
      </c>
      <c r="E37923" s="2"/>
      <c r="F37923" s="2"/>
      <c r="G37923" s="2"/>
      <c r="H37923" s="2"/>
    </row>
    <row r="37924" spans="2:8">
      <c r="B37924" s="2" t="s">
        <v>38371</v>
      </c>
      <c r="C37924" s="2">
        <v>32</v>
      </c>
      <c r="D37924" s="2" t="s">
        <v>471</v>
      </c>
      <c r="E37924" s="2"/>
      <c r="F37924" s="2"/>
      <c r="G37924" s="2"/>
      <c r="H37924" s="2"/>
    </row>
    <row r="37925" spans="2:8">
      <c r="B37925" s="2" t="s">
        <v>38372</v>
      </c>
      <c r="C37925" s="2">
        <v>32</v>
      </c>
      <c r="D37925" s="2" t="s">
        <v>471</v>
      </c>
      <c r="E37925" s="2"/>
      <c r="F37925" s="2"/>
      <c r="G37925" s="2"/>
      <c r="H37925" s="2"/>
    </row>
    <row r="37926" spans="2:8">
      <c r="B37926" s="2" t="s">
        <v>38373</v>
      </c>
      <c r="C37926" s="2">
        <v>32</v>
      </c>
      <c r="D37926" s="2" t="s">
        <v>471</v>
      </c>
      <c r="E37926" s="2"/>
      <c r="F37926" s="2"/>
      <c r="G37926" s="2"/>
      <c r="H37926" s="2"/>
    </row>
    <row r="37927" spans="2:8">
      <c r="B37927" s="2" t="s">
        <v>38374</v>
      </c>
      <c r="C37927" s="2">
        <v>32</v>
      </c>
      <c r="D37927" s="2" t="s">
        <v>471</v>
      </c>
      <c r="E37927" s="2"/>
      <c r="F37927" s="2"/>
      <c r="G37927" s="2"/>
      <c r="H37927" s="2"/>
    </row>
    <row r="37928" spans="2:8">
      <c r="B37928" s="2" t="s">
        <v>38375</v>
      </c>
      <c r="C37928" s="2">
        <v>30</v>
      </c>
      <c r="D37928" s="2" t="s">
        <v>471</v>
      </c>
      <c r="E37928" s="2"/>
      <c r="F37928" s="2"/>
      <c r="G37928" s="2"/>
      <c r="H37928" s="2"/>
    </row>
    <row r="37929" spans="2:8">
      <c r="B37929" s="2" t="s">
        <v>38376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40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37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36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471</v>
      </c>
      <c r="E37936" s="2"/>
      <c r="F37936" s="2"/>
      <c r="G37936" s="2"/>
      <c r="H37936" s="2"/>
    </row>
    <row r="37937" spans="2:8">
      <c r="B37937" s="2" t="s">
        <v>38384</v>
      </c>
      <c r="C37937" s="2">
        <v>34</v>
      </c>
      <c r="D37937" s="2" t="s">
        <v>471</v>
      </c>
      <c r="E37937" s="2"/>
      <c r="F37937" s="2"/>
      <c r="G37937" s="2"/>
      <c r="H37937" s="2"/>
    </row>
    <row r="37938" spans="2:8">
      <c r="B37938" s="2" t="s">
        <v>38385</v>
      </c>
      <c r="C37938" s="2">
        <v>33</v>
      </c>
      <c r="D37938" s="2" t="s">
        <v>471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471</v>
      </c>
      <c r="E37939" s="2"/>
      <c r="F37939" s="2"/>
      <c r="G37939" s="2"/>
      <c r="H37939" s="2"/>
    </row>
    <row r="37940" spans="2:8">
      <c r="B37940" s="2" t="s">
        <v>38387</v>
      </c>
      <c r="C37940" s="2">
        <v>29</v>
      </c>
      <c r="D37940" s="2" t="s">
        <v>471</v>
      </c>
      <c r="E37940" s="2"/>
      <c r="F37940" s="2"/>
      <c r="G37940" s="2"/>
      <c r="H37940" s="2"/>
    </row>
    <row r="37941" spans="2:8">
      <c r="B37941" s="2" t="s">
        <v>38388</v>
      </c>
      <c r="C37941" s="2">
        <v>29</v>
      </c>
      <c r="D37941" s="2" t="s">
        <v>471</v>
      </c>
      <c r="E37941" s="2"/>
      <c r="F37941" s="2"/>
      <c r="G37941" s="2"/>
      <c r="H37941" s="2"/>
    </row>
    <row r="37942" spans="2:8">
      <c r="B37942" s="2" t="s">
        <v>38389</v>
      </c>
      <c r="C37942" s="2">
        <v>33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38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32</v>
      </c>
      <c r="D37961" s="2" t="s">
        <v>471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471</v>
      </c>
      <c r="E37962" s="2"/>
      <c r="F37962" s="2"/>
      <c r="G37962" s="2"/>
      <c r="H37962" s="2"/>
    </row>
    <row r="37963" spans="2:8">
      <c r="B37963" s="2" t="s">
        <v>38410</v>
      </c>
      <c r="C37963" s="2">
        <v>33</v>
      </c>
      <c r="D37963" s="2" t="s">
        <v>471</v>
      </c>
      <c r="E37963" s="2"/>
      <c r="F37963" s="2"/>
      <c r="G37963" s="2"/>
      <c r="H37963" s="2"/>
    </row>
    <row r="37964" spans="2:8">
      <c r="B37964" s="2" t="s">
        <v>38411</v>
      </c>
      <c r="C37964" s="2">
        <v>33</v>
      </c>
      <c r="D37964" s="2" t="s">
        <v>471</v>
      </c>
      <c r="E37964" s="2"/>
      <c r="F37964" s="2"/>
      <c r="G37964" s="2"/>
      <c r="H37964" s="2"/>
    </row>
    <row r="37965" spans="2:8">
      <c r="B37965" s="2" t="s">
        <v>38412</v>
      </c>
      <c r="C37965" s="2">
        <v>31</v>
      </c>
      <c r="D37965" s="2" t="s">
        <v>471</v>
      </c>
      <c r="E37965" s="2"/>
      <c r="F37965" s="2"/>
      <c r="G37965" s="2"/>
      <c r="H37965" s="2"/>
    </row>
    <row r="37966" spans="2:8">
      <c r="B37966" s="2" t="s">
        <v>38413</v>
      </c>
      <c r="C37966" s="2">
        <v>49</v>
      </c>
      <c r="D37966" s="2" t="s">
        <v>471</v>
      </c>
      <c r="E37966" s="2"/>
      <c r="F37966" s="2"/>
      <c r="G37966" s="2"/>
      <c r="H37966" s="2"/>
    </row>
    <row r="37967" spans="2:8">
      <c r="B37967" s="2" t="s">
        <v>38414</v>
      </c>
      <c r="C37967" s="2">
        <v>51</v>
      </c>
      <c r="D37967" s="2" t="s">
        <v>471</v>
      </c>
      <c r="E37967" s="2"/>
      <c r="F37967" s="2"/>
      <c r="G37967" s="2"/>
      <c r="H37967" s="2"/>
    </row>
    <row r="37968" spans="2:8">
      <c r="B37968" s="2" t="s">
        <v>38415</v>
      </c>
      <c r="C37968" s="2">
        <v>50</v>
      </c>
      <c r="D37968" s="2" t="s">
        <v>471</v>
      </c>
      <c r="E37968" s="2"/>
      <c r="F37968" s="2"/>
      <c r="G37968" s="2"/>
      <c r="H37968" s="2"/>
    </row>
    <row r="37969" spans="2:8">
      <c r="B37969" s="2" t="s">
        <v>38416</v>
      </c>
      <c r="C37969" s="2">
        <v>47</v>
      </c>
      <c r="D37969" s="2" t="s">
        <v>471</v>
      </c>
      <c r="E37969" s="2"/>
      <c r="F37969" s="2"/>
      <c r="G37969" s="2"/>
      <c r="H37969" s="2"/>
    </row>
    <row r="37970" spans="2:8">
      <c r="B37970" s="2" t="s">
        <v>38417</v>
      </c>
      <c r="C37970" s="2">
        <v>9</v>
      </c>
      <c r="D37970" s="2" t="s">
        <v>471</v>
      </c>
      <c r="E37970" s="2"/>
      <c r="F37970" s="2"/>
      <c r="G37970" s="2"/>
      <c r="H37970" s="2"/>
    </row>
    <row r="37971" spans="2:8">
      <c r="B37971" s="2" t="s">
        <v>38418</v>
      </c>
      <c r="C37971" s="2">
        <v>9</v>
      </c>
      <c r="D37971" s="2" t="s">
        <v>471</v>
      </c>
      <c r="E37971" s="2"/>
      <c r="F37971" s="2"/>
      <c r="G37971" s="2"/>
      <c r="H37971" s="2"/>
    </row>
    <row r="37972" spans="2:8">
      <c r="B37972" s="2" t="s">
        <v>38419</v>
      </c>
      <c r="C37972" s="2">
        <v>17</v>
      </c>
      <c r="D37972" s="2" t="s">
        <v>471</v>
      </c>
      <c r="E37972" s="2"/>
      <c r="F37972" s="2"/>
      <c r="G37972" s="2"/>
      <c r="H37972" s="2"/>
    </row>
    <row r="37973" spans="2:8">
      <c r="B37973" s="2" t="s">
        <v>38420</v>
      </c>
      <c r="C37973" s="2">
        <v>19</v>
      </c>
      <c r="D37973" s="2" t="s">
        <v>471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471</v>
      </c>
      <c r="E37974" s="2"/>
      <c r="F37974" s="2"/>
      <c r="G37974" s="2"/>
      <c r="H37974" s="2"/>
    </row>
    <row r="37975" spans="2:8">
      <c r="B37975" s="2" t="s">
        <v>38422</v>
      </c>
      <c r="C37975" s="2">
        <v>21</v>
      </c>
      <c r="D37975" s="2" t="s">
        <v>471</v>
      </c>
      <c r="E37975" s="2"/>
      <c r="F37975" s="2"/>
      <c r="G37975" s="2"/>
      <c r="H37975" s="2"/>
    </row>
    <row r="37976" spans="2:8">
      <c r="B37976" s="2" t="s">
        <v>38423</v>
      </c>
      <c r="C37976" s="2">
        <v>20</v>
      </c>
      <c r="D37976" s="2" t="s">
        <v>471</v>
      </c>
      <c r="E37976" s="2"/>
      <c r="F37976" s="2"/>
      <c r="G37976" s="2"/>
      <c r="H37976" s="2"/>
    </row>
    <row r="37977" spans="2:8">
      <c r="B37977" s="2" t="s">
        <v>38424</v>
      </c>
      <c r="C37977" s="2">
        <v>19</v>
      </c>
      <c r="D37977" s="2" t="s">
        <v>471</v>
      </c>
      <c r="E37977" s="2"/>
      <c r="F37977" s="2"/>
      <c r="G37977" s="2"/>
      <c r="H37977" s="2"/>
    </row>
    <row r="37978" spans="2:8">
      <c r="B37978" s="2" t="s">
        <v>38425</v>
      </c>
      <c r="C37978" s="2">
        <v>18</v>
      </c>
      <c r="D37978" s="2" t="s">
        <v>471</v>
      </c>
      <c r="E37978" s="2"/>
      <c r="F37978" s="2"/>
      <c r="G37978" s="2"/>
      <c r="H37978" s="2"/>
    </row>
    <row r="37979" spans="2:8">
      <c r="B37979" s="2" t="s">
        <v>38426</v>
      </c>
      <c r="C37979" s="2">
        <v>16</v>
      </c>
      <c r="D37979" s="2" t="s">
        <v>471</v>
      </c>
      <c r="E37979" s="2"/>
      <c r="F37979" s="2"/>
      <c r="G37979" s="2"/>
      <c r="H37979" s="2"/>
    </row>
    <row r="37980" spans="2:8">
      <c r="B37980" s="2" t="s">
        <v>38427</v>
      </c>
      <c r="C37980" s="2">
        <v>12</v>
      </c>
      <c r="D37980" s="2" t="s">
        <v>471</v>
      </c>
      <c r="E37980" s="2"/>
      <c r="F37980" s="2"/>
      <c r="G37980" s="2"/>
      <c r="H37980" s="2"/>
    </row>
    <row r="37981" spans="2:8">
      <c r="B37981" s="2" t="s">
        <v>38428</v>
      </c>
      <c r="C37981" s="2">
        <v>7</v>
      </c>
      <c r="D37981" s="2" t="s">
        <v>471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471</v>
      </c>
      <c r="E37990" s="2"/>
      <c r="F37990" s="2"/>
      <c r="G37990" s="2"/>
      <c r="H37990" s="2"/>
    </row>
    <row r="37991" spans="2:8">
      <c r="B37991" s="2" t="s">
        <v>38438</v>
      </c>
      <c r="C37991" s="2">
        <v>30</v>
      </c>
      <c r="D37991" s="2" t="s">
        <v>471</v>
      </c>
      <c r="E37991" s="2"/>
      <c r="F37991" s="2"/>
      <c r="G37991" s="2"/>
      <c r="H37991" s="2"/>
    </row>
    <row r="37992" spans="2:8">
      <c r="B37992" s="2" t="s">
        <v>38439</v>
      </c>
      <c r="C37992" s="2">
        <v>33</v>
      </c>
      <c r="D37992" s="2" t="s">
        <v>471</v>
      </c>
      <c r="E37992" s="2"/>
      <c r="F37992" s="2"/>
      <c r="G37992" s="2"/>
      <c r="H37992" s="2"/>
    </row>
    <row r="37993" spans="2:8">
      <c r="B37993" s="2" t="s">
        <v>38440</v>
      </c>
      <c r="C37993" s="2">
        <v>34</v>
      </c>
      <c r="D37993" s="2" t="s">
        <v>471</v>
      </c>
      <c r="E37993" s="2"/>
      <c r="F37993" s="2"/>
      <c r="G37993" s="2"/>
      <c r="H37993" s="2"/>
    </row>
    <row r="37994" spans="2:8">
      <c r="B37994" s="2" t="s">
        <v>38441</v>
      </c>
      <c r="C37994" s="2">
        <v>32</v>
      </c>
      <c r="D37994" s="2" t="s">
        <v>471</v>
      </c>
      <c r="E37994" s="2"/>
      <c r="F37994" s="2"/>
      <c r="G37994" s="2"/>
      <c r="H37994" s="2"/>
    </row>
    <row r="37995" spans="2:8">
      <c r="B37995" s="2" t="s">
        <v>38442</v>
      </c>
      <c r="C37995" s="2">
        <v>30</v>
      </c>
      <c r="D37995" s="2" t="s">
        <v>471</v>
      </c>
      <c r="E37995" s="2"/>
      <c r="F37995" s="2"/>
      <c r="G37995" s="2"/>
      <c r="H37995" s="2"/>
    </row>
    <row r="37996" spans="2:8">
      <c r="B37996" s="2" t="s">
        <v>38443</v>
      </c>
      <c r="C37996" s="2">
        <v>28</v>
      </c>
      <c r="D37996" s="2" t="s">
        <v>471</v>
      </c>
      <c r="E37996" s="2"/>
      <c r="F37996" s="2"/>
      <c r="G37996" s="2"/>
      <c r="H37996" s="2"/>
    </row>
    <row r="37997" spans="2:8">
      <c r="B37997" s="2" t="s">
        <v>38444</v>
      </c>
      <c r="C37997" s="2">
        <v>26</v>
      </c>
      <c r="D37997" s="2" t="s">
        <v>471</v>
      </c>
      <c r="E37997" s="2"/>
      <c r="F37997" s="2"/>
      <c r="G37997" s="2"/>
      <c r="H37997" s="2"/>
    </row>
    <row r="37998" spans="2:8">
      <c r="B37998" s="2" t="s">
        <v>38445</v>
      </c>
      <c r="C37998" s="2">
        <v>26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23</v>
      </c>
      <c r="D38006" s="2" t="s">
        <v>471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471</v>
      </c>
      <c r="E38007" s="2"/>
      <c r="F38007" s="2"/>
      <c r="G38007" s="2"/>
      <c r="H38007" s="2"/>
    </row>
    <row r="38008" spans="2:8">
      <c r="B38008" s="2" t="s">
        <v>38455</v>
      </c>
      <c r="C38008" s="2">
        <v>24</v>
      </c>
      <c r="D38008" s="2" t="s">
        <v>471</v>
      </c>
      <c r="E38008" s="2"/>
      <c r="F38008" s="2"/>
      <c r="G38008" s="2"/>
      <c r="H38008" s="2"/>
    </row>
    <row r="38009" spans="2:8">
      <c r="B38009" s="2" t="s">
        <v>38456</v>
      </c>
      <c r="C38009" s="2">
        <v>23</v>
      </c>
      <c r="D38009" s="2" t="s">
        <v>471</v>
      </c>
      <c r="E38009" s="2"/>
      <c r="F38009" s="2"/>
      <c r="G38009" s="2"/>
      <c r="H38009" s="2"/>
    </row>
    <row r="38010" spans="2:8">
      <c r="B38010" s="2" t="s">
        <v>38457</v>
      </c>
      <c r="C38010" s="2">
        <v>21</v>
      </c>
      <c r="D38010" s="2" t="s">
        <v>471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471</v>
      </c>
      <c r="E38011" s="2"/>
      <c r="F38011" s="2"/>
      <c r="G38011" s="2"/>
      <c r="H38011" s="2"/>
    </row>
    <row r="38012" spans="2:8">
      <c r="B38012" s="2" t="s">
        <v>38459</v>
      </c>
      <c r="C38012" s="2">
        <v>20</v>
      </c>
      <c r="D38012" s="2" t="s">
        <v>471</v>
      </c>
      <c r="E38012" s="2"/>
      <c r="F38012" s="2"/>
      <c r="G38012" s="2"/>
      <c r="H38012" s="2"/>
    </row>
    <row r="38013" spans="2:8">
      <c r="B38013" s="2" t="s">
        <v>38460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19</v>
      </c>
      <c r="D38028" s="2" t="s">
        <v>471</v>
      </c>
      <c r="E38028" s="2"/>
      <c r="F38028" s="2"/>
      <c r="G38028" s="2"/>
      <c r="H38028" s="2"/>
    </row>
    <row r="38029" spans="2:8">
      <c r="B38029" s="2" t="s">
        <v>38476</v>
      </c>
      <c r="C38029" s="2">
        <v>20</v>
      </c>
      <c r="D38029" s="2" t="s">
        <v>471</v>
      </c>
      <c r="E38029" s="2"/>
      <c r="F38029" s="2"/>
      <c r="G38029" s="2"/>
      <c r="H38029" s="2"/>
    </row>
    <row r="38030" spans="2:8">
      <c r="B38030" s="2" t="s">
        <v>38477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17</v>
      </c>
      <c r="D38031" s="2" t="s">
        <v>471</v>
      </c>
      <c r="E38031" s="2"/>
      <c r="F38031" s="2"/>
      <c r="G38031" s="2"/>
      <c r="H38031" s="2"/>
    </row>
    <row r="38032" spans="2:8">
      <c r="B38032" s="2" t="s">
        <v>38479</v>
      </c>
      <c r="C38032" s="2">
        <v>21</v>
      </c>
      <c r="D38032" s="2" t="s">
        <v>471</v>
      </c>
      <c r="E38032" s="2"/>
      <c r="F38032" s="2"/>
      <c r="G38032" s="2"/>
      <c r="H38032" s="2"/>
    </row>
    <row r="38033" spans="2:8">
      <c r="B38033" s="2" t="s">
        <v>38480</v>
      </c>
      <c r="C38033" s="2">
        <v>19</v>
      </c>
      <c r="D38033" s="2" t="s">
        <v>471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471</v>
      </c>
      <c r="E38034" s="2"/>
      <c r="F38034" s="2"/>
      <c r="G38034" s="2"/>
      <c r="H38034" s="2"/>
    </row>
    <row r="38035" spans="2:8">
      <c r="B38035" s="2" t="s">
        <v>38482</v>
      </c>
      <c r="C38035" s="2">
        <v>23</v>
      </c>
      <c r="D38035" s="2" t="s">
        <v>471</v>
      </c>
      <c r="E38035" s="2"/>
      <c r="F38035" s="2"/>
      <c r="G38035" s="2"/>
      <c r="H38035" s="2"/>
    </row>
    <row r="38036" spans="2:8">
      <c r="B38036" s="2" t="s">
        <v>38483</v>
      </c>
      <c r="C38036" s="2">
        <v>25</v>
      </c>
      <c r="D38036" s="2" t="s">
        <v>471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471</v>
      </c>
      <c r="E38037" s="2"/>
      <c r="F38037" s="2"/>
      <c r="G38037" s="2"/>
      <c r="H38037" s="2"/>
    </row>
    <row r="38038" spans="2:8">
      <c r="B38038" s="2" t="s">
        <v>38485</v>
      </c>
      <c r="C38038" s="2">
        <v>26</v>
      </c>
      <c r="D38038" s="2" t="s">
        <v>471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471</v>
      </c>
      <c r="E38039" s="2"/>
      <c r="F38039" s="2"/>
      <c r="G38039" s="2"/>
      <c r="H38039" s="2"/>
    </row>
    <row r="38040" spans="2:8">
      <c r="B38040" s="2" t="s">
        <v>38487</v>
      </c>
      <c r="C38040" s="2">
        <v>27</v>
      </c>
      <c r="D38040" s="2" t="s">
        <v>471</v>
      </c>
      <c r="E38040" s="2"/>
      <c r="F38040" s="2"/>
      <c r="G38040" s="2"/>
      <c r="H38040" s="2"/>
    </row>
    <row r="38041" spans="2:8">
      <c r="B38041" s="2" t="s">
        <v>38488</v>
      </c>
      <c r="C38041" s="2">
        <v>27</v>
      </c>
      <c r="D38041" s="2" t="s">
        <v>471</v>
      </c>
      <c r="E38041" s="2"/>
      <c r="F38041" s="2"/>
      <c r="G38041" s="2"/>
      <c r="H38041" s="2"/>
    </row>
    <row r="38042" spans="2:8">
      <c r="B38042" s="2" t="s">
        <v>38489</v>
      </c>
      <c r="C38042" s="2">
        <v>24</v>
      </c>
      <c r="D38042" s="2" t="s">
        <v>471</v>
      </c>
      <c r="E38042" s="2"/>
      <c r="F38042" s="2"/>
      <c r="G38042" s="2"/>
      <c r="H38042" s="2"/>
    </row>
    <row r="38043" spans="2:8">
      <c r="B38043" s="2" t="s">
        <v>38490</v>
      </c>
      <c r="C38043" s="2">
        <v>24</v>
      </c>
      <c r="D38043" s="2" t="s">
        <v>471</v>
      </c>
      <c r="E38043" s="2"/>
      <c r="F38043" s="2"/>
      <c r="G38043" s="2"/>
      <c r="H38043" s="2"/>
    </row>
    <row r="38044" spans="2:8">
      <c r="B38044" s="2" t="s">
        <v>38491</v>
      </c>
      <c r="C38044" s="2">
        <v>23</v>
      </c>
      <c r="D38044" s="2" t="s">
        <v>471</v>
      </c>
      <c r="E38044" s="2"/>
      <c r="F38044" s="2"/>
      <c r="G38044" s="2"/>
      <c r="H38044" s="2"/>
    </row>
    <row r="38045" spans="2:8">
      <c r="B38045" s="2" t="s">
        <v>38492</v>
      </c>
      <c r="C38045" s="2">
        <v>25</v>
      </c>
      <c r="D38045" s="2" t="s">
        <v>471</v>
      </c>
      <c r="E38045" s="2"/>
      <c r="F38045" s="2"/>
      <c r="G38045" s="2"/>
      <c r="H38045" s="2"/>
    </row>
    <row r="38046" spans="2:8">
      <c r="B38046" s="2" t="s">
        <v>38493</v>
      </c>
      <c r="C38046" s="2">
        <v>27</v>
      </c>
      <c r="D38046" s="2" t="s">
        <v>471</v>
      </c>
      <c r="E38046" s="2"/>
      <c r="F38046" s="2"/>
      <c r="G38046" s="2"/>
      <c r="H38046" s="2"/>
    </row>
    <row r="38047" spans="2:8">
      <c r="B38047" s="2" t="s">
        <v>38494</v>
      </c>
      <c r="C38047" s="2">
        <v>29</v>
      </c>
      <c r="D38047" s="2" t="s">
        <v>471</v>
      </c>
      <c r="E38047" s="2"/>
      <c r="F38047" s="2"/>
      <c r="G38047" s="2"/>
      <c r="H38047" s="2"/>
    </row>
    <row r="38048" spans="2:8">
      <c r="B38048" s="2" t="s">
        <v>38495</v>
      </c>
      <c r="C38048" s="2">
        <v>27</v>
      </c>
      <c r="D38048" s="2" t="s">
        <v>471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471</v>
      </c>
      <c r="E38049" s="2"/>
      <c r="F38049" s="2"/>
      <c r="G38049" s="2"/>
      <c r="H38049" s="2"/>
    </row>
    <row r="38050" spans="2:8">
      <c r="B38050" s="2" t="s">
        <v>38497</v>
      </c>
      <c r="C38050" s="2">
        <v>28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28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26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33</v>
      </c>
      <c r="D38079" s="2" t="s">
        <v>471</v>
      </c>
      <c r="E38079" s="2"/>
      <c r="F38079" s="2"/>
      <c r="G38079" s="2"/>
      <c r="H38079" s="2"/>
    </row>
    <row r="38080" spans="2:8">
      <c r="B38080" s="2" t="s">
        <v>38527</v>
      </c>
      <c r="C38080" s="2">
        <v>31</v>
      </c>
      <c r="D38080" s="2" t="s">
        <v>471</v>
      </c>
      <c r="E38080" s="2"/>
      <c r="F38080" s="2"/>
      <c r="G38080" s="2"/>
      <c r="H38080" s="2"/>
    </row>
    <row r="38081" spans="2:8">
      <c r="B38081" s="2" t="s">
        <v>38528</v>
      </c>
      <c r="C38081" s="2">
        <v>30</v>
      </c>
      <c r="D38081" s="2" t="s">
        <v>471</v>
      </c>
      <c r="E38081" s="2"/>
      <c r="F38081" s="2"/>
      <c r="G38081" s="2"/>
      <c r="H38081" s="2"/>
    </row>
    <row r="38082" spans="2:8">
      <c r="B38082" s="2" t="s">
        <v>38529</v>
      </c>
      <c r="C38082" s="2">
        <v>32</v>
      </c>
      <c r="D38082" s="2" t="s">
        <v>471</v>
      </c>
      <c r="E38082" s="2"/>
      <c r="F38082" s="2"/>
      <c r="G38082" s="2"/>
      <c r="H38082" s="2"/>
    </row>
    <row r="38083" spans="2:8">
      <c r="B38083" s="2" t="s">
        <v>38530</v>
      </c>
      <c r="C38083" s="2">
        <v>33</v>
      </c>
      <c r="D38083" s="2" t="s">
        <v>471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471</v>
      </c>
      <c r="E38084" s="2"/>
      <c r="F38084" s="2"/>
      <c r="G38084" s="2"/>
      <c r="H38084" s="2"/>
    </row>
    <row r="38085" spans="2:8">
      <c r="B38085" s="2" t="s">
        <v>38532</v>
      </c>
      <c r="C38085" s="2">
        <v>28</v>
      </c>
      <c r="D38085" s="2" t="s">
        <v>471</v>
      </c>
      <c r="E38085" s="2"/>
      <c r="F38085" s="2"/>
      <c r="G38085" s="2"/>
      <c r="H38085" s="2"/>
    </row>
    <row r="38086" spans="2:8">
      <c r="B38086" s="2" t="s">
        <v>38533</v>
      </c>
      <c r="C38086" s="2">
        <v>20</v>
      </c>
      <c r="D38086" s="2" t="s">
        <v>471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471</v>
      </c>
      <c r="E38087" s="2"/>
      <c r="F38087" s="2"/>
      <c r="G38087" s="2"/>
      <c r="H38087" s="2"/>
    </row>
    <row r="38088" spans="2:8">
      <c r="B38088" s="2" t="s">
        <v>38535</v>
      </c>
      <c r="C38088" s="2">
        <v>24</v>
      </c>
      <c r="D38088" s="2" t="s">
        <v>471</v>
      </c>
      <c r="E38088" s="2"/>
      <c r="F38088" s="2"/>
      <c r="G38088" s="2"/>
      <c r="H38088" s="2"/>
    </row>
    <row r="38089" spans="2:8">
      <c r="B38089" s="2" t="s">
        <v>38536</v>
      </c>
      <c r="C38089" s="2">
        <v>24</v>
      </c>
      <c r="D38089" s="2" t="s">
        <v>471</v>
      </c>
      <c r="E38089" s="2"/>
      <c r="F38089" s="2"/>
      <c r="G38089" s="2"/>
      <c r="H38089" s="2"/>
    </row>
    <row r="38090" spans="2:8">
      <c r="B38090" s="2" t="s">
        <v>38537</v>
      </c>
      <c r="C38090" s="2">
        <v>23</v>
      </c>
      <c r="D38090" s="2" t="s">
        <v>471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471</v>
      </c>
      <c r="E38091" s="2"/>
      <c r="F38091" s="2"/>
      <c r="G38091" s="2"/>
      <c r="H38091" s="2"/>
    </row>
    <row r="38092" spans="2:8">
      <c r="B38092" s="2" t="s">
        <v>38539</v>
      </c>
      <c r="C38092" s="2">
        <v>21</v>
      </c>
      <c r="D38092" s="2" t="s">
        <v>471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471</v>
      </c>
      <c r="E38093" s="2"/>
      <c r="F38093" s="2"/>
      <c r="G38093" s="2"/>
      <c r="H38093" s="2"/>
    </row>
    <row r="38094" spans="2:8">
      <c r="B38094" s="2" t="s">
        <v>38541</v>
      </c>
      <c r="C38094" s="2">
        <v>17</v>
      </c>
      <c r="D38094" s="2" t="s">
        <v>471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22</v>
      </c>
      <c r="D38103" s="2" t="s">
        <v>471</v>
      </c>
      <c r="E38103" s="2"/>
      <c r="F38103" s="2"/>
      <c r="G38103" s="2"/>
      <c r="H38103" s="2"/>
    </row>
    <row r="38104" spans="2:8">
      <c r="B38104" s="2" t="s">
        <v>38551</v>
      </c>
      <c r="C38104" s="2">
        <v>25</v>
      </c>
      <c r="D38104" s="2" t="s">
        <v>471</v>
      </c>
      <c r="E38104" s="2"/>
      <c r="F38104" s="2"/>
      <c r="G38104" s="2"/>
      <c r="H38104" s="2"/>
    </row>
    <row r="38105" spans="2:8">
      <c r="B38105" s="2" t="s">
        <v>38552</v>
      </c>
      <c r="C38105" s="2">
        <v>27</v>
      </c>
      <c r="D38105" s="2" t="s">
        <v>471</v>
      </c>
      <c r="E38105" s="2"/>
      <c r="F38105" s="2"/>
      <c r="G38105" s="2"/>
      <c r="H38105" s="2"/>
    </row>
    <row r="38106" spans="2:8">
      <c r="B38106" s="2" t="s">
        <v>38553</v>
      </c>
      <c r="C38106" s="2">
        <v>29</v>
      </c>
      <c r="D38106" s="2" t="s">
        <v>471</v>
      </c>
      <c r="E38106" s="2"/>
      <c r="F38106" s="2"/>
      <c r="G38106" s="2"/>
      <c r="H38106" s="2"/>
    </row>
    <row r="38107" spans="2:8">
      <c r="B38107" s="2" t="s">
        <v>38554</v>
      </c>
      <c r="C38107" s="2">
        <v>31</v>
      </c>
      <c r="D38107" s="2" t="s">
        <v>471</v>
      </c>
      <c r="E38107" s="2"/>
      <c r="F38107" s="2"/>
      <c r="G38107" s="2"/>
      <c r="H38107" s="2"/>
    </row>
    <row r="38108" spans="2:8">
      <c r="B38108" s="2" t="s">
        <v>38555</v>
      </c>
      <c r="C38108" s="2">
        <v>29</v>
      </c>
      <c r="D38108" s="2" t="s">
        <v>471</v>
      </c>
      <c r="E38108" s="2"/>
      <c r="F38108" s="2"/>
      <c r="G38108" s="2"/>
      <c r="H38108" s="2"/>
    </row>
    <row r="38109" spans="2:8">
      <c r="B38109" s="2" t="s">
        <v>38556</v>
      </c>
      <c r="C38109" s="2">
        <v>25</v>
      </c>
      <c r="D38109" s="2" t="s">
        <v>471</v>
      </c>
      <c r="E38109" s="2"/>
      <c r="F38109" s="2"/>
      <c r="G38109" s="2"/>
      <c r="H38109" s="2"/>
    </row>
    <row r="38110" spans="2:8">
      <c r="B38110" s="2" t="s">
        <v>38557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29</v>
      </c>
      <c r="D38117" s="2" t="s">
        <v>471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471</v>
      </c>
      <c r="E38118" s="2"/>
      <c r="F38118" s="2"/>
      <c r="G38118" s="2"/>
      <c r="H38118" s="2"/>
    </row>
    <row r="38119" spans="2:8">
      <c r="B38119" s="2" t="s">
        <v>38566</v>
      </c>
      <c r="C38119" s="2">
        <v>27</v>
      </c>
      <c r="D38119" s="2" t="s">
        <v>471</v>
      </c>
      <c r="E38119" s="2"/>
      <c r="F38119" s="2"/>
      <c r="G38119" s="2"/>
      <c r="H38119" s="2"/>
    </row>
    <row r="38120" spans="2:8">
      <c r="B38120" s="2" t="s">
        <v>38567</v>
      </c>
      <c r="C38120" s="2">
        <v>28</v>
      </c>
      <c r="D38120" s="2" t="s">
        <v>471</v>
      </c>
      <c r="E38120" s="2"/>
      <c r="F38120" s="2"/>
      <c r="G38120" s="2"/>
      <c r="H38120" s="2"/>
    </row>
    <row r="38121" spans="2:8">
      <c r="B38121" s="2" t="s">
        <v>38568</v>
      </c>
      <c r="C38121" s="2">
        <v>26</v>
      </c>
      <c r="D38121" s="2" t="s">
        <v>471</v>
      </c>
      <c r="E38121" s="2"/>
      <c r="F38121" s="2"/>
      <c r="G38121" s="2"/>
      <c r="H38121" s="2"/>
    </row>
    <row r="38122" spans="2:8">
      <c r="B38122" s="2" t="s">
        <v>38569</v>
      </c>
      <c r="C38122" s="2">
        <v>26</v>
      </c>
      <c r="D38122" s="2" t="s">
        <v>471</v>
      </c>
      <c r="E38122" s="2"/>
      <c r="F38122" s="2"/>
      <c r="G38122" s="2"/>
      <c r="H38122" s="2"/>
    </row>
    <row r="38123" spans="2:8">
      <c r="B38123" s="2" t="s">
        <v>38570</v>
      </c>
      <c r="C38123" s="2">
        <v>24</v>
      </c>
      <c r="D38123" s="2" t="s">
        <v>471</v>
      </c>
      <c r="E38123" s="2"/>
      <c r="F38123" s="2"/>
      <c r="G38123" s="2"/>
      <c r="H38123" s="2"/>
    </row>
    <row r="38124" spans="2:8">
      <c r="B38124" s="2" t="s">
        <v>38571</v>
      </c>
      <c r="C38124" s="2">
        <v>22</v>
      </c>
      <c r="D38124" s="2" t="s">
        <v>471</v>
      </c>
      <c r="E38124" s="2"/>
      <c r="F38124" s="2"/>
      <c r="G38124" s="2"/>
      <c r="H38124" s="2"/>
    </row>
    <row r="38125" spans="2:8">
      <c r="B38125" s="2" t="s">
        <v>38572</v>
      </c>
      <c r="C38125" s="2">
        <v>26</v>
      </c>
      <c r="D38125" s="2" t="s">
        <v>471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471</v>
      </c>
      <c r="E38126" s="2"/>
      <c r="F38126" s="2"/>
      <c r="G38126" s="2"/>
      <c r="H38126" s="2"/>
    </row>
    <row r="38127" spans="2:8">
      <c r="B38127" s="2" t="s">
        <v>38574</v>
      </c>
      <c r="C38127" s="2">
        <v>26</v>
      </c>
      <c r="D38127" s="2" t="s">
        <v>471</v>
      </c>
      <c r="E38127" s="2"/>
      <c r="F38127" s="2"/>
      <c r="G38127" s="2"/>
      <c r="H38127" s="2"/>
    </row>
    <row r="38128" spans="2:8">
      <c r="B38128" s="2" t="s">
        <v>38575</v>
      </c>
      <c r="C38128" s="2">
        <v>25</v>
      </c>
      <c r="D38128" s="2" t="s">
        <v>471</v>
      </c>
      <c r="E38128" s="2"/>
      <c r="F38128" s="2"/>
      <c r="G38128" s="2"/>
      <c r="H38128" s="2"/>
    </row>
    <row r="38129" spans="2:8">
      <c r="B38129" s="2" t="s">
        <v>38576</v>
      </c>
      <c r="C38129" s="2">
        <v>26</v>
      </c>
      <c r="D38129" s="2" t="s">
        <v>471</v>
      </c>
      <c r="E38129" s="2"/>
      <c r="F38129" s="2"/>
      <c r="G38129" s="2"/>
      <c r="H38129" s="2"/>
    </row>
    <row r="38130" spans="2:8">
      <c r="B38130" s="2" t="s">
        <v>38577</v>
      </c>
      <c r="C38130" s="2">
        <v>25</v>
      </c>
      <c r="D38130" s="2" t="s">
        <v>471</v>
      </c>
      <c r="E38130" s="2"/>
      <c r="F38130" s="2"/>
      <c r="G38130" s="2"/>
      <c r="H38130" s="2"/>
    </row>
    <row r="38131" spans="2:8">
      <c r="B38131" s="2" t="s">
        <v>38578</v>
      </c>
      <c r="C38131" s="2">
        <v>21</v>
      </c>
      <c r="D38131" s="2" t="s">
        <v>471</v>
      </c>
      <c r="E38131" s="2"/>
      <c r="F38131" s="2"/>
      <c r="G38131" s="2"/>
      <c r="H38131" s="2"/>
    </row>
    <row r="38132" spans="2:8">
      <c r="B38132" s="2" t="s">
        <v>38579</v>
      </c>
      <c r="C38132" s="2">
        <v>32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18</v>
      </c>
      <c r="D38139" s="2" t="s">
        <v>471</v>
      </c>
      <c r="E38139" s="2"/>
      <c r="F38139" s="2"/>
      <c r="G38139" s="2"/>
      <c r="H38139" s="2"/>
    </row>
    <row r="38140" spans="2:8">
      <c r="B38140" s="2" t="s">
        <v>38587</v>
      </c>
      <c r="C38140" s="2">
        <v>17</v>
      </c>
      <c r="D38140" s="2" t="s">
        <v>471</v>
      </c>
      <c r="E38140" s="2"/>
      <c r="F38140" s="2"/>
      <c r="G38140" s="2"/>
      <c r="H38140" s="2"/>
    </row>
    <row r="38141" spans="2:8">
      <c r="B38141" s="2" t="s">
        <v>38588</v>
      </c>
      <c r="C38141" s="2">
        <v>15</v>
      </c>
      <c r="D38141" s="2" t="s">
        <v>471</v>
      </c>
      <c r="E38141" s="2"/>
      <c r="F38141" s="2"/>
      <c r="G38141" s="2"/>
      <c r="H38141" s="2"/>
    </row>
    <row r="38142" spans="2:8">
      <c r="B38142" s="2" t="s">
        <v>38589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16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23</v>
      </c>
      <c r="D38159" s="2" t="s">
        <v>471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471</v>
      </c>
      <c r="E38160" s="2"/>
      <c r="F38160" s="2"/>
      <c r="G38160" s="2"/>
      <c r="H38160" s="2"/>
    </row>
    <row r="38161" spans="2:8">
      <c r="B38161" s="2" t="s">
        <v>38608</v>
      </c>
      <c r="C38161" s="2">
        <v>30</v>
      </c>
      <c r="D38161" s="2" t="s">
        <v>471</v>
      </c>
      <c r="E38161" s="2"/>
      <c r="F38161" s="2"/>
      <c r="G38161" s="2"/>
      <c r="H38161" s="2"/>
    </row>
    <row r="38162" spans="2:8">
      <c r="B38162" s="2" t="s">
        <v>38609</v>
      </c>
      <c r="C38162" s="2">
        <v>31</v>
      </c>
      <c r="D38162" s="2" t="s">
        <v>471</v>
      </c>
      <c r="E38162" s="2"/>
      <c r="F38162" s="2"/>
      <c r="G38162" s="2"/>
      <c r="H38162" s="2"/>
    </row>
    <row r="38163" spans="2:8">
      <c r="B38163" s="2" t="s">
        <v>38610</v>
      </c>
      <c r="C38163" s="2">
        <v>30</v>
      </c>
      <c r="D38163" s="2" t="s">
        <v>471</v>
      </c>
      <c r="E38163" s="2"/>
      <c r="F38163" s="2"/>
      <c r="G38163" s="2"/>
      <c r="H38163" s="2"/>
    </row>
    <row r="38164" spans="2:8">
      <c r="B38164" s="2" t="s">
        <v>38611</v>
      </c>
      <c r="C38164" s="2">
        <v>31</v>
      </c>
      <c r="D38164" s="2" t="s">
        <v>471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471</v>
      </c>
      <c r="E38165" s="2"/>
      <c r="F38165" s="2"/>
      <c r="G38165" s="2"/>
      <c r="H38165" s="2"/>
    </row>
    <row r="38166" spans="2:8">
      <c r="B38166" s="2" t="s">
        <v>38613</v>
      </c>
      <c r="C38166" s="2">
        <v>27</v>
      </c>
      <c r="D38166" s="2" t="s">
        <v>471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471</v>
      </c>
      <c r="E38167" s="2"/>
      <c r="F38167" s="2"/>
      <c r="G38167" s="2"/>
      <c r="H38167" s="2"/>
    </row>
    <row r="38168" spans="2:8">
      <c r="B38168" s="2" t="s">
        <v>38615</v>
      </c>
      <c r="C38168" s="2">
        <v>30</v>
      </c>
      <c r="D38168" s="2" t="s">
        <v>471</v>
      </c>
      <c r="E38168" s="2"/>
      <c r="F38168" s="2"/>
      <c r="G38168" s="2"/>
      <c r="H38168" s="2"/>
    </row>
    <row r="38169" spans="2:8">
      <c r="B38169" s="2" t="s">
        <v>38616</v>
      </c>
      <c r="C38169" s="2">
        <v>29</v>
      </c>
      <c r="D38169" s="2" t="s">
        <v>471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471</v>
      </c>
      <c r="E38170" s="2"/>
      <c r="F38170" s="2"/>
      <c r="G38170" s="2"/>
      <c r="H38170" s="2"/>
    </row>
    <row r="38171" spans="2:8">
      <c r="B38171" s="2" t="s">
        <v>38618</v>
      </c>
      <c r="C38171" s="2">
        <v>29</v>
      </c>
      <c r="D38171" s="2" t="s">
        <v>471</v>
      </c>
      <c r="E38171" s="2"/>
      <c r="F38171" s="2"/>
      <c r="G38171" s="2"/>
      <c r="H38171" s="2"/>
    </row>
    <row r="38172" spans="2:8">
      <c r="B38172" s="2" t="s">
        <v>38619</v>
      </c>
      <c r="C38172" s="2">
        <v>27</v>
      </c>
      <c r="D38172" s="2" t="s">
        <v>471</v>
      </c>
      <c r="E38172" s="2"/>
      <c r="F38172" s="2"/>
      <c r="G38172" s="2"/>
      <c r="H38172" s="2"/>
    </row>
    <row r="38173" spans="2:8">
      <c r="B38173" s="2" t="s">
        <v>38620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20</v>
      </c>
      <c r="D38179" s="2" t="s">
        <v>471</v>
      </c>
      <c r="E38179" s="2"/>
      <c r="F38179" s="2"/>
      <c r="G38179" s="2"/>
      <c r="H38179" s="2"/>
    </row>
    <row r="38180" spans="2:8">
      <c r="B38180" s="2" t="s">
        <v>38627</v>
      </c>
      <c r="C38180" s="2">
        <v>28</v>
      </c>
      <c r="D38180" s="2" t="s">
        <v>471</v>
      </c>
      <c r="E38180" s="2"/>
      <c r="F38180" s="2"/>
      <c r="G38180" s="2"/>
      <c r="H38180" s="2"/>
    </row>
    <row r="38181" spans="2:8">
      <c r="B38181" s="2" t="s">
        <v>38628</v>
      </c>
      <c r="C38181" s="2">
        <v>26</v>
      </c>
      <c r="D38181" s="2" t="s">
        <v>471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471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471</v>
      </c>
      <c r="E38183" s="2"/>
      <c r="F38183" s="2"/>
      <c r="G38183" s="2"/>
      <c r="H38183" s="2"/>
    </row>
    <row r="38184" spans="2:8">
      <c r="B38184" s="2" t="s">
        <v>38631</v>
      </c>
      <c r="C38184" s="2">
        <v>24</v>
      </c>
      <c r="D38184" s="2" t="s">
        <v>471</v>
      </c>
      <c r="E38184" s="2"/>
      <c r="F38184" s="2"/>
      <c r="G38184" s="2"/>
      <c r="H38184" s="2"/>
    </row>
    <row r="38185" spans="2:8">
      <c r="B38185" s="2" t="s">
        <v>38632</v>
      </c>
      <c r="C38185" s="2">
        <v>24</v>
      </c>
      <c r="D38185" s="2" t="s">
        <v>471</v>
      </c>
      <c r="E38185" s="2"/>
      <c r="F38185" s="2"/>
      <c r="G38185" s="2"/>
      <c r="H38185" s="2"/>
    </row>
    <row r="38186" spans="2:8">
      <c r="B38186" s="2" t="s">
        <v>38633</v>
      </c>
      <c r="C38186" s="2">
        <v>23</v>
      </c>
      <c r="D38186" s="2" t="s">
        <v>471</v>
      </c>
      <c r="E38186" s="2"/>
      <c r="F38186" s="2"/>
      <c r="G38186" s="2"/>
      <c r="H38186" s="2"/>
    </row>
    <row r="38187" spans="2:8">
      <c r="B38187" s="2" t="s">
        <v>38634</v>
      </c>
      <c r="C38187" s="2">
        <v>27</v>
      </c>
      <c r="D38187" s="2" t="s">
        <v>471</v>
      </c>
      <c r="E38187" s="2"/>
      <c r="F38187" s="2"/>
      <c r="G38187" s="2"/>
      <c r="H38187" s="2"/>
    </row>
    <row r="38188" spans="2:8">
      <c r="B38188" s="2" t="s">
        <v>38635</v>
      </c>
      <c r="C38188" s="2">
        <v>30</v>
      </c>
      <c r="D38188" s="2" t="s">
        <v>471</v>
      </c>
      <c r="E38188" s="2"/>
      <c r="F38188" s="2"/>
      <c r="G38188" s="2"/>
      <c r="H38188" s="2"/>
    </row>
    <row r="38189" spans="2:8">
      <c r="B38189" s="2" t="s">
        <v>38636</v>
      </c>
      <c r="C38189" s="2">
        <v>35</v>
      </c>
      <c r="D38189" s="2" t="s">
        <v>471</v>
      </c>
      <c r="E38189" s="2"/>
      <c r="F38189" s="2"/>
      <c r="G38189" s="2"/>
      <c r="H38189" s="2"/>
    </row>
    <row r="38190" spans="2:8">
      <c r="B38190" s="2" t="s">
        <v>38637</v>
      </c>
      <c r="C38190" s="2">
        <v>36</v>
      </c>
      <c r="D38190" s="2" t="s">
        <v>471</v>
      </c>
      <c r="E38190" s="2"/>
      <c r="F38190" s="2"/>
      <c r="G38190" s="2"/>
      <c r="H38190" s="2"/>
    </row>
    <row r="38191" spans="2:8">
      <c r="B38191" s="2" t="s">
        <v>38638</v>
      </c>
      <c r="C38191" s="2">
        <v>37</v>
      </c>
      <c r="D38191" s="2" t="s">
        <v>471</v>
      </c>
      <c r="E38191" s="2"/>
      <c r="F38191" s="2"/>
      <c r="G38191" s="2"/>
      <c r="H38191" s="2"/>
    </row>
    <row r="38192" spans="2:8">
      <c r="B38192" s="2" t="s">
        <v>38639</v>
      </c>
      <c r="C38192" s="2">
        <v>35</v>
      </c>
      <c r="D38192" s="2" t="s">
        <v>471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34</v>
      </c>
      <c r="D38201" s="2" t="s">
        <v>471</v>
      </c>
      <c r="E38201" s="2"/>
      <c r="F38201" s="2"/>
      <c r="G38201" s="2"/>
      <c r="H38201" s="2"/>
    </row>
    <row r="38202" spans="2:8">
      <c r="B38202" s="2" t="s">
        <v>38649</v>
      </c>
      <c r="C38202" s="2">
        <v>34</v>
      </c>
      <c r="D38202" s="2" t="s">
        <v>471</v>
      </c>
      <c r="E38202" s="2"/>
      <c r="F38202" s="2"/>
      <c r="G38202" s="2"/>
      <c r="H38202" s="2"/>
    </row>
    <row r="38203" spans="2:8">
      <c r="B38203" s="2" t="s">
        <v>38650</v>
      </c>
      <c r="C38203" s="2">
        <v>33</v>
      </c>
      <c r="D38203" s="2" t="s">
        <v>471</v>
      </c>
      <c r="E38203" s="2"/>
      <c r="F38203" s="2"/>
      <c r="G38203" s="2"/>
      <c r="H38203" s="2"/>
    </row>
    <row r="38204" spans="2:8">
      <c r="B38204" s="2" t="s">
        <v>38651</v>
      </c>
      <c r="C38204" s="2">
        <v>32</v>
      </c>
      <c r="D38204" s="2" t="s">
        <v>471</v>
      </c>
      <c r="E38204" s="2"/>
      <c r="F38204" s="2"/>
      <c r="G38204" s="2"/>
      <c r="H38204" s="2"/>
    </row>
    <row r="38205" spans="2:8">
      <c r="B38205" s="2" t="s">
        <v>38652</v>
      </c>
      <c r="C38205" s="2">
        <v>31</v>
      </c>
      <c r="D38205" s="2" t="s">
        <v>471</v>
      </c>
      <c r="E38205" s="2"/>
      <c r="F38205" s="2"/>
      <c r="G38205" s="2"/>
      <c r="H38205" s="2"/>
    </row>
    <row r="38206" spans="2:8">
      <c r="B38206" s="2" t="s">
        <v>38653</v>
      </c>
      <c r="C38206" s="2">
        <v>28</v>
      </c>
      <c r="D38206" s="2" t="s">
        <v>471</v>
      </c>
      <c r="E38206" s="2"/>
      <c r="F38206" s="2"/>
      <c r="G38206" s="2"/>
      <c r="H38206" s="2"/>
    </row>
    <row r="38207" spans="2:8">
      <c r="B38207" s="2" t="s">
        <v>38654</v>
      </c>
      <c r="C38207" s="2">
        <v>41</v>
      </c>
      <c r="D38207" s="2" t="s">
        <v>471</v>
      </c>
      <c r="E38207" s="2"/>
      <c r="F38207" s="2"/>
      <c r="G38207" s="2"/>
      <c r="H38207" s="2"/>
    </row>
    <row r="38208" spans="2:8">
      <c r="B38208" s="2" t="s">
        <v>38655</v>
      </c>
      <c r="C38208" s="2">
        <v>46</v>
      </c>
      <c r="D38208" s="2" t="s">
        <v>471</v>
      </c>
      <c r="E38208" s="2"/>
      <c r="F38208" s="2"/>
      <c r="G38208" s="2"/>
      <c r="H38208" s="2"/>
    </row>
    <row r="38209" spans="2:8">
      <c r="B38209" s="2" t="s">
        <v>38656</v>
      </c>
      <c r="C38209" s="2">
        <v>47</v>
      </c>
      <c r="D38209" s="2" t="s">
        <v>471</v>
      </c>
      <c r="E38209" s="2"/>
      <c r="F38209" s="2"/>
      <c r="G38209" s="2"/>
      <c r="H38209" s="2"/>
    </row>
    <row r="38210" spans="2:8">
      <c r="B38210" s="2" t="s">
        <v>38657</v>
      </c>
      <c r="C38210" s="2">
        <v>36</v>
      </c>
      <c r="D38210" s="2" t="s">
        <v>471</v>
      </c>
      <c r="E38210" s="2"/>
      <c r="F38210" s="2"/>
      <c r="G38210" s="2"/>
      <c r="H38210" s="2"/>
    </row>
    <row r="38211" spans="2:8">
      <c r="B38211" s="2" t="s">
        <v>38658</v>
      </c>
      <c r="C38211" s="2">
        <v>38</v>
      </c>
      <c r="D38211" s="2" t="s">
        <v>471</v>
      </c>
      <c r="E38211" s="2"/>
      <c r="F38211" s="2"/>
      <c r="G38211" s="2"/>
      <c r="H38211" s="2"/>
    </row>
    <row r="38212" spans="2:8">
      <c r="B38212" s="2" t="s">
        <v>38659</v>
      </c>
      <c r="C38212" s="2">
        <v>40</v>
      </c>
      <c r="D38212" s="2" t="s">
        <v>471</v>
      </c>
      <c r="E38212" s="2"/>
      <c r="F38212" s="2"/>
      <c r="G38212" s="2"/>
      <c r="H38212" s="2"/>
    </row>
    <row r="38213" spans="2:8">
      <c r="B38213" s="2" t="s">
        <v>38660</v>
      </c>
      <c r="C38213" s="2">
        <v>38</v>
      </c>
      <c r="D38213" s="2" t="s">
        <v>471</v>
      </c>
      <c r="E38213" s="2"/>
      <c r="F38213" s="2"/>
      <c r="G38213" s="2"/>
      <c r="H38213" s="2"/>
    </row>
    <row r="38214" spans="2:8">
      <c r="B38214" s="2" t="s">
        <v>38661</v>
      </c>
      <c r="C38214" s="2">
        <v>37</v>
      </c>
      <c r="D38214" s="2" t="s">
        <v>471</v>
      </c>
      <c r="E38214" s="2"/>
      <c r="F38214" s="2"/>
      <c r="G38214" s="2"/>
      <c r="H38214" s="2"/>
    </row>
    <row r="38215" spans="2:8">
      <c r="B38215" s="2" t="s">
        <v>38662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17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21</v>
      </c>
      <c r="D38217" s="2" t="s">
        <v>471</v>
      </c>
      <c r="E38217" s="2"/>
      <c r="F38217" s="2"/>
      <c r="G38217" s="2"/>
      <c r="H38217" s="2"/>
    </row>
    <row r="38218" spans="2:8">
      <c r="B38218" s="2" t="s">
        <v>38665</v>
      </c>
      <c r="C38218" s="2">
        <v>21</v>
      </c>
      <c r="D38218" s="2" t="s">
        <v>471</v>
      </c>
      <c r="E38218" s="2"/>
      <c r="F38218" s="2"/>
      <c r="G38218" s="2"/>
      <c r="H38218" s="2"/>
    </row>
    <row r="38219" spans="2:8">
      <c r="B38219" s="2" t="s">
        <v>38666</v>
      </c>
      <c r="C38219" s="2">
        <v>11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15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25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471</v>
      </c>
      <c r="E38226" s="2"/>
      <c r="F38226" s="2"/>
      <c r="G38226" s="2"/>
      <c r="H38226" s="2"/>
    </row>
    <row r="38227" spans="2:8">
      <c r="B38227" s="2" t="s">
        <v>38674</v>
      </c>
      <c r="C38227" s="2">
        <v>28</v>
      </c>
      <c r="D38227" s="2" t="s">
        <v>471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471</v>
      </c>
      <c r="E38228" s="2"/>
      <c r="F38228" s="2"/>
      <c r="G38228" s="2"/>
      <c r="H38228" s="2"/>
    </row>
    <row r="38229" spans="2:8">
      <c r="B38229" s="2" t="s">
        <v>38676</v>
      </c>
      <c r="C38229" s="2">
        <v>31</v>
      </c>
      <c r="D38229" s="2" t="s">
        <v>471</v>
      </c>
      <c r="E38229" s="2"/>
      <c r="F38229" s="2"/>
      <c r="G38229" s="2"/>
      <c r="H38229" s="2"/>
    </row>
    <row r="38230" spans="2:8">
      <c r="B38230" s="2" t="s">
        <v>38677</v>
      </c>
      <c r="C38230" s="2">
        <v>29</v>
      </c>
      <c r="D38230" s="2" t="s">
        <v>471</v>
      </c>
      <c r="E38230" s="2"/>
      <c r="F38230" s="2"/>
      <c r="G38230" s="2"/>
      <c r="H38230" s="2"/>
    </row>
    <row r="38231" spans="2:8">
      <c r="B38231" s="2" t="s">
        <v>38678</v>
      </c>
      <c r="C38231" s="2">
        <v>27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24</v>
      </c>
      <c r="D38236" s="2" t="s">
        <v>471</v>
      </c>
      <c r="E38236" s="2"/>
      <c r="F38236" s="2"/>
      <c r="G38236" s="2"/>
      <c r="H38236" s="2"/>
    </row>
    <row r="38237" spans="2:8">
      <c r="B38237" s="2" t="s">
        <v>38684</v>
      </c>
      <c r="C38237" s="2">
        <v>25</v>
      </c>
      <c r="D38237" s="2" t="s">
        <v>471</v>
      </c>
      <c r="E38237" s="2"/>
      <c r="F38237" s="2"/>
      <c r="G38237" s="2"/>
      <c r="H38237" s="2"/>
    </row>
    <row r="38238" spans="2:8">
      <c r="B38238" s="2" t="s">
        <v>38685</v>
      </c>
      <c r="C38238" s="2">
        <v>25</v>
      </c>
      <c r="D38238" s="2" t="s">
        <v>471</v>
      </c>
      <c r="E38238" s="2"/>
      <c r="F38238" s="2"/>
      <c r="G38238" s="2"/>
      <c r="H38238" s="2"/>
    </row>
    <row r="38239" spans="2:8">
      <c r="B38239" s="2" t="s">
        <v>38686</v>
      </c>
      <c r="C38239" s="2">
        <v>24</v>
      </c>
      <c r="D38239" s="2" t="s">
        <v>471</v>
      </c>
      <c r="E38239" s="2"/>
      <c r="F38239" s="2"/>
      <c r="G38239" s="2"/>
      <c r="H38239" s="2"/>
    </row>
    <row r="38240" spans="2:8">
      <c r="B38240" s="2" t="s">
        <v>38687</v>
      </c>
      <c r="C38240" s="2">
        <v>22</v>
      </c>
      <c r="D38240" s="2" t="s">
        <v>471</v>
      </c>
      <c r="E38240" s="2"/>
      <c r="F38240" s="2"/>
      <c r="G38240" s="2"/>
      <c r="H38240" s="2"/>
    </row>
    <row r="38241" spans="2:8">
      <c r="B38241" s="2" t="s">
        <v>38688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29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26</v>
      </c>
      <c r="D38263" s="2" t="s">
        <v>471</v>
      </c>
      <c r="E38263" s="2"/>
      <c r="F38263" s="2"/>
      <c r="G38263" s="2"/>
      <c r="H38263" s="2"/>
    </row>
    <row r="38264" spans="2:8">
      <c r="B38264" s="2" t="s">
        <v>38711</v>
      </c>
      <c r="C38264" s="2">
        <v>32</v>
      </c>
      <c r="D38264" s="2" t="s">
        <v>471</v>
      </c>
      <c r="E38264" s="2"/>
      <c r="F38264" s="2"/>
      <c r="G38264" s="2"/>
      <c r="H38264" s="2"/>
    </row>
    <row r="38265" spans="2:8">
      <c r="B38265" s="2" t="s">
        <v>38712</v>
      </c>
      <c r="C38265" s="2">
        <v>37</v>
      </c>
      <c r="D38265" s="2" t="s">
        <v>471</v>
      </c>
      <c r="E38265" s="2"/>
      <c r="F38265" s="2"/>
      <c r="G38265" s="2"/>
      <c r="H38265" s="2"/>
    </row>
    <row r="38266" spans="2:8">
      <c r="B38266" s="2" t="s">
        <v>38713</v>
      </c>
      <c r="C38266" s="2">
        <v>38</v>
      </c>
      <c r="D38266" s="2" t="s">
        <v>471</v>
      </c>
      <c r="E38266" s="2"/>
      <c r="F38266" s="2"/>
      <c r="G38266" s="2"/>
      <c r="H38266" s="2"/>
    </row>
    <row r="38267" spans="2:8">
      <c r="B38267" s="2" t="s">
        <v>38714</v>
      </c>
      <c r="C38267" s="2">
        <v>38</v>
      </c>
      <c r="D38267" s="2" t="s">
        <v>471</v>
      </c>
      <c r="E38267" s="2"/>
      <c r="F38267" s="2"/>
      <c r="G38267" s="2"/>
      <c r="H38267" s="2"/>
    </row>
    <row r="38268" spans="2:8">
      <c r="B38268" s="2" t="s">
        <v>38715</v>
      </c>
      <c r="C38268" s="2">
        <v>35</v>
      </c>
      <c r="D38268" s="2" t="s">
        <v>471</v>
      </c>
      <c r="E38268" s="2"/>
      <c r="F38268" s="2"/>
      <c r="G38268" s="2"/>
      <c r="H38268" s="2"/>
    </row>
    <row r="38269" spans="2:8">
      <c r="B38269" s="2" t="s">
        <v>38716</v>
      </c>
      <c r="C38269" s="2">
        <v>30</v>
      </c>
      <c r="D38269" s="2" t="s">
        <v>471</v>
      </c>
      <c r="E38269" s="2"/>
      <c r="F38269" s="2"/>
      <c r="G38269" s="2"/>
      <c r="H38269" s="2"/>
    </row>
    <row r="38270" spans="2:8">
      <c r="B38270" s="2" t="s">
        <v>38717</v>
      </c>
      <c r="C38270" s="2">
        <v>26</v>
      </c>
      <c r="D38270" s="2" t="s">
        <v>471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471</v>
      </c>
      <c r="E38271" s="2"/>
      <c r="F38271" s="2"/>
      <c r="G38271" s="2"/>
      <c r="H38271" s="2"/>
    </row>
    <row r="38272" spans="2:8">
      <c r="B38272" s="2" t="s">
        <v>38719</v>
      </c>
      <c r="C38272" s="2">
        <v>30</v>
      </c>
      <c r="D38272" s="2" t="s">
        <v>471</v>
      </c>
      <c r="E38272" s="2"/>
      <c r="F38272" s="2"/>
      <c r="G38272" s="2"/>
      <c r="H38272" s="2"/>
    </row>
    <row r="38273" spans="2:8">
      <c r="B38273" s="2" t="s">
        <v>38720</v>
      </c>
      <c r="C38273" s="2">
        <v>31</v>
      </c>
      <c r="D38273" s="2" t="s">
        <v>471</v>
      </c>
      <c r="E38273" s="2"/>
      <c r="F38273" s="2"/>
      <c r="G38273" s="2"/>
      <c r="H38273" s="2"/>
    </row>
    <row r="38274" spans="2:8">
      <c r="B38274" s="2" t="s">
        <v>38721</v>
      </c>
      <c r="C38274" s="2">
        <v>33</v>
      </c>
      <c r="D38274" s="2" t="s">
        <v>471</v>
      </c>
      <c r="E38274" s="2"/>
      <c r="F38274" s="2"/>
      <c r="G38274" s="2"/>
      <c r="H38274" s="2"/>
    </row>
    <row r="38275" spans="2:8">
      <c r="B38275" s="2" t="s">
        <v>38722</v>
      </c>
      <c r="C38275" s="2">
        <v>34</v>
      </c>
      <c r="D38275" s="2" t="s">
        <v>471</v>
      </c>
      <c r="E38275" s="2"/>
      <c r="F38275" s="2"/>
      <c r="G38275" s="2"/>
      <c r="H38275" s="2"/>
    </row>
    <row r="38276" spans="2:8">
      <c r="B38276" s="2" t="s">
        <v>38723</v>
      </c>
      <c r="C38276" s="2">
        <v>31</v>
      </c>
      <c r="D38276" s="2" t="s">
        <v>471</v>
      </c>
      <c r="E38276" s="2"/>
      <c r="F38276" s="2"/>
      <c r="G38276" s="2"/>
      <c r="H38276" s="2"/>
    </row>
    <row r="38277" spans="2:8">
      <c r="B38277" s="2" t="s">
        <v>38724</v>
      </c>
      <c r="C38277" s="2">
        <v>25</v>
      </c>
      <c r="D38277" s="2" t="s">
        <v>471</v>
      </c>
      <c r="E38277" s="2"/>
      <c r="F38277" s="2"/>
      <c r="G38277" s="2"/>
      <c r="H38277" s="2"/>
    </row>
    <row r="38278" spans="2:8">
      <c r="B38278" s="2" t="s">
        <v>38725</v>
      </c>
      <c r="C38278" s="2">
        <v>26</v>
      </c>
      <c r="D38278" s="2" t="s">
        <v>471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471</v>
      </c>
      <c r="E38279" s="2"/>
      <c r="F38279" s="2"/>
      <c r="G38279" s="2"/>
      <c r="H38279" s="2"/>
    </row>
    <row r="38280" spans="2:8">
      <c r="B38280" s="2" t="s">
        <v>38727</v>
      </c>
      <c r="C38280" s="2">
        <v>26</v>
      </c>
      <c r="D38280" s="2" t="s">
        <v>471</v>
      </c>
      <c r="E38280" s="2"/>
      <c r="F38280" s="2"/>
      <c r="G38280" s="2"/>
      <c r="H38280" s="2"/>
    </row>
    <row r="38281" spans="2:8">
      <c r="B38281" s="2" t="s">
        <v>38728</v>
      </c>
      <c r="C38281" s="2">
        <v>24</v>
      </c>
      <c r="D38281" s="2" t="s">
        <v>471</v>
      </c>
      <c r="E38281" s="2"/>
      <c r="F38281" s="2"/>
      <c r="G38281" s="2"/>
      <c r="H38281" s="2"/>
    </row>
    <row r="38282" spans="2:8">
      <c r="B38282" s="2" t="s">
        <v>38729</v>
      </c>
      <c r="C38282" s="2">
        <v>25</v>
      </c>
      <c r="D38282" s="2" t="s">
        <v>471</v>
      </c>
      <c r="E38282" s="2"/>
      <c r="F38282" s="2"/>
      <c r="G38282" s="2"/>
      <c r="H38282" s="2"/>
    </row>
    <row r="38283" spans="2:8">
      <c r="B38283" s="2" t="s">
        <v>38730</v>
      </c>
      <c r="C38283" s="2">
        <v>23</v>
      </c>
      <c r="D38283" s="2" t="s">
        <v>471</v>
      </c>
      <c r="E38283" s="2"/>
      <c r="F38283" s="2"/>
      <c r="G38283" s="2"/>
      <c r="H38283" s="2"/>
    </row>
    <row r="38284" spans="2:8">
      <c r="B38284" s="2" t="s">
        <v>38731</v>
      </c>
      <c r="C38284" s="2">
        <v>23</v>
      </c>
      <c r="D38284" s="2" t="s">
        <v>471</v>
      </c>
      <c r="E38284" s="2"/>
      <c r="F38284" s="2"/>
      <c r="G38284" s="2"/>
      <c r="H38284" s="2"/>
    </row>
    <row r="38285" spans="2:8">
      <c r="B38285" s="2" t="s">
        <v>38732</v>
      </c>
      <c r="C38285" s="2">
        <v>24</v>
      </c>
      <c r="D38285" s="2" t="s">
        <v>471</v>
      </c>
      <c r="E38285" s="2"/>
      <c r="F38285" s="2"/>
      <c r="G38285" s="2"/>
      <c r="H38285" s="2"/>
    </row>
    <row r="38286" spans="2:8">
      <c r="B38286" s="2" t="s">
        <v>38733</v>
      </c>
      <c r="C38286" s="2">
        <v>25</v>
      </c>
      <c r="D38286" s="2" t="s">
        <v>471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471</v>
      </c>
      <c r="E38287" s="2"/>
      <c r="F38287" s="2"/>
      <c r="G38287" s="2"/>
      <c r="H38287" s="2"/>
    </row>
    <row r="38288" spans="2:8">
      <c r="B38288" s="2" t="s">
        <v>38735</v>
      </c>
      <c r="C38288" s="2">
        <v>26</v>
      </c>
      <c r="D38288" s="2" t="s">
        <v>471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471</v>
      </c>
      <c r="E38289" s="2"/>
      <c r="F38289" s="2"/>
      <c r="G38289" s="2"/>
      <c r="H38289" s="2"/>
    </row>
    <row r="38290" spans="2:8">
      <c r="B38290" s="2" t="s">
        <v>38737</v>
      </c>
      <c r="C38290" s="2">
        <v>32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30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18</v>
      </c>
      <c r="D38299" s="2" t="s">
        <v>471</v>
      </c>
      <c r="E38299" s="2"/>
      <c r="F38299" s="2"/>
      <c r="G38299" s="2"/>
      <c r="H38299" s="2"/>
    </row>
    <row r="38300" spans="2:8">
      <c r="B38300" s="2" t="s">
        <v>38747</v>
      </c>
      <c r="C38300" s="2">
        <v>21</v>
      </c>
      <c r="D38300" s="2" t="s">
        <v>471</v>
      </c>
      <c r="E38300" s="2"/>
      <c r="F38300" s="2"/>
      <c r="G38300" s="2"/>
      <c r="H38300" s="2"/>
    </row>
    <row r="38301" spans="2:8">
      <c r="B38301" s="2" t="s">
        <v>38748</v>
      </c>
      <c r="C38301" s="2">
        <v>22</v>
      </c>
      <c r="D38301" s="2" t="s">
        <v>471</v>
      </c>
      <c r="E38301" s="2"/>
      <c r="F38301" s="2"/>
      <c r="G38301" s="2"/>
      <c r="H38301" s="2"/>
    </row>
    <row r="38302" spans="2:8">
      <c r="B38302" s="2" t="s">
        <v>38749</v>
      </c>
      <c r="C38302" s="2">
        <v>23</v>
      </c>
      <c r="D38302" s="2" t="s">
        <v>471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471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471</v>
      </c>
      <c r="E38304" s="2"/>
      <c r="F38304" s="2"/>
      <c r="G38304" s="2"/>
      <c r="H38304" s="2"/>
    </row>
    <row r="38305" spans="2:8">
      <c r="B38305" s="2" t="s">
        <v>38752</v>
      </c>
      <c r="C38305" s="2">
        <v>21</v>
      </c>
      <c r="D38305" s="2" t="s">
        <v>471</v>
      </c>
      <c r="E38305" s="2"/>
      <c r="F38305" s="2"/>
      <c r="G38305" s="2"/>
      <c r="H38305" s="2"/>
    </row>
    <row r="38306" spans="2:8">
      <c r="B38306" s="2" t="s">
        <v>38753</v>
      </c>
      <c r="C38306" s="2">
        <v>25</v>
      </c>
      <c r="D38306" s="2" t="s">
        <v>471</v>
      </c>
      <c r="E38306" s="2"/>
      <c r="F38306" s="2"/>
      <c r="G38306" s="2"/>
      <c r="H38306" s="2"/>
    </row>
    <row r="38307" spans="2:8">
      <c r="B38307" s="2" t="s">
        <v>38754</v>
      </c>
      <c r="C38307" s="2">
        <v>31</v>
      </c>
      <c r="D38307" s="2" t="s">
        <v>471</v>
      </c>
      <c r="E38307" s="2"/>
      <c r="F38307" s="2"/>
      <c r="G38307" s="2"/>
      <c r="H38307" s="2"/>
    </row>
    <row r="38308" spans="2:8">
      <c r="B38308" s="2" t="s">
        <v>38755</v>
      </c>
      <c r="C38308" s="2">
        <v>31</v>
      </c>
      <c r="D38308" s="2" t="s">
        <v>471</v>
      </c>
      <c r="E38308" s="2"/>
      <c r="F38308" s="2"/>
      <c r="G38308" s="2"/>
      <c r="H38308" s="2"/>
    </row>
    <row r="38309" spans="2:8">
      <c r="B38309" s="2" t="s">
        <v>38756</v>
      </c>
      <c r="C38309" s="2">
        <v>33</v>
      </c>
      <c r="D38309" s="2" t="s">
        <v>471</v>
      </c>
      <c r="E38309" s="2"/>
      <c r="F38309" s="2"/>
      <c r="G38309" s="2"/>
      <c r="H38309" s="2"/>
    </row>
    <row r="38310" spans="2:8">
      <c r="B38310" s="2" t="s">
        <v>38757</v>
      </c>
      <c r="C38310" s="2">
        <v>33</v>
      </c>
      <c r="D38310" s="2" t="s">
        <v>471</v>
      </c>
      <c r="E38310" s="2"/>
      <c r="F38310" s="2"/>
      <c r="G38310" s="2"/>
      <c r="H38310" s="2"/>
    </row>
    <row r="38311" spans="2:8">
      <c r="B38311" s="2" t="s">
        <v>38758</v>
      </c>
      <c r="C38311" s="2">
        <v>34</v>
      </c>
      <c r="D38311" s="2" t="s">
        <v>471</v>
      </c>
      <c r="E38311" s="2"/>
      <c r="F38311" s="2"/>
      <c r="G38311" s="2"/>
      <c r="H38311" s="2"/>
    </row>
    <row r="38312" spans="2:8">
      <c r="B38312" s="2" t="s">
        <v>38759</v>
      </c>
      <c r="C38312" s="2">
        <v>29</v>
      </c>
      <c r="D38312" s="2" t="s">
        <v>471</v>
      </c>
      <c r="E38312" s="2"/>
      <c r="F38312" s="2"/>
      <c r="G38312" s="2"/>
      <c r="H38312" s="2"/>
    </row>
    <row r="38313" spans="2:8">
      <c r="B38313" s="2" t="s">
        <v>38760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40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39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41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33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27</v>
      </c>
      <c r="D38336" s="2" t="s">
        <v>471</v>
      </c>
      <c r="E38336" s="2"/>
      <c r="F38336" s="2"/>
      <c r="G38336" s="2"/>
      <c r="H38336" s="2"/>
    </row>
    <row r="38337" spans="2:8">
      <c r="B38337" s="2" t="s">
        <v>38784</v>
      </c>
      <c r="C38337" s="2">
        <v>34</v>
      </c>
      <c r="D38337" s="2" t="s">
        <v>471</v>
      </c>
      <c r="E38337" s="2"/>
      <c r="F38337" s="2"/>
      <c r="G38337" s="2"/>
      <c r="H38337" s="2"/>
    </row>
    <row r="38338" spans="2:8">
      <c r="B38338" s="2" t="s">
        <v>38785</v>
      </c>
      <c r="C38338" s="2">
        <v>39</v>
      </c>
      <c r="D38338" s="2" t="s">
        <v>471</v>
      </c>
      <c r="E38338" s="2"/>
      <c r="F38338" s="2"/>
      <c r="G38338" s="2"/>
      <c r="H38338" s="2"/>
    </row>
    <row r="38339" spans="2:8">
      <c r="B38339" s="2" t="s">
        <v>38786</v>
      </c>
      <c r="C38339" s="2">
        <v>40</v>
      </c>
      <c r="D38339" s="2" t="s">
        <v>471</v>
      </c>
      <c r="E38339" s="2"/>
      <c r="F38339" s="2"/>
      <c r="G38339" s="2"/>
      <c r="H38339" s="2"/>
    </row>
    <row r="38340" spans="2:8">
      <c r="B38340" s="2" t="s">
        <v>38787</v>
      </c>
      <c r="C38340" s="2">
        <v>37</v>
      </c>
      <c r="D38340" s="2" t="s">
        <v>471</v>
      </c>
      <c r="E38340" s="2"/>
      <c r="F38340" s="2"/>
      <c r="G38340" s="2"/>
      <c r="H38340" s="2"/>
    </row>
    <row r="38341" spans="2:8">
      <c r="B38341" s="2" t="s">
        <v>38788</v>
      </c>
      <c r="C38341" s="2">
        <v>34</v>
      </c>
      <c r="D38341" s="2" t="s">
        <v>471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31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471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471</v>
      </c>
      <c r="E38359" s="2"/>
      <c r="F38359" s="2"/>
      <c r="G38359" s="2"/>
      <c r="H38359" s="2"/>
    </row>
    <row r="38360" spans="2:8">
      <c r="B38360" s="2" t="s">
        <v>38807</v>
      </c>
      <c r="C38360" s="2">
        <v>32</v>
      </c>
      <c r="D38360" s="2" t="s">
        <v>471</v>
      </c>
      <c r="E38360" s="2"/>
      <c r="F38360" s="2"/>
      <c r="G38360" s="2"/>
      <c r="H38360" s="2"/>
    </row>
    <row r="38361" spans="2:8">
      <c r="B38361" s="2" t="s">
        <v>38808</v>
      </c>
      <c r="C38361" s="2">
        <v>33</v>
      </c>
      <c r="D38361" s="2" t="s">
        <v>471</v>
      </c>
      <c r="E38361" s="2"/>
      <c r="F38361" s="2"/>
      <c r="G38361" s="2"/>
      <c r="H38361" s="2"/>
    </row>
    <row r="38362" spans="2:8">
      <c r="B38362" s="2" t="s">
        <v>38809</v>
      </c>
      <c r="C38362" s="2">
        <v>33</v>
      </c>
      <c r="D38362" s="2" t="s">
        <v>471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471</v>
      </c>
      <c r="E38363" s="2"/>
      <c r="F38363" s="2"/>
      <c r="G38363" s="2"/>
      <c r="H38363" s="2"/>
    </row>
    <row r="38364" spans="2:8">
      <c r="B38364" s="2" t="s">
        <v>38811</v>
      </c>
      <c r="C38364" s="2">
        <v>26</v>
      </c>
      <c r="D38364" s="2" t="s">
        <v>471</v>
      </c>
      <c r="E38364" s="2"/>
      <c r="F38364" s="2"/>
      <c r="G38364" s="2"/>
      <c r="H38364" s="2"/>
    </row>
    <row r="38365" spans="2:8">
      <c r="B38365" s="2" t="s">
        <v>38812</v>
      </c>
      <c r="C38365" s="2">
        <v>27</v>
      </c>
      <c r="D38365" s="2" t="s">
        <v>471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471</v>
      </c>
      <c r="E38366" s="2"/>
      <c r="F38366" s="2"/>
      <c r="G38366" s="2"/>
      <c r="H38366" s="2"/>
    </row>
    <row r="38367" spans="2:8">
      <c r="B38367" s="2" t="s">
        <v>38814</v>
      </c>
      <c r="C38367" s="2">
        <v>27</v>
      </c>
      <c r="D38367" s="2" t="s">
        <v>471</v>
      </c>
      <c r="E38367" s="2"/>
      <c r="F38367" s="2"/>
      <c r="G38367" s="2"/>
      <c r="H38367" s="2"/>
    </row>
    <row r="38368" spans="2:8">
      <c r="B38368" s="2" t="s">
        <v>38815</v>
      </c>
      <c r="C38368" s="2">
        <v>25</v>
      </c>
      <c r="D38368" s="2" t="s">
        <v>471</v>
      </c>
      <c r="E38368" s="2"/>
      <c r="F38368" s="2"/>
      <c r="G38368" s="2"/>
      <c r="H38368" s="2"/>
    </row>
    <row r="38369" spans="2:8">
      <c r="B38369" s="2" t="s">
        <v>38816</v>
      </c>
      <c r="C38369" s="2">
        <v>25</v>
      </c>
      <c r="D38369" s="2" t="s">
        <v>471</v>
      </c>
      <c r="E38369" s="2"/>
      <c r="F38369" s="2"/>
      <c r="G38369" s="2"/>
      <c r="H38369" s="2"/>
    </row>
    <row r="38370" spans="2:8">
      <c r="B38370" s="2" t="s">
        <v>38817</v>
      </c>
      <c r="C38370" s="2">
        <v>25</v>
      </c>
      <c r="D38370" s="2" t="s">
        <v>471</v>
      </c>
      <c r="E38370" s="2"/>
      <c r="F38370" s="2"/>
      <c r="G38370" s="2"/>
      <c r="H38370" s="2"/>
    </row>
    <row r="38371" spans="2:8">
      <c r="B38371" s="2" t="s">
        <v>38818</v>
      </c>
      <c r="C38371" s="2">
        <v>24</v>
      </c>
      <c r="D38371" s="2" t="s">
        <v>471</v>
      </c>
      <c r="E38371" s="2"/>
      <c r="F38371" s="2"/>
      <c r="G38371" s="2"/>
      <c r="H38371" s="2"/>
    </row>
    <row r="38372" spans="2:8">
      <c r="B38372" s="2" t="s">
        <v>38819</v>
      </c>
      <c r="C38372" s="2">
        <v>47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49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47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40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25</v>
      </c>
      <c r="D38377" s="2" t="s">
        <v>471</v>
      </c>
      <c r="E38377" s="2"/>
      <c r="F38377" s="2"/>
      <c r="G38377" s="2"/>
      <c r="H38377" s="2"/>
    </row>
    <row r="38378" spans="2:8">
      <c r="B38378" s="2" t="s">
        <v>38825</v>
      </c>
      <c r="C38378" s="2">
        <v>32</v>
      </c>
      <c r="D38378" s="2" t="s">
        <v>471</v>
      </c>
      <c r="E38378" s="2"/>
      <c r="F38378" s="2"/>
      <c r="G38378" s="2"/>
      <c r="H38378" s="2"/>
    </row>
    <row r="38379" spans="2:8">
      <c r="B38379" s="2" t="s">
        <v>38826</v>
      </c>
      <c r="C38379" s="2">
        <v>29</v>
      </c>
      <c r="D38379" s="2" t="s">
        <v>471</v>
      </c>
      <c r="E38379" s="2"/>
      <c r="F38379" s="2"/>
      <c r="G38379" s="2"/>
      <c r="H38379" s="2"/>
    </row>
    <row r="38380" spans="2:8">
      <c r="B38380" s="2" t="s">
        <v>38827</v>
      </c>
      <c r="C38380" s="2">
        <v>27</v>
      </c>
      <c r="D38380" s="2" t="s">
        <v>471</v>
      </c>
      <c r="E38380" s="2"/>
      <c r="F38380" s="2"/>
      <c r="G38380" s="2"/>
      <c r="H38380" s="2"/>
    </row>
    <row r="38381" spans="2:8">
      <c r="B38381" s="2" t="s">
        <v>38828</v>
      </c>
      <c r="C38381" s="2">
        <v>28</v>
      </c>
      <c r="D38381" s="2" t="s">
        <v>471</v>
      </c>
      <c r="E38381" s="2"/>
      <c r="F38381" s="2"/>
      <c r="G38381" s="2"/>
      <c r="H38381" s="2"/>
    </row>
    <row r="38382" spans="2:8">
      <c r="B38382" s="2" t="s">
        <v>38829</v>
      </c>
      <c r="C38382" s="2">
        <v>28</v>
      </c>
      <c r="D38382" s="2" t="s">
        <v>471</v>
      </c>
      <c r="E38382" s="2"/>
      <c r="F38382" s="2"/>
      <c r="G38382" s="2"/>
      <c r="H38382" s="2"/>
    </row>
    <row r="38383" spans="2:8">
      <c r="B38383" s="2" t="s">
        <v>38830</v>
      </c>
      <c r="C38383" s="2">
        <v>28</v>
      </c>
      <c r="D38383" s="2" t="s">
        <v>471</v>
      </c>
      <c r="E38383" s="2"/>
      <c r="F38383" s="2"/>
      <c r="G38383" s="2"/>
      <c r="H38383" s="2"/>
    </row>
    <row r="38384" spans="2:8">
      <c r="B38384" s="2" t="s">
        <v>38831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28</v>
      </c>
      <c r="D38392" s="2" t="s">
        <v>471</v>
      </c>
      <c r="E38392" s="2"/>
      <c r="F38392" s="2"/>
      <c r="G38392" s="2"/>
      <c r="H38392" s="2"/>
    </row>
    <row r="38393" spans="2:8">
      <c r="B38393" s="2" t="s">
        <v>38840</v>
      </c>
      <c r="C38393" s="2">
        <v>33</v>
      </c>
      <c r="D38393" s="2" t="s">
        <v>471</v>
      </c>
      <c r="E38393" s="2"/>
      <c r="F38393" s="2"/>
      <c r="G38393" s="2"/>
      <c r="H38393" s="2"/>
    </row>
    <row r="38394" spans="2:8">
      <c r="B38394" s="2" t="s">
        <v>38841</v>
      </c>
      <c r="C38394" s="2">
        <v>34</v>
      </c>
      <c r="D38394" s="2" t="s">
        <v>471</v>
      </c>
      <c r="E38394" s="2"/>
      <c r="F38394" s="2"/>
      <c r="G38394" s="2"/>
      <c r="H38394" s="2"/>
    </row>
    <row r="38395" spans="2:8">
      <c r="B38395" s="2" t="s">
        <v>38842</v>
      </c>
      <c r="C38395" s="2">
        <v>32</v>
      </c>
      <c r="D38395" s="2" t="s">
        <v>471</v>
      </c>
      <c r="E38395" s="2"/>
      <c r="F38395" s="2"/>
      <c r="G38395" s="2"/>
      <c r="H38395" s="2"/>
    </row>
    <row r="38396" spans="2:8">
      <c r="B38396" s="2" t="s">
        <v>38843</v>
      </c>
      <c r="C38396" s="2">
        <v>31</v>
      </c>
      <c r="D38396" s="2" t="s">
        <v>471</v>
      </c>
      <c r="E38396" s="2"/>
      <c r="F38396" s="2"/>
      <c r="G38396" s="2"/>
      <c r="H38396" s="2"/>
    </row>
    <row r="38397" spans="2:8">
      <c r="B38397" s="2" t="s">
        <v>38844</v>
      </c>
      <c r="C38397" s="2">
        <v>30</v>
      </c>
      <c r="D38397" s="2" t="s">
        <v>471</v>
      </c>
      <c r="E38397" s="2"/>
      <c r="F38397" s="2"/>
      <c r="G38397" s="2"/>
      <c r="H38397" s="2"/>
    </row>
    <row r="38398" spans="2:8">
      <c r="B38398" s="2" t="s">
        <v>38845</v>
      </c>
      <c r="C38398" s="2">
        <v>26</v>
      </c>
      <c r="D38398" s="2" t="s">
        <v>471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471</v>
      </c>
      <c r="E38399" s="2"/>
      <c r="F38399" s="2"/>
      <c r="G38399" s="2"/>
      <c r="H38399" s="2"/>
    </row>
    <row r="38400" spans="2:8">
      <c r="B38400" s="2" t="s">
        <v>38847</v>
      </c>
      <c r="C38400" s="2">
        <v>24</v>
      </c>
      <c r="D38400" s="2" t="s">
        <v>471</v>
      </c>
      <c r="E38400" s="2"/>
      <c r="F38400" s="2"/>
      <c r="G38400" s="2"/>
      <c r="H38400" s="2"/>
    </row>
    <row r="38401" spans="2:8">
      <c r="B38401" s="2" t="s">
        <v>38848</v>
      </c>
      <c r="C38401" s="2">
        <v>22</v>
      </c>
      <c r="D38401" s="2" t="s">
        <v>471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471</v>
      </c>
      <c r="E38402" s="2"/>
      <c r="F38402" s="2"/>
      <c r="G38402" s="2"/>
      <c r="H38402" s="2"/>
    </row>
    <row r="38403" spans="2:8">
      <c r="B38403" s="2" t="s">
        <v>38850</v>
      </c>
      <c r="C38403" s="2">
        <v>23</v>
      </c>
      <c r="D38403" s="2" t="s">
        <v>471</v>
      </c>
      <c r="E38403" s="2"/>
      <c r="F38403" s="2"/>
      <c r="G38403" s="2"/>
      <c r="H38403" s="2"/>
    </row>
    <row r="38404" spans="2:8">
      <c r="B38404" s="2" t="s">
        <v>38851</v>
      </c>
      <c r="C38404" s="2">
        <v>24</v>
      </c>
      <c r="D38404" s="2" t="s">
        <v>471</v>
      </c>
      <c r="E38404" s="2"/>
      <c r="F38404" s="2"/>
      <c r="G38404" s="2"/>
      <c r="H38404" s="2"/>
    </row>
    <row r="38405" spans="2:8">
      <c r="B38405" s="2" t="s">
        <v>38852</v>
      </c>
      <c r="C38405" s="2">
        <v>23</v>
      </c>
      <c r="D38405" s="2" t="s">
        <v>471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25</v>
      </c>
      <c r="D38414" s="2" t="s">
        <v>471</v>
      </c>
      <c r="E38414" s="2"/>
      <c r="F38414" s="2"/>
      <c r="G38414" s="2"/>
      <c r="H38414" s="2"/>
    </row>
    <row r="38415" spans="2:8">
      <c r="B38415" s="2" t="s">
        <v>38862</v>
      </c>
      <c r="C38415" s="2">
        <v>27</v>
      </c>
      <c r="D38415" s="2" t="s">
        <v>471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471</v>
      </c>
      <c r="E38416" s="2"/>
      <c r="F38416" s="2"/>
      <c r="G38416" s="2"/>
      <c r="H38416" s="2"/>
    </row>
    <row r="38417" spans="2:8">
      <c r="B38417" s="2" t="s">
        <v>38864</v>
      </c>
      <c r="C38417" s="2">
        <v>30</v>
      </c>
      <c r="D38417" s="2" t="s">
        <v>471</v>
      </c>
      <c r="E38417" s="2"/>
      <c r="F38417" s="2"/>
      <c r="G38417" s="2"/>
      <c r="H38417" s="2"/>
    </row>
    <row r="38418" spans="2:8">
      <c r="B38418" s="2" t="s">
        <v>38865</v>
      </c>
      <c r="C38418" s="2">
        <v>31</v>
      </c>
      <c r="D38418" s="2" t="s">
        <v>471</v>
      </c>
      <c r="E38418" s="2"/>
      <c r="F38418" s="2"/>
      <c r="G38418" s="2"/>
      <c r="H38418" s="2"/>
    </row>
    <row r="38419" spans="2:8">
      <c r="B38419" s="2" t="s">
        <v>38866</v>
      </c>
      <c r="C38419" s="2">
        <v>31</v>
      </c>
      <c r="D38419" s="2" t="s">
        <v>471</v>
      </c>
      <c r="E38419" s="2"/>
      <c r="F38419" s="2"/>
      <c r="G38419" s="2"/>
      <c r="H38419" s="2"/>
    </row>
    <row r="38420" spans="2:8">
      <c r="B38420" s="2" t="s">
        <v>38867</v>
      </c>
      <c r="C38420" s="2">
        <v>30</v>
      </c>
      <c r="D38420" s="2" t="s">
        <v>471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471</v>
      </c>
      <c r="E38421" s="2"/>
      <c r="F38421" s="2"/>
      <c r="G38421" s="2"/>
      <c r="H38421" s="2"/>
    </row>
    <row r="38422" spans="2:8">
      <c r="B38422" s="2" t="s">
        <v>38869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42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41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42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29</v>
      </c>
      <c r="D38427" s="2" t="s">
        <v>471</v>
      </c>
      <c r="E38427" s="2"/>
      <c r="F38427" s="2"/>
      <c r="G38427" s="2"/>
      <c r="H38427" s="2"/>
    </row>
    <row r="38428" spans="2:8">
      <c r="B38428" s="2" t="s">
        <v>38875</v>
      </c>
      <c r="C38428" s="2">
        <v>34</v>
      </c>
      <c r="D38428" s="2" t="s">
        <v>471</v>
      </c>
      <c r="E38428" s="2"/>
      <c r="F38428" s="2"/>
      <c r="G38428" s="2"/>
      <c r="H38428" s="2"/>
    </row>
    <row r="38429" spans="2:8">
      <c r="B38429" s="2" t="s">
        <v>38876</v>
      </c>
      <c r="C38429" s="2">
        <v>37</v>
      </c>
      <c r="D38429" s="2" t="s">
        <v>471</v>
      </c>
      <c r="E38429" s="2"/>
      <c r="F38429" s="2"/>
      <c r="G38429" s="2"/>
      <c r="H38429" s="2"/>
    </row>
    <row r="38430" spans="2:8">
      <c r="B38430" s="2" t="s">
        <v>38877</v>
      </c>
      <c r="C38430" s="2">
        <v>37</v>
      </c>
      <c r="D38430" s="2" t="s">
        <v>471</v>
      </c>
      <c r="E38430" s="2"/>
      <c r="F38430" s="2"/>
      <c r="G38430" s="2"/>
      <c r="H38430" s="2"/>
    </row>
    <row r="38431" spans="2:8">
      <c r="B38431" s="2" t="s">
        <v>38878</v>
      </c>
      <c r="C38431" s="2">
        <v>35</v>
      </c>
      <c r="D38431" s="2" t="s">
        <v>471</v>
      </c>
      <c r="E38431" s="2"/>
      <c r="F38431" s="2"/>
      <c r="G38431" s="2"/>
      <c r="H38431" s="2"/>
    </row>
    <row r="38432" spans="2:8">
      <c r="B38432" s="2" t="s">
        <v>38879</v>
      </c>
      <c r="C38432" s="2">
        <v>35</v>
      </c>
      <c r="D38432" s="2" t="s">
        <v>471</v>
      </c>
      <c r="E38432" s="2"/>
      <c r="F38432" s="2"/>
      <c r="G38432" s="2"/>
      <c r="H38432" s="2"/>
    </row>
    <row r="38433" spans="2:8">
      <c r="B38433" s="2" t="s">
        <v>38880</v>
      </c>
      <c r="C38433" s="2">
        <v>27</v>
      </c>
      <c r="D38433" s="2" t="s">
        <v>471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471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471</v>
      </c>
      <c r="E38435" s="2"/>
      <c r="F38435" s="2"/>
      <c r="G38435" s="2"/>
      <c r="H38435" s="2"/>
    </row>
    <row r="38436" spans="2:8">
      <c r="B38436" s="2" t="s">
        <v>38883</v>
      </c>
      <c r="C38436" s="2">
        <v>31</v>
      </c>
      <c r="D38436" s="2" t="s">
        <v>471</v>
      </c>
      <c r="E38436" s="2"/>
      <c r="F38436" s="2"/>
      <c r="G38436" s="2"/>
      <c r="H38436" s="2"/>
    </row>
    <row r="38437" spans="2:8">
      <c r="B38437" s="2" t="s">
        <v>38884</v>
      </c>
      <c r="C38437" s="2">
        <v>30</v>
      </c>
      <c r="D38437" s="2" t="s">
        <v>471</v>
      </c>
      <c r="E38437" s="2"/>
      <c r="F38437" s="2"/>
      <c r="G38437" s="2"/>
      <c r="H38437" s="2"/>
    </row>
    <row r="38438" spans="2:8">
      <c r="B38438" s="2" t="s">
        <v>38885</v>
      </c>
      <c r="C38438" s="2">
        <v>31</v>
      </c>
      <c r="D38438" s="2" t="s">
        <v>471</v>
      </c>
      <c r="E38438" s="2"/>
      <c r="F38438" s="2"/>
      <c r="G38438" s="2"/>
      <c r="H38438" s="2"/>
    </row>
    <row r="38439" spans="2:8">
      <c r="B38439" s="2" t="s">
        <v>38886</v>
      </c>
      <c r="C38439" s="2">
        <v>30</v>
      </c>
      <c r="D38439" s="2" t="s">
        <v>471</v>
      </c>
      <c r="E38439" s="2"/>
      <c r="F38439" s="2"/>
      <c r="G38439" s="2"/>
      <c r="H38439" s="2"/>
    </row>
    <row r="38440" spans="2:8">
      <c r="B38440" s="2" t="s">
        <v>38887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471</v>
      </c>
      <c r="E38447" s="2"/>
      <c r="F38447" s="2"/>
      <c r="G38447" s="2"/>
      <c r="H38447" s="2"/>
    </row>
    <row r="38448" spans="2:8">
      <c r="B38448" s="2" t="s">
        <v>38895</v>
      </c>
      <c r="C38448" s="2">
        <v>31</v>
      </c>
      <c r="D38448" s="2" t="s">
        <v>471</v>
      </c>
      <c r="E38448" s="2"/>
      <c r="F38448" s="2"/>
      <c r="G38448" s="2"/>
      <c r="H38448" s="2"/>
    </row>
    <row r="38449" spans="2:8">
      <c r="B38449" s="2" t="s">
        <v>38896</v>
      </c>
      <c r="C38449" s="2">
        <v>34</v>
      </c>
      <c r="D38449" s="2" t="s">
        <v>471</v>
      </c>
      <c r="E38449" s="2"/>
      <c r="F38449" s="2"/>
      <c r="G38449" s="2"/>
      <c r="H38449" s="2"/>
    </row>
    <row r="38450" spans="2:8">
      <c r="B38450" s="2" t="s">
        <v>38897</v>
      </c>
      <c r="C38450" s="2">
        <v>36</v>
      </c>
      <c r="D38450" s="2" t="s">
        <v>471</v>
      </c>
      <c r="E38450" s="2"/>
      <c r="F38450" s="2"/>
      <c r="G38450" s="2"/>
      <c r="H38450" s="2"/>
    </row>
    <row r="38451" spans="2:8">
      <c r="B38451" s="2" t="s">
        <v>38898</v>
      </c>
      <c r="C38451" s="2">
        <v>36</v>
      </c>
      <c r="D38451" s="2" t="s">
        <v>471</v>
      </c>
      <c r="E38451" s="2"/>
      <c r="F38451" s="2"/>
      <c r="G38451" s="2"/>
      <c r="H38451" s="2"/>
    </row>
    <row r="38452" spans="2:8">
      <c r="B38452" s="2" t="s">
        <v>38899</v>
      </c>
      <c r="C38452" s="2">
        <v>35</v>
      </c>
      <c r="D38452" s="2" t="s">
        <v>471</v>
      </c>
      <c r="E38452" s="2"/>
      <c r="F38452" s="2"/>
      <c r="G38452" s="2"/>
      <c r="H38452" s="2"/>
    </row>
    <row r="38453" spans="2:8">
      <c r="B38453" s="2" t="s">
        <v>38900</v>
      </c>
      <c r="C38453" s="2">
        <v>29</v>
      </c>
      <c r="D38453" s="2" t="s">
        <v>471</v>
      </c>
      <c r="E38453" s="2"/>
      <c r="F38453" s="2"/>
      <c r="G38453" s="2"/>
      <c r="H38453" s="2"/>
    </row>
    <row r="38454" spans="2:8">
      <c r="B38454" s="2" t="s">
        <v>38901</v>
      </c>
      <c r="C38454" s="2">
        <v>23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34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37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22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41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40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471</v>
      </c>
      <c r="E38477" s="2"/>
      <c r="F38477" s="2"/>
      <c r="G38477" s="2"/>
      <c r="H38477" s="2"/>
    </row>
    <row r="38478" spans="2:8">
      <c r="B38478" s="2" t="s">
        <v>38925</v>
      </c>
      <c r="C38478" s="2">
        <v>35</v>
      </c>
      <c r="D38478" s="2" t="s">
        <v>471</v>
      </c>
      <c r="E38478" s="2"/>
      <c r="F38478" s="2"/>
      <c r="G38478" s="2"/>
      <c r="H38478" s="2"/>
    </row>
    <row r="38479" spans="2:8">
      <c r="B38479" s="2" t="s">
        <v>38926</v>
      </c>
      <c r="C38479" s="2">
        <v>35</v>
      </c>
      <c r="D38479" s="2" t="s">
        <v>471</v>
      </c>
      <c r="E38479" s="2"/>
      <c r="F38479" s="2"/>
      <c r="G38479" s="2"/>
      <c r="H38479" s="2"/>
    </row>
    <row r="38480" spans="2:8">
      <c r="B38480" s="2" t="s">
        <v>38927</v>
      </c>
      <c r="C38480" s="2">
        <v>34</v>
      </c>
      <c r="D38480" s="2" t="s">
        <v>471</v>
      </c>
      <c r="E38480" s="2"/>
      <c r="F38480" s="2"/>
      <c r="G38480" s="2"/>
      <c r="H38480" s="2"/>
    </row>
    <row r="38481" spans="2:8">
      <c r="B38481" s="2" t="s">
        <v>38928</v>
      </c>
      <c r="C38481" s="2">
        <v>31</v>
      </c>
      <c r="D38481" s="2" t="s">
        <v>471</v>
      </c>
      <c r="E38481" s="2"/>
      <c r="F38481" s="2"/>
      <c r="G38481" s="2"/>
      <c r="H38481" s="2"/>
    </row>
    <row r="38482" spans="2:8">
      <c r="B38482" s="2" t="s">
        <v>38929</v>
      </c>
      <c r="C38482" s="2">
        <v>31</v>
      </c>
      <c r="D38482" s="2" t="s">
        <v>471</v>
      </c>
      <c r="E38482" s="2"/>
      <c r="F38482" s="2"/>
      <c r="G38482" s="2"/>
      <c r="H38482" s="2"/>
    </row>
    <row r="38483" spans="2:8">
      <c r="B38483" s="2" t="s">
        <v>38930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37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39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40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39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44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49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48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43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34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21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21</v>
      </c>
      <c r="D38527" s="2" t="s">
        <v>471</v>
      </c>
      <c r="E38527" s="2"/>
      <c r="F38527" s="2"/>
      <c r="G38527" s="2"/>
      <c r="H38527" s="2"/>
    </row>
    <row r="38528" spans="2:8">
      <c r="B38528" s="2" t="s">
        <v>38975</v>
      </c>
      <c r="C38528" s="2">
        <v>23</v>
      </c>
      <c r="D38528" s="2" t="s">
        <v>471</v>
      </c>
      <c r="E38528" s="2"/>
      <c r="F38528" s="2"/>
      <c r="G38528" s="2"/>
      <c r="H38528" s="2"/>
    </row>
    <row r="38529" spans="2:8">
      <c r="B38529" s="2" t="s">
        <v>38976</v>
      </c>
      <c r="C38529" s="2">
        <v>23</v>
      </c>
      <c r="D38529" s="2" t="s">
        <v>471</v>
      </c>
      <c r="E38529" s="2"/>
      <c r="F38529" s="2"/>
      <c r="G38529" s="2"/>
      <c r="H38529" s="2"/>
    </row>
    <row r="38530" spans="2:8">
      <c r="B38530" s="2" t="s">
        <v>38977</v>
      </c>
      <c r="C38530" s="2">
        <v>24</v>
      </c>
      <c r="D38530" s="2" t="s">
        <v>471</v>
      </c>
      <c r="E38530" s="2"/>
      <c r="F38530" s="2"/>
      <c r="G38530" s="2"/>
      <c r="H38530" s="2"/>
    </row>
    <row r="38531" spans="2:8">
      <c r="B38531" s="2" t="s">
        <v>38978</v>
      </c>
      <c r="C38531" s="2">
        <v>24</v>
      </c>
      <c r="D38531" s="2" t="s">
        <v>471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471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471</v>
      </c>
      <c r="E38533" s="2"/>
      <c r="F38533" s="2"/>
      <c r="G38533" s="2"/>
      <c r="H38533" s="2"/>
    </row>
    <row r="38534" spans="2:8">
      <c r="B38534" s="2" t="s">
        <v>38981</v>
      </c>
      <c r="C38534" s="2">
        <v>23</v>
      </c>
      <c r="D38534" s="2" t="s">
        <v>471</v>
      </c>
      <c r="E38534" s="2"/>
      <c r="F38534" s="2"/>
      <c r="G38534" s="2"/>
      <c r="H38534" s="2"/>
    </row>
    <row r="38535" spans="2:8">
      <c r="B38535" s="2" t="s">
        <v>38982</v>
      </c>
      <c r="C38535" s="2">
        <v>21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22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22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22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24</v>
      </c>
      <c r="D38544" s="2" t="s">
        <v>471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471</v>
      </c>
      <c r="E38545" s="2"/>
      <c r="F38545" s="2"/>
      <c r="G38545" s="2"/>
      <c r="H38545" s="2"/>
    </row>
    <row r="38546" spans="2:8">
      <c r="B38546" s="2" t="s">
        <v>38993</v>
      </c>
      <c r="C38546" s="2">
        <v>36</v>
      </c>
      <c r="D38546" s="2" t="s">
        <v>471</v>
      </c>
      <c r="E38546" s="2"/>
      <c r="F38546" s="2"/>
      <c r="G38546" s="2"/>
      <c r="H38546" s="2"/>
    </row>
    <row r="38547" spans="2:8">
      <c r="B38547" s="2" t="s">
        <v>38994</v>
      </c>
      <c r="C38547" s="2">
        <v>40</v>
      </c>
      <c r="D38547" s="2" t="s">
        <v>471</v>
      </c>
      <c r="E38547" s="2"/>
      <c r="F38547" s="2"/>
      <c r="G38547" s="2"/>
      <c r="H38547" s="2"/>
    </row>
    <row r="38548" spans="2:8">
      <c r="B38548" s="2" t="s">
        <v>38995</v>
      </c>
      <c r="C38548" s="2">
        <v>39</v>
      </c>
      <c r="D38548" s="2" t="s">
        <v>471</v>
      </c>
      <c r="E38548" s="2"/>
      <c r="F38548" s="2"/>
      <c r="G38548" s="2"/>
      <c r="H38548" s="2"/>
    </row>
    <row r="38549" spans="2:8">
      <c r="B38549" s="2" t="s">
        <v>38996</v>
      </c>
      <c r="C38549" s="2">
        <v>38</v>
      </c>
      <c r="D38549" s="2" t="s">
        <v>471</v>
      </c>
      <c r="E38549" s="2"/>
      <c r="F38549" s="2"/>
      <c r="G38549" s="2"/>
      <c r="H38549" s="2"/>
    </row>
    <row r="38550" spans="2:8">
      <c r="B38550" s="2" t="s">
        <v>38997</v>
      </c>
      <c r="C38550" s="2">
        <v>35</v>
      </c>
      <c r="D38550" s="2" t="s">
        <v>471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471</v>
      </c>
      <c r="E38551" s="2"/>
      <c r="F38551" s="2"/>
      <c r="G38551" s="2"/>
      <c r="H38551" s="2"/>
    </row>
    <row r="38552" spans="2:8">
      <c r="B38552" s="2" t="s">
        <v>38999</v>
      </c>
      <c r="C38552" s="2">
        <v>30</v>
      </c>
      <c r="D38552" s="2" t="s">
        <v>471</v>
      </c>
      <c r="E38552" s="2"/>
      <c r="F38552" s="2"/>
      <c r="G38552" s="2"/>
      <c r="H38552" s="2"/>
    </row>
    <row r="38553" spans="2:8">
      <c r="B38553" s="2" t="s">
        <v>39000</v>
      </c>
      <c r="C38553" s="2">
        <v>32</v>
      </c>
      <c r="D38553" s="2" t="s">
        <v>471</v>
      </c>
      <c r="E38553" s="2"/>
      <c r="F38553" s="2"/>
      <c r="G38553" s="2"/>
      <c r="H38553" s="2"/>
    </row>
    <row r="38554" spans="2:8">
      <c r="B38554" s="2" t="s">
        <v>39001</v>
      </c>
      <c r="C38554" s="2">
        <v>33</v>
      </c>
      <c r="D38554" s="2" t="s">
        <v>471</v>
      </c>
      <c r="E38554" s="2"/>
      <c r="F38554" s="2"/>
      <c r="G38554" s="2"/>
      <c r="H38554" s="2"/>
    </row>
    <row r="38555" spans="2:8">
      <c r="B38555" s="2" t="s">
        <v>39002</v>
      </c>
      <c r="C38555" s="2">
        <v>33</v>
      </c>
      <c r="D38555" s="2" t="s">
        <v>471</v>
      </c>
      <c r="E38555" s="2"/>
      <c r="F38555" s="2"/>
      <c r="G38555" s="2"/>
      <c r="H38555" s="2"/>
    </row>
    <row r="38556" spans="2:8">
      <c r="B38556" s="2" t="s">
        <v>39003</v>
      </c>
      <c r="C38556" s="2">
        <v>33</v>
      </c>
      <c r="D38556" s="2" t="s">
        <v>471</v>
      </c>
      <c r="E38556" s="2"/>
      <c r="F38556" s="2"/>
      <c r="G38556" s="2"/>
      <c r="H38556" s="2"/>
    </row>
    <row r="38557" spans="2:8">
      <c r="B38557" s="2" t="s">
        <v>39004</v>
      </c>
      <c r="C38557" s="2">
        <v>33</v>
      </c>
      <c r="D38557" s="2" t="s">
        <v>471</v>
      </c>
      <c r="E38557" s="2"/>
      <c r="F38557" s="2"/>
      <c r="G38557" s="2"/>
      <c r="H38557" s="2"/>
    </row>
    <row r="38558" spans="2:8">
      <c r="B38558" s="2" t="s">
        <v>39005</v>
      </c>
      <c r="C38558" s="2">
        <v>30</v>
      </c>
      <c r="D38558" s="2" t="s">
        <v>471</v>
      </c>
      <c r="E38558" s="2"/>
      <c r="F38558" s="2"/>
      <c r="G38558" s="2"/>
      <c r="H38558" s="2"/>
    </row>
    <row r="38559" spans="2:8">
      <c r="B38559" s="2" t="s">
        <v>39006</v>
      </c>
      <c r="C38559" s="2">
        <v>30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32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16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12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471</v>
      </c>
      <c r="E38591" s="2"/>
      <c r="F38591" s="2"/>
      <c r="G38591" s="2"/>
      <c r="H38591" s="2"/>
    </row>
    <row r="38592" spans="2:8">
      <c r="B38592" s="2" t="s">
        <v>39039</v>
      </c>
      <c r="C38592" s="2">
        <v>30</v>
      </c>
      <c r="D38592" s="2" t="s">
        <v>471</v>
      </c>
      <c r="E38592" s="2"/>
      <c r="F38592" s="2"/>
      <c r="G38592" s="2"/>
      <c r="H38592" s="2"/>
    </row>
    <row r="38593" spans="2:8">
      <c r="B38593" s="2" t="s">
        <v>39040</v>
      </c>
      <c r="C38593" s="2">
        <v>31</v>
      </c>
      <c r="D38593" s="2" t="s">
        <v>471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471</v>
      </c>
      <c r="E38594" s="2"/>
      <c r="F38594" s="2"/>
      <c r="G38594" s="2"/>
      <c r="H38594" s="2"/>
    </row>
    <row r="38595" spans="2:8">
      <c r="B38595" s="2" t="s">
        <v>39042</v>
      </c>
      <c r="C38595" s="2">
        <v>31</v>
      </c>
      <c r="D38595" s="2" t="s">
        <v>471</v>
      </c>
      <c r="E38595" s="2"/>
      <c r="F38595" s="2"/>
      <c r="G38595" s="2"/>
      <c r="H38595" s="2"/>
    </row>
    <row r="38596" spans="2:8">
      <c r="B38596" s="2" t="s">
        <v>39043</v>
      </c>
      <c r="C38596" s="2">
        <v>31</v>
      </c>
      <c r="D38596" s="2" t="s">
        <v>471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471</v>
      </c>
      <c r="E38597" s="2"/>
      <c r="F38597" s="2"/>
      <c r="G38597" s="2"/>
      <c r="H38597" s="2"/>
    </row>
    <row r="38598" spans="2:8">
      <c r="B38598" s="2" t="s">
        <v>39045</v>
      </c>
      <c r="C38598" s="2">
        <v>26</v>
      </c>
      <c r="D38598" s="2" t="s">
        <v>471</v>
      </c>
      <c r="E38598" s="2"/>
      <c r="F38598" s="2"/>
      <c r="G38598" s="2"/>
      <c r="H38598" s="2"/>
    </row>
    <row r="38599" spans="2:8">
      <c r="B38599" s="2" t="s">
        <v>39046</v>
      </c>
      <c r="C38599" s="2">
        <v>25</v>
      </c>
      <c r="D38599" s="2" t="s">
        <v>471</v>
      </c>
      <c r="E38599" s="2"/>
      <c r="F38599" s="2"/>
      <c r="G38599" s="2"/>
      <c r="H38599" s="2"/>
    </row>
    <row r="38600" spans="2:8">
      <c r="B38600" s="2" t="s">
        <v>39047</v>
      </c>
      <c r="C38600" s="2">
        <v>14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14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11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11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11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11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11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12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12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13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14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14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14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13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471</v>
      </c>
      <c r="E38622" s="2"/>
      <c r="F38622" s="2"/>
      <c r="G38622" s="2"/>
      <c r="H38622" s="2"/>
    </row>
    <row r="38623" spans="2:8">
      <c r="B38623" s="2" t="s">
        <v>39070</v>
      </c>
      <c r="C38623" s="2">
        <v>31</v>
      </c>
      <c r="D38623" s="2" t="s">
        <v>471</v>
      </c>
      <c r="E38623" s="2"/>
      <c r="F38623" s="2"/>
      <c r="G38623" s="2"/>
      <c r="H38623" s="2"/>
    </row>
    <row r="38624" spans="2:8">
      <c r="B38624" s="2" t="s">
        <v>39071</v>
      </c>
      <c r="C38624" s="2">
        <v>31</v>
      </c>
      <c r="D38624" s="2" t="s">
        <v>471</v>
      </c>
      <c r="E38624" s="2"/>
      <c r="F38624" s="2"/>
      <c r="G38624" s="2"/>
      <c r="H38624" s="2"/>
    </row>
    <row r="38625" spans="2:8">
      <c r="B38625" s="2" t="s">
        <v>39072</v>
      </c>
      <c r="C38625" s="2">
        <v>31</v>
      </c>
      <c r="D38625" s="2" t="s">
        <v>471</v>
      </c>
      <c r="E38625" s="2"/>
      <c r="F38625" s="2"/>
      <c r="G38625" s="2"/>
      <c r="H38625" s="2"/>
    </row>
    <row r="38626" spans="2:8">
      <c r="B38626" s="2" t="s">
        <v>39073</v>
      </c>
      <c r="C38626" s="2">
        <v>30</v>
      </c>
      <c r="D38626" s="2" t="s">
        <v>471</v>
      </c>
      <c r="E38626" s="2"/>
      <c r="F38626" s="2"/>
      <c r="G38626" s="2"/>
      <c r="H38626" s="2"/>
    </row>
    <row r="38627" spans="2:8">
      <c r="B38627" s="2" t="s">
        <v>39074</v>
      </c>
      <c r="C38627" s="2">
        <v>28</v>
      </c>
      <c r="D38627" s="2" t="s">
        <v>471</v>
      </c>
      <c r="E38627" s="2"/>
      <c r="F38627" s="2"/>
      <c r="G38627" s="2"/>
      <c r="H38627" s="2"/>
    </row>
    <row r="38628" spans="2:8">
      <c r="B38628" s="2" t="s">
        <v>39075</v>
      </c>
      <c r="C38628" s="2">
        <v>19</v>
      </c>
      <c r="D38628" s="2" t="s">
        <v>471</v>
      </c>
      <c r="E38628" s="2"/>
      <c r="F38628" s="2"/>
      <c r="G38628" s="2"/>
      <c r="H38628" s="2"/>
    </row>
    <row r="38629" spans="2:8">
      <c r="B38629" s="2" t="s">
        <v>39076</v>
      </c>
      <c r="C38629" s="2">
        <v>22</v>
      </c>
      <c r="D38629" s="2" t="s">
        <v>471</v>
      </c>
      <c r="E38629" s="2"/>
      <c r="F38629" s="2"/>
      <c r="G38629" s="2"/>
      <c r="H38629" s="2"/>
    </row>
    <row r="38630" spans="2:8">
      <c r="B38630" s="2" t="s">
        <v>39077</v>
      </c>
      <c r="C38630" s="2">
        <v>25</v>
      </c>
      <c r="D38630" s="2" t="s">
        <v>471</v>
      </c>
      <c r="E38630" s="2"/>
      <c r="F38630" s="2"/>
      <c r="G38630" s="2"/>
      <c r="H38630" s="2"/>
    </row>
    <row r="38631" spans="2:8">
      <c r="B38631" s="2" t="s">
        <v>39078</v>
      </c>
      <c r="C38631" s="2">
        <v>25</v>
      </c>
      <c r="D38631" s="2" t="s">
        <v>471</v>
      </c>
      <c r="E38631" s="2"/>
      <c r="F38631" s="2"/>
      <c r="G38631" s="2"/>
      <c r="H38631" s="2"/>
    </row>
    <row r="38632" spans="2:8">
      <c r="B38632" s="2" t="s">
        <v>39079</v>
      </c>
      <c r="C38632" s="2">
        <v>19</v>
      </c>
      <c r="D38632" s="2" t="s">
        <v>471</v>
      </c>
      <c r="E38632" s="2"/>
      <c r="F38632" s="2"/>
      <c r="G38632" s="2"/>
      <c r="H38632" s="2"/>
    </row>
    <row r="38633" spans="2:8">
      <c r="B38633" s="2" t="s">
        <v>39080</v>
      </c>
      <c r="C38633" s="2">
        <v>16</v>
      </c>
      <c r="D38633" s="2" t="s">
        <v>471</v>
      </c>
      <c r="E38633" s="2"/>
      <c r="F38633" s="2"/>
      <c r="G38633" s="2"/>
      <c r="H38633" s="2"/>
    </row>
    <row r="38634" spans="2:8">
      <c r="B38634" s="2" t="s">
        <v>39081</v>
      </c>
      <c r="C38634" s="2">
        <v>11</v>
      </c>
      <c r="D38634" s="2" t="s">
        <v>471</v>
      </c>
      <c r="E38634" s="2"/>
      <c r="F38634" s="2"/>
      <c r="G38634" s="2"/>
      <c r="H38634" s="2"/>
    </row>
    <row r="38635" spans="2:8">
      <c r="B38635" s="2" t="s">
        <v>39082</v>
      </c>
      <c r="C38635" s="2">
        <v>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15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20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33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19</v>
      </c>
      <c r="D38651" s="2" t="s">
        <v>471</v>
      </c>
      <c r="E38651" s="2"/>
      <c r="F38651" s="2"/>
      <c r="G38651" s="2"/>
      <c r="H38651" s="2"/>
    </row>
    <row r="38652" spans="2:8">
      <c r="B38652" s="2" t="s">
        <v>39099</v>
      </c>
      <c r="C38652" s="2">
        <v>20</v>
      </c>
      <c r="D38652" s="2" t="s">
        <v>471</v>
      </c>
      <c r="E38652" s="2"/>
      <c r="F38652" s="2"/>
      <c r="G38652" s="2"/>
      <c r="H38652" s="2"/>
    </row>
    <row r="38653" spans="2:8">
      <c r="B38653" s="2" t="s">
        <v>39100</v>
      </c>
      <c r="C38653" s="2">
        <v>24</v>
      </c>
      <c r="D38653" s="2" t="s">
        <v>471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471</v>
      </c>
      <c r="E38654" s="2"/>
      <c r="F38654" s="2"/>
      <c r="G38654" s="2"/>
      <c r="H38654" s="2"/>
    </row>
    <row r="38655" spans="2:8">
      <c r="B38655" s="2" t="s">
        <v>39102</v>
      </c>
      <c r="C38655" s="2">
        <v>29</v>
      </c>
      <c r="D38655" s="2" t="s">
        <v>471</v>
      </c>
      <c r="E38655" s="2"/>
      <c r="F38655" s="2"/>
      <c r="G38655" s="2"/>
      <c r="H38655" s="2"/>
    </row>
    <row r="38656" spans="2:8">
      <c r="B38656" s="2" t="s">
        <v>39103</v>
      </c>
      <c r="C38656" s="2">
        <v>29</v>
      </c>
      <c r="D38656" s="2" t="s">
        <v>471</v>
      </c>
      <c r="E38656" s="2"/>
      <c r="F38656" s="2"/>
      <c r="G38656" s="2"/>
      <c r="H38656" s="2"/>
    </row>
    <row r="38657" spans="2:8">
      <c r="B38657" s="2" t="s">
        <v>39104</v>
      </c>
      <c r="C38657" s="2">
        <v>25</v>
      </c>
      <c r="D38657" s="2" t="s">
        <v>471</v>
      </c>
      <c r="E38657" s="2"/>
      <c r="F38657" s="2"/>
      <c r="G38657" s="2"/>
      <c r="H38657" s="2"/>
    </row>
    <row r="38658" spans="2:8">
      <c r="B38658" s="2" t="s">
        <v>39105</v>
      </c>
      <c r="C38658" s="2">
        <v>25</v>
      </c>
      <c r="D38658" s="2" t="s">
        <v>471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471</v>
      </c>
      <c r="E38659" s="2"/>
      <c r="F38659" s="2"/>
      <c r="G38659" s="2"/>
      <c r="H38659" s="2"/>
    </row>
    <row r="38660" spans="2:8">
      <c r="B38660" s="2" t="s">
        <v>39107</v>
      </c>
      <c r="C38660" s="2">
        <v>23</v>
      </c>
      <c r="D38660" s="2" t="s">
        <v>471</v>
      </c>
      <c r="E38660" s="2"/>
      <c r="F38660" s="2"/>
      <c r="G38660" s="2"/>
      <c r="H38660" s="2"/>
    </row>
    <row r="38661" spans="2:8">
      <c r="B38661" s="2" t="s">
        <v>39108</v>
      </c>
      <c r="C38661" s="2">
        <v>21</v>
      </c>
      <c r="D38661" s="2" t="s">
        <v>471</v>
      </c>
      <c r="E38661" s="2"/>
      <c r="F38661" s="2"/>
      <c r="G38661" s="2"/>
      <c r="H38661" s="2"/>
    </row>
    <row r="38662" spans="2:8">
      <c r="B38662" s="2" t="s">
        <v>39109</v>
      </c>
      <c r="C38662" s="2">
        <v>23</v>
      </c>
      <c r="D38662" s="2" t="s">
        <v>471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471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471</v>
      </c>
      <c r="E38664" s="2"/>
      <c r="F38664" s="2"/>
      <c r="G38664" s="2"/>
      <c r="H38664" s="2"/>
    </row>
    <row r="38665" spans="2:8">
      <c r="B38665" s="2" t="s">
        <v>39112</v>
      </c>
      <c r="C38665" s="2">
        <v>26</v>
      </c>
      <c r="D38665" s="2" t="s">
        <v>471</v>
      </c>
      <c r="E38665" s="2"/>
      <c r="F38665" s="2"/>
      <c r="G38665" s="2"/>
      <c r="H38665" s="2"/>
    </row>
    <row r="38666" spans="2:8">
      <c r="B38666" s="2" t="s">
        <v>39113</v>
      </c>
      <c r="C38666" s="2">
        <v>25</v>
      </c>
      <c r="D38666" s="2" t="s">
        <v>471</v>
      </c>
      <c r="E38666" s="2"/>
      <c r="F38666" s="2"/>
      <c r="G38666" s="2"/>
      <c r="H38666" s="2"/>
    </row>
    <row r="38667" spans="2:8">
      <c r="B38667" s="2" t="s">
        <v>39114</v>
      </c>
      <c r="C38667" s="2">
        <v>30</v>
      </c>
      <c r="D38667" s="2" t="s">
        <v>471</v>
      </c>
      <c r="E38667" s="2"/>
      <c r="F38667" s="2"/>
      <c r="G38667" s="2"/>
      <c r="H38667" s="2"/>
    </row>
    <row r="38668" spans="2:8">
      <c r="B38668" s="2" t="s">
        <v>39115</v>
      </c>
      <c r="C38668" s="2">
        <v>30</v>
      </c>
      <c r="D38668" s="2" t="s">
        <v>471</v>
      </c>
      <c r="E38668" s="2"/>
      <c r="F38668" s="2"/>
      <c r="G38668" s="2"/>
      <c r="H38668" s="2"/>
    </row>
    <row r="38669" spans="2:8">
      <c r="B38669" s="2" t="s">
        <v>39116</v>
      </c>
      <c r="C38669" s="2">
        <v>27</v>
      </c>
      <c r="D38669" s="2" t="s">
        <v>471</v>
      </c>
      <c r="E38669" s="2"/>
      <c r="F38669" s="2"/>
      <c r="G38669" s="2"/>
      <c r="H38669" s="2"/>
    </row>
    <row r="38670" spans="2:8">
      <c r="B38670" s="2" t="s">
        <v>39117</v>
      </c>
      <c r="C38670" s="2">
        <v>27</v>
      </c>
      <c r="D38670" s="2" t="s">
        <v>471</v>
      </c>
      <c r="E38670" s="2"/>
      <c r="F38670" s="2"/>
      <c r="G38670" s="2"/>
      <c r="H38670" s="2"/>
    </row>
    <row r="38671" spans="2:8">
      <c r="B38671" s="2" t="s">
        <v>39118</v>
      </c>
      <c r="C38671" s="2">
        <v>28</v>
      </c>
      <c r="D38671" s="2" t="s">
        <v>471</v>
      </c>
      <c r="E38671" s="2"/>
      <c r="F38671" s="2"/>
      <c r="G38671" s="2"/>
      <c r="H38671" s="2"/>
    </row>
    <row r="38672" spans="2:8">
      <c r="B38672" s="2" t="s">
        <v>39119</v>
      </c>
      <c r="C38672" s="2">
        <v>28</v>
      </c>
      <c r="D38672" s="2" t="s">
        <v>471</v>
      </c>
      <c r="E38672" s="2"/>
      <c r="F38672" s="2"/>
      <c r="G38672" s="2"/>
      <c r="H38672" s="2"/>
    </row>
    <row r="38673" spans="2:8">
      <c r="B38673" s="2" t="s">
        <v>39120</v>
      </c>
      <c r="C38673" s="2">
        <v>28</v>
      </c>
      <c r="D38673" s="2" t="s">
        <v>471</v>
      </c>
      <c r="E38673" s="2"/>
      <c r="F38673" s="2"/>
      <c r="G38673" s="2"/>
      <c r="H38673" s="2"/>
    </row>
    <row r="38674" spans="2:8">
      <c r="B38674" s="2" t="s">
        <v>39121</v>
      </c>
      <c r="C38674" s="2">
        <v>28</v>
      </c>
      <c r="D38674" s="2" t="s">
        <v>471</v>
      </c>
      <c r="E38674" s="2"/>
      <c r="F38674" s="2"/>
      <c r="G38674" s="2"/>
      <c r="H38674" s="2"/>
    </row>
    <row r="38675" spans="2:8">
      <c r="B38675" s="2" t="s">
        <v>39122</v>
      </c>
      <c r="C38675" s="2">
        <v>28</v>
      </c>
      <c r="D38675" s="2" t="s">
        <v>471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471</v>
      </c>
      <c r="E38676" s="2"/>
      <c r="F38676" s="2"/>
      <c r="G38676" s="2"/>
      <c r="H38676" s="2"/>
    </row>
    <row r="38677" spans="2:8">
      <c r="B38677" s="2" t="s">
        <v>39124</v>
      </c>
      <c r="C38677" s="2">
        <v>32</v>
      </c>
      <c r="D38677" s="2" t="s">
        <v>471</v>
      </c>
      <c r="E38677" s="2"/>
      <c r="F38677" s="2"/>
      <c r="G38677" s="2"/>
      <c r="H38677" s="2"/>
    </row>
    <row r="38678" spans="2:8">
      <c r="B38678" s="2" t="s">
        <v>39125</v>
      </c>
      <c r="C38678" s="2">
        <v>32</v>
      </c>
      <c r="D38678" s="2" t="s">
        <v>471</v>
      </c>
      <c r="E38678" s="2"/>
      <c r="F38678" s="2"/>
      <c r="G38678" s="2"/>
      <c r="H38678" s="2"/>
    </row>
    <row r="38679" spans="2:8">
      <c r="B38679" s="2" t="s">
        <v>39126</v>
      </c>
      <c r="C38679" s="2">
        <v>30</v>
      </c>
      <c r="D38679" s="2" t="s">
        <v>471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471</v>
      </c>
      <c r="E38680" s="2"/>
      <c r="F38680" s="2"/>
      <c r="G38680" s="2"/>
      <c r="H38680" s="2"/>
    </row>
    <row r="38681" spans="2:8">
      <c r="B38681" s="2" t="s">
        <v>39128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36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29</v>
      </c>
      <c r="D38687" s="2" t="s">
        <v>471</v>
      </c>
      <c r="E38687" s="2"/>
      <c r="F38687" s="2"/>
      <c r="G38687" s="2"/>
      <c r="H38687" s="2"/>
    </row>
    <row r="38688" spans="2:8">
      <c r="B38688" s="2" t="s">
        <v>39135</v>
      </c>
      <c r="C38688" s="2">
        <v>30</v>
      </c>
      <c r="D38688" s="2" t="s">
        <v>471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471</v>
      </c>
      <c r="E38689" s="2"/>
      <c r="F38689" s="2"/>
      <c r="G38689" s="2"/>
      <c r="H38689" s="2"/>
    </row>
    <row r="38690" spans="2:8">
      <c r="B38690" s="2" t="s">
        <v>39137</v>
      </c>
      <c r="C38690" s="2">
        <v>27</v>
      </c>
      <c r="D38690" s="2" t="s">
        <v>471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471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471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26</v>
      </c>
      <c r="D38698" s="2" t="s">
        <v>471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471</v>
      </c>
      <c r="E38699" s="2"/>
      <c r="F38699" s="2"/>
      <c r="G38699" s="2"/>
      <c r="H38699" s="2"/>
    </row>
    <row r="38700" spans="2:8">
      <c r="B38700" s="2" t="s">
        <v>39147</v>
      </c>
      <c r="C38700" s="2">
        <v>22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32</v>
      </c>
      <c r="D38701" s="2" t="s">
        <v>471</v>
      </c>
      <c r="E38701" s="2"/>
      <c r="F38701" s="2"/>
      <c r="G38701" s="2"/>
      <c r="H38701" s="2"/>
    </row>
    <row r="38702" spans="2:8">
      <c r="B38702" s="2" t="s">
        <v>39149</v>
      </c>
      <c r="C38702" s="2">
        <v>32</v>
      </c>
      <c r="D38702" s="2" t="s">
        <v>471</v>
      </c>
      <c r="E38702" s="2"/>
      <c r="F38702" s="2"/>
      <c r="G38702" s="2"/>
      <c r="H38702" s="2"/>
    </row>
    <row r="38703" spans="2:8">
      <c r="B38703" s="2" t="s">
        <v>39150</v>
      </c>
      <c r="C38703" s="2">
        <v>31</v>
      </c>
      <c r="D38703" s="2" t="s">
        <v>471</v>
      </c>
      <c r="E38703" s="2"/>
      <c r="F38703" s="2"/>
      <c r="G38703" s="2"/>
      <c r="H38703" s="2"/>
    </row>
    <row r="38704" spans="2:8">
      <c r="B38704" s="2" t="s">
        <v>39151</v>
      </c>
      <c r="C38704" s="2">
        <v>29</v>
      </c>
      <c r="D38704" s="2" t="s">
        <v>471</v>
      </c>
      <c r="E38704" s="2"/>
      <c r="F38704" s="2"/>
      <c r="G38704" s="2"/>
      <c r="H38704" s="2"/>
    </row>
    <row r="38705" spans="2:8">
      <c r="B38705" s="2" t="s">
        <v>39152</v>
      </c>
      <c r="C38705" s="2">
        <v>21</v>
      </c>
      <c r="D38705" s="2" t="s">
        <v>471</v>
      </c>
      <c r="E38705" s="2"/>
      <c r="F38705" s="2"/>
      <c r="G38705" s="2"/>
      <c r="H38705" s="2"/>
    </row>
    <row r="38706" spans="2:8">
      <c r="B38706" s="2" t="s">
        <v>39153</v>
      </c>
      <c r="C38706" s="2">
        <v>19</v>
      </c>
      <c r="D38706" s="2" t="s">
        <v>471</v>
      </c>
      <c r="E38706" s="2"/>
      <c r="F38706" s="2"/>
      <c r="G38706" s="2"/>
      <c r="H38706" s="2"/>
    </row>
    <row r="38707" spans="2:8">
      <c r="B38707" s="2" t="s">
        <v>39154</v>
      </c>
      <c r="C38707" s="2">
        <v>28</v>
      </c>
      <c r="D38707" s="2" t="s">
        <v>471</v>
      </c>
      <c r="E38707" s="2"/>
      <c r="F38707" s="2"/>
      <c r="G38707" s="2"/>
      <c r="H38707" s="2"/>
    </row>
    <row r="38708" spans="2:8">
      <c r="B38708" s="2" t="s">
        <v>39155</v>
      </c>
      <c r="C38708" s="2">
        <v>30</v>
      </c>
      <c r="D38708" s="2" t="s">
        <v>471</v>
      </c>
      <c r="E38708" s="2"/>
      <c r="F38708" s="2"/>
      <c r="G38708" s="2"/>
      <c r="H38708" s="2"/>
    </row>
    <row r="38709" spans="2:8">
      <c r="B38709" s="2" t="s">
        <v>39156</v>
      </c>
      <c r="C38709" s="2">
        <v>31</v>
      </c>
      <c r="D38709" s="2" t="s">
        <v>471</v>
      </c>
      <c r="E38709" s="2"/>
      <c r="F38709" s="2"/>
      <c r="G38709" s="2"/>
      <c r="H38709" s="2"/>
    </row>
    <row r="38710" spans="2:8">
      <c r="B38710" s="2" t="s">
        <v>39157</v>
      </c>
      <c r="C38710" s="2">
        <v>31</v>
      </c>
      <c r="D38710" s="2" t="s">
        <v>471</v>
      </c>
      <c r="E38710" s="2"/>
      <c r="F38710" s="2"/>
      <c r="G38710" s="2"/>
      <c r="H38710" s="2"/>
    </row>
    <row r="38711" spans="2:8">
      <c r="B38711" s="2" t="s">
        <v>39158</v>
      </c>
      <c r="C38711" s="2">
        <v>30</v>
      </c>
      <c r="D38711" s="2" t="s">
        <v>471</v>
      </c>
      <c r="E38711" s="2"/>
      <c r="F38711" s="2"/>
      <c r="G38711" s="2"/>
      <c r="H38711" s="2"/>
    </row>
    <row r="38712" spans="2:8">
      <c r="B38712" s="2" t="s">
        <v>39159</v>
      </c>
      <c r="C38712" s="2">
        <v>28</v>
      </c>
      <c r="D38712" s="2" t="s">
        <v>471</v>
      </c>
      <c r="E38712" s="2"/>
      <c r="F38712" s="2"/>
      <c r="G38712" s="2"/>
      <c r="H38712" s="2"/>
    </row>
    <row r="38713" spans="2:8">
      <c r="B38713" s="2" t="s">
        <v>39160</v>
      </c>
      <c r="C38713" s="2">
        <v>27</v>
      </c>
      <c r="D38713" s="2" t="s">
        <v>471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471</v>
      </c>
      <c r="E38714" s="2"/>
      <c r="F38714" s="2"/>
      <c r="G38714" s="2"/>
      <c r="H38714" s="2"/>
    </row>
    <row r="38715" spans="2:8">
      <c r="B38715" s="2" t="s">
        <v>39162</v>
      </c>
      <c r="C38715" s="2">
        <v>28</v>
      </c>
      <c r="D38715" s="2" t="s">
        <v>471</v>
      </c>
      <c r="E38715" s="2"/>
      <c r="F38715" s="2"/>
      <c r="G38715" s="2"/>
      <c r="H38715" s="2"/>
    </row>
    <row r="38716" spans="2:8">
      <c r="B38716" s="2" t="s">
        <v>39163</v>
      </c>
      <c r="C38716" s="2">
        <v>31</v>
      </c>
      <c r="D38716" s="2" t="s">
        <v>471</v>
      </c>
      <c r="E38716" s="2"/>
      <c r="F38716" s="2"/>
      <c r="G38716" s="2"/>
      <c r="H38716" s="2"/>
    </row>
    <row r="38717" spans="2:8">
      <c r="B38717" s="2" t="s">
        <v>39164</v>
      </c>
      <c r="C38717" s="2">
        <v>29</v>
      </c>
      <c r="D38717" s="2" t="s">
        <v>471</v>
      </c>
      <c r="E38717" s="2"/>
      <c r="F38717" s="2"/>
      <c r="G38717" s="2"/>
      <c r="H38717" s="2"/>
    </row>
    <row r="38718" spans="2:8">
      <c r="B38718" s="2" t="s">
        <v>39165</v>
      </c>
      <c r="C38718" s="2">
        <v>27</v>
      </c>
      <c r="D38718" s="2" t="s">
        <v>471</v>
      </c>
      <c r="E38718" s="2"/>
      <c r="F38718" s="2"/>
      <c r="G38718" s="2"/>
      <c r="H38718" s="2"/>
    </row>
    <row r="38719" spans="2:8">
      <c r="B38719" s="2" t="s">
        <v>39166</v>
      </c>
      <c r="C38719" s="2">
        <v>24</v>
      </c>
      <c r="D38719" s="2" t="s">
        <v>471</v>
      </c>
      <c r="E38719" s="2"/>
      <c r="F38719" s="2"/>
      <c r="G38719" s="2"/>
      <c r="H38719" s="2"/>
    </row>
    <row r="38720" spans="2:8">
      <c r="B38720" s="2" t="s">
        <v>39167</v>
      </c>
      <c r="C38720" s="2">
        <v>21</v>
      </c>
      <c r="D38720" s="2" t="s">
        <v>471</v>
      </c>
      <c r="E38720" s="2"/>
      <c r="F38720" s="2"/>
      <c r="G38720" s="2"/>
      <c r="H38720" s="2"/>
    </row>
    <row r="38721" spans="2:8">
      <c r="B38721" s="2" t="s">
        <v>39168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15</v>
      </c>
      <c r="D38728" s="2" t="s">
        <v>471</v>
      </c>
      <c r="E38728" s="2"/>
      <c r="F38728" s="2"/>
      <c r="G38728" s="2"/>
      <c r="H38728" s="2"/>
    </row>
    <row r="38729" spans="2:8">
      <c r="B38729" s="2" t="s">
        <v>39176</v>
      </c>
      <c r="C38729" s="2">
        <v>9</v>
      </c>
      <c r="D38729" s="2" t="s">
        <v>471</v>
      </c>
      <c r="E38729" s="2"/>
      <c r="F38729" s="2"/>
      <c r="G38729" s="2"/>
      <c r="H38729" s="2"/>
    </row>
    <row r="38730" spans="2:8">
      <c r="B38730" s="2" t="s">
        <v>39177</v>
      </c>
      <c r="C38730" s="2">
        <v>12</v>
      </c>
      <c r="D38730" s="2" t="s">
        <v>471</v>
      </c>
      <c r="E38730" s="2"/>
      <c r="F38730" s="2"/>
      <c r="G38730" s="2"/>
      <c r="H38730" s="2"/>
    </row>
    <row r="38731" spans="2:8">
      <c r="B38731" s="2" t="s">
        <v>39178</v>
      </c>
      <c r="C38731" s="2">
        <v>17</v>
      </c>
      <c r="D38731" s="2" t="s">
        <v>471</v>
      </c>
      <c r="E38731" s="2"/>
      <c r="F38731" s="2"/>
      <c r="G38731" s="2"/>
      <c r="H38731" s="2"/>
    </row>
    <row r="38732" spans="2:8">
      <c r="B38732" s="2" t="s">
        <v>39179</v>
      </c>
      <c r="C38732" s="2">
        <v>26</v>
      </c>
      <c r="D38732" s="2" t="s">
        <v>471</v>
      </c>
      <c r="E38732" s="2"/>
      <c r="F38732" s="2"/>
      <c r="G38732" s="2"/>
      <c r="H38732" s="2"/>
    </row>
    <row r="38733" spans="2:8">
      <c r="B38733" s="2" t="s">
        <v>39180</v>
      </c>
      <c r="C38733" s="2">
        <v>30</v>
      </c>
      <c r="D38733" s="2" t="s">
        <v>471</v>
      </c>
      <c r="E38733" s="2"/>
      <c r="F38733" s="2"/>
      <c r="G38733" s="2"/>
      <c r="H38733" s="2"/>
    </row>
    <row r="38734" spans="2:8">
      <c r="B38734" s="2" t="s">
        <v>39181</v>
      </c>
      <c r="C38734" s="2">
        <v>34</v>
      </c>
      <c r="D38734" s="2" t="s">
        <v>471</v>
      </c>
      <c r="E38734" s="2"/>
      <c r="F38734" s="2"/>
      <c r="G38734" s="2"/>
      <c r="H38734" s="2"/>
    </row>
    <row r="38735" spans="2:8">
      <c r="B38735" s="2" t="s">
        <v>39182</v>
      </c>
      <c r="C38735" s="2">
        <v>31</v>
      </c>
      <c r="D38735" s="2" t="s">
        <v>471</v>
      </c>
      <c r="E38735" s="2"/>
      <c r="F38735" s="2"/>
      <c r="G38735" s="2"/>
      <c r="H38735" s="2"/>
    </row>
    <row r="38736" spans="2:8">
      <c r="B38736" s="2" t="s">
        <v>39183</v>
      </c>
      <c r="C38736" s="2">
        <v>29</v>
      </c>
      <c r="D38736" s="2" t="s">
        <v>471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471</v>
      </c>
      <c r="E38737" s="2"/>
      <c r="F38737" s="2"/>
      <c r="G38737" s="2"/>
      <c r="H38737" s="2"/>
    </row>
    <row r="38738" spans="2:8">
      <c r="B38738" s="2" t="s">
        <v>39185</v>
      </c>
      <c r="C38738" s="2">
        <v>29</v>
      </c>
      <c r="D38738" s="2" t="s">
        <v>471</v>
      </c>
      <c r="E38738" s="2"/>
      <c r="F38738" s="2"/>
      <c r="G38738" s="2"/>
      <c r="H38738" s="2"/>
    </row>
    <row r="38739" spans="2:8">
      <c r="B38739" s="2" t="s">
        <v>39186</v>
      </c>
      <c r="C38739" s="2">
        <v>32</v>
      </c>
      <c r="D38739" s="2" t="s">
        <v>471</v>
      </c>
      <c r="E38739" s="2"/>
      <c r="F38739" s="2"/>
      <c r="G38739" s="2"/>
      <c r="H38739" s="2"/>
    </row>
    <row r="38740" spans="2:8">
      <c r="B38740" s="2" t="s">
        <v>39187</v>
      </c>
      <c r="C38740" s="2">
        <v>33</v>
      </c>
      <c r="D38740" s="2" t="s">
        <v>471</v>
      </c>
      <c r="E38740" s="2"/>
      <c r="F38740" s="2"/>
      <c r="G38740" s="2"/>
      <c r="H38740" s="2"/>
    </row>
    <row r="38741" spans="2:8">
      <c r="B38741" s="2" t="s">
        <v>39188</v>
      </c>
      <c r="C38741" s="2">
        <v>33</v>
      </c>
      <c r="D38741" s="2" t="s">
        <v>471</v>
      </c>
      <c r="E38741" s="2"/>
      <c r="F38741" s="2"/>
      <c r="G38741" s="2"/>
      <c r="H38741" s="2"/>
    </row>
    <row r="38742" spans="2:8">
      <c r="B38742" s="2" t="s">
        <v>39189</v>
      </c>
      <c r="C38742" s="2">
        <v>32</v>
      </c>
      <c r="D38742" s="2" t="s">
        <v>471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471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471</v>
      </c>
      <c r="E38744" s="2"/>
      <c r="F38744" s="2"/>
      <c r="G38744" s="2"/>
      <c r="H38744" s="2"/>
    </row>
    <row r="38745" spans="2:8">
      <c r="B38745" s="2" t="s">
        <v>39192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471</v>
      </c>
      <c r="E38758" s="2"/>
      <c r="F38758" s="2"/>
      <c r="G38758" s="2"/>
      <c r="H38758" s="2"/>
    </row>
    <row r="38759" spans="2:8">
      <c r="B38759" s="2" t="s">
        <v>39206</v>
      </c>
      <c r="C38759" s="2">
        <v>32</v>
      </c>
      <c r="D38759" s="2" t="s">
        <v>471</v>
      </c>
      <c r="E38759" s="2"/>
      <c r="F38759" s="2"/>
      <c r="G38759" s="2"/>
      <c r="H38759" s="2"/>
    </row>
    <row r="38760" spans="2:8">
      <c r="B38760" s="2" t="s">
        <v>39207</v>
      </c>
      <c r="C38760" s="2">
        <v>34</v>
      </c>
      <c r="D38760" s="2" t="s">
        <v>471</v>
      </c>
      <c r="E38760" s="2"/>
      <c r="F38760" s="2"/>
      <c r="G38760" s="2"/>
      <c r="H38760" s="2"/>
    </row>
    <row r="38761" spans="2:8">
      <c r="B38761" s="2" t="s">
        <v>39208</v>
      </c>
      <c r="C38761" s="2">
        <v>35</v>
      </c>
      <c r="D38761" s="2" t="s">
        <v>471</v>
      </c>
      <c r="E38761" s="2"/>
      <c r="F38761" s="2"/>
      <c r="G38761" s="2"/>
      <c r="H38761" s="2"/>
    </row>
    <row r="38762" spans="2:8">
      <c r="B38762" s="2" t="s">
        <v>39209</v>
      </c>
      <c r="C38762" s="2">
        <v>36</v>
      </c>
      <c r="D38762" s="2" t="s">
        <v>471</v>
      </c>
      <c r="E38762" s="2"/>
      <c r="F38762" s="2"/>
      <c r="G38762" s="2"/>
      <c r="H38762" s="2"/>
    </row>
    <row r="38763" spans="2:8">
      <c r="B38763" s="2" t="s">
        <v>39210</v>
      </c>
      <c r="C38763" s="2">
        <v>35</v>
      </c>
      <c r="D38763" s="2" t="s">
        <v>471</v>
      </c>
      <c r="E38763" s="2"/>
      <c r="F38763" s="2"/>
      <c r="G38763" s="2"/>
      <c r="H38763" s="2"/>
    </row>
    <row r="38764" spans="2:8">
      <c r="B38764" s="2" t="s">
        <v>39211</v>
      </c>
      <c r="C38764" s="2">
        <v>30</v>
      </c>
      <c r="D38764" s="2" t="s">
        <v>471</v>
      </c>
      <c r="E38764" s="2"/>
      <c r="F38764" s="2"/>
      <c r="G38764" s="2"/>
      <c r="H38764" s="2"/>
    </row>
    <row r="38765" spans="2:8">
      <c r="B38765" s="2" t="s">
        <v>39212</v>
      </c>
      <c r="C38765" s="2">
        <v>33</v>
      </c>
      <c r="D38765" s="2" t="s">
        <v>471</v>
      </c>
      <c r="E38765" s="2"/>
      <c r="F38765" s="2"/>
      <c r="G38765" s="2"/>
      <c r="H38765" s="2"/>
    </row>
    <row r="38766" spans="2:8">
      <c r="B38766" s="2" t="s">
        <v>39213</v>
      </c>
      <c r="C38766" s="2">
        <v>34</v>
      </c>
      <c r="D38766" s="2" t="s">
        <v>471</v>
      </c>
      <c r="E38766" s="2"/>
      <c r="F38766" s="2"/>
      <c r="G38766" s="2"/>
      <c r="H38766" s="2"/>
    </row>
    <row r="38767" spans="2:8">
      <c r="B38767" s="2" t="s">
        <v>39214</v>
      </c>
      <c r="C38767" s="2">
        <v>32</v>
      </c>
      <c r="D38767" s="2" t="s">
        <v>471</v>
      </c>
      <c r="E38767" s="2"/>
      <c r="F38767" s="2"/>
      <c r="G38767" s="2"/>
      <c r="H38767" s="2"/>
    </row>
    <row r="38768" spans="2:8">
      <c r="B38768" s="2" t="s">
        <v>39215</v>
      </c>
      <c r="C38768" s="2">
        <v>31</v>
      </c>
      <c r="D38768" s="2" t="s">
        <v>471</v>
      </c>
      <c r="E38768" s="2"/>
      <c r="F38768" s="2"/>
      <c r="G38768" s="2"/>
      <c r="H38768" s="2"/>
    </row>
    <row r="38769" spans="2:8">
      <c r="B38769" s="2" t="s">
        <v>39216</v>
      </c>
      <c r="C38769" s="2">
        <v>31</v>
      </c>
      <c r="D38769" s="2" t="s">
        <v>471</v>
      </c>
      <c r="E38769" s="2"/>
      <c r="F38769" s="2"/>
      <c r="G38769" s="2"/>
      <c r="H38769" s="2"/>
    </row>
    <row r="38770" spans="2:8">
      <c r="B38770" s="2" t="s">
        <v>39217</v>
      </c>
      <c r="C38770" s="2">
        <v>18</v>
      </c>
      <c r="D38770" s="2" t="s">
        <v>471</v>
      </c>
      <c r="E38770" s="2"/>
      <c r="F38770" s="2"/>
      <c r="G38770" s="2"/>
      <c r="H38770" s="2"/>
    </row>
    <row r="38771" spans="2:8">
      <c r="B38771" s="2" t="s">
        <v>39218</v>
      </c>
      <c r="C38771" s="2">
        <v>21</v>
      </c>
      <c r="D38771" s="2" t="s">
        <v>471</v>
      </c>
      <c r="E38771" s="2"/>
      <c r="F38771" s="2"/>
      <c r="G38771" s="2"/>
      <c r="H38771" s="2"/>
    </row>
    <row r="38772" spans="2:8">
      <c r="B38772" s="2" t="s">
        <v>39219</v>
      </c>
      <c r="C38772" s="2">
        <v>22</v>
      </c>
      <c r="D38772" s="2" t="s">
        <v>471</v>
      </c>
      <c r="E38772" s="2"/>
      <c r="F38772" s="2"/>
      <c r="G38772" s="2"/>
      <c r="H38772" s="2"/>
    </row>
    <row r="38773" spans="2:8">
      <c r="B38773" s="2" t="s">
        <v>39220</v>
      </c>
      <c r="C38773" s="2">
        <v>23</v>
      </c>
      <c r="D38773" s="2" t="s">
        <v>471</v>
      </c>
      <c r="E38773" s="2"/>
      <c r="F38773" s="2"/>
      <c r="G38773" s="2"/>
      <c r="H38773" s="2"/>
    </row>
    <row r="38774" spans="2:8">
      <c r="B38774" s="2" t="s">
        <v>39221</v>
      </c>
      <c r="C38774" s="2">
        <v>23</v>
      </c>
      <c r="D38774" s="2" t="s">
        <v>471</v>
      </c>
      <c r="E38774" s="2"/>
      <c r="F38774" s="2"/>
      <c r="G38774" s="2"/>
      <c r="H38774" s="2"/>
    </row>
    <row r="38775" spans="2:8">
      <c r="B38775" s="2" t="s">
        <v>39222</v>
      </c>
      <c r="C38775" s="2">
        <v>24</v>
      </c>
      <c r="D38775" s="2" t="s">
        <v>471</v>
      </c>
      <c r="E38775" s="2"/>
      <c r="F38775" s="2"/>
      <c r="G38775" s="2"/>
      <c r="H38775" s="2"/>
    </row>
    <row r="38776" spans="2:8">
      <c r="B38776" s="2" t="s">
        <v>39223</v>
      </c>
      <c r="C38776" s="2">
        <v>23</v>
      </c>
      <c r="D38776" s="2" t="s">
        <v>471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471</v>
      </c>
      <c r="E38777" s="2"/>
      <c r="F38777" s="2"/>
      <c r="G38777" s="2"/>
      <c r="H38777" s="2"/>
    </row>
    <row r="38778" spans="2:8">
      <c r="B38778" s="2" t="s">
        <v>39225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34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471</v>
      </c>
      <c r="E38793" s="2"/>
      <c r="F38793" s="2"/>
      <c r="G38793" s="2"/>
      <c r="H38793" s="2"/>
    </row>
    <row r="38794" spans="2:8">
      <c r="B38794" s="2" t="s">
        <v>39241</v>
      </c>
      <c r="C38794" s="2">
        <v>35</v>
      </c>
      <c r="D38794" s="2" t="s">
        <v>471</v>
      </c>
      <c r="E38794" s="2"/>
      <c r="F38794" s="2"/>
      <c r="G38794" s="2"/>
      <c r="H38794" s="2"/>
    </row>
    <row r="38795" spans="2:8">
      <c r="B38795" s="2" t="s">
        <v>39242</v>
      </c>
      <c r="C38795" s="2">
        <v>39</v>
      </c>
      <c r="D38795" s="2" t="s">
        <v>471</v>
      </c>
      <c r="E38795" s="2"/>
      <c r="F38795" s="2"/>
      <c r="G38795" s="2"/>
      <c r="H38795" s="2"/>
    </row>
    <row r="38796" spans="2:8">
      <c r="B38796" s="2" t="s">
        <v>39243</v>
      </c>
      <c r="C38796" s="2">
        <v>35</v>
      </c>
      <c r="D38796" s="2" t="s">
        <v>471</v>
      </c>
      <c r="E38796" s="2"/>
      <c r="F38796" s="2"/>
      <c r="G38796" s="2"/>
      <c r="H38796" s="2"/>
    </row>
    <row r="38797" spans="2:8">
      <c r="B38797" s="2" t="s">
        <v>39244</v>
      </c>
      <c r="C38797" s="2">
        <v>30</v>
      </c>
      <c r="D38797" s="2" t="s">
        <v>471</v>
      </c>
      <c r="E38797" s="2"/>
      <c r="F38797" s="2"/>
      <c r="G38797" s="2"/>
      <c r="H38797" s="2"/>
    </row>
    <row r="38798" spans="2:8">
      <c r="B38798" s="2" t="s">
        <v>39245</v>
      </c>
      <c r="C38798" s="2">
        <v>25</v>
      </c>
      <c r="D38798" s="2" t="s">
        <v>471</v>
      </c>
      <c r="E38798" s="2"/>
      <c r="F38798" s="2"/>
      <c r="G38798" s="2"/>
      <c r="H38798" s="2"/>
    </row>
    <row r="38799" spans="2:8">
      <c r="B38799" s="2" t="s">
        <v>39246</v>
      </c>
      <c r="C38799" s="2">
        <v>21</v>
      </c>
      <c r="D38799" s="2" t="s">
        <v>471</v>
      </c>
      <c r="E38799" s="2"/>
      <c r="F38799" s="2"/>
      <c r="G38799" s="2"/>
      <c r="H38799" s="2"/>
    </row>
    <row r="38800" spans="2:8">
      <c r="B38800" s="2" t="s">
        <v>39247</v>
      </c>
      <c r="C38800" s="2">
        <v>30</v>
      </c>
      <c r="D38800" s="2" t="s">
        <v>471</v>
      </c>
      <c r="E38800" s="2"/>
      <c r="F38800" s="2"/>
      <c r="G38800" s="2"/>
      <c r="H38800" s="2"/>
    </row>
    <row r="38801" spans="2:8">
      <c r="B38801" s="2" t="s">
        <v>39248</v>
      </c>
      <c r="C38801" s="2">
        <v>32</v>
      </c>
      <c r="D38801" s="2" t="s">
        <v>471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471</v>
      </c>
      <c r="E38802" s="2"/>
      <c r="F38802" s="2"/>
      <c r="G38802" s="2"/>
      <c r="H38802" s="2"/>
    </row>
    <row r="38803" spans="2:8">
      <c r="B38803" s="2" t="s">
        <v>39250</v>
      </c>
      <c r="C38803" s="2">
        <v>30</v>
      </c>
      <c r="D38803" s="2" t="s">
        <v>471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471</v>
      </c>
      <c r="E38804" s="2"/>
      <c r="F38804" s="2"/>
      <c r="G38804" s="2"/>
      <c r="H38804" s="2"/>
    </row>
    <row r="38805" spans="2:8">
      <c r="B38805" s="2" t="s">
        <v>39252</v>
      </c>
      <c r="C38805" s="2">
        <v>30</v>
      </c>
      <c r="D38805" s="2" t="s">
        <v>471</v>
      </c>
      <c r="E38805" s="2"/>
      <c r="F38805" s="2"/>
      <c r="G38805" s="2"/>
      <c r="H38805" s="2"/>
    </row>
    <row r="38806" spans="2:8">
      <c r="B38806" s="2" t="s">
        <v>39253</v>
      </c>
      <c r="C38806" s="2">
        <v>35</v>
      </c>
      <c r="D38806" s="2" t="s">
        <v>471</v>
      </c>
      <c r="E38806" s="2"/>
      <c r="F38806" s="2"/>
      <c r="G38806" s="2"/>
      <c r="H38806" s="2"/>
    </row>
    <row r="38807" spans="2:8">
      <c r="B38807" s="2" t="s">
        <v>39254</v>
      </c>
      <c r="C38807" s="2">
        <v>35</v>
      </c>
      <c r="D38807" s="2" t="s">
        <v>471</v>
      </c>
      <c r="E38807" s="2"/>
      <c r="F38807" s="2"/>
      <c r="G38807" s="2"/>
      <c r="H38807" s="2"/>
    </row>
    <row r="38808" spans="2:8">
      <c r="B38808" s="2" t="s">
        <v>39255</v>
      </c>
      <c r="C38808" s="2">
        <v>34</v>
      </c>
      <c r="D38808" s="2" t="s">
        <v>471</v>
      </c>
      <c r="E38808" s="2"/>
      <c r="F38808" s="2"/>
      <c r="G38808" s="2"/>
      <c r="H38808" s="2"/>
    </row>
    <row r="38809" spans="2:8">
      <c r="B38809" s="2" t="s">
        <v>39256</v>
      </c>
      <c r="C38809" s="2">
        <v>34</v>
      </c>
      <c r="D38809" s="2" t="s">
        <v>471</v>
      </c>
      <c r="E38809" s="2"/>
      <c r="F38809" s="2"/>
      <c r="G38809" s="2"/>
      <c r="H38809" s="2"/>
    </row>
    <row r="38810" spans="2:8">
      <c r="B38810" s="2" t="s">
        <v>39257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31</v>
      </c>
      <c r="D38818" s="2" t="s">
        <v>471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471</v>
      </c>
      <c r="E38819" s="2"/>
      <c r="F38819" s="2"/>
      <c r="G38819" s="2"/>
      <c r="H38819" s="2"/>
    </row>
    <row r="38820" spans="2:8">
      <c r="B38820" s="2" t="s">
        <v>39267</v>
      </c>
      <c r="C38820" s="2">
        <v>37</v>
      </c>
      <c r="D38820" s="2" t="s">
        <v>471</v>
      </c>
      <c r="E38820" s="2"/>
      <c r="F38820" s="2"/>
      <c r="G38820" s="2"/>
      <c r="H38820" s="2"/>
    </row>
    <row r="38821" spans="2:8">
      <c r="B38821" s="2" t="s">
        <v>39268</v>
      </c>
      <c r="C38821" s="2">
        <v>37</v>
      </c>
      <c r="D38821" s="2" t="s">
        <v>471</v>
      </c>
      <c r="E38821" s="2"/>
      <c r="F38821" s="2"/>
      <c r="G38821" s="2"/>
      <c r="H38821" s="2"/>
    </row>
    <row r="38822" spans="2:8">
      <c r="B38822" s="2" t="s">
        <v>39269</v>
      </c>
      <c r="C38822" s="2">
        <v>35</v>
      </c>
      <c r="D38822" s="2" t="s">
        <v>471</v>
      </c>
      <c r="E38822" s="2"/>
      <c r="F38822" s="2"/>
      <c r="G38822" s="2"/>
      <c r="H38822" s="2"/>
    </row>
    <row r="38823" spans="2:8">
      <c r="B38823" s="2" t="s">
        <v>39270</v>
      </c>
      <c r="C38823" s="2">
        <v>34</v>
      </c>
      <c r="D38823" s="2" t="s">
        <v>471</v>
      </c>
      <c r="E38823" s="2"/>
      <c r="F38823" s="2"/>
      <c r="G38823" s="2"/>
      <c r="H38823" s="2"/>
    </row>
    <row r="38824" spans="2:8">
      <c r="B38824" s="2" t="s">
        <v>39271</v>
      </c>
      <c r="C38824" s="2">
        <v>36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26</v>
      </c>
      <c r="D38838" s="2" t="s">
        <v>471</v>
      </c>
      <c r="E38838" s="2"/>
      <c r="F38838" s="2"/>
      <c r="G38838" s="2"/>
      <c r="H38838" s="2"/>
    </row>
    <row r="38839" spans="2:8">
      <c r="B38839" s="2" t="s">
        <v>39286</v>
      </c>
      <c r="C38839" s="2">
        <v>27</v>
      </c>
      <c r="D38839" s="2" t="s">
        <v>471</v>
      </c>
      <c r="E38839" s="2"/>
      <c r="F38839" s="2"/>
      <c r="G38839" s="2"/>
      <c r="H38839" s="2"/>
    </row>
    <row r="38840" spans="2:8">
      <c r="B38840" s="2" t="s">
        <v>39287</v>
      </c>
      <c r="C38840" s="2">
        <v>26</v>
      </c>
      <c r="D38840" s="2" t="s">
        <v>471</v>
      </c>
      <c r="E38840" s="2"/>
      <c r="F38840" s="2"/>
      <c r="G38840" s="2"/>
      <c r="H38840" s="2"/>
    </row>
    <row r="38841" spans="2:8">
      <c r="B38841" s="2" t="s">
        <v>39288</v>
      </c>
      <c r="C38841" s="2">
        <v>25</v>
      </c>
      <c r="D38841" s="2" t="s">
        <v>471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471</v>
      </c>
      <c r="E38842" s="2"/>
      <c r="F38842" s="2"/>
      <c r="G38842" s="2"/>
      <c r="H38842" s="2"/>
    </row>
    <row r="38843" spans="2:8">
      <c r="B38843" s="2" t="s">
        <v>39290</v>
      </c>
      <c r="C38843" s="2">
        <v>24</v>
      </c>
      <c r="D38843" s="2" t="s">
        <v>471</v>
      </c>
      <c r="E38843" s="2"/>
      <c r="F38843" s="2"/>
      <c r="G38843" s="2"/>
      <c r="H38843" s="2"/>
    </row>
    <row r="38844" spans="2:8">
      <c r="B38844" s="2" t="s">
        <v>39291</v>
      </c>
      <c r="C38844" s="2">
        <v>23</v>
      </c>
      <c r="D38844" s="2" t="s">
        <v>471</v>
      </c>
      <c r="E38844" s="2"/>
      <c r="F38844" s="2"/>
      <c r="G38844" s="2"/>
      <c r="H38844" s="2"/>
    </row>
    <row r="38845" spans="2:8">
      <c r="B38845" s="2" t="s">
        <v>39292</v>
      </c>
      <c r="C38845" s="2">
        <v>23</v>
      </c>
      <c r="D38845" s="2" t="s">
        <v>471</v>
      </c>
      <c r="E38845" s="2"/>
      <c r="F38845" s="2"/>
      <c r="G38845" s="2"/>
      <c r="H38845" s="2"/>
    </row>
    <row r="38846" spans="2:8">
      <c r="B38846" s="2" t="s">
        <v>39293</v>
      </c>
      <c r="C38846" s="2">
        <v>31</v>
      </c>
      <c r="D38846" s="2" t="s">
        <v>471</v>
      </c>
      <c r="E38846" s="2"/>
      <c r="F38846" s="2"/>
      <c r="G38846" s="2"/>
      <c r="H38846" s="2"/>
    </row>
    <row r="38847" spans="2:8">
      <c r="B38847" s="2" t="s">
        <v>39294</v>
      </c>
      <c r="C38847" s="2">
        <v>35</v>
      </c>
      <c r="D38847" s="2" t="s">
        <v>471</v>
      </c>
      <c r="E38847" s="2"/>
      <c r="F38847" s="2"/>
      <c r="G38847" s="2"/>
      <c r="H38847" s="2"/>
    </row>
    <row r="38848" spans="2:8">
      <c r="B38848" s="2" t="s">
        <v>39295</v>
      </c>
      <c r="C38848" s="2">
        <v>38</v>
      </c>
      <c r="D38848" s="2" t="s">
        <v>471</v>
      </c>
      <c r="E38848" s="2"/>
      <c r="F38848" s="2"/>
      <c r="G38848" s="2"/>
      <c r="H38848" s="2"/>
    </row>
    <row r="38849" spans="2:8">
      <c r="B38849" s="2" t="s">
        <v>39296</v>
      </c>
      <c r="C38849" s="2">
        <v>39</v>
      </c>
      <c r="D38849" s="2" t="s">
        <v>471</v>
      </c>
      <c r="E38849" s="2"/>
      <c r="F38849" s="2"/>
      <c r="G38849" s="2"/>
      <c r="H38849" s="2"/>
    </row>
    <row r="38850" spans="2:8">
      <c r="B38850" s="2" t="s">
        <v>39297</v>
      </c>
      <c r="C38850" s="2">
        <v>33</v>
      </c>
      <c r="D38850" s="2" t="s">
        <v>471</v>
      </c>
      <c r="E38850" s="2"/>
      <c r="F38850" s="2"/>
      <c r="G38850" s="2"/>
      <c r="H38850" s="2"/>
    </row>
    <row r="38851" spans="2:8">
      <c r="B38851" s="2" t="s">
        <v>39298</v>
      </c>
      <c r="C38851" s="2">
        <v>30</v>
      </c>
      <c r="D38851" s="2" t="s">
        <v>471</v>
      </c>
      <c r="E38851" s="2"/>
      <c r="F38851" s="2"/>
      <c r="G38851" s="2"/>
      <c r="H38851" s="2"/>
    </row>
    <row r="38852" spans="2:8">
      <c r="B38852" s="2" t="s">
        <v>39299</v>
      </c>
      <c r="C38852" s="2">
        <v>31</v>
      </c>
      <c r="D38852" s="2" t="s">
        <v>471</v>
      </c>
      <c r="E38852" s="2"/>
      <c r="F38852" s="2"/>
      <c r="G38852" s="2"/>
      <c r="H38852" s="2"/>
    </row>
    <row r="38853" spans="2:8">
      <c r="B38853" s="2" t="s">
        <v>39300</v>
      </c>
      <c r="C38853" s="2">
        <v>34</v>
      </c>
      <c r="D38853" s="2" t="s">
        <v>471</v>
      </c>
      <c r="E38853" s="2"/>
      <c r="F38853" s="2"/>
      <c r="G38853" s="2"/>
      <c r="H38853" s="2"/>
    </row>
    <row r="38854" spans="2:8">
      <c r="B38854" s="2" t="s">
        <v>39301</v>
      </c>
      <c r="C38854" s="2">
        <v>36</v>
      </c>
      <c r="D38854" s="2" t="s">
        <v>471</v>
      </c>
      <c r="E38854" s="2"/>
      <c r="F38854" s="2"/>
      <c r="G38854" s="2"/>
      <c r="H38854" s="2"/>
    </row>
    <row r="38855" spans="2:8">
      <c r="B38855" s="2" t="s">
        <v>39302</v>
      </c>
      <c r="C38855" s="2">
        <v>38</v>
      </c>
      <c r="D38855" s="2" t="s">
        <v>471</v>
      </c>
      <c r="E38855" s="2"/>
      <c r="F38855" s="2"/>
      <c r="G38855" s="2"/>
      <c r="H38855" s="2"/>
    </row>
    <row r="38856" spans="2:8">
      <c r="B38856" s="2" t="s">
        <v>39303</v>
      </c>
      <c r="C38856" s="2">
        <v>38</v>
      </c>
      <c r="D38856" s="2" t="s">
        <v>471</v>
      </c>
      <c r="E38856" s="2"/>
      <c r="F38856" s="2"/>
      <c r="G38856" s="2"/>
      <c r="H38856" s="2"/>
    </row>
    <row r="38857" spans="2:8">
      <c r="B38857" s="2" t="s">
        <v>39304</v>
      </c>
      <c r="C38857" s="2">
        <v>36</v>
      </c>
      <c r="D38857" s="2" t="s">
        <v>471</v>
      </c>
      <c r="E38857" s="2"/>
      <c r="F38857" s="2"/>
      <c r="G38857" s="2"/>
      <c r="H38857" s="2"/>
    </row>
    <row r="38858" spans="2:8">
      <c r="B38858" s="2" t="s">
        <v>39305</v>
      </c>
      <c r="C38858" s="2">
        <v>19</v>
      </c>
      <c r="D38858" s="2" t="s">
        <v>471</v>
      </c>
      <c r="E38858" s="2"/>
      <c r="F38858" s="2"/>
      <c r="G38858" s="2"/>
      <c r="H38858" s="2"/>
    </row>
    <row r="38859" spans="2:8">
      <c r="B38859" s="2" t="s">
        <v>39306</v>
      </c>
      <c r="C38859" s="2">
        <v>20</v>
      </c>
      <c r="D38859" s="2" t="s">
        <v>471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471</v>
      </c>
      <c r="E38860" s="2"/>
      <c r="F38860" s="2"/>
      <c r="G38860" s="2"/>
      <c r="H38860" s="2"/>
    </row>
    <row r="38861" spans="2:8">
      <c r="B38861" s="2" t="s">
        <v>39308</v>
      </c>
      <c r="C38861" s="2">
        <v>21</v>
      </c>
      <c r="D38861" s="2" t="s">
        <v>471</v>
      </c>
      <c r="E38861" s="2"/>
      <c r="F38861" s="2"/>
      <c r="G38861" s="2"/>
      <c r="H38861" s="2"/>
    </row>
    <row r="38862" spans="2:8">
      <c r="B38862" s="2" t="s">
        <v>39309</v>
      </c>
      <c r="C38862" s="2">
        <v>21</v>
      </c>
      <c r="D38862" s="2" t="s">
        <v>471</v>
      </c>
      <c r="E38862" s="2"/>
      <c r="F38862" s="2"/>
      <c r="G38862" s="2"/>
      <c r="H38862" s="2"/>
    </row>
    <row r="38863" spans="2:8">
      <c r="B38863" s="2" t="s">
        <v>39310</v>
      </c>
      <c r="C38863" s="2">
        <v>21</v>
      </c>
      <c r="D38863" s="2" t="s">
        <v>471</v>
      </c>
      <c r="E38863" s="2"/>
      <c r="F38863" s="2"/>
      <c r="G38863" s="2"/>
      <c r="H38863" s="2"/>
    </row>
    <row r="38864" spans="2:8">
      <c r="B38864" s="2" t="s">
        <v>39311</v>
      </c>
      <c r="C38864" s="2">
        <v>20</v>
      </c>
      <c r="D38864" s="2" t="s">
        <v>471</v>
      </c>
      <c r="E38864" s="2"/>
      <c r="F38864" s="2"/>
      <c r="G38864" s="2"/>
      <c r="H38864" s="2"/>
    </row>
    <row r="38865" spans="2:8">
      <c r="B38865" s="2" t="s">
        <v>39312</v>
      </c>
      <c r="C38865" s="2">
        <v>20</v>
      </c>
      <c r="D38865" s="2" t="s">
        <v>471</v>
      </c>
      <c r="E38865" s="2"/>
      <c r="F38865" s="2"/>
      <c r="G38865" s="2"/>
      <c r="H38865" s="2"/>
    </row>
    <row r="38866" spans="2:8">
      <c r="B38866" s="2" t="s">
        <v>39313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38</v>
      </c>
      <c r="D38870" s="2" t="s">
        <v>471</v>
      </c>
      <c r="E38870" s="2"/>
      <c r="F38870" s="2"/>
      <c r="G38870" s="2"/>
      <c r="H38870" s="2"/>
    </row>
    <row r="38871" spans="2:8">
      <c r="B38871" s="2" t="s">
        <v>39318</v>
      </c>
      <c r="C38871" s="2">
        <v>39</v>
      </c>
      <c r="D38871" s="2" t="s">
        <v>471</v>
      </c>
      <c r="E38871" s="2"/>
      <c r="F38871" s="2"/>
      <c r="G38871" s="2"/>
      <c r="H38871" s="2"/>
    </row>
    <row r="38872" spans="2:8">
      <c r="B38872" s="2" t="s">
        <v>39319</v>
      </c>
      <c r="C38872" s="2">
        <v>39</v>
      </c>
      <c r="D38872" s="2" t="s">
        <v>471</v>
      </c>
      <c r="E38872" s="2"/>
      <c r="F38872" s="2"/>
      <c r="G38872" s="2"/>
      <c r="H38872" s="2"/>
    </row>
    <row r="38873" spans="2:8">
      <c r="B38873" s="2" t="s">
        <v>39320</v>
      </c>
      <c r="C38873" s="2">
        <v>31</v>
      </c>
      <c r="D38873" s="2" t="s">
        <v>471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471</v>
      </c>
      <c r="E38874" s="2"/>
      <c r="F38874" s="2"/>
      <c r="G38874" s="2"/>
      <c r="H38874" s="2"/>
    </row>
    <row r="38875" spans="2:8">
      <c r="B38875" s="2" t="s">
        <v>39322</v>
      </c>
      <c r="C38875" s="2">
        <v>31</v>
      </c>
      <c r="D38875" s="2" t="s">
        <v>471</v>
      </c>
      <c r="E38875" s="2"/>
      <c r="F38875" s="2"/>
      <c r="G38875" s="2"/>
      <c r="H38875" s="2"/>
    </row>
    <row r="38876" spans="2:8">
      <c r="B38876" s="2" t="s">
        <v>39323</v>
      </c>
      <c r="C38876" s="2">
        <v>31</v>
      </c>
      <c r="D38876" s="2" t="s">
        <v>471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471</v>
      </c>
      <c r="E38877" s="2"/>
      <c r="F38877" s="2"/>
      <c r="G38877" s="2"/>
      <c r="H38877" s="2"/>
    </row>
    <row r="38878" spans="2:8">
      <c r="B38878" s="2" t="s">
        <v>39325</v>
      </c>
      <c r="C38878" s="2">
        <v>24</v>
      </c>
      <c r="D38878" s="2" t="s">
        <v>471</v>
      </c>
      <c r="E38878" s="2"/>
      <c r="F38878" s="2"/>
      <c r="G38878" s="2"/>
      <c r="H38878" s="2"/>
    </row>
    <row r="38879" spans="2:8">
      <c r="B38879" s="2" t="s">
        <v>39326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471</v>
      </c>
      <c r="E38889" s="2"/>
      <c r="F38889" s="2"/>
      <c r="G38889" s="2"/>
      <c r="H38889" s="2"/>
    </row>
    <row r="38890" spans="2:8">
      <c r="B38890" s="2" t="s">
        <v>39337</v>
      </c>
      <c r="C38890" s="2">
        <v>27</v>
      </c>
      <c r="D38890" s="2" t="s">
        <v>471</v>
      </c>
      <c r="E38890" s="2"/>
      <c r="F38890" s="2"/>
      <c r="G38890" s="2"/>
      <c r="H38890" s="2"/>
    </row>
    <row r="38891" spans="2:8">
      <c r="B38891" s="2" t="s">
        <v>39338</v>
      </c>
      <c r="C38891" s="2">
        <v>27</v>
      </c>
      <c r="D38891" s="2" t="s">
        <v>471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471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471</v>
      </c>
      <c r="E38893" s="2"/>
      <c r="F38893" s="2"/>
      <c r="G38893" s="2"/>
      <c r="H38893" s="2"/>
    </row>
    <row r="38894" spans="2:8">
      <c r="B38894" s="2" t="s">
        <v>39341</v>
      </c>
      <c r="C38894" s="2">
        <v>26</v>
      </c>
      <c r="D38894" s="2" t="s">
        <v>471</v>
      </c>
      <c r="E38894" s="2"/>
      <c r="F38894" s="2"/>
      <c r="G38894" s="2"/>
      <c r="H38894" s="2"/>
    </row>
    <row r="38895" spans="2:8">
      <c r="B38895" s="2" t="s">
        <v>39342</v>
      </c>
      <c r="C38895" s="2">
        <v>30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36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30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30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31</v>
      </c>
      <c r="D38909" s="2" t="s">
        <v>471</v>
      </c>
      <c r="E38909" s="2"/>
      <c r="F38909" s="2"/>
      <c r="G38909" s="2"/>
      <c r="H38909" s="2"/>
    </row>
    <row r="38910" spans="2:8">
      <c r="B38910" s="2" t="s">
        <v>39357</v>
      </c>
      <c r="C38910" s="2">
        <v>32</v>
      </c>
      <c r="D38910" s="2" t="s">
        <v>471</v>
      </c>
      <c r="E38910" s="2"/>
      <c r="F38910" s="2"/>
      <c r="G38910" s="2"/>
      <c r="H38910" s="2"/>
    </row>
    <row r="38911" spans="2:8">
      <c r="B38911" s="2" t="s">
        <v>39358</v>
      </c>
      <c r="C38911" s="2">
        <v>29</v>
      </c>
      <c r="D38911" s="2" t="s">
        <v>471</v>
      </c>
      <c r="E38911" s="2"/>
      <c r="F38911" s="2"/>
      <c r="G38911" s="2"/>
      <c r="H38911" s="2"/>
    </row>
    <row r="38912" spans="2:8">
      <c r="B38912" s="2" t="s">
        <v>39359</v>
      </c>
      <c r="C38912" s="2">
        <v>34</v>
      </c>
      <c r="D38912" s="2" t="s">
        <v>471</v>
      </c>
      <c r="E38912" s="2"/>
      <c r="F38912" s="2"/>
      <c r="G38912" s="2"/>
      <c r="H38912" s="2"/>
    </row>
    <row r="38913" spans="2:8">
      <c r="B38913" s="2" t="s">
        <v>39360</v>
      </c>
      <c r="C38913" s="2">
        <v>40</v>
      </c>
      <c r="D38913" s="2" t="s">
        <v>471</v>
      </c>
      <c r="E38913" s="2"/>
      <c r="F38913" s="2"/>
      <c r="G38913" s="2"/>
      <c r="H38913" s="2"/>
    </row>
    <row r="38914" spans="2:8">
      <c r="B38914" s="2" t="s">
        <v>39361</v>
      </c>
      <c r="C38914" s="2">
        <v>41</v>
      </c>
      <c r="D38914" s="2" t="s">
        <v>471</v>
      </c>
      <c r="E38914" s="2"/>
      <c r="F38914" s="2"/>
      <c r="G38914" s="2"/>
      <c r="H38914" s="2"/>
    </row>
    <row r="38915" spans="2:8">
      <c r="B38915" s="2" t="s">
        <v>39362</v>
      </c>
      <c r="C38915" s="2">
        <v>38</v>
      </c>
      <c r="D38915" s="2" t="s">
        <v>471</v>
      </c>
      <c r="E38915" s="2"/>
      <c r="F38915" s="2"/>
      <c r="G38915" s="2"/>
      <c r="H38915" s="2"/>
    </row>
    <row r="38916" spans="2:8">
      <c r="B38916" s="2" t="s">
        <v>39363</v>
      </c>
      <c r="C38916" s="2">
        <v>40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40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471</v>
      </c>
      <c r="E38922" s="2"/>
      <c r="F38922" s="2"/>
      <c r="G38922" s="2"/>
      <c r="H38922" s="2"/>
    </row>
    <row r="38923" spans="2:8">
      <c r="B38923" s="2" t="s">
        <v>39370</v>
      </c>
      <c r="C38923" s="2">
        <v>30</v>
      </c>
      <c r="D38923" s="2" t="s">
        <v>471</v>
      </c>
      <c r="E38923" s="2"/>
      <c r="F38923" s="2"/>
      <c r="G38923" s="2"/>
      <c r="H38923" s="2"/>
    </row>
    <row r="38924" spans="2:8">
      <c r="B38924" s="2" t="s">
        <v>39371</v>
      </c>
      <c r="C38924" s="2">
        <v>32</v>
      </c>
      <c r="D38924" s="2" t="s">
        <v>471</v>
      </c>
      <c r="E38924" s="2"/>
      <c r="F38924" s="2"/>
      <c r="G38924" s="2"/>
      <c r="H38924" s="2"/>
    </row>
    <row r="38925" spans="2:8">
      <c r="B38925" s="2" t="s">
        <v>39372</v>
      </c>
      <c r="C38925" s="2">
        <v>34</v>
      </c>
      <c r="D38925" s="2" t="s">
        <v>471</v>
      </c>
      <c r="E38925" s="2"/>
      <c r="F38925" s="2"/>
      <c r="G38925" s="2"/>
      <c r="H38925" s="2"/>
    </row>
    <row r="38926" spans="2:8">
      <c r="B38926" s="2" t="s">
        <v>39373</v>
      </c>
      <c r="C38926" s="2">
        <v>33</v>
      </c>
      <c r="D38926" s="2" t="s">
        <v>471</v>
      </c>
      <c r="E38926" s="2"/>
      <c r="F38926" s="2"/>
      <c r="G38926" s="2"/>
      <c r="H38926" s="2"/>
    </row>
    <row r="38927" spans="2:8">
      <c r="B38927" s="2" t="s">
        <v>39374</v>
      </c>
      <c r="C38927" s="2">
        <v>31</v>
      </c>
      <c r="D38927" s="2" t="s">
        <v>471</v>
      </c>
      <c r="E38927" s="2"/>
      <c r="F38927" s="2"/>
      <c r="G38927" s="2"/>
      <c r="H38927" s="2"/>
    </row>
    <row r="38928" spans="2:8">
      <c r="B38928" s="2" t="s">
        <v>39375</v>
      </c>
      <c r="C38928" s="2">
        <v>30</v>
      </c>
      <c r="D38928" s="2" t="s">
        <v>471</v>
      </c>
      <c r="E38928" s="2"/>
      <c r="F38928" s="2"/>
      <c r="G38928" s="2"/>
      <c r="H38928" s="2"/>
    </row>
    <row r="38929" spans="2:8">
      <c r="B38929" s="2" t="s">
        <v>39376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29</v>
      </c>
      <c r="D38937" s="2" t="s">
        <v>471</v>
      </c>
      <c r="E38937" s="2"/>
      <c r="F38937" s="2"/>
      <c r="G38937" s="2"/>
      <c r="H38937" s="2"/>
    </row>
    <row r="38938" spans="2:8">
      <c r="B38938" s="2" t="s">
        <v>39385</v>
      </c>
      <c r="C38938" s="2">
        <v>33</v>
      </c>
      <c r="D38938" s="2" t="s">
        <v>471</v>
      </c>
      <c r="E38938" s="2"/>
      <c r="F38938" s="2"/>
      <c r="G38938" s="2"/>
      <c r="H38938" s="2"/>
    </row>
    <row r="38939" spans="2:8">
      <c r="B38939" s="2" t="s">
        <v>39386</v>
      </c>
      <c r="C38939" s="2">
        <v>34</v>
      </c>
      <c r="D38939" s="2" t="s">
        <v>471</v>
      </c>
      <c r="E38939" s="2"/>
      <c r="F38939" s="2"/>
      <c r="G38939" s="2"/>
      <c r="H38939" s="2"/>
    </row>
    <row r="38940" spans="2:8">
      <c r="B38940" s="2" t="s">
        <v>39387</v>
      </c>
      <c r="C38940" s="2">
        <v>35</v>
      </c>
      <c r="D38940" s="2" t="s">
        <v>471</v>
      </c>
      <c r="E38940" s="2"/>
      <c r="F38940" s="2"/>
      <c r="G38940" s="2"/>
      <c r="H38940" s="2"/>
    </row>
    <row r="38941" spans="2:8">
      <c r="B38941" s="2" t="s">
        <v>39388</v>
      </c>
      <c r="C38941" s="2">
        <v>36</v>
      </c>
      <c r="D38941" s="2" t="s">
        <v>471</v>
      </c>
      <c r="E38941" s="2"/>
      <c r="F38941" s="2"/>
      <c r="G38941" s="2"/>
      <c r="H38941" s="2"/>
    </row>
    <row r="38942" spans="2:8">
      <c r="B38942" s="2" t="s">
        <v>39389</v>
      </c>
      <c r="C38942" s="2">
        <v>35</v>
      </c>
      <c r="D38942" s="2" t="s">
        <v>471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471</v>
      </c>
      <c r="E38943" s="2"/>
      <c r="F38943" s="2"/>
      <c r="G38943" s="2"/>
      <c r="H38943" s="2"/>
    </row>
    <row r="38944" spans="2:8">
      <c r="B38944" s="2" t="s">
        <v>39391</v>
      </c>
      <c r="C38944" s="2">
        <v>24</v>
      </c>
      <c r="D38944" s="2" t="s">
        <v>471</v>
      </c>
      <c r="E38944" s="2"/>
      <c r="F38944" s="2"/>
      <c r="G38944" s="2"/>
      <c r="H38944" s="2"/>
    </row>
    <row r="38945" spans="2:8">
      <c r="B38945" s="2" t="s">
        <v>39392</v>
      </c>
      <c r="C38945" s="2">
        <v>25</v>
      </c>
      <c r="D38945" s="2" t="s">
        <v>471</v>
      </c>
      <c r="E38945" s="2"/>
      <c r="F38945" s="2"/>
      <c r="G38945" s="2"/>
      <c r="H38945" s="2"/>
    </row>
    <row r="38946" spans="2:8">
      <c r="B38946" s="2" t="s">
        <v>39393</v>
      </c>
      <c r="C38946" s="2">
        <v>26</v>
      </c>
      <c r="D38946" s="2" t="s">
        <v>471</v>
      </c>
      <c r="E38946" s="2"/>
      <c r="F38946" s="2"/>
      <c r="G38946" s="2"/>
      <c r="H38946" s="2"/>
    </row>
    <row r="38947" spans="2:8">
      <c r="B38947" s="2" t="s">
        <v>39394</v>
      </c>
      <c r="C38947" s="2">
        <v>24</v>
      </c>
      <c r="D38947" s="2" t="s">
        <v>471</v>
      </c>
      <c r="E38947" s="2"/>
      <c r="F38947" s="2"/>
      <c r="G38947" s="2"/>
      <c r="H38947" s="2"/>
    </row>
    <row r="38948" spans="2:8">
      <c r="B38948" s="2" t="s">
        <v>39395</v>
      </c>
      <c r="C38948" s="2">
        <v>20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16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10</v>
      </c>
      <c r="D38957" s="2" t="s">
        <v>471</v>
      </c>
      <c r="E38957" s="2"/>
      <c r="F38957" s="2"/>
      <c r="G38957" s="2"/>
      <c r="H38957" s="2"/>
    </row>
    <row r="38958" spans="2:8">
      <c r="B38958" s="2" t="s">
        <v>39405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24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20</v>
      </c>
      <c r="D38964" s="2" t="s">
        <v>471</v>
      </c>
      <c r="E38964" s="2"/>
      <c r="F38964" s="2"/>
      <c r="G38964" s="2"/>
      <c r="H38964" s="2"/>
    </row>
    <row r="38965" spans="2:8">
      <c r="B38965" s="2" t="s">
        <v>39412</v>
      </c>
      <c r="C38965" s="2">
        <v>21</v>
      </c>
      <c r="D38965" s="2" t="s">
        <v>471</v>
      </c>
      <c r="E38965" s="2"/>
      <c r="F38965" s="2"/>
      <c r="G38965" s="2"/>
      <c r="H38965" s="2"/>
    </row>
    <row r="38966" spans="2:8">
      <c r="B38966" s="2" t="s">
        <v>39413</v>
      </c>
      <c r="C38966" s="2">
        <v>21</v>
      </c>
      <c r="D38966" s="2" t="s">
        <v>471</v>
      </c>
      <c r="E38966" s="2"/>
      <c r="F38966" s="2"/>
      <c r="G38966" s="2"/>
      <c r="H38966" s="2"/>
    </row>
    <row r="38967" spans="2:8">
      <c r="B38967" s="2" t="s">
        <v>39414</v>
      </c>
      <c r="C38967" s="2">
        <v>21</v>
      </c>
      <c r="D38967" s="2" t="s">
        <v>471</v>
      </c>
      <c r="E38967" s="2"/>
      <c r="F38967" s="2"/>
      <c r="G38967" s="2"/>
      <c r="H38967" s="2"/>
    </row>
    <row r="38968" spans="2:8">
      <c r="B38968" s="2" t="s">
        <v>39415</v>
      </c>
      <c r="C38968" s="2">
        <v>19</v>
      </c>
      <c r="D38968" s="2" t="s">
        <v>471</v>
      </c>
      <c r="E38968" s="2"/>
      <c r="F38968" s="2"/>
      <c r="G38968" s="2"/>
      <c r="H38968" s="2"/>
    </row>
    <row r="38969" spans="2:8">
      <c r="B38969" s="2" t="s">
        <v>39416</v>
      </c>
      <c r="C38969" s="2">
        <v>18</v>
      </c>
      <c r="D38969" s="2" t="s">
        <v>471</v>
      </c>
      <c r="E38969" s="2"/>
      <c r="F38969" s="2"/>
      <c r="G38969" s="2"/>
      <c r="H38969" s="2"/>
    </row>
    <row r="38970" spans="2:8">
      <c r="B38970" s="2" t="s">
        <v>39417</v>
      </c>
      <c r="C38970" s="2">
        <v>18</v>
      </c>
      <c r="D38970" s="2" t="s">
        <v>471</v>
      </c>
      <c r="E38970" s="2"/>
      <c r="F38970" s="2"/>
      <c r="G38970" s="2"/>
      <c r="H38970" s="2"/>
    </row>
    <row r="38971" spans="2:8">
      <c r="B38971" s="2" t="s">
        <v>39418</v>
      </c>
      <c r="C38971" s="2">
        <v>21</v>
      </c>
      <c r="D38971" s="2" t="s">
        <v>471</v>
      </c>
      <c r="E38971" s="2"/>
      <c r="F38971" s="2"/>
      <c r="G38971" s="2"/>
      <c r="H38971" s="2"/>
    </row>
    <row r="38972" spans="2:8">
      <c r="B38972" s="2" t="s">
        <v>39419</v>
      </c>
      <c r="C38972" s="2">
        <v>24</v>
      </c>
      <c r="D38972" s="2" t="s">
        <v>471</v>
      </c>
      <c r="E38972" s="2"/>
      <c r="F38972" s="2"/>
      <c r="G38972" s="2"/>
      <c r="H38972" s="2"/>
    </row>
    <row r="38973" spans="2:8">
      <c r="B38973" s="2" t="s">
        <v>39420</v>
      </c>
      <c r="C38973" s="2">
        <v>23</v>
      </c>
      <c r="D38973" s="2" t="s">
        <v>471</v>
      </c>
      <c r="E38973" s="2"/>
      <c r="F38973" s="2"/>
      <c r="G38973" s="2"/>
      <c r="H38973" s="2"/>
    </row>
    <row r="38974" spans="2:8">
      <c r="B38974" s="2" t="s">
        <v>39421</v>
      </c>
      <c r="C38974" s="2">
        <v>24</v>
      </c>
      <c r="D38974" s="2" t="s">
        <v>471</v>
      </c>
      <c r="E38974" s="2"/>
      <c r="F38974" s="2"/>
      <c r="G38974" s="2"/>
      <c r="H38974" s="2"/>
    </row>
    <row r="38975" spans="2:8">
      <c r="B38975" s="2" t="s">
        <v>39422</v>
      </c>
      <c r="C38975" s="2">
        <v>25</v>
      </c>
      <c r="D38975" s="2" t="s">
        <v>471</v>
      </c>
      <c r="E38975" s="2"/>
      <c r="F38975" s="2"/>
      <c r="G38975" s="2"/>
      <c r="H38975" s="2"/>
    </row>
    <row r="38976" spans="2:8">
      <c r="B38976" s="2" t="s">
        <v>39423</v>
      </c>
      <c r="C38976" s="2">
        <v>21</v>
      </c>
      <c r="D38976" s="2" t="s">
        <v>471</v>
      </c>
      <c r="E38976" s="2"/>
      <c r="F38976" s="2"/>
      <c r="G38976" s="2"/>
      <c r="H38976" s="2"/>
    </row>
    <row r="38977" spans="2:8">
      <c r="B38977" s="2" t="s">
        <v>39424</v>
      </c>
      <c r="C38977" s="2">
        <v>21</v>
      </c>
      <c r="D38977" s="2" t="s">
        <v>471</v>
      </c>
      <c r="E38977" s="2"/>
      <c r="F38977" s="2"/>
      <c r="G38977" s="2"/>
      <c r="H38977" s="2"/>
    </row>
    <row r="38978" spans="2:8">
      <c r="B38978" s="2" t="s">
        <v>39425</v>
      </c>
      <c r="C38978" s="2">
        <v>26</v>
      </c>
      <c r="D38978" s="2" t="s">
        <v>471</v>
      </c>
      <c r="E38978" s="2"/>
      <c r="F38978" s="2"/>
      <c r="G38978" s="2"/>
      <c r="H38978" s="2"/>
    </row>
    <row r="38979" spans="2:8">
      <c r="B38979" s="2" t="s">
        <v>39426</v>
      </c>
      <c r="C38979" s="2">
        <v>27</v>
      </c>
      <c r="D38979" s="2" t="s">
        <v>471</v>
      </c>
      <c r="E38979" s="2"/>
      <c r="F38979" s="2"/>
      <c r="G38979" s="2"/>
      <c r="H38979" s="2"/>
    </row>
    <row r="38980" spans="2:8">
      <c r="B38980" s="2" t="s">
        <v>39427</v>
      </c>
      <c r="C38980" s="2">
        <v>28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25</v>
      </c>
      <c r="D38983" s="2" t="s">
        <v>471</v>
      </c>
      <c r="E38983" s="2"/>
      <c r="F38983" s="2"/>
      <c r="G38983" s="2"/>
      <c r="H38983" s="2"/>
    </row>
    <row r="38984" spans="2:8">
      <c r="B38984" s="2" t="s">
        <v>39431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21</v>
      </c>
      <c r="D38985" s="2" t="s">
        <v>471</v>
      </c>
      <c r="E38985" s="2"/>
      <c r="F38985" s="2"/>
      <c r="G38985" s="2"/>
      <c r="H38985" s="2"/>
    </row>
    <row r="38986" spans="2:8">
      <c r="B38986" s="2" t="s">
        <v>39433</v>
      </c>
      <c r="C38986" s="2">
        <v>26</v>
      </c>
      <c r="D38986" s="2" t="s">
        <v>471</v>
      </c>
      <c r="E38986" s="2"/>
      <c r="F38986" s="2"/>
      <c r="G38986" s="2"/>
      <c r="H38986" s="2"/>
    </row>
    <row r="38987" spans="2:8">
      <c r="B38987" s="2" t="s">
        <v>39434</v>
      </c>
      <c r="C38987" s="2">
        <v>26</v>
      </c>
      <c r="D38987" s="2" t="s">
        <v>471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471</v>
      </c>
      <c r="E38988" s="2"/>
      <c r="F38988" s="2"/>
      <c r="G38988" s="2"/>
      <c r="H38988" s="2"/>
    </row>
    <row r="38989" spans="2:8">
      <c r="B38989" s="2" t="s">
        <v>39436</v>
      </c>
      <c r="C38989" s="2">
        <v>24</v>
      </c>
      <c r="D38989" s="2" t="s">
        <v>471</v>
      </c>
      <c r="E38989" s="2"/>
      <c r="F38989" s="2"/>
      <c r="G38989" s="2"/>
      <c r="H38989" s="2"/>
    </row>
    <row r="38990" spans="2:8">
      <c r="B38990" s="2" t="s">
        <v>39437</v>
      </c>
      <c r="C38990" s="2">
        <v>24</v>
      </c>
      <c r="D38990" s="2" t="s">
        <v>471</v>
      </c>
      <c r="E38990" s="2"/>
      <c r="F38990" s="2"/>
      <c r="G38990" s="2"/>
      <c r="H38990" s="2"/>
    </row>
    <row r="38991" spans="2:8">
      <c r="B38991" s="2" t="s">
        <v>39438</v>
      </c>
      <c r="C38991" s="2">
        <v>22</v>
      </c>
      <c r="D38991" s="2" t="s">
        <v>471</v>
      </c>
      <c r="E38991" s="2"/>
      <c r="F38991" s="2"/>
      <c r="G38991" s="2"/>
      <c r="H38991" s="2"/>
    </row>
    <row r="38992" spans="2:8">
      <c r="B38992" s="2" t="s">
        <v>39439</v>
      </c>
      <c r="C38992" s="2">
        <v>21</v>
      </c>
      <c r="D38992" s="2" t="s">
        <v>471</v>
      </c>
      <c r="E38992" s="2"/>
      <c r="F38992" s="2"/>
      <c r="G38992" s="2"/>
      <c r="H38992" s="2"/>
    </row>
    <row r="38993" spans="2:8">
      <c r="B38993" s="2" t="s">
        <v>39440</v>
      </c>
      <c r="C38993" s="2">
        <v>23</v>
      </c>
      <c r="D38993" s="2" t="s">
        <v>471</v>
      </c>
      <c r="E38993" s="2"/>
      <c r="F38993" s="2"/>
      <c r="G38993" s="2"/>
      <c r="H38993" s="2"/>
    </row>
    <row r="38994" spans="2:8">
      <c r="B38994" s="2" t="s">
        <v>39441</v>
      </c>
      <c r="C38994" s="2">
        <v>25</v>
      </c>
      <c r="D38994" s="2" t="s">
        <v>471</v>
      </c>
      <c r="E38994" s="2"/>
      <c r="F38994" s="2"/>
      <c r="G38994" s="2"/>
      <c r="H38994" s="2"/>
    </row>
    <row r="38995" spans="2:8">
      <c r="B38995" s="2" t="s">
        <v>39442</v>
      </c>
      <c r="C38995" s="2">
        <v>26</v>
      </c>
      <c r="D38995" s="2" t="s">
        <v>471</v>
      </c>
      <c r="E38995" s="2"/>
      <c r="F38995" s="2"/>
      <c r="G38995" s="2"/>
      <c r="H38995" s="2"/>
    </row>
    <row r="38996" spans="2:8">
      <c r="B38996" s="2" t="s">
        <v>39443</v>
      </c>
      <c r="C38996" s="2">
        <v>26</v>
      </c>
      <c r="D38996" s="2" t="s">
        <v>471</v>
      </c>
      <c r="E38996" s="2"/>
      <c r="F38996" s="2"/>
      <c r="G38996" s="2"/>
      <c r="H38996" s="2"/>
    </row>
    <row r="38997" spans="2:8">
      <c r="B38997" s="2" t="s">
        <v>39444</v>
      </c>
      <c r="C38997" s="2">
        <v>26</v>
      </c>
      <c r="D38997" s="2" t="s">
        <v>471</v>
      </c>
      <c r="E38997" s="2"/>
      <c r="F38997" s="2"/>
      <c r="G38997" s="2"/>
      <c r="H38997" s="2"/>
    </row>
    <row r="38998" spans="2:8">
      <c r="B38998" s="2" t="s">
        <v>39445</v>
      </c>
      <c r="C38998" s="2">
        <v>30</v>
      </c>
      <c r="D38998" s="2" t="s">
        <v>471</v>
      </c>
      <c r="E38998" s="2"/>
      <c r="F38998" s="2"/>
      <c r="G38998" s="2"/>
      <c r="H38998" s="2"/>
    </row>
    <row r="38999" spans="2:8">
      <c r="B38999" s="2" t="s">
        <v>39446</v>
      </c>
      <c r="C38999" s="2">
        <v>27</v>
      </c>
      <c r="D38999" s="2" t="s">
        <v>471</v>
      </c>
      <c r="E38999" s="2"/>
      <c r="F38999" s="2"/>
      <c r="G38999" s="2"/>
      <c r="H38999" s="2"/>
    </row>
    <row r="39000" spans="2:8">
      <c r="B39000" s="2" t="s">
        <v>39447</v>
      </c>
      <c r="C39000" s="2">
        <v>29</v>
      </c>
      <c r="D39000" s="2" t="s">
        <v>471</v>
      </c>
      <c r="E39000" s="2"/>
      <c r="F39000" s="2"/>
      <c r="G39000" s="2"/>
      <c r="H39000" s="2"/>
    </row>
    <row r="39001" spans="2:8">
      <c r="B39001" s="2" t="s">
        <v>39448</v>
      </c>
      <c r="C39001" s="2">
        <v>28</v>
      </c>
      <c r="D39001" s="2" t="s">
        <v>471</v>
      </c>
      <c r="E39001" s="2"/>
      <c r="F39001" s="2"/>
      <c r="G39001" s="2"/>
      <c r="H39001" s="2"/>
    </row>
    <row r="39002" spans="2:8">
      <c r="B39002" s="2" t="s">
        <v>39449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28</v>
      </c>
      <c r="D39011" s="2" t="s">
        <v>471</v>
      </c>
      <c r="E39011" s="2"/>
      <c r="F39011" s="2"/>
      <c r="G39011" s="2"/>
      <c r="H39011" s="2"/>
    </row>
    <row r="39012" spans="2:8">
      <c r="B39012" s="2" t="s">
        <v>39459</v>
      </c>
      <c r="C39012" s="2">
        <v>23</v>
      </c>
      <c r="D39012" s="2" t="s">
        <v>471</v>
      </c>
      <c r="E39012" s="2"/>
      <c r="F39012" s="2"/>
      <c r="G39012" s="2"/>
      <c r="H39012" s="2"/>
    </row>
    <row r="39013" spans="2:8">
      <c r="B39013" s="2" t="s">
        <v>39460</v>
      </c>
      <c r="C39013" s="2">
        <v>21</v>
      </c>
      <c r="D39013" s="2" t="s">
        <v>471</v>
      </c>
      <c r="E39013" s="2"/>
      <c r="F39013" s="2"/>
      <c r="G39013" s="2"/>
      <c r="H39013" s="2"/>
    </row>
    <row r="39014" spans="2:8">
      <c r="B39014" s="2" t="s">
        <v>39461</v>
      </c>
      <c r="C39014" s="2">
        <v>21</v>
      </c>
      <c r="D39014" s="2" t="s">
        <v>471</v>
      </c>
      <c r="E39014" s="2"/>
      <c r="F39014" s="2"/>
      <c r="G39014" s="2"/>
      <c r="H39014" s="2"/>
    </row>
    <row r="39015" spans="2:8">
      <c r="B39015" s="2" t="s">
        <v>39462</v>
      </c>
      <c r="C39015" s="2">
        <v>22</v>
      </c>
      <c r="D39015" s="2" t="s">
        <v>471</v>
      </c>
      <c r="E39015" s="2"/>
      <c r="F39015" s="2"/>
      <c r="G39015" s="2"/>
      <c r="H39015" s="2"/>
    </row>
    <row r="39016" spans="2:8">
      <c r="B39016" s="2" t="s">
        <v>39463</v>
      </c>
      <c r="C39016" s="2">
        <v>22</v>
      </c>
      <c r="D39016" s="2" t="s">
        <v>471</v>
      </c>
      <c r="E39016" s="2"/>
      <c r="F39016" s="2"/>
      <c r="G39016" s="2"/>
      <c r="H39016" s="2"/>
    </row>
    <row r="39017" spans="2:8">
      <c r="B39017" s="2" t="s">
        <v>39464</v>
      </c>
      <c r="C39017" s="2">
        <v>21</v>
      </c>
      <c r="D39017" s="2" t="s">
        <v>471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33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23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31</v>
      </c>
      <c r="D39032" s="2" t="s">
        <v>471</v>
      </c>
      <c r="E39032" s="2"/>
      <c r="F39032" s="2"/>
      <c r="G39032" s="2"/>
      <c r="H39032" s="2"/>
    </row>
    <row r="39033" spans="2:8">
      <c r="B39033" s="2" t="s">
        <v>39480</v>
      </c>
      <c r="C39033" s="2">
        <v>33</v>
      </c>
      <c r="D39033" s="2" t="s">
        <v>471</v>
      </c>
      <c r="E39033" s="2"/>
      <c r="F39033" s="2"/>
      <c r="G39033" s="2"/>
      <c r="H39033" s="2"/>
    </row>
    <row r="39034" spans="2:8">
      <c r="B39034" s="2" t="s">
        <v>39481</v>
      </c>
      <c r="C39034" s="2">
        <v>35</v>
      </c>
      <c r="D39034" s="2" t="s">
        <v>471</v>
      </c>
      <c r="E39034" s="2"/>
      <c r="F39034" s="2"/>
      <c r="G39034" s="2"/>
      <c r="H39034" s="2"/>
    </row>
    <row r="39035" spans="2:8">
      <c r="B39035" s="2" t="s">
        <v>39482</v>
      </c>
      <c r="C39035" s="2">
        <v>35</v>
      </c>
      <c r="D39035" s="2" t="s">
        <v>471</v>
      </c>
      <c r="E39035" s="2"/>
      <c r="F39035" s="2"/>
      <c r="G39035" s="2"/>
      <c r="H39035" s="2"/>
    </row>
    <row r="39036" spans="2:8">
      <c r="B39036" s="2" t="s">
        <v>39483</v>
      </c>
      <c r="C39036" s="2">
        <v>33</v>
      </c>
      <c r="D39036" s="2" t="s">
        <v>471</v>
      </c>
      <c r="E39036" s="2"/>
      <c r="F39036" s="2"/>
      <c r="G39036" s="2"/>
      <c r="H39036" s="2"/>
    </row>
    <row r="39037" spans="2:8">
      <c r="B39037" s="2" t="s">
        <v>39484</v>
      </c>
      <c r="C39037" s="2">
        <v>33</v>
      </c>
      <c r="D39037" s="2" t="s">
        <v>471</v>
      </c>
      <c r="E39037" s="2"/>
      <c r="F39037" s="2"/>
      <c r="G39037" s="2"/>
      <c r="H39037" s="2"/>
    </row>
    <row r="39038" spans="2:8">
      <c r="B39038" s="2" t="s">
        <v>39485</v>
      </c>
      <c r="C39038" s="2">
        <v>27</v>
      </c>
      <c r="D39038" s="2" t="s">
        <v>471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471</v>
      </c>
      <c r="E39039" s="2"/>
      <c r="F39039" s="2"/>
      <c r="G39039" s="2"/>
      <c r="H39039" s="2"/>
    </row>
    <row r="39040" spans="2:8">
      <c r="B39040" s="2" t="s">
        <v>39487</v>
      </c>
      <c r="C39040" s="2">
        <v>31</v>
      </c>
      <c r="D39040" s="2" t="s">
        <v>471</v>
      </c>
      <c r="E39040" s="2"/>
      <c r="F39040" s="2"/>
      <c r="G39040" s="2"/>
      <c r="H39040" s="2"/>
    </row>
    <row r="39041" spans="2:8">
      <c r="B39041" s="2" t="s">
        <v>39488</v>
      </c>
      <c r="C39041" s="2">
        <v>28</v>
      </c>
      <c r="D39041" s="2" t="s">
        <v>471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471</v>
      </c>
      <c r="E39042" s="2"/>
      <c r="F39042" s="2"/>
      <c r="G39042" s="2"/>
      <c r="H39042" s="2"/>
    </row>
    <row r="39043" spans="2:8">
      <c r="B39043" s="2" t="s">
        <v>39490</v>
      </c>
      <c r="C39043" s="2">
        <v>27</v>
      </c>
      <c r="D39043" s="2" t="s">
        <v>471</v>
      </c>
      <c r="E39043" s="2"/>
      <c r="F39043" s="2"/>
      <c r="G39043" s="2"/>
      <c r="H39043" s="2"/>
    </row>
    <row r="39044" spans="2:8">
      <c r="B39044" s="2" t="s">
        <v>39491</v>
      </c>
      <c r="C39044" s="2">
        <v>26</v>
      </c>
      <c r="D39044" s="2" t="s">
        <v>471</v>
      </c>
      <c r="E39044" s="2"/>
      <c r="F39044" s="2"/>
      <c r="G39044" s="2"/>
      <c r="H39044" s="2"/>
    </row>
    <row r="39045" spans="2:8">
      <c r="B39045" s="2" t="s">
        <v>39492</v>
      </c>
      <c r="C39045" s="2">
        <v>27</v>
      </c>
      <c r="D39045" s="2" t="s">
        <v>471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471</v>
      </c>
      <c r="E39046" s="2"/>
      <c r="F39046" s="2"/>
      <c r="G39046" s="2"/>
      <c r="H39046" s="2"/>
    </row>
    <row r="39047" spans="2:8">
      <c r="B39047" s="2" t="s">
        <v>39494</v>
      </c>
      <c r="C39047" s="2">
        <v>28</v>
      </c>
      <c r="D39047" s="2" t="s">
        <v>471</v>
      </c>
      <c r="E39047" s="2"/>
      <c r="F39047" s="2"/>
      <c r="G39047" s="2"/>
      <c r="H39047" s="2"/>
    </row>
    <row r="39048" spans="2:8">
      <c r="B39048" s="2" t="s">
        <v>39495</v>
      </c>
      <c r="C39048" s="2">
        <v>25</v>
      </c>
      <c r="D39048" s="2" t="s">
        <v>471</v>
      </c>
      <c r="E39048" s="2"/>
      <c r="F39048" s="2"/>
      <c r="G39048" s="2"/>
      <c r="H39048" s="2"/>
    </row>
    <row r="39049" spans="2:8">
      <c r="B39049" s="2" t="s">
        <v>39496</v>
      </c>
      <c r="C39049" s="2">
        <v>25</v>
      </c>
      <c r="D39049" s="2" t="s">
        <v>471</v>
      </c>
      <c r="E39049" s="2"/>
      <c r="F39049" s="2"/>
      <c r="G39049" s="2"/>
      <c r="H39049" s="2"/>
    </row>
    <row r="39050" spans="2:8">
      <c r="B39050" s="2" t="s">
        <v>39497</v>
      </c>
      <c r="C39050" s="2">
        <v>25</v>
      </c>
      <c r="D39050" s="2" t="s">
        <v>471</v>
      </c>
      <c r="E39050" s="2"/>
      <c r="F39050" s="2"/>
      <c r="G39050" s="2"/>
      <c r="H39050" s="2"/>
    </row>
    <row r="39051" spans="2:8">
      <c r="B39051" s="2" t="s">
        <v>39498</v>
      </c>
      <c r="C39051" s="2">
        <v>25</v>
      </c>
      <c r="D39051" s="2" t="s">
        <v>471</v>
      </c>
      <c r="E39051" s="2"/>
      <c r="F39051" s="2"/>
      <c r="G39051" s="2"/>
      <c r="H39051" s="2"/>
    </row>
    <row r="39052" spans="2:8">
      <c r="B39052" s="2" t="s">
        <v>39499</v>
      </c>
      <c r="C39052" s="2">
        <v>24</v>
      </c>
      <c r="D39052" s="2" t="s">
        <v>471</v>
      </c>
      <c r="E39052" s="2"/>
      <c r="F39052" s="2"/>
      <c r="G39052" s="2"/>
      <c r="H39052" s="2"/>
    </row>
    <row r="39053" spans="2:8">
      <c r="B39053" s="2" t="s">
        <v>39500</v>
      </c>
      <c r="C39053" s="2">
        <v>22</v>
      </c>
      <c r="D39053" s="2" t="s">
        <v>471</v>
      </c>
      <c r="E39053" s="2"/>
      <c r="F39053" s="2"/>
      <c r="G39053" s="2"/>
      <c r="H39053" s="2"/>
    </row>
    <row r="39054" spans="2:8">
      <c r="B39054" s="2" t="s">
        <v>39501</v>
      </c>
      <c r="C39054" s="2">
        <v>20</v>
      </c>
      <c r="D39054" s="2" t="s">
        <v>471</v>
      </c>
      <c r="E39054" s="2"/>
      <c r="F39054" s="2"/>
      <c r="G39054" s="2"/>
      <c r="H39054" s="2"/>
    </row>
    <row r="39055" spans="2:8">
      <c r="B39055" s="2" t="s">
        <v>39502</v>
      </c>
      <c r="C39055" s="2">
        <v>21</v>
      </c>
      <c r="D39055" s="2" t="s">
        <v>471</v>
      </c>
      <c r="E39055" s="2"/>
      <c r="F39055" s="2"/>
      <c r="G39055" s="2"/>
      <c r="H39055" s="2"/>
    </row>
    <row r="39056" spans="2:8">
      <c r="B39056" s="2" t="s">
        <v>39503</v>
      </c>
      <c r="C39056" s="2">
        <v>23</v>
      </c>
      <c r="D39056" s="2" t="s">
        <v>471</v>
      </c>
      <c r="E39056" s="2"/>
      <c r="F39056" s="2"/>
      <c r="G39056" s="2"/>
      <c r="H39056" s="2"/>
    </row>
    <row r="39057" spans="2:8">
      <c r="B39057" s="2" t="s">
        <v>39504</v>
      </c>
      <c r="C39057" s="2">
        <v>24</v>
      </c>
      <c r="D39057" s="2" t="s">
        <v>471</v>
      </c>
      <c r="E39057" s="2"/>
      <c r="F39057" s="2"/>
      <c r="G39057" s="2"/>
      <c r="H39057" s="2"/>
    </row>
    <row r="39058" spans="2:8">
      <c r="B39058" s="2" t="s">
        <v>39505</v>
      </c>
      <c r="C39058" s="2">
        <v>25</v>
      </c>
      <c r="D39058" s="2" t="s">
        <v>471</v>
      </c>
      <c r="E39058" s="2"/>
      <c r="F39058" s="2"/>
      <c r="G39058" s="2"/>
      <c r="H39058" s="2"/>
    </row>
    <row r="39059" spans="2:8">
      <c r="B39059" s="2" t="s">
        <v>39506</v>
      </c>
      <c r="C39059" s="2">
        <v>25</v>
      </c>
      <c r="D39059" s="2" t="s">
        <v>471</v>
      </c>
      <c r="E39059" s="2"/>
      <c r="F39059" s="2"/>
      <c r="G39059" s="2"/>
      <c r="H39059" s="2"/>
    </row>
    <row r="39060" spans="2:8">
      <c r="B39060" s="2" t="s">
        <v>39507</v>
      </c>
      <c r="C39060" s="2">
        <v>24</v>
      </c>
      <c r="D39060" s="2" t="s">
        <v>471</v>
      </c>
      <c r="E39060" s="2"/>
      <c r="F39060" s="2"/>
      <c r="G39060" s="2"/>
      <c r="H39060" s="2"/>
    </row>
    <row r="39061" spans="2:8">
      <c r="B39061" s="2" t="s">
        <v>39508</v>
      </c>
      <c r="C39061" s="2">
        <v>24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39509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28</v>
      </c>
      <c r="D39068" s="2" t="s">
        <v>471</v>
      </c>
      <c r="E39068" s="2"/>
      <c r="F39068" s="2"/>
      <c r="G39068" s="2"/>
      <c r="H39068" s="2"/>
    </row>
    <row r="39069" spans="2:8">
      <c r="B39069" s="2" t="s">
        <v>39516</v>
      </c>
      <c r="C39069" s="2">
        <v>28</v>
      </c>
      <c r="D39069" s="2" t="s">
        <v>471</v>
      </c>
      <c r="E39069" s="2"/>
      <c r="F39069" s="2"/>
      <c r="G39069" s="2"/>
      <c r="H39069" s="2"/>
    </row>
    <row r="39070" spans="2:8">
      <c r="B39070" s="2" t="s">
        <v>39517</v>
      </c>
      <c r="C39070" s="2">
        <v>24</v>
      </c>
      <c r="D39070" s="2" t="s">
        <v>471</v>
      </c>
      <c r="E39070" s="2"/>
      <c r="F39070" s="2"/>
      <c r="G39070" s="2"/>
      <c r="H39070" s="2"/>
    </row>
    <row r="39071" spans="2:8">
      <c r="B39071" s="2" t="s">
        <v>39518</v>
      </c>
      <c r="C39071" s="2">
        <v>21</v>
      </c>
      <c r="D39071" s="2" t="s">
        <v>471</v>
      </c>
      <c r="E39071" s="2"/>
      <c r="F39071" s="2"/>
      <c r="G39071" s="2"/>
      <c r="H39071" s="2"/>
    </row>
    <row r="39072" spans="2:8">
      <c r="B39072" s="2" t="s">
        <v>39519</v>
      </c>
      <c r="C39072" s="2">
        <v>25</v>
      </c>
      <c r="D39072" s="2" t="s">
        <v>471</v>
      </c>
      <c r="E39072" s="2"/>
      <c r="F39072" s="2"/>
      <c r="G39072" s="2"/>
      <c r="H39072" s="2"/>
    </row>
    <row r="39073" spans="2:8">
      <c r="B39073" s="2" t="s">
        <v>39520</v>
      </c>
      <c r="C39073" s="2">
        <v>26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18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24</v>
      </c>
      <c r="D39079" s="2" t="s">
        <v>471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471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471</v>
      </c>
      <c r="E39081" s="2"/>
      <c r="F39081" s="2"/>
      <c r="G39081" s="2"/>
      <c r="H39081" s="2"/>
    </row>
    <row r="39082" spans="2:8">
      <c r="B39082" s="2" t="s">
        <v>39529</v>
      </c>
      <c r="C39082" s="2">
        <v>22</v>
      </c>
      <c r="D39082" s="2" t="s">
        <v>471</v>
      </c>
      <c r="E39082" s="2"/>
      <c r="F39082" s="2"/>
      <c r="G39082" s="2"/>
      <c r="H39082" s="2"/>
    </row>
    <row r="39083" spans="2:8">
      <c r="B39083" s="2" t="s">
        <v>39530</v>
      </c>
      <c r="C39083" s="2">
        <v>22</v>
      </c>
      <c r="D39083" s="2" t="s">
        <v>471</v>
      </c>
      <c r="E39083" s="2"/>
      <c r="F39083" s="2"/>
      <c r="G39083" s="2"/>
      <c r="H39083" s="2"/>
    </row>
    <row r="39084" spans="2:8">
      <c r="B39084" s="2" t="s">
        <v>39531</v>
      </c>
      <c r="C39084" s="2">
        <v>20</v>
      </c>
      <c r="D39084" s="2" t="s">
        <v>471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19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21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13</v>
      </c>
      <c r="D39107" s="2" t="s">
        <v>471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37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28</v>
      </c>
      <c r="D39122" s="2" t="s">
        <v>471</v>
      </c>
      <c r="E39122" s="2"/>
      <c r="F39122" s="2"/>
      <c r="G39122" s="2"/>
      <c r="H39122" s="2"/>
    </row>
    <row r="39123" spans="2:8">
      <c r="B39123" s="2" t="s">
        <v>39570</v>
      </c>
      <c r="C39123" s="2">
        <v>29</v>
      </c>
      <c r="D39123" s="2" t="s">
        <v>471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471</v>
      </c>
      <c r="E39124" s="2"/>
      <c r="F39124" s="2"/>
      <c r="G39124" s="2"/>
      <c r="H39124" s="2"/>
    </row>
    <row r="39125" spans="2:8">
      <c r="B39125" s="2" t="s">
        <v>39572</v>
      </c>
      <c r="C39125" s="2">
        <v>23</v>
      </c>
      <c r="D39125" s="2" t="s">
        <v>471</v>
      </c>
      <c r="E39125" s="2"/>
      <c r="F39125" s="2"/>
      <c r="G39125" s="2"/>
      <c r="H39125" s="2"/>
    </row>
    <row r="39126" spans="2:8">
      <c r="B39126" s="2" t="s">
        <v>39573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39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36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471</v>
      </c>
      <c r="E39140" s="2"/>
      <c r="F39140" s="2"/>
      <c r="G39140" s="2"/>
      <c r="H39140" s="2"/>
    </row>
    <row r="39141" spans="2:8">
      <c r="B39141" s="2" t="s">
        <v>39588</v>
      </c>
      <c r="C39141" s="2">
        <v>28</v>
      </c>
      <c r="D39141" s="2" t="s">
        <v>471</v>
      </c>
      <c r="E39141" s="2"/>
      <c r="F39141" s="2"/>
      <c r="G39141" s="2"/>
      <c r="H39141" s="2"/>
    </row>
    <row r="39142" spans="2:8">
      <c r="B39142" s="2" t="s">
        <v>39589</v>
      </c>
      <c r="C39142" s="2">
        <v>26</v>
      </c>
      <c r="D39142" s="2" t="s">
        <v>471</v>
      </c>
      <c r="E39142" s="2"/>
      <c r="F39142" s="2"/>
      <c r="G39142" s="2"/>
      <c r="H39142" s="2"/>
    </row>
    <row r="39143" spans="2:8">
      <c r="B39143" s="2" t="s">
        <v>39590</v>
      </c>
      <c r="C39143" s="2">
        <v>26</v>
      </c>
      <c r="D39143" s="2" t="s">
        <v>471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471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30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30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23</v>
      </c>
      <c r="D39157" s="2" t="s">
        <v>471</v>
      </c>
      <c r="E39157" s="2"/>
      <c r="F39157" s="2"/>
      <c r="G39157" s="2"/>
      <c r="H39157" s="2"/>
    </row>
    <row r="39158" spans="2:8">
      <c r="B39158" s="2" t="s">
        <v>39605</v>
      </c>
      <c r="C39158" s="2">
        <v>25</v>
      </c>
      <c r="D39158" s="2" t="s">
        <v>471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471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471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471</v>
      </c>
      <c r="E39161" s="2"/>
      <c r="F39161" s="2"/>
      <c r="G39161" s="2"/>
      <c r="H39161" s="2"/>
    </row>
    <row r="39162" spans="2:8">
      <c r="B39162" s="2" t="s">
        <v>39609</v>
      </c>
      <c r="C39162" s="2">
        <v>28</v>
      </c>
      <c r="D39162" s="2" t="s">
        <v>471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471</v>
      </c>
      <c r="E39163" s="2"/>
      <c r="F39163" s="2"/>
      <c r="G39163" s="2"/>
      <c r="H39163" s="2"/>
    </row>
    <row r="39164" spans="2:8">
      <c r="B39164" s="2" t="s">
        <v>39611</v>
      </c>
      <c r="C39164" s="2">
        <v>28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30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39620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27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29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39628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23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26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39638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30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24</v>
      </c>
      <c r="D39210" s="2" t="s">
        <v>471</v>
      </c>
      <c r="E39210" s="2"/>
      <c r="F39210" s="2"/>
      <c r="G39210" s="2"/>
      <c r="H39210" s="2"/>
    </row>
    <row r="39211" spans="2:8">
      <c r="B39211" s="2" t="s">
        <v>39658</v>
      </c>
      <c r="C39211" s="2">
        <v>23</v>
      </c>
      <c r="D39211" s="2" t="s">
        <v>471</v>
      </c>
      <c r="E39211" s="2"/>
      <c r="F39211" s="2"/>
      <c r="G39211" s="2"/>
      <c r="H39211" s="2"/>
    </row>
    <row r="39212" spans="2:8">
      <c r="B39212" s="2" t="s">
        <v>39659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23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22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21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19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30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25</v>
      </c>
      <c r="D39237" s="2" t="s">
        <v>471</v>
      </c>
      <c r="E39237" s="2"/>
      <c r="F39237" s="2"/>
      <c r="G39237" s="2"/>
      <c r="H39237" s="2"/>
    </row>
    <row r="39238" spans="2:8">
      <c r="B39238" s="2" t="s">
        <v>39685</v>
      </c>
      <c r="C39238" s="2">
        <v>27</v>
      </c>
      <c r="D39238" s="2" t="s">
        <v>471</v>
      </c>
      <c r="E39238" s="2"/>
      <c r="F39238" s="2"/>
      <c r="G39238" s="2"/>
      <c r="H39238" s="2"/>
    </row>
    <row r="39239" spans="2:8">
      <c r="B39239" s="2" t="s">
        <v>39686</v>
      </c>
      <c r="C39239" s="2">
        <v>28</v>
      </c>
      <c r="D39239" s="2" t="s">
        <v>471</v>
      </c>
      <c r="E39239" s="2"/>
      <c r="F39239" s="2"/>
      <c r="G39239" s="2"/>
      <c r="H39239" s="2"/>
    </row>
    <row r="39240" spans="2:8">
      <c r="B39240" s="2" t="s">
        <v>39687</v>
      </c>
      <c r="C39240" s="2">
        <v>28</v>
      </c>
      <c r="D39240" s="2" t="s">
        <v>471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471</v>
      </c>
      <c r="E39241" s="2"/>
      <c r="F39241" s="2"/>
      <c r="G39241" s="2"/>
      <c r="H39241" s="2"/>
    </row>
    <row r="39242" spans="2:8">
      <c r="B39242" s="2" t="s">
        <v>39689</v>
      </c>
      <c r="C39242" s="2">
        <v>33</v>
      </c>
      <c r="D39242" s="2" t="s">
        <v>471</v>
      </c>
      <c r="E39242" s="2"/>
      <c r="F39242" s="2"/>
      <c r="G39242" s="2"/>
      <c r="H39242" s="2"/>
    </row>
    <row r="39243" spans="2:8">
      <c r="B39243" s="2" t="s">
        <v>39690</v>
      </c>
      <c r="C39243" s="2">
        <v>29</v>
      </c>
      <c r="D39243" s="2" t="s">
        <v>471</v>
      </c>
      <c r="E39243" s="2"/>
      <c r="F39243" s="2"/>
      <c r="G39243" s="2"/>
      <c r="H39243" s="2"/>
    </row>
    <row r="39244" spans="2:8">
      <c r="B39244" s="2" t="s">
        <v>39691</v>
      </c>
      <c r="C39244" s="2">
        <v>24</v>
      </c>
      <c r="D39244" s="2" t="s">
        <v>471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16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23</v>
      </c>
      <c r="D39255" s="2" t="s">
        <v>471</v>
      </c>
      <c r="E39255" s="2"/>
      <c r="F39255" s="2"/>
      <c r="G39255" s="2"/>
      <c r="H39255" s="2"/>
    </row>
    <row r="39256" spans="2:8">
      <c r="B39256" s="2" t="s">
        <v>39703</v>
      </c>
      <c r="C39256" s="2">
        <v>25</v>
      </c>
      <c r="D39256" s="2" t="s">
        <v>471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471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471</v>
      </c>
      <c r="E39258" s="2"/>
      <c r="F39258" s="2"/>
      <c r="G39258" s="2"/>
      <c r="H39258" s="2"/>
    </row>
    <row r="39259" spans="2:8">
      <c r="B39259" s="2" t="s">
        <v>39706</v>
      </c>
      <c r="C39259" s="2">
        <v>27</v>
      </c>
      <c r="D39259" s="2" t="s">
        <v>471</v>
      </c>
      <c r="E39259" s="2"/>
      <c r="F39259" s="2"/>
      <c r="G39259" s="2"/>
      <c r="H39259" s="2"/>
    </row>
    <row r="39260" spans="2:8">
      <c r="B39260" s="2" t="s">
        <v>39707</v>
      </c>
      <c r="C39260" s="2">
        <v>26</v>
      </c>
      <c r="D39260" s="2" t="s">
        <v>471</v>
      </c>
      <c r="E39260" s="2"/>
      <c r="F39260" s="2"/>
      <c r="G39260" s="2"/>
      <c r="H39260" s="2"/>
    </row>
    <row r="39261" spans="2:8">
      <c r="B39261" s="2" t="s">
        <v>39708</v>
      </c>
      <c r="C39261" s="2">
        <v>25</v>
      </c>
      <c r="D39261" s="2" t="s">
        <v>471</v>
      </c>
      <c r="E39261" s="2"/>
      <c r="F39261" s="2"/>
      <c r="G39261" s="2"/>
      <c r="H39261" s="2"/>
    </row>
    <row r="39262" spans="2:8">
      <c r="B39262" s="2" t="s">
        <v>39709</v>
      </c>
      <c r="C39262" s="2">
        <v>24</v>
      </c>
      <c r="D39262" s="2" t="s">
        <v>471</v>
      </c>
      <c r="E39262" s="2"/>
      <c r="F39262" s="2"/>
      <c r="G39262" s="2"/>
      <c r="H39262" s="2"/>
    </row>
    <row r="39263" spans="2:8">
      <c r="B39263" s="2" t="s">
        <v>39710</v>
      </c>
      <c r="C39263" s="2">
        <v>27</v>
      </c>
      <c r="D39263" s="2" t="s">
        <v>471</v>
      </c>
      <c r="E39263" s="2"/>
      <c r="F39263" s="2"/>
      <c r="G39263" s="2"/>
      <c r="H39263" s="2"/>
    </row>
    <row r="39264" spans="2:8">
      <c r="B39264" s="2" t="s">
        <v>39711</v>
      </c>
      <c r="C39264" s="2">
        <v>28</v>
      </c>
      <c r="D39264" s="2" t="s">
        <v>471</v>
      </c>
      <c r="E39264" s="2"/>
      <c r="F39264" s="2"/>
      <c r="G39264" s="2"/>
      <c r="H39264" s="2"/>
    </row>
    <row r="39265" spans="2:8">
      <c r="B39265" s="2" t="s">
        <v>39712</v>
      </c>
      <c r="C39265" s="2">
        <v>28</v>
      </c>
      <c r="D39265" s="2" t="s">
        <v>471</v>
      </c>
      <c r="E39265" s="2"/>
      <c r="F39265" s="2"/>
      <c r="G39265" s="2"/>
      <c r="H39265" s="2"/>
    </row>
    <row r="39266" spans="2:8">
      <c r="B39266" s="2" t="s">
        <v>39713</v>
      </c>
      <c r="C39266" s="2">
        <v>28</v>
      </c>
      <c r="D39266" s="2" t="s">
        <v>471</v>
      </c>
      <c r="E39266" s="2"/>
      <c r="F39266" s="2"/>
      <c r="G39266" s="2"/>
      <c r="H39266" s="2"/>
    </row>
    <row r="39267" spans="2:8">
      <c r="B39267" s="2" t="s">
        <v>39714</v>
      </c>
      <c r="C39267" s="2">
        <v>29</v>
      </c>
      <c r="D39267" s="2" t="s">
        <v>471</v>
      </c>
      <c r="E39267" s="2"/>
      <c r="F39267" s="2"/>
      <c r="G39267" s="2"/>
      <c r="H39267" s="2"/>
    </row>
    <row r="39268" spans="2:8">
      <c r="B39268" s="2" t="s">
        <v>39715</v>
      </c>
      <c r="C39268" s="2">
        <v>29</v>
      </c>
      <c r="D39268" s="2" t="s">
        <v>471</v>
      </c>
      <c r="E39268" s="2"/>
      <c r="F39268" s="2"/>
      <c r="G39268" s="2"/>
      <c r="H39268" s="2"/>
    </row>
    <row r="39269" spans="2:8">
      <c r="B39269" s="2" t="s">
        <v>39716</v>
      </c>
      <c r="C39269" s="2">
        <v>26</v>
      </c>
      <c r="D39269" s="2" t="s">
        <v>471</v>
      </c>
      <c r="E39269" s="2"/>
      <c r="F39269" s="2"/>
      <c r="G39269" s="2"/>
      <c r="H39269" s="2"/>
    </row>
    <row r="39270" spans="2:8">
      <c r="B39270" s="2" t="s">
        <v>39717</v>
      </c>
      <c r="C39270" s="2">
        <v>30</v>
      </c>
      <c r="D39270" s="2" t="s">
        <v>471</v>
      </c>
      <c r="E39270" s="2"/>
      <c r="F39270" s="2"/>
      <c r="G39270" s="2"/>
      <c r="H39270" s="2"/>
    </row>
    <row r="39271" spans="2:8">
      <c r="B39271" s="2" t="s">
        <v>39718</v>
      </c>
      <c r="C39271" s="2">
        <v>33</v>
      </c>
      <c r="D39271" s="2" t="s">
        <v>471</v>
      </c>
      <c r="E39271" s="2"/>
      <c r="F39271" s="2"/>
      <c r="G39271" s="2"/>
      <c r="H39271" s="2"/>
    </row>
    <row r="39272" spans="2:8">
      <c r="B39272" s="2" t="s">
        <v>39719</v>
      </c>
      <c r="C39272" s="2">
        <v>36</v>
      </c>
      <c r="D39272" s="2" t="s">
        <v>471</v>
      </c>
      <c r="E39272" s="2"/>
      <c r="F39272" s="2"/>
      <c r="G39272" s="2"/>
      <c r="H39272" s="2"/>
    </row>
    <row r="39273" spans="2:8">
      <c r="B39273" s="2" t="s">
        <v>39720</v>
      </c>
      <c r="C39273" s="2">
        <v>38</v>
      </c>
      <c r="D39273" s="2" t="s">
        <v>471</v>
      </c>
      <c r="E39273" s="2"/>
      <c r="F39273" s="2"/>
      <c r="G39273" s="2"/>
      <c r="H39273" s="2"/>
    </row>
    <row r="39274" spans="2:8">
      <c r="B39274" s="2" t="s">
        <v>39721</v>
      </c>
      <c r="C39274" s="2">
        <v>39</v>
      </c>
      <c r="D39274" s="2" t="s">
        <v>471</v>
      </c>
      <c r="E39274" s="2"/>
      <c r="F39274" s="2"/>
      <c r="G39274" s="2"/>
      <c r="H39274" s="2"/>
    </row>
    <row r="39275" spans="2:8">
      <c r="B39275" s="2" t="s">
        <v>39722</v>
      </c>
      <c r="C39275" s="2">
        <v>34</v>
      </c>
      <c r="D39275" s="2" t="s">
        <v>471</v>
      </c>
      <c r="E39275" s="2"/>
      <c r="F39275" s="2"/>
      <c r="G39275" s="2"/>
      <c r="H39275" s="2"/>
    </row>
    <row r="39276" spans="2:8">
      <c r="B39276" s="2" t="s">
        <v>39723</v>
      </c>
      <c r="C39276" s="2">
        <v>28</v>
      </c>
      <c r="D39276" s="2" t="s">
        <v>471</v>
      </c>
      <c r="E39276" s="2"/>
      <c r="F39276" s="2"/>
      <c r="G39276" s="2"/>
      <c r="H39276" s="2"/>
    </row>
    <row r="39277" spans="2:8">
      <c r="B39277" s="2" t="s">
        <v>39724</v>
      </c>
      <c r="C39277" s="2">
        <v>34</v>
      </c>
      <c r="D39277" s="2" t="s">
        <v>471</v>
      </c>
      <c r="E39277" s="2"/>
      <c r="F39277" s="2"/>
      <c r="G39277" s="2"/>
      <c r="H39277" s="2"/>
    </row>
    <row r="39278" spans="2:8">
      <c r="B39278" s="2" t="s">
        <v>39725</v>
      </c>
      <c r="C39278" s="2">
        <v>39</v>
      </c>
      <c r="D39278" s="2" t="s">
        <v>471</v>
      </c>
      <c r="E39278" s="2"/>
      <c r="F39278" s="2"/>
      <c r="G39278" s="2"/>
      <c r="H39278" s="2"/>
    </row>
    <row r="39279" spans="2:8">
      <c r="B39279" s="2" t="s">
        <v>39726</v>
      </c>
      <c r="C39279" s="2">
        <v>39</v>
      </c>
      <c r="D39279" s="2" t="s">
        <v>471</v>
      </c>
      <c r="E39279" s="2"/>
      <c r="F39279" s="2"/>
      <c r="G39279" s="2"/>
      <c r="H39279" s="2"/>
    </row>
    <row r="39280" spans="2:8">
      <c r="B39280" s="2" t="s">
        <v>39727</v>
      </c>
      <c r="C39280" s="2">
        <v>37</v>
      </c>
      <c r="D39280" s="2" t="s">
        <v>471</v>
      </c>
      <c r="E39280" s="2"/>
      <c r="F39280" s="2"/>
      <c r="G39280" s="2"/>
      <c r="H39280" s="2"/>
    </row>
    <row r="39281" spans="2:8">
      <c r="B39281" s="2" t="s">
        <v>39728</v>
      </c>
      <c r="C39281" s="2">
        <v>36</v>
      </c>
      <c r="D39281" s="2" t="s">
        <v>471</v>
      </c>
      <c r="E39281" s="2"/>
      <c r="F39281" s="2"/>
      <c r="G39281" s="2"/>
      <c r="H39281" s="2"/>
    </row>
    <row r="39282" spans="2:8">
      <c r="B39282" s="2" t="s">
        <v>39729</v>
      </c>
      <c r="C39282" s="2">
        <v>30</v>
      </c>
      <c r="D39282" s="2" t="s">
        <v>471</v>
      </c>
      <c r="E39282" s="2"/>
      <c r="F39282" s="2"/>
      <c r="G39282" s="2"/>
      <c r="H39282" s="2"/>
    </row>
    <row r="39283" spans="2:8">
      <c r="B39283" s="2" t="s">
        <v>39730</v>
      </c>
      <c r="C39283" s="2">
        <v>33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26</v>
      </c>
      <c r="D39296" s="2" t="s">
        <v>471</v>
      </c>
      <c r="E39296" s="2"/>
      <c r="F39296" s="2"/>
      <c r="G39296" s="2"/>
      <c r="H39296" s="2"/>
    </row>
    <row r="39297" spans="2:8">
      <c r="B39297" s="2" t="s">
        <v>39744</v>
      </c>
      <c r="C39297" s="2">
        <v>32</v>
      </c>
      <c r="D39297" s="2" t="s">
        <v>471</v>
      </c>
      <c r="E39297" s="2"/>
      <c r="F39297" s="2"/>
      <c r="G39297" s="2"/>
      <c r="H39297" s="2"/>
    </row>
    <row r="39298" spans="2:8">
      <c r="B39298" s="2" t="s">
        <v>39745</v>
      </c>
      <c r="C39298" s="2">
        <v>35</v>
      </c>
      <c r="D39298" s="2" t="s">
        <v>471</v>
      </c>
      <c r="E39298" s="2"/>
      <c r="F39298" s="2"/>
      <c r="G39298" s="2"/>
      <c r="H39298" s="2"/>
    </row>
    <row r="39299" spans="2:8">
      <c r="B39299" s="2" t="s">
        <v>39746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16</v>
      </c>
      <c r="D39326" s="2" t="s">
        <v>471</v>
      </c>
      <c r="E39326" s="2"/>
      <c r="F39326" s="2"/>
      <c r="G39326" s="2"/>
      <c r="H39326" s="2"/>
    </row>
    <row r="39327" spans="2:8">
      <c r="B39327" s="2" t="s">
        <v>39774</v>
      </c>
      <c r="C39327" s="2">
        <v>18</v>
      </c>
      <c r="D39327" s="2" t="s">
        <v>471</v>
      </c>
      <c r="E39327" s="2"/>
      <c r="F39327" s="2"/>
      <c r="G39327" s="2"/>
      <c r="H39327" s="2"/>
    </row>
    <row r="39328" spans="2:8">
      <c r="B39328" s="2" t="s">
        <v>39775</v>
      </c>
      <c r="C39328" s="2">
        <v>19</v>
      </c>
      <c r="D39328" s="2" t="s">
        <v>471</v>
      </c>
      <c r="E39328" s="2"/>
      <c r="F39328" s="2"/>
      <c r="G39328" s="2"/>
      <c r="H39328" s="2"/>
    </row>
    <row r="39329" spans="2:8">
      <c r="B39329" s="2" t="s">
        <v>39776</v>
      </c>
      <c r="C39329" s="2">
        <v>21</v>
      </c>
      <c r="D39329" s="2" t="s">
        <v>471</v>
      </c>
      <c r="E39329" s="2"/>
      <c r="F39329" s="2"/>
      <c r="G39329" s="2"/>
      <c r="H39329" s="2"/>
    </row>
    <row r="39330" spans="2:8">
      <c r="B39330" s="2" t="s">
        <v>39777</v>
      </c>
      <c r="C39330" s="2">
        <v>23</v>
      </c>
      <c r="D39330" s="2" t="s">
        <v>471</v>
      </c>
      <c r="E39330" s="2"/>
      <c r="F39330" s="2"/>
      <c r="G39330" s="2"/>
      <c r="H39330" s="2"/>
    </row>
    <row r="39331" spans="2:8">
      <c r="B39331" s="2" t="s">
        <v>39778</v>
      </c>
      <c r="C39331" s="2">
        <v>23</v>
      </c>
      <c r="D39331" s="2" t="s">
        <v>471</v>
      </c>
      <c r="E39331" s="2"/>
      <c r="F39331" s="2"/>
      <c r="G39331" s="2"/>
      <c r="H39331" s="2"/>
    </row>
    <row r="39332" spans="2:8">
      <c r="B39332" s="2" t="s">
        <v>39779</v>
      </c>
      <c r="C39332" s="2">
        <v>23</v>
      </c>
      <c r="D39332" s="2" t="s">
        <v>471</v>
      </c>
      <c r="E39332" s="2"/>
      <c r="F39332" s="2"/>
      <c r="G39332" s="2"/>
      <c r="H39332" s="2"/>
    </row>
    <row r="39333" spans="2:8">
      <c r="B39333" s="2" t="s">
        <v>39780</v>
      </c>
      <c r="C39333" s="2">
        <v>22</v>
      </c>
      <c r="D39333" s="2" t="s">
        <v>471</v>
      </c>
      <c r="E39333" s="2"/>
      <c r="F39333" s="2"/>
      <c r="G39333" s="2"/>
      <c r="H39333" s="2"/>
    </row>
    <row r="39334" spans="2:8">
      <c r="B39334" s="2" t="s">
        <v>39781</v>
      </c>
      <c r="C39334" s="2">
        <v>22</v>
      </c>
      <c r="D39334" s="2" t="s">
        <v>471</v>
      </c>
      <c r="E39334" s="2"/>
      <c r="F39334" s="2"/>
      <c r="G39334" s="2"/>
      <c r="H39334" s="2"/>
    </row>
    <row r="39335" spans="2:8">
      <c r="B39335" s="2" t="s">
        <v>39782</v>
      </c>
      <c r="C39335" s="2">
        <v>22</v>
      </c>
      <c r="D39335" s="2" t="s">
        <v>471</v>
      </c>
      <c r="E39335" s="2"/>
      <c r="F39335" s="2"/>
      <c r="G39335" s="2"/>
      <c r="H39335" s="2"/>
    </row>
    <row r="39336" spans="2:8">
      <c r="B39336" s="2" t="s">
        <v>39783</v>
      </c>
      <c r="C39336" s="2">
        <v>24</v>
      </c>
      <c r="D39336" s="2" t="s">
        <v>471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471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471</v>
      </c>
      <c r="E39338" s="2"/>
      <c r="F39338" s="2"/>
      <c r="G39338" s="2"/>
      <c r="H39338" s="2"/>
    </row>
    <row r="39339" spans="2:8">
      <c r="B39339" s="2" t="s">
        <v>39786</v>
      </c>
      <c r="C39339" s="2">
        <v>25</v>
      </c>
      <c r="D39339" s="2" t="s">
        <v>471</v>
      </c>
      <c r="E39339" s="2"/>
      <c r="F39339" s="2"/>
      <c r="G39339" s="2"/>
      <c r="H39339" s="2"/>
    </row>
    <row r="39340" spans="2:8">
      <c r="B39340" s="2" t="s">
        <v>39787</v>
      </c>
      <c r="C39340" s="2">
        <v>24</v>
      </c>
      <c r="D39340" s="2" t="s">
        <v>471</v>
      </c>
      <c r="E39340" s="2"/>
      <c r="F39340" s="2"/>
      <c r="G39340" s="2"/>
      <c r="H39340" s="2"/>
    </row>
    <row r="39341" spans="2:8">
      <c r="B39341" s="2" t="s">
        <v>39788</v>
      </c>
      <c r="C39341" s="2">
        <v>22</v>
      </c>
      <c r="D39341" s="2" t="s">
        <v>471</v>
      </c>
      <c r="E39341" s="2"/>
      <c r="F39341" s="2"/>
      <c r="G39341" s="2"/>
      <c r="H39341" s="2"/>
    </row>
    <row r="39342" spans="2:8">
      <c r="B39342" s="2" t="s">
        <v>39789</v>
      </c>
      <c r="C39342" s="2">
        <v>22</v>
      </c>
      <c r="D39342" s="2" t="s">
        <v>471</v>
      </c>
      <c r="E39342" s="2"/>
      <c r="F39342" s="2"/>
      <c r="G39342" s="2"/>
      <c r="H39342" s="2"/>
    </row>
    <row r="39343" spans="2:8">
      <c r="B39343" s="2" t="s">
        <v>39790</v>
      </c>
      <c r="C39343" s="2">
        <v>22</v>
      </c>
      <c r="D39343" s="2" t="s">
        <v>471</v>
      </c>
      <c r="E39343" s="2"/>
      <c r="F39343" s="2"/>
      <c r="G39343" s="2"/>
      <c r="H39343" s="2"/>
    </row>
    <row r="39344" spans="2:8">
      <c r="B39344" s="2" t="s">
        <v>39791</v>
      </c>
      <c r="C39344" s="2">
        <v>23</v>
      </c>
      <c r="D39344" s="2" t="s">
        <v>471</v>
      </c>
      <c r="E39344" s="2"/>
      <c r="F39344" s="2"/>
      <c r="G39344" s="2"/>
      <c r="H39344" s="2"/>
    </row>
    <row r="39345" spans="2:8">
      <c r="B39345" s="2" t="s">
        <v>39792</v>
      </c>
      <c r="C39345" s="2">
        <v>23</v>
      </c>
      <c r="D39345" s="2" t="s">
        <v>471</v>
      </c>
      <c r="E39345" s="2"/>
      <c r="F39345" s="2"/>
      <c r="G39345" s="2"/>
      <c r="H39345" s="2"/>
    </row>
    <row r="39346" spans="2:8">
      <c r="B39346" s="2" t="s">
        <v>39793</v>
      </c>
      <c r="C39346" s="2">
        <v>22</v>
      </c>
      <c r="D39346" s="2" t="s">
        <v>471</v>
      </c>
      <c r="E39346" s="2"/>
      <c r="F39346" s="2"/>
      <c r="G39346" s="2"/>
      <c r="H39346" s="2"/>
    </row>
    <row r="39347" spans="2:8">
      <c r="B39347" s="2" t="s">
        <v>39794</v>
      </c>
      <c r="C39347" s="2">
        <v>22</v>
      </c>
      <c r="D39347" s="2" t="s">
        <v>471</v>
      </c>
      <c r="E39347" s="2"/>
      <c r="F39347" s="2"/>
      <c r="G39347" s="2"/>
      <c r="H39347" s="2"/>
    </row>
    <row r="39348" spans="2:8">
      <c r="B39348" s="2" t="s">
        <v>39795</v>
      </c>
      <c r="C39348" s="2">
        <v>19</v>
      </c>
      <c r="D39348" s="2" t="s">
        <v>471</v>
      </c>
      <c r="E39348" s="2"/>
      <c r="F39348" s="2"/>
      <c r="G39348" s="2"/>
      <c r="H39348" s="2"/>
    </row>
    <row r="39349" spans="2:8">
      <c r="B39349" s="2" t="s">
        <v>39796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24</v>
      </c>
      <c r="D39354" s="2" t="s">
        <v>471</v>
      </c>
      <c r="E39354" s="2"/>
      <c r="F39354" s="2"/>
      <c r="G39354" s="2"/>
      <c r="H39354" s="2"/>
    </row>
    <row r="39355" spans="2:8">
      <c r="B39355" s="2" t="s">
        <v>39802</v>
      </c>
      <c r="C39355" s="2">
        <v>28</v>
      </c>
      <c r="D39355" s="2" t="s">
        <v>471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471</v>
      </c>
      <c r="E39356" s="2"/>
      <c r="F39356" s="2"/>
      <c r="G39356" s="2"/>
      <c r="H39356" s="2"/>
    </row>
    <row r="39357" spans="2:8">
      <c r="B39357" s="2" t="s">
        <v>39804</v>
      </c>
      <c r="C39357" s="2">
        <v>27</v>
      </c>
      <c r="D39357" s="2" t="s">
        <v>471</v>
      </c>
      <c r="E39357" s="2"/>
      <c r="F39357" s="2"/>
      <c r="G39357" s="2"/>
      <c r="H39357" s="2"/>
    </row>
    <row r="39358" spans="2:8">
      <c r="B39358" s="2" t="s">
        <v>39805</v>
      </c>
      <c r="C39358" s="2">
        <v>26</v>
      </c>
      <c r="D39358" s="2" t="s">
        <v>471</v>
      </c>
      <c r="E39358" s="2"/>
      <c r="F39358" s="2"/>
      <c r="G39358" s="2"/>
      <c r="H39358" s="2"/>
    </row>
    <row r="39359" spans="2:8">
      <c r="B39359" s="2" t="s">
        <v>39806</v>
      </c>
      <c r="C39359" s="2">
        <v>26</v>
      </c>
      <c r="D39359" s="2" t="s">
        <v>471</v>
      </c>
      <c r="E39359" s="2"/>
      <c r="F39359" s="2"/>
      <c r="G39359" s="2"/>
      <c r="H39359" s="2"/>
    </row>
    <row r="39360" spans="2:8">
      <c r="B39360" s="2" t="s">
        <v>39807</v>
      </c>
      <c r="C39360" s="2">
        <v>25</v>
      </c>
      <c r="D39360" s="2" t="s">
        <v>471</v>
      </c>
      <c r="E39360" s="2"/>
      <c r="F39360" s="2"/>
      <c r="G39360" s="2"/>
      <c r="H39360" s="2"/>
    </row>
    <row r="39361" spans="2:8">
      <c r="B39361" s="2" t="s">
        <v>39808</v>
      </c>
      <c r="C39361" s="2">
        <v>22</v>
      </c>
      <c r="D39361" s="2" t="s">
        <v>471</v>
      </c>
      <c r="E39361" s="2"/>
      <c r="F39361" s="2"/>
      <c r="G39361" s="2"/>
      <c r="H39361" s="2"/>
    </row>
    <row r="39362" spans="2:8">
      <c r="B39362" s="2" t="s">
        <v>39809</v>
      </c>
      <c r="C39362" s="2">
        <v>20</v>
      </c>
      <c r="D39362" s="2" t="s">
        <v>471</v>
      </c>
      <c r="E39362" s="2"/>
      <c r="F39362" s="2"/>
      <c r="G39362" s="2"/>
      <c r="H39362" s="2"/>
    </row>
    <row r="39363" spans="2:8">
      <c r="B39363" s="2" t="s">
        <v>39810</v>
      </c>
      <c r="C39363" s="2">
        <v>31</v>
      </c>
      <c r="D39363" s="2" t="s">
        <v>471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471</v>
      </c>
      <c r="E39364" s="2"/>
      <c r="F39364" s="2"/>
      <c r="G39364" s="2"/>
      <c r="H39364" s="2"/>
    </row>
    <row r="39365" spans="2:8">
      <c r="B39365" s="2" t="s">
        <v>39812</v>
      </c>
      <c r="C39365" s="2">
        <v>30</v>
      </c>
      <c r="D39365" s="2" t="s">
        <v>471</v>
      </c>
      <c r="E39365" s="2"/>
      <c r="F39365" s="2"/>
      <c r="G39365" s="2"/>
      <c r="H39365" s="2"/>
    </row>
    <row r="39366" spans="2:8">
      <c r="B39366" s="2" t="s">
        <v>39813</v>
      </c>
      <c r="C39366" s="2">
        <v>28</v>
      </c>
      <c r="D39366" s="2" t="s">
        <v>471</v>
      </c>
      <c r="E39366" s="2"/>
      <c r="F39366" s="2"/>
      <c r="G39366" s="2"/>
      <c r="H39366" s="2"/>
    </row>
    <row r="39367" spans="2:8">
      <c r="B39367" s="2" t="s">
        <v>39814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28</v>
      </c>
      <c r="D39372" s="2" t="s">
        <v>471</v>
      </c>
      <c r="E39372" s="2"/>
      <c r="F39372" s="2"/>
      <c r="G39372" s="2"/>
      <c r="H39372" s="2"/>
    </row>
    <row r="39373" spans="2:8">
      <c r="B39373" s="2" t="s">
        <v>39820</v>
      </c>
      <c r="C39373" s="2">
        <v>34</v>
      </c>
      <c r="D39373" s="2" t="s">
        <v>471</v>
      </c>
      <c r="E39373" s="2"/>
      <c r="F39373" s="2"/>
      <c r="G39373" s="2"/>
      <c r="H39373" s="2"/>
    </row>
    <row r="39374" spans="2:8">
      <c r="B39374" s="2" t="s">
        <v>39821</v>
      </c>
      <c r="C39374" s="2">
        <v>34</v>
      </c>
      <c r="D39374" s="2" t="s">
        <v>471</v>
      </c>
      <c r="E39374" s="2"/>
      <c r="F39374" s="2"/>
      <c r="G39374" s="2"/>
      <c r="H39374" s="2"/>
    </row>
    <row r="39375" spans="2:8">
      <c r="B39375" s="2" t="s">
        <v>39822</v>
      </c>
      <c r="C39375" s="2">
        <v>32</v>
      </c>
      <c r="D39375" s="2" t="s">
        <v>471</v>
      </c>
      <c r="E39375" s="2"/>
      <c r="F39375" s="2"/>
      <c r="G39375" s="2"/>
      <c r="H39375" s="2"/>
    </row>
    <row r="39376" spans="2:8">
      <c r="B39376" s="2" t="s">
        <v>39823</v>
      </c>
      <c r="C39376" s="2">
        <v>30</v>
      </c>
      <c r="D39376" s="2" t="s">
        <v>471</v>
      </c>
      <c r="E39376" s="2"/>
      <c r="F39376" s="2"/>
      <c r="G39376" s="2"/>
      <c r="H39376" s="2"/>
    </row>
    <row r="39377" spans="2:8">
      <c r="B39377" s="2" t="s">
        <v>39824</v>
      </c>
      <c r="C39377" s="2">
        <v>20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22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36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33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34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30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471</v>
      </c>
      <c r="E39403" s="2"/>
      <c r="F39403" s="2"/>
      <c r="G39403" s="2"/>
      <c r="H39403" s="2"/>
    </row>
    <row r="39404" spans="2:8">
      <c r="B39404" s="2" t="s">
        <v>39851</v>
      </c>
      <c r="C39404" s="2">
        <v>25</v>
      </c>
      <c r="D39404" s="2" t="s">
        <v>471</v>
      </c>
      <c r="E39404" s="2"/>
      <c r="F39404" s="2"/>
      <c r="G39404" s="2"/>
      <c r="H39404" s="2"/>
    </row>
    <row r="39405" spans="2:8">
      <c r="B39405" s="2" t="s">
        <v>39852</v>
      </c>
      <c r="C39405" s="2">
        <v>29</v>
      </c>
      <c r="D39405" s="2" t="s">
        <v>471</v>
      </c>
      <c r="E39405" s="2"/>
      <c r="F39405" s="2"/>
      <c r="G39405" s="2"/>
      <c r="H39405" s="2"/>
    </row>
    <row r="39406" spans="2:8">
      <c r="B39406" s="2" t="s">
        <v>39853</v>
      </c>
      <c r="C39406" s="2">
        <v>28</v>
      </c>
      <c r="D39406" s="2" t="s">
        <v>471</v>
      </c>
      <c r="E39406" s="2"/>
      <c r="F39406" s="2"/>
      <c r="G39406" s="2"/>
      <c r="H39406" s="2"/>
    </row>
    <row r="39407" spans="2:8">
      <c r="B39407" s="2" t="s">
        <v>39854</v>
      </c>
      <c r="C39407" s="2">
        <v>26</v>
      </c>
      <c r="D39407" s="2" t="s">
        <v>471</v>
      </c>
      <c r="E39407" s="2"/>
      <c r="F39407" s="2"/>
      <c r="G39407" s="2"/>
      <c r="H39407" s="2"/>
    </row>
    <row r="39408" spans="2:8">
      <c r="B39408" s="2" t="s">
        <v>39855</v>
      </c>
      <c r="C39408" s="2">
        <v>24</v>
      </c>
      <c r="D39408" s="2" t="s">
        <v>471</v>
      </c>
      <c r="E39408" s="2"/>
      <c r="F39408" s="2"/>
      <c r="G39408" s="2"/>
      <c r="H39408" s="2"/>
    </row>
    <row r="39409" spans="2:8">
      <c r="B39409" s="2" t="s">
        <v>39856</v>
      </c>
      <c r="C39409" s="2">
        <v>17</v>
      </c>
      <c r="D39409" s="2" t="s">
        <v>471</v>
      </c>
      <c r="E39409" s="2"/>
      <c r="F39409" s="2"/>
      <c r="G39409" s="2"/>
      <c r="H39409" s="2"/>
    </row>
    <row r="39410" spans="2:8">
      <c r="B39410" s="2" t="s">
        <v>39857</v>
      </c>
      <c r="C39410" s="2">
        <v>15</v>
      </c>
      <c r="D39410" s="2" t="s">
        <v>471</v>
      </c>
      <c r="E39410" s="2"/>
      <c r="F39410" s="2"/>
      <c r="G39410" s="2"/>
      <c r="H39410" s="2"/>
    </row>
    <row r="39411" spans="2:8">
      <c r="B39411" s="2" t="s">
        <v>39858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21</v>
      </c>
      <c r="D39413" s="2" t="s">
        <v>471</v>
      </c>
      <c r="E39413" s="2"/>
      <c r="F39413" s="2"/>
      <c r="G39413" s="2"/>
      <c r="H39413" s="2"/>
    </row>
    <row r="39414" spans="2:8">
      <c r="B39414" s="2" t="s">
        <v>39861</v>
      </c>
      <c r="C39414" s="2">
        <v>22</v>
      </c>
      <c r="D39414" s="2" t="s">
        <v>471</v>
      </c>
      <c r="E39414" s="2"/>
      <c r="F39414" s="2"/>
      <c r="G39414" s="2"/>
      <c r="H39414" s="2"/>
    </row>
    <row r="39415" spans="2:8">
      <c r="B39415" s="2" t="s">
        <v>39862</v>
      </c>
      <c r="C39415" s="2">
        <v>22</v>
      </c>
      <c r="D39415" s="2" t="s">
        <v>471</v>
      </c>
      <c r="E39415" s="2"/>
      <c r="F39415" s="2"/>
      <c r="G39415" s="2"/>
      <c r="H39415" s="2"/>
    </row>
    <row r="39416" spans="2:8">
      <c r="B39416" s="2" t="s">
        <v>39863</v>
      </c>
      <c r="C39416" s="2">
        <v>21</v>
      </c>
      <c r="D39416" s="2" t="s">
        <v>471</v>
      </c>
      <c r="E39416" s="2"/>
      <c r="F39416" s="2"/>
      <c r="G39416" s="2"/>
      <c r="H39416" s="2"/>
    </row>
    <row r="39417" spans="2:8">
      <c r="B39417" s="2" t="s">
        <v>39864</v>
      </c>
      <c r="C39417" s="2">
        <v>21</v>
      </c>
      <c r="D39417" s="2" t="s">
        <v>471</v>
      </c>
      <c r="E39417" s="2"/>
      <c r="F39417" s="2"/>
      <c r="G39417" s="2"/>
      <c r="H39417" s="2"/>
    </row>
    <row r="39418" spans="2:8">
      <c r="B39418" s="2" t="s">
        <v>39865</v>
      </c>
      <c r="C39418" s="2">
        <v>21</v>
      </c>
      <c r="D39418" s="2" t="s">
        <v>471</v>
      </c>
      <c r="E39418" s="2"/>
      <c r="F39418" s="2"/>
      <c r="G39418" s="2"/>
      <c r="H39418" s="2"/>
    </row>
    <row r="39419" spans="2:8">
      <c r="B39419" s="2" t="s">
        <v>39866</v>
      </c>
      <c r="C39419" s="2">
        <v>21</v>
      </c>
      <c r="D39419" s="2" t="s">
        <v>471</v>
      </c>
      <c r="E39419" s="2"/>
      <c r="F39419" s="2"/>
      <c r="G39419" s="2"/>
      <c r="H39419" s="2"/>
    </row>
    <row r="39420" spans="2:8">
      <c r="B39420" s="2" t="s">
        <v>39867</v>
      </c>
      <c r="C39420" s="2">
        <v>19</v>
      </c>
      <c r="D39420" s="2" t="s">
        <v>471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471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471</v>
      </c>
      <c r="E39422" s="2"/>
      <c r="F39422" s="2"/>
      <c r="G39422" s="2"/>
      <c r="H39422" s="2"/>
    </row>
    <row r="39423" spans="2:8">
      <c r="B39423" s="2" t="s">
        <v>39870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38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39879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39880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23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36</v>
      </c>
      <c r="D39444" s="2" t="s">
        <v>471</v>
      </c>
      <c r="E39444" s="2"/>
      <c r="F39444" s="2"/>
      <c r="G39444" s="2"/>
      <c r="H39444" s="2"/>
    </row>
    <row r="39445" spans="2:8">
      <c r="B39445" s="2" t="s">
        <v>39892</v>
      </c>
      <c r="C39445" s="2">
        <v>37</v>
      </c>
      <c r="D39445" s="2" t="s">
        <v>471</v>
      </c>
      <c r="E39445" s="2"/>
      <c r="F39445" s="2"/>
      <c r="G39445" s="2"/>
      <c r="H39445" s="2"/>
    </row>
    <row r="39446" spans="2:8">
      <c r="B39446" s="2" t="s">
        <v>39893</v>
      </c>
      <c r="C39446" s="2">
        <v>36</v>
      </c>
      <c r="D39446" s="2" t="s">
        <v>471</v>
      </c>
      <c r="E39446" s="2"/>
      <c r="F39446" s="2"/>
      <c r="G39446" s="2"/>
      <c r="H39446" s="2"/>
    </row>
    <row r="39447" spans="2:8">
      <c r="B39447" s="2" t="s">
        <v>39894</v>
      </c>
      <c r="C39447" s="2">
        <v>33</v>
      </c>
      <c r="D39447" s="2" t="s">
        <v>471</v>
      </c>
      <c r="E39447" s="2"/>
      <c r="F39447" s="2"/>
      <c r="G39447" s="2"/>
      <c r="H39447" s="2"/>
    </row>
    <row r="39448" spans="2:8">
      <c r="B39448" s="2" t="s">
        <v>39895</v>
      </c>
      <c r="C39448" s="2">
        <v>30</v>
      </c>
      <c r="D39448" s="2" t="s">
        <v>471</v>
      </c>
      <c r="E39448" s="2"/>
      <c r="F39448" s="2"/>
      <c r="G39448" s="2"/>
      <c r="H39448" s="2"/>
    </row>
    <row r="39449" spans="2:8">
      <c r="B39449" s="2" t="s">
        <v>39896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31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21</v>
      </c>
      <c r="D39459" s="2" t="s">
        <v>471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20</v>
      </c>
      <c r="D39463" s="2" t="s">
        <v>471</v>
      </c>
      <c r="E39463" s="2"/>
      <c r="F39463" s="2"/>
      <c r="G39463" s="2"/>
      <c r="H39463" s="2"/>
    </row>
    <row r="39464" spans="2:8">
      <c r="B39464" s="2" t="s">
        <v>39911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22</v>
      </c>
      <c r="D39465" s="2" t="s">
        <v>471</v>
      </c>
      <c r="E39465" s="2"/>
      <c r="F39465" s="2"/>
      <c r="G39465" s="2"/>
      <c r="H39465" s="2"/>
    </row>
    <row r="39466" spans="2:8">
      <c r="B39466" s="2" t="s">
        <v>39913</v>
      </c>
      <c r="C39466" s="2">
        <v>20</v>
      </c>
      <c r="D39466" s="2" t="s">
        <v>471</v>
      </c>
      <c r="E39466" s="2"/>
      <c r="F39466" s="2"/>
      <c r="G39466" s="2"/>
      <c r="H39466" s="2"/>
    </row>
    <row r="39467" spans="2:8">
      <c r="B39467" s="2" t="s">
        <v>39914</v>
      </c>
      <c r="C39467" s="2">
        <v>24</v>
      </c>
      <c r="D39467" s="2" t="s">
        <v>471</v>
      </c>
      <c r="E39467" s="2"/>
      <c r="F39467" s="2"/>
      <c r="G39467" s="2"/>
      <c r="H39467" s="2"/>
    </row>
    <row r="39468" spans="2:8">
      <c r="B39468" s="2" t="s">
        <v>39915</v>
      </c>
      <c r="C39468" s="2">
        <v>23</v>
      </c>
      <c r="D39468" s="2" t="s">
        <v>471</v>
      </c>
      <c r="E39468" s="2"/>
      <c r="F39468" s="2"/>
      <c r="G39468" s="2"/>
      <c r="H39468" s="2"/>
    </row>
    <row r="39469" spans="2:8">
      <c r="B39469" s="2" t="s">
        <v>39916</v>
      </c>
      <c r="C39469" s="2">
        <v>22</v>
      </c>
      <c r="D39469" s="2" t="s">
        <v>471</v>
      </c>
      <c r="E39469" s="2"/>
      <c r="F39469" s="2"/>
      <c r="G39469" s="2"/>
      <c r="H39469" s="2"/>
    </row>
    <row r="39470" spans="2:8">
      <c r="B39470" s="2" t="s">
        <v>39917</v>
      </c>
      <c r="C39470" s="2">
        <v>22</v>
      </c>
      <c r="D39470" s="2" t="s">
        <v>471</v>
      </c>
      <c r="E39470" s="2"/>
      <c r="F39470" s="2"/>
      <c r="G39470" s="2"/>
      <c r="H39470" s="2"/>
    </row>
    <row r="39471" spans="2:8">
      <c r="B39471" s="2" t="s">
        <v>39918</v>
      </c>
      <c r="C39471" s="2">
        <v>21</v>
      </c>
      <c r="D39471" s="2" t="s">
        <v>471</v>
      </c>
      <c r="E39471" s="2"/>
      <c r="F39471" s="2"/>
      <c r="G39471" s="2"/>
      <c r="H39471" s="2"/>
    </row>
    <row r="39472" spans="2:8">
      <c r="B39472" s="2" t="s">
        <v>39919</v>
      </c>
      <c r="C39472" s="2">
        <v>22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26</v>
      </c>
      <c r="D39478" s="2" t="s">
        <v>471</v>
      </c>
      <c r="E39478" s="2"/>
      <c r="F39478" s="2"/>
      <c r="G39478" s="2"/>
      <c r="H39478" s="2"/>
    </row>
    <row r="39479" spans="2:8">
      <c r="B39479" s="2" t="s">
        <v>39926</v>
      </c>
      <c r="C39479" s="2">
        <v>25</v>
      </c>
      <c r="D39479" s="2" t="s">
        <v>471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29</v>
      </c>
      <c r="D39483" s="2" t="s">
        <v>471</v>
      </c>
      <c r="E39483" s="2"/>
      <c r="F39483" s="2"/>
      <c r="G39483" s="2"/>
      <c r="H39483" s="2"/>
    </row>
    <row r="39484" spans="2:8">
      <c r="B39484" s="2" t="s">
        <v>39931</v>
      </c>
      <c r="C39484" s="2">
        <v>30</v>
      </c>
      <c r="D39484" s="2" t="s">
        <v>471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471</v>
      </c>
      <c r="E39485" s="2"/>
      <c r="F39485" s="2"/>
      <c r="G39485" s="2"/>
      <c r="H39485" s="2"/>
    </row>
    <row r="39486" spans="2:8">
      <c r="B39486" s="2" t="s">
        <v>39933</v>
      </c>
      <c r="C39486" s="2">
        <v>28</v>
      </c>
      <c r="D39486" s="2" t="s">
        <v>471</v>
      </c>
      <c r="E39486" s="2"/>
      <c r="F39486" s="2"/>
      <c r="G39486" s="2"/>
      <c r="H39486" s="2"/>
    </row>
    <row r="39487" spans="2:8">
      <c r="B39487" s="2" t="s">
        <v>39934</v>
      </c>
      <c r="C39487" s="2">
        <v>31</v>
      </c>
      <c r="D39487" s="2" t="s">
        <v>471</v>
      </c>
      <c r="E39487" s="2"/>
      <c r="F39487" s="2"/>
      <c r="G39487" s="2"/>
      <c r="H39487" s="2"/>
    </row>
    <row r="39488" spans="2:8">
      <c r="B39488" s="2" t="s">
        <v>39935</v>
      </c>
      <c r="C39488" s="2">
        <v>33</v>
      </c>
      <c r="D39488" s="2" t="s">
        <v>471</v>
      </c>
      <c r="E39488" s="2"/>
      <c r="F39488" s="2"/>
      <c r="G39488" s="2"/>
      <c r="H39488" s="2"/>
    </row>
    <row r="39489" spans="2:8">
      <c r="B39489" s="2" t="s">
        <v>39936</v>
      </c>
      <c r="C39489" s="2">
        <v>33</v>
      </c>
      <c r="D39489" s="2" t="s">
        <v>471</v>
      </c>
      <c r="E39489" s="2"/>
      <c r="F39489" s="2"/>
      <c r="G39489" s="2"/>
      <c r="H39489" s="2"/>
    </row>
    <row r="39490" spans="2:8">
      <c r="B39490" s="2" t="s">
        <v>39937</v>
      </c>
      <c r="C39490" s="2">
        <v>32</v>
      </c>
      <c r="D39490" s="2" t="s">
        <v>471</v>
      </c>
      <c r="E39490" s="2"/>
      <c r="F39490" s="2"/>
      <c r="G39490" s="2"/>
      <c r="H39490" s="2"/>
    </row>
    <row r="39491" spans="2:8">
      <c r="B39491" s="2" t="s">
        <v>39938</v>
      </c>
      <c r="C39491" s="2">
        <v>28</v>
      </c>
      <c r="D39491" s="2" t="s">
        <v>471</v>
      </c>
      <c r="E39491" s="2"/>
      <c r="F39491" s="2"/>
      <c r="G39491" s="2"/>
      <c r="H39491" s="2"/>
    </row>
    <row r="39492" spans="2:8">
      <c r="B39492" s="2" t="s">
        <v>39939</v>
      </c>
      <c r="C39492" s="2">
        <v>29</v>
      </c>
      <c r="D39492" s="2" t="s">
        <v>471</v>
      </c>
      <c r="E39492" s="2"/>
      <c r="F39492" s="2"/>
      <c r="G39492" s="2"/>
      <c r="H39492" s="2"/>
    </row>
    <row r="39493" spans="2:8">
      <c r="B39493" s="2" t="s">
        <v>39940</v>
      </c>
      <c r="C39493" s="2">
        <v>30</v>
      </c>
      <c r="D39493" s="2" t="s">
        <v>471</v>
      </c>
      <c r="E39493" s="2"/>
      <c r="F39493" s="2"/>
      <c r="G39493" s="2"/>
      <c r="H39493" s="2"/>
    </row>
    <row r="39494" spans="2:8">
      <c r="B39494" s="2" t="s">
        <v>39941</v>
      </c>
      <c r="C39494" s="2">
        <v>31</v>
      </c>
      <c r="D39494" s="2" t="s">
        <v>471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471</v>
      </c>
      <c r="E39495" s="2"/>
      <c r="F39495" s="2"/>
      <c r="G39495" s="2"/>
      <c r="H39495" s="2"/>
    </row>
    <row r="39496" spans="2:8">
      <c r="B39496" s="2" t="s">
        <v>39943</v>
      </c>
      <c r="C39496" s="2">
        <v>27</v>
      </c>
      <c r="D39496" s="2" t="s">
        <v>471</v>
      </c>
      <c r="E39496" s="2"/>
      <c r="F39496" s="2"/>
      <c r="G39496" s="2"/>
      <c r="H39496" s="2"/>
    </row>
    <row r="39497" spans="2:8">
      <c r="B39497" s="2" t="s">
        <v>39944</v>
      </c>
      <c r="C39497" s="2">
        <v>18</v>
      </c>
      <c r="D39497" s="2" t="s">
        <v>471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471</v>
      </c>
      <c r="E39498" s="2"/>
      <c r="F39498" s="2"/>
      <c r="G39498" s="2"/>
      <c r="H39498" s="2"/>
    </row>
    <row r="39499" spans="2:8">
      <c r="B39499" s="2" t="s">
        <v>39946</v>
      </c>
      <c r="C39499" s="2">
        <v>26</v>
      </c>
      <c r="D39499" s="2" t="s">
        <v>471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471</v>
      </c>
      <c r="E39500" s="2"/>
      <c r="F39500" s="2"/>
      <c r="G39500" s="2"/>
      <c r="H39500" s="2"/>
    </row>
    <row r="39501" spans="2:8">
      <c r="B39501" s="2" t="s">
        <v>39948</v>
      </c>
      <c r="C39501" s="2">
        <v>26</v>
      </c>
      <c r="D39501" s="2" t="s">
        <v>471</v>
      </c>
      <c r="E39501" s="2"/>
      <c r="F39501" s="2"/>
      <c r="G39501" s="2"/>
      <c r="H39501" s="2"/>
    </row>
    <row r="39502" spans="2:8">
      <c r="B39502" s="2" t="s">
        <v>39949</v>
      </c>
      <c r="C39502" s="2">
        <v>26</v>
      </c>
      <c r="D39502" s="2" t="s">
        <v>471</v>
      </c>
      <c r="E39502" s="2"/>
      <c r="F39502" s="2"/>
      <c r="G39502" s="2"/>
      <c r="H39502" s="2"/>
    </row>
    <row r="39503" spans="2:8">
      <c r="B39503" s="2" t="s">
        <v>39950</v>
      </c>
      <c r="C39503" s="2">
        <v>21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29</v>
      </c>
      <c r="D39512" s="2" t="s">
        <v>471</v>
      </c>
      <c r="E39512" s="2"/>
      <c r="F39512" s="2"/>
      <c r="G39512" s="2"/>
      <c r="H39512" s="2"/>
    </row>
    <row r="39513" spans="2:8">
      <c r="B39513" s="2" t="s">
        <v>39960</v>
      </c>
      <c r="C39513" s="2">
        <v>35</v>
      </c>
      <c r="D39513" s="2" t="s">
        <v>471</v>
      </c>
      <c r="E39513" s="2"/>
      <c r="F39513" s="2"/>
      <c r="G39513" s="2"/>
      <c r="H39513" s="2"/>
    </row>
    <row r="39514" spans="2:8">
      <c r="B39514" s="2" t="s">
        <v>39961</v>
      </c>
      <c r="C39514" s="2">
        <v>37</v>
      </c>
      <c r="D39514" s="2" t="s">
        <v>471</v>
      </c>
      <c r="E39514" s="2"/>
      <c r="F39514" s="2"/>
      <c r="G39514" s="2"/>
      <c r="H39514" s="2"/>
    </row>
    <row r="39515" spans="2:8">
      <c r="B39515" s="2" t="s">
        <v>39962</v>
      </c>
      <c r="C39515" s="2">
        <v>34</v>
      </c>
      <c r="D39515" s="2" t="s">
        <v>471</v>
      </c>
      <c r="E39515" s="2"/>
      <c r="F39515" s="2"/>
      <c r="G39515" s="2"/>
      <c r="H39515" s="2"/>
    </row>
    <row r="39516" spans="2:8">
      <c r="B39516" s="2" t="s">
        <v>39963</v>
      </c>
      <c r="C39516" s="2">
        <v>32</v>
      </c>
      <c r="D39516" s="2" t="s">
        <v>471</v>
      </c>
      <c r="E39516" s="2"/>
      <c r="F39516" s="2"/>
      <c r="G39516" s="2"/>
      <c r="H39516" s="2"/>
    </row>
    <row r="39517" spans="2:8">
      <c r="B39517" s="2" t="s">
        <v>39964</v>
      </c>
      <c r="C39517" s="2">
        <v>24</v>
      </c>
      <c r="D39517" s="2" t="s">
        <v>471</v>
      </c>
      <c r="E39517" s="2"/>
      <c r="F39517" s="2"/>
      <c r="G39517" s="2"/>
      <c r="H39517" s="2"/>
    </row>
    <row r="39518" spans="2:8">
      <c r="B39518" s="2" t="s">
        <v>39965</v>
      </c>
      <c r="C39518" s="2">
        <v>24</v>
      </c>
      <c r="D39518" s="2" t="s">
        <v>471</v>
      </c>
      <c r="E39518" s="2"/>
      <c r="F39518" s="2"/>
      <c r="G39518" s="2"/>
      <c r="H39518" s="2"/>
    </row>
    <row r="39519" spans="2:8">
      <c r="B39519" s="2" t="s">
        <v>39966</v>
      </c>
      <c r="C39519" s="2">
        <v>27</v>
      </c>
      <c r="D39519" s="2" t="s">
        <v>471</v>
      </c>
      <c r="E39519" s="2"/>
      <c r="F39519" s="2"/>
      <c r="G39519" s="2"/>
      <c r="H39519" s="2"/>
    </row>
    <row r="39520" spans="2:8">
      <c r="B39520" s="2" t="s">
        <v>39967</v>
      </c>
      <c r="C39520" s="2">
        <v>31</v>
      </c>
      <c r="D39520" s="2" t="s">
        <v>471</v>
      </c>
      <c r="E39520" s="2"/>
      <c r="F39520" s="2"/>
      <c r="G39520" s="2"/>
      <c r="H39520" s="2"/>
    </row>
    <row r="39521" spans="2:8">
      <c r="B39521" s="2" t="s">
        <v>39968</v>
      </c>
      <c r="C39521" s="2">
        <v>35</v>
      </c>
      <c r="D39521" s="2" t="s">
        <v>471</v>
      </c>
      <c r="E39521" s="2"/>
      <c r="F39521" s="2"/>
      <c r="G39521" s="2"/>
      <c r="H39521" s="2"/>
    </row>
    <row r="39522" spans="2:8">
      <c r="B39522" s="2" t="s">
        <v>39969</v>
      </c>
      <c r="C39522" s="2">
        <v>38</v>
      </c>
      <c r="D39522" s="2" t="s">
        <v>471</v>
      </c>
      <c r="E39522" s="2"/>
      <c r="F39522" s="2"/>
      <c r="G39522" s="2"/>
      <c r="H39522" s="2"/>
    </row>
    <row r="39523" spans="2:8">
      <c r="B39523" s="2" t="s">
        <v>39970</v>
      </c>
      <c r="C39523" s="2">
        <v>36</v>
      </c>
      <c r="D39523" s="2" t="s">
        <v>471</v>
      </c>
      <c r="E39523" s="2"/>
      <c r="F39523" s="2"/>
      <c r="G39523" s="2"/>
      <c r="H39523" s="2"/>
    </row>
    <row r="39524" spans="2:8">
      <c r="B39524" s="2" t="s">
        <v>39971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17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34</v>
      </c>
      <c r="D39532" s="2" t="s">
        <v>471</v>
      </c>
      <c r="E39532" s="2"/>
      <c r="F39532" s="2"/>
      <c r="G39532" s="2"/>
      <c r="H39532" s="2"/>
    </row>
    <row r="39533" spans="2:8">
      <c r="B39533" s="2" t="s">
        <v>39980</v>
      </c>
      <c r="C39533" s="2">
        <v>33</v>
      </c>
      <c r="D39533" s="2" t="s">
        <v>471</v>
      </c>
      <c r="E39533" s="2"/>
      <c r="F39533" s="2"/>
      <c r="G39533" s="2"/>
      <c r="H39533" s="2"/>
    </row>
    <row r="39534" spans="2:8">
      <c r="B39534" s="2" t="s">
        <v>39981</v>
      </c>
      <c r="C39534" s="2">
        <v>32</v>
      </c>
      <c r="D39534" s="2" t="s">
        <v>471</v>
      </c>
      <c r="E39534" s="2"/>
      <c r="F39534" s="2"/>
      <c r="G39534" s="2"/>
      <c r="H39534" s="2"/>
    </row>
    <row r="39535" spans="2:8">
      <c r="B39535" s="2" t="s">
        <v>39982</v>
      </c>
      <c r="C39535" s="2">
        <v>32</v>
      </c>
      <c r="D39535" s="2" t="s">
        <v>471</v>
      </c>
      <c r="E39535" s="2"/>
      <c r="F39535" s="2"/>
      <c r="G39535" s="2"/>
      <c r="H39535" s="2"/>
    </row>
    <row r="39536" spans="2:8">
      <c r="B39536" s="2" t="s">
        <v>39983</v>
      </c>
      <c r="C39536" s="2">
        <v>29</v>
      </c>
      <c r="D39536" s="2" t="s">
        <v>471</v>
      </c>
      <c r="E39536" s="2"/>
      <c r="F39536" s="2"/>
      <c r="G39536" s="2"/>
      <c r="H39536" s="2"/>
    </row>
    <row r="39537" spans="2:8">
      <c r="B39537" s="2" t="s">
        <v>39984</v>
      </c>
      <c r="C39537" s="2">
        <v>27</v>
      </c>
      <c r="D39537" s="2" t="s">
        <v>471</v>
      </c>
      <c r="E39537" s="2"/>
      <c r="F39537" s="2"/>
      <c r="G39537" s="2"/>
      <c r="H39537" s="2"/>
    </row>
    <row r="39538" spans="2:8">
      <c r="B39538" s="2" t="s">
        <v>39985</v>
      </c>
      <c r="C39538" s="2">
        <v>34</v>
      </c>
      <c r="D39538" s="2" t="s">
        <v>471</v>
      </c>
      <c r="E39538" s="2"/>
      <c r="F39538" s="2"/>
      <c r="G39538" s="2"/>
      <c r="H39538" s="2"/>
    </row>
    <row r="39539" spans="2:8">
      <c r="B39539" s="2" t="s">
        <v>39986</v>
      </c>
      <c r="C39539" s="2">
        <v>37</v>
      </c>
      <c r="D39539" s="2" t="s">
        <v>471</v>
      </c>
      <c r="E39539" s="2"/>
      <c r="F39539" s="2"/>
      <c r="G39539" s="2"/>
      <c r="H39539" s="2"/>
    </row>
    <row r="39540" spans="2:8">
      <c r="B39540" s="2" t="s">
        <v>39987</v>
      </c>
      <c r="C39540" s="2">
        <v>35</v>
      </c>
      <c r="D39540" s="2" t="s">
        <v>471</v>
      </c>
      <c r="E39540" s="2"/>
      <c r="F39540" s="2"/>
      <c r="G39540" s="2"/>
      <c r="H39540" s="2"/>
    </row>
    <row r="39541" spans="2:8">
      <c r="B39541" s="2" t="s">
        <v>39988</v>
      </c>
      <c r="C39541" s="2">
        <v>33</v>
      </c>
      <c r="D39541" s="2" t="s">
        <v>471</v>
      </c>
      <c r="E39541" s="2"/>
      <c r="F39541" s="2"/>
      <c r="G39541" s="2"/>
      <c r="H39541" s="2"/>
    </row>
    <row r="39542" spans="2:8">
      <c r="B39542" s="2" t="s">
        <v>39989</v>
      </c>
      <c r="C39542" s="2">
        <v>27</v>
      </c>
      <c r="D39542" s="2" t="s">
        <v>471</v>
      </c>
      <c r="E39542" s="2"/>
      <c r="F39542" s="2"/>
      <c r="G39542" s="2"/>
      <c r="H39542" s="2"/>
    </row>
    <row r="39543" spans="2:8">
      <c r="B39543" s="2" t="s">
        <v>39990</v>
      </c>
      <c r="C39543" s="2">
        <v>22</v>
      </c>
      <c r="D39543" s="2" t="s">
        <v>471</v>
      </c>
      <c r="E39543" s="2"/>
      <c r="F39543" s="2"/>
      <c r="G39543" s="2"/>
      <c r="H39543" s="2"/>
    </row>
    <row r="39544" spans="2:8">
      <c r="B39544" s="2" t="s">
        <v>39991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31</v>
      </c>
      <c r="D39554" s="2" t="s">
        <v>471</v>
      </c>
      <c r="E39554" s="2"/>
      <c r="F39554" s="2"/>
      <c r="G39554" s="2"/>
      <c r="H39554" s="2"/>
    </row>
    <row r="39555" spans="2:8">
      <c r="B39555" s="2" t="s">
        <v>40002</v>
      </c>
      <c r="C39555" s="2">
        <v>32</v>
      </c>
      <c r="D39555" s="2" t="s">
        <v>471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471</v>
      </c>
      <c r="E39556" s="2"/>
      <c r="F39556" s="2"/>
      <c r="G39556" s="2"/>
      <c r="H39556" s="2"/>
    </row>
    <row r="39557" spans="2:8">
      <c r="B39557" s="2" t="s">
        <v>40004</v>
      </c>
      <c r="C39557" s="2">
        <v>33</v>
      </c>
      <c r="D39557" s="2" t="s">
        <v>471</v>
      </c>
      <c r="E39557" s="2"/>
      <c r="F39557" s="2"/>
      <c r="G39557" s="2"/>
      <c r="H39557" s="2"/>
    </row>
    <row r="39558" spans="2:8">
      <c r="B39558" s="2" t="s">
        <v>40005</v>
      </c>
      <c r="C39558" s="2">
        <v>29</v>
      </c>
      <c r="D39558" s="2" t="s">
        <v>471</v>
      </c>
      <c r="E39558" s="2"/>
      <c r="F39558" s="2"/>
      <c r="G39558" s="2"/>
      <c r="H39558" s="2"/>
    </row>
    <row r="39559" spans="2:8">
      <c r="B39559" s="2" t="s">
        <v>40006</v>
      </c>
      <c r="C39559" s="2">
        <v>28</v>
      </c>
      <c r="D39559" s="2" t="s">
        <v>471</v>
      </c>
      <c r="E39559" s="2"/>
      <c r="F39559" s="2"/>
      <c r="G39559" s="2"/>
      <c r="H39559" s="2"/>
    </row>
    <row r="39560" spans="2:8">
      <c r="B39560" s="2" t="s">
        <v>40007</v>
      </c>
      <c r="C39560" s="2">
        <v>26</v>
      </c>
      <c r="D39560" s="2" t="s">
        <v>471</v>
      </c>
      <c r="E39560" s="2"/>
      <c r="F39560" s="2"/>
      <c r="G39560" s="2"/>
      <c r="H39560" s="2"/>
    </row>
    <row r="39561" spans="2:8">
      <c r="B39561" s="2" t="s">
        <v>40008</v>
      </c>
      <c r="C39561" s="2">
        <v>20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13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28</v>
      </c>
      <c r="D39577" s="2" t="s">
        <v>471</v>
      </c>
      <c r="E39577" s="2"/>
      <c r="F39577" s="2"/>
      <c r="G39577" s="2"/>
      <c r="H39577" s="2"/>
    </row>
    <row r="39578" spans="2:8">
      <c r="B39578" s="2" t="s">
        <v>40025</v>
      </c>
      <c r="C39578" s="2">
        <v>27</v>
      </c>
      <c r="D39578" s="2" t="s">
        <v>471</v>
      </c>
      <c r="E39578" s="2"/>
      <c r="F39578" s="2"/>
      <c r="G39578" s="2"/>
      <c r="H39578" s="2"/>
    </row>
    <row r="39579" spans="2:8">
      <c r="B39579" s="2" t="s">
        <v>40026</v>
      </c>
      <c r="C39579" s="2">
        <v>26</v>
      </c>
      <c r="D39579" s="2" t="s">
        <v>471</v>
      </c>
      <c r="E39579" s="2"/>
      <c r="F39579" s="2"/>
      <c r="G39579" s="2"/>
      <c r="H39579" s="2"/>
    </row>
    <row r="39580" spans="2:8">
      <c r="B39580" s="2" t="s">
        <v>40027</v>
      </c>
      <c r="C39580" s="2">
        <v>26</v>
      </c>
      <c r="D39580" s="2" t="s">
        <v>471</v>
      </c>
      <c r="E39580" s="2"/>
      <c r="F39580" s="2"/>
      <c r="G39580" s="2"/>
      <c r="H39580" s="2"/>
    </row>
    <row r="39581" spans="2:8">
      <c r="B39581" s="2" t="s">
        <v>40028</v>
      </c>
      <c r="C39581" s="2">
        <v>27</v>
      </c>
      <c r="D39581" s="2" t="s">
        <v>471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471</v>
      </c>
      <c r="E39582" s="2"/>
      <c r="F39582" s="2"/>
      <c r="G39582" s="2"/>
      <c r="H39582" s="2"/>
    </row>
    <row r="39583" spans="2:8">
      <c r="B39583" s="2" t="s">
        <v>40030</v>
      </c>
      <c r="C39583" s="2">
        <v>30</v>
      </c>
      <c r="D39583" s="2" t="s">
        <v>471</v>
      </c>
      <c r="E39583" s="2"/>
      <c r="F39583" s="2"/>
      <c r="G39583" s="2"/>
      <c r="H39583" s="2"/>
    </row>
    <row r="39584" spans="2:8">
      <c r="B39584" s="2" t="s">
        <v>40031</v>
      </c>
      <c r="C39584" s="2">
        <v>26</v>
      </c>
      <c r="D39584" s="2" t="s">
        <v>471</v>
      </c>
      <c r="E39584" s="2"/>
      <c r="F39584" s="2"/>
      <c r="G39584" s="2"/>
      <c r="H39584" s="2"/>
    </row>
    <row r="39585" spans="2:8">
      <c r="B39585" s="2" t="s">
        <v>40032</v>
      </c>
      <c r="C39585" s="2">
        <v>25</v>
      </c>
      <c r="D39585" s="2" t="s">
        <v>471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43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44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471</v>
      </c>
      <c r="E39597" s="2"/>
      <c r="F39597" s="2"/>
      <c r="G39597" s="2"/>
      <c r="H39597" s="2"/>
    </row>
    <row r="39598" spans="2:8">
      <c r="B39598" s="2" t="s">
        <v>40045</v>
      </c>
      <c r="C39598" s="2">
        <v>30</v>
      </c>
      <c r="D39598" s="2" t="s">
        <v>471</v>
      </c>
      <c r="E39598" s="2"/>
      <c r="F39598" s="2"/>
      <c r="G39598" s="2"/>
      <c r="H39598" s="2"/>
    </row>
    <row r="39599" spans="2:8">
      <c r="B39599" s="2" t="s">
        <v>40046</v>
      </c>
      <c r="C39599" s="2">
        <v>30</v>
      </c>
      <c r="D39599" s="2" t="s">
        <v>471</v>
      </c>
      <c r="E39599" s="2"/>
      <c r="F39599" s="2"/>
      <c r="G39599" s="2"/>
      <c r="H39599" s="2"/>
    </row>
    <row r="39600" spans="2:8">
      <c r="B39600" s="2" t="s">
        <v>40047</v>
      </c>
      <c r="C39600" s="2">
        <v>30</v>
      </c>
      <c r="D39600" s="2" t="s">
        <v>471</v>
      </c>
      <c r="E39600" s="2"/>
      <c r="F39600" s="2"/>
      <c r="G39600" s="2"/>
      <c r="H39600" s="2"/>
    </row>
    <row r="39601" spans="2:8">
      <c r="B39601" s="2" t="s">
        <v>40048</v>
      </c>
      <c r="C39601" s="2">
        <v>29</v>
      </c>
      <c r="D39601" s="2" t="s">
        <v>471</v>
      </c>
      <c r="E39601" s="2"/>
      <c r="F39601" s="2"/>
      <c r="G39601" s="2"/>
      <c r="H39601" s="2"/>
    </row>
    <row r="39602" spans="2:8">
      <c r="B39602" s="2" t="s">
        <v>40049</v>
      </c>
      <c r="C39602" s="2">
        <v>28</v>
      </c>
      <c r="D39602" s="2" t="s">
        <v>471</v>
      </c>
      <c r="E39602" s="2"/>
      <c r="F39602" s="2"/>
      <c r="G39602" s="2"/>
      <c r="H39602" s="2"/>
    </row>
    <row r="39603" spans="2:8">
      <c r="B39603" s="2" t="s">
        <v>40050</v>
      </c>
      <c r="C39603" s="2">
        <v>24</v>
      </c>
      <c r="D39603" s="2" t="s">
        <v>471</v>
      </c>
      <c r="E39603" s="2"/>
      <c r="F39603" s="2"/>
      <c r="G39603" s="2"/>
      <c r="H39603" s="2"/>
    </row>
    <row r="39604" spans="2:8">
      <c r="B39604" s="2" t="s">
        <v>40051</v>
      </c>
      <c r="C39604" s="2">
        <v>25</v>
      </c>
      <c r="D39604" s="2" t="s">
        <v>471</v>
      </c>
      <c r="E39604" s="2"/>
      <c r="F39604" s="2"/>
      <c r="G39604" s="2"/>
      <c r="H39604" s="2"/>
    </row>
    <row r="39605" spans="2:8">
      <c r="B39605" s="2" t="s">
        <v>40052</v>
      </c>
      <c r="C39605" s="2">
        <v>26</v>
      </c>
      <c r="D39605" s="2" t="s">
        <v>471</v>
      </c>
      <c r="E39605" s="2"/>
      <c r="F39605" s="2"/>
      <c r="G39605" s="2"/>
      <c r="H39605" s="2"/>
    </row>
    <row r="39606" spans="2:8">
      <c r="B39606" s="2" t="s">
        <v>40053</v>
      </c>
      <c r="C39606" s="2">
        <v>27</v>
      </c>
      <c r="D39606" s="2" t="s">
        <v>471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471</v>
      </c>
      <c r="E39607" s="2"/>
      <c r="F39607" s="2"/>
      <c r="G39607" s="2"/>
      <c r="H39607" s="2"/>
    </row>
    <row r="39608" spans="2:8">
      <c r="B39608" s="2" t="s">
        <v>40055</v>
      </c>
      <c r="C39608" s="2">
        <v>27</v>
      </c>
      <c r="D39608" s="2" t="s">
        <v>471</v>
      </c>
      <c r="E39608" s="2"/>
      <c r="F39608" s="2"/>
      <c r="G39608" s="2"/>
      <c r="H39608" s="2"/>
    </row>
    <row r="39609" spans="2:8">
      <c r="B39609" s="2" t="s">
        <v>40056</v>
      </c>
      <c r="C39609" s="2">
        <v>26</v>
      </c>
      <c r="D39609" s="2" t="s">
        <v>471</v>
      </c>
      <c r="E39609" s="2"/>
      <c r="F39609" s="2"/>
      <c r="G39609" s="2"/>
      <c r="H39609" s="2"/>
    </row>
    <row r="39610" spans="2:8">
      <c r="B39610" s="2" t="s">
        <v>40057</v>
      </c>
      <c r="C39610" s="2">
        <v>26</v>
      </c>
      <c r="D39610" s="2" t="s">
        <v>471</v>
      </c>
      <c r="E39610" s="2"/>
      <c r="F39610" s="2"/>
      <c r="G39610" s="2"/>
      <c r="H39610" s="2"/>
    </row>
    <row r="39611" spans="2:8">
      <c r="B39611" s="2" t="s">
        <v>40058</v>
      </c>
      <c r="C39611" s="2">
        <v>27</v>
      </c>
      <c r="D39611" s="2" t="s">
        <v>471</v>
      </c>
      <c r="E39611" s="2"/>
      <c r="F39611" s="2"/>
      <c r="G39611" s="2"/>
      <c r="H39611" s="2"/>
    </row>
    <row r="39612" spans="2:8">
      <c r="B39612" s="2" t="s">
        <v>40059</v>
      </c>
      <c r="C39612" s="2">
        <v>26</v>
      </c>
      <c r="D39612" s="2" t="s">
        <v>471</v>
      </c>
      <c r="E39612" s="2"/>
      <c r="F39612" s="2"/>
      <c r="G39612" s="2"/>
      <c r="H39612" s="2"/>
    </row>
    <row r="39613" spans="2:8">
      <c r="B39613" s="2" t="s">
        <v>40060</v>
      </c>
      <c r="C39613" s="2">
        <v>25</v>
      </c>
      <c r="D39613" s="2" t="s">
        <v>471</v>
      </c>
      <c r="E39613" s="2"/>
      <c r="F39613" s="2"/>
      <c r="G39613" s="2"/>
      <c r="H39613" s="2"/>
    </row>
    <row r="39614" spans="2:8">
      <c r="B39614" s="2" t="s">
        <v>40061</v>
      </c>
      <c r="C39614" s="2">
        <v>25</v>
      </c>
      <c r="D39614" s="2" t="s">
        <v>471</v>
      </c>
      <c r="E39614" s="2"/>
      <c r="F39614" s="2"/>
      <c r="G39614" s="2"/>
      <c r="H39614" s="2"/>
    </row>
    <row r="39615" spans="2:8">
      <c r="B39615" s="2" t="s">
        <v>40062</v>
      </c>
      <c r="C39615" s="2">
        <v>29</v>
      </c>
      <c r="D39615" s="2" t="s">
        <v>471</v>
      </c>
      <c r="E39615" s="2"/>
      <c r="F39615" s="2"/>
      <c r="G39615" s="2"/>
      <c r="H39615" s="2"/>
    </row>
    <row r="39616" spans="2:8">
      <c r="B39616" s="2" t="s">
        <v>40063</v>
      </c>
      <c r="C39616" s="2">
        <v>30</v>
      </c>
      <c r="D39616" s="2" t="s">
        <v>471</v>
      </c>
      <c r="E39616" s="2"/>
      <c r="F39616" s="2"/>
      <c r="G39616" s="2"/>
      <c r="H39616" s="2"/>
    </row>
    <row r="39617" spans="2:8">
      <c r="B39617" s="2" t="s">
        <v>40064</v>
      </c>
      <c r="C39617" s="2">
        <v>31</v>
      </c>
      <c r="D39617" s="2" t="s">
        <v>471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471</v>
      </c>
      <c r="E39618" s="2"/>
      <c r="F39618" s="2"/>
      <c r="G39618" s="2"/>
      <c r="H39618" s="2"/>
    </row>
    <row r="39619" spans="2:8">
      <c r="B39619" s="2" t="s">
        <v>40066</v>
      </c>
      <c r="C39619" s="2">
        <v>29</v>
      </c>
      <c r="D39619" s="2" t="s">
        <v>471</v>
      </c>
      <c r="E39619" s="2"/>
      <c r="F39619" s="2"/>
      <c r="G39619" s="2"/>
      <c r="H39619" s="2"/>
    </row>
    <row r="39620" spans="2:8">
      <c r="B39620" s="2" t="s">
        <v>40067</v>
      </c>
      <c r="C39620" s="2">
        <v>26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26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31</v>
      </c>
      <c r="D39628" s="2" t="s">
        <v>471</v>
      </c>
      <c r="E39628" s="2"/>
      <c r="F39628" s="2"/>
      <c r="G39628" s="2"/>
      <c r="H39628" s="2"/>
    </row>
    <row r="39629" spans="2:8">
      <c r="B39629" s="2" t="s">
        <v>40076</v>
      </c>
      <c r="C39629" s="2">
        <v>33</v>
      </c>
      <c r="D39629" s="2" t="s">
        <v>471</v>
      </c>
      <c r="E39629" s="2"/>
      <c r="F39629" s="2"/>
      <c r="G39629" s="2"/>
      <c r="H39629" s="2"/>
    </row>
    <row r="39630" spans="2:8">
      <c r="B39630" s="2" t="s">
        <v>40077</v>
      </c>
      <c r="C39630" s="2">
        <v>33</v>
      </c>
      <c r="D39630" s="2" t="s">
        <v>471</v>
      </c>
      <c r="E39630" s="2"/>
      <c r="F39630" s="2"/>
      <c r="G39630" s="2"/>
      <c r="H39630" s="2"/>
    </row>
    <row r="39631" spans="2:8">
      <c r="B39631" s="2" t="s">
        <v>40078</v>
      </c>
      <c r="C39631" s="2">
        <v>32</v>
      </c>
      <c r="D39631" s="2" t="s">
        <v>471</v>
      </c>
      <c r="E39631" s="2"/>
      <c r="F39631" s="2"/>
      <c r="G39631" s="2"/>
      <c r="H39631" s="2"/>
    </row>
    <row r="39632" spans="2:8">
      <c r="B39632" s="2" t="s">
        <v>40079</v>
      </c>
      <c r="C39632" s="2">
        <v>30</v>
      </c>
      <c r="D39632" s="2" t="s">
        <v>471</v>
      </c>
      <c r="E39632" s="2"/>
      <c r="F39632" s="2"/>
      <c r="G39632" s="2"/>
      <c r="H39632" s="2"/>
    </row>
    <row r="39633" spans="2:8">
      <c r="B39633" s="2" t="s">
        <v>40080</v>
      </c>
      <c r="C39633" s="2">
        <v>29</v>
      </c>
      <c r="D39633" s="2" t="s">
        <v>471</v>
      </c>
      <c r="E39633" s="2"/>
      <c r="F39633" s="2"/>
      <c r="G39633" s="2"/>
      <c r="H39633" s="2"/>
    </row>
    <row r="39634" spans="2:8">
      <c r="B39634" s="2" t="s">
        <v>40081</v>
      </c>
      <c r="C39634" s="2">
        <v>26</v>
      </c>
      <c r="D39634" s="2" t="s">
        <v>471</v>
      </c>
      <c r="E39634" s="2"/>
      <c r="F39634" s="2"/>
      <c r="G39634" s="2"/>
      <c r="H39634" s="2"/>
    </row>
    <row r="39635" spans="2:8">
      <c r="B39635" s="2" t="s">
        <v>40082</v>
      </c>
      <c r="C39635" s="2">
        <v>18</v>
      </c>
      <c r="D39635" s="2" t="s">
        <v>471</v>
      </c>
      <c r="E39635" s="2"/>
      <c r="F39635" s="2"/>
      <c r="G39635" s="2"/>
      <c r="H39635" s="2"/>
    </row>
    <row r="39636" spans="2:8">
      <c r="B39636" s="2" t="s">
        <v>40083</v>
      </c>
      <c r="C39636" s="2">
        <v>31</v>
      </c>
      <c r="D39636" s="2" t="s">
        <v>471</v>
      </c>
      <c r="E39636" s="2"/>
      <c r="F39636" s="2"/>
      <c r="G39636" s="2"/>
      <c r="H39636" s="2"/>
    </row>
    <row r="39637" spans="2:8">
      <c r="B39637" s="2" t="s">
        <v>40084</v>
      </c>
      <c r="C39637" s="2">
        <v>27</v>
      </c>
      <c r="D39637" s="2" t="s">
        <v>471</v>
      </c>
      <c r="E39637" s="2"/>
      <c r="F39637" s="2"/>
      <c r="G39637" s="2"/>
      <c r="H39637" s="2"/>
    </row>
    <row r="39638" spans="2:8">
      <c r="B39638" s="2" t="s">
        <v>40085</v>
      </c>
      <c r="C39638" s="2">
        <v>23</v>
      </c>
      <c r="D39638" s="2" t="s">
        <v>471</v>
      </c>
      <c r="E39638" s="2"/>
      <c r="F39638" s="2"/>
      <c r="G39638" s="2"/>
      <c r="H39638" s="2"/>
    </row>
    <row r="39639" spans="2:8">
      <c r="B39639" s="2" t="s">
        <v>40086</v>
      </c>
      <c r="C39639" s="2">
        <v>18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29</v>
      </c>
      <c r="D39648" s="2" t="s">
        <v>471</v>
      </c>
      <c r="E39648" s="2"/>
      <c r="F39648" s="2"/>
      <c r="G39648" s="2"/>
      <c r="H39648" s="2"/>
    </row>
    <row r="39649" spans="2:8">
      <c r="B39649" s="2" t="s">
        <v>40096</v>
      </c>
      <c r="C39649" s="2">
        <v>32</v>
      </c>
      <c r="D39649" s="2" t="s">
        <v>471</v>
      </c>
      <c r="E39649" s="2"/>
      <c r="F39649" s="2"/>
      <c r="G39649" s="2"/>
      <c r="H39649" s="2"/>
    </row>
    <row r="39650" spans="2:8">
      <c r="B39650" s="2" t="s">
        <v>40097</v>
      </c>
      <c r="C39650" s="2">
        <v>32</v>
      </c>
      <c r="D39650" s="2" t="s">
        <v>471</v>
      </c>
      <c r="E39650" s="2"/>
      <c r="F39650" s="2"/>
      <c r="G39650" s="2"/>
      <c r="H39650" s="2"/>
    </row>
    <row r="39651" spans="2:8">
      <c r="B39651" s="2" t="s">
        <v>40098</v>
      </c>
      <c r="C39651" s="2">
        <v>30</v>
      </c>
      <c r="D39651" s="2" t="s">
        <v>471</v>
      </c>
      <c r="E39651" s="2"/>
      <c r="F39651" s="2"/>
      <c r="G39651" s="2"/>
      <c r="H39651" s="2"/>
    </row>
    <row r="39652" spans="2:8">
      <c r="B39652" s="2" t="s">
        <v>40099</v>
      </c>
      <c r="C39652" s="2">
        <v>26</v>
      </c>
      <c r="D39652" s="2" t="s">
        <v>471</v>
      </c>
      <c r="E39652" s="2"/>
      <c r="F39652" s="2"/>
      <c r="G39652" s="2"/>
      <c r="H39652" s="2"/>
    </row>
    <row r="39653" spans="2:8">
      <c r="B39653" s="2" t="s">
        <v>40100</v>
      </c>
      <c r="C39653" s="2">
        <v>31</v>
      </c>
      <c r="D39653" s="2" t="s">
        <v>471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471</v>
      </c>
      <c r="E39654" s="2"/>
      <c r="F39654" s="2"/>
      <c r="G39654" s="2"/>
      <c r="H39654" s="2"/>
    </row>
    <row r="39655" spans="2:8">
      <c r="B39655" s="2" t="s">
        <v>40102</v>
      </c>
      <c r="C39655" s="2">
        <v>37</v>
      </c>
      <c r="D39655" s="2" t="s">
        <v>471</v>
      </c>
      <c r="E39655" s="2"/>
      <c r="F39655" s="2"/>
      <c r="G39655" s="2"/>
      <c r="H39655" s="2"/>
    </row>
    <row r="39656" spans="2:8">
      <c r="B39656" s="2" t="s">
        <v>40103</v>
      </c>
      <c r="C39656" s="2">
        <v>36</v>
      </c>
      <c r="D39656" s="2" t="s">
        <v>471</v>
      </c>
      <c r="E39656" s="2"/>
      <c r="F39656" s="2"/>
      <c r="G39656" s="2"/>
      <c r="H39656" s="2"/>
    </row>
    <row r="39657" spans="2:8">
      <c r="B39657" s="2" t="s">
        <v>40104</v>
      </c>
      <c r="C39657" s="2">
        <v>35</v>
      </c>
      <c r="D39657" s="2" t="s">
        <v>471</v>
      </c>
      <c r="E39657" s="2"/>
      <c r="F39657" s="2"/>
      <c r="G39657" s="2"/>
      <c r="H39657" s="2"/>
    </row>
    <row r="39658" spans="2:8">
      <c r="B39658" s="2" t="s">
        <v>40105</v>
      </c>
      <c r="C39658" s="2">
        <v>33</v>
      </c>
      <c r="D39658" s="2" t="s">
        <v>471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471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471</v>
      </c>
      <c r="E39660" s="2"/>
      <c r="F39660" s="2"/>
      <c r="G39660" s="2"/>
      <c r="H39660" s="2"/>
    </row>
    <row r="39661" spans="2:8">
      <c r="B39661" s="2" t="s">
        <v>40108</v>
      </c>
      <c r="C39661" s="2">
        <v>33</v>
      </c>
      <c r="D39661" s="2" t="s">
        <v>471</v>
      </c>
      <c r="E39661" s="2"/>
      <c r="F39661" s="2"/>
      <c r="G39661" s="2"/>
      <c r="H39661" s="2"/>
    </row>
    <row r="39662" spans="2:8">
      <c r="B39662" s="2" t="s">
        <v>40109</v>
      </c>
      <c r="C39662" s="2">
        <v>33</v>
      </c>
      <c r="D39662" s="2" t="s">
        <v>471</v>
      </c>
      <c r="E39662" s="2"/>
      <c r="F39662" s="2"/>
      <c r="G39662" s="2"/>
      <c r="H39662" s="2"/>
    </row>
    <row r="39663" spans="2:8">
      <c r="B39663" s="2" t="s">
        <v>40110</v>
      </c>
      <c r="C39663" s="2">
        <v>32</v>
      </c>
      <c r="D39663" s="2" t="s">
        <v>471</v>
      </c>
      <c r="E39663" s="2"/>
      <c r="F39663" s="2"/>
      <c r="G39663" s="2"/>
      <c r="H39663" s="2"/>
    </row>
    <row r="39664" spans="2:8">
      <c r="B39664" s="2" t="s">
        <v>40111</v>
      </c>
      <c r="C39664" s="2">
        <v>32</v>
      </c>
      <c r="D39664" s="2" t="s">
        <v>471</v>
      </c>
      <c r="E39664" s="2"/>
      <c r="F39664" s="2"/>
      <c r="G39664" s="2"/>
      <c r="H39664" s="2"/>
    </row>
    <row r="39665" spans="2:8">
      <c r="B39665" s="2" t="s">
        <v>40112</v>
      </c>
      <c r="C39665" s="2">
        <v>29</v>
      </c>
      <c r="D39665" s="2" t="s">
        <v>471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471</v>
      </c>
      <c r="E39666" s="2"/>
      <c r="F39666" s="2"/>
      <c r="G39666" s="2"/>
      <c r="H39666" s="2"/>
    </row>
    <row r="39667" spans="2:8">
      <c r="B39667" s="2" t="s">
        <v>40114</v>
      </c>
      <c r="C39667" s="2">
        <v>29</v>
      </c>
      <c r="D39667" s="2" t="s">
        <v>471</v>
      </c>
      <c r="E39667" s="2"/>
      <c r="F39667" s="2"/>
      <c r="G39667" s="2"/>
      <c r="H39667" s="2"/>
    </row>
    <row r="39668" spans="2:8">
      <c r="B39668" s="2" t="s">
        <v>40115</v>
      </c>
      <c r="C39668" s="2">
        <v>29</v>
      </c>
      <c r="D39668" s="2" t="s">
        <v>471</v>
      </c>
      <c r="E39668" s="2"/>
      <c r="F39668" s="2"/>
      <c r="G39668" s="2"/>
      <c r="H39668" s="2"/>
    </row>
    <row r="39669" spans="2:8">
      <c r="B39669" s="2" t="s">
        <v>40116</v>
      </c>
      <c r="C39669" s="2">
        <v>29</v>
      </c>
      <c r="D39669" s="2" t="s">
        <v>471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471</v>
      </c>
      <c r="E39670" s="2"/>
      <c r="F39670" s="2"/>
      <c r="G39670" s="2"/>
      <c r="H39670" s="2"/>
    </row>
    <row r="39671" spans="2:8">
      <c r="B39671" s="2" t="s">
        <v>40118</v>
      </c>
      <c r="C39671" s="2">
        <v>29</v>
      </c>
      <c r="D39671" s="2" t="s">
        <v>471</v>
      </c>
      <c r="E39671" s="2"/>
      <c r="F39671" s="2"/>
      <c r="G39671" s="2"/>
      <c r="H39671" s="2"/>
    </row>
    <row r="39672" spans="2:8">
      <c r="B39672" s="2" t="s">
        <v>40119</v>
      </c>
      <c r="C39672" s="2">
        <v>28</v>
      </c>
      <c r="D39672" s="2" t="s">
        <v>471</v>
      </c>
      <c r="E39672" s="2"/>
      <c r="F39672" s="2"/>
      <c r="G39672" s="2"/>
      <c r="H39672" s="2"/>
    </row>
    <row r="39673" spans="2:8">
      <c r="B39673" s="2" t="s">
        <v>40120</v>
      </c>
      <c r="C39673" s="2">
        <v>26</v>
      </c>
      <c r="D39673" s="2" t="s">
        <v>471</v>
      </c>
      <c r="E39673" s="2"/>
      <c r="F39673" s="2"/>
      <c r="G39673" s="2"/>
      <c r="H39673" s="2"/>
    </row>
    <row r="39674" spans="2:8">
      <c r="B39674" s="2" t="s">
        <v>40121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37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36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14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31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32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28</v>
      </c>
      <c r="D39689" s="2" t="s">
        <v>471</v>
      </c>
      <c r="E39689" s="2"/>
      <c r="F39689" s="2"/>
      <c r="G39689" s="2"/>
      <c r="H39689" s="2"/>
    </row>
    <row r="39690" spans="2:8">
      <c r="B39690" s="2" t="s">
        <v>40137</v>
      </c>
      <c r="C39690" s="2">
        <v>33</v>
      </c>
      <c r="D39690" s="2" t="s">
        <v>471</v>
      </c>
      <c r="E39690" s="2"/>
      <c r="F39690" s="2"/>
      <c r="G39690" s="2"/>
      <c r="H39690" s="2"/>
    </row>
    <row r="39691" spans="2:8">
      <c r="B39691" s="2" t="s">
        <v>40138</v>
      </c>
      <c r="C39691" s="2">
        <v>35</v>
      </c>
      <c r="D39691" s="2" t="s">
        <v>471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471</v>
      </c>
      <c r="E39692" s="2"/>
      <c r="F39692" s="2"/>
      <c r="G39692" s="2"/>
      <c r="H39692" s="2"/>
    </row>
    <row r="39693" spans="2:8">
      <c r="B39693" s="2" t="s">
        <v>40140</v>
      </c>
      <c r="C39693" s="2">
        <v>34</v>
      </c>
      <c r="D39693" s="2" t="s">
        <v>471</v>
      </c>
      <c r="E39693" s="2"/>
      <c r="F39693" s="2"/>
      <c r="G39693" s="2"/>
      <c r="H39693" s="2"/>
    </row>
    <row r="39694" spans="2:8">
      <c r="B39694" s="2" t="s">
        <v>40141</v>
      </c>
      <c r="C39694" s="2">
        <v>31</v>
      </c>
      <c r="D39694" s="2" t="s">
        <v>471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471</v>
      </c>
      <c r="E39695" s="2"/>
      <c r="F39695" s="2"/>
      <c r="G39695" s="2"/>
      <c r="H39695" s="2"/>
    </row>
    <row r="39696" spans="2:8">
      <c r="B39696" s="2" t="s">
        <v>40143</v>
      </c>
      <c r="C39696" s="2">
        <v>19</v>
      </c>
      <c r="D39696" s="2" t="s">
        <v>471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471</v>
      </c>
      <c r="E39697" s="2"/>
      <c r="F39697" s="2"/>
      <c r="G39697" s="2"/>
      <c r="H39697" s="2"/>
    </row>
    <row r="39698" spans="2:8">
      <c r="B39698" s="2" t="s">
        <v>40145</v>
      </c>
      <c r="C39698" s="2">
        <v>28</v>
      </c>
      <c r="D39698" s="2" t="s">
        <v>471</v>
      </c>
      <c r="E39698" s="2"/>
      <c r="F39698" s="2"/>
      <c r="G39698" s="2"/>
      <c r="H39698" s="2"/>
    </row>
    <row r="39699" spans="2:8">
      <c r="B39699" s="2" t="s">
        <v>40146</v>
      </c>
      <c r="C39699" s="2">
        <v>26</v>
      </c>
      <c r="D39699" s="2" t="s">
        <v>471</v>
      </c>
      <c r="E39699" s="2"/>
      <c r="F39699" s="2"/>
      <c r="G39699" s="2"/>
      <c r="H39699" s="2"/>
    </row>
    <row r="39700" spans="2:8">
      <c r="B39700" s="2" t="s">
        <v>40147</v>
      </c>
      <c r="C39700" s="2">
        <v>26</v>
      </c>
      <c r="D39700" s="2" t="s">
        <v>471</v>
      </c>
      <c r="E39700" s="2"/>
      <c r="F39700" s="2"/>
      <c r="G39700" s="2"/>
      <c r="H39700" s="2"/>
    </row>
    <row r="39701" spans="2:8">
      <c r="B39701" s="2" t="s">
        <v>40148</v>
      </c>
      <c r="C39701" s="2">
        <v>26</v>
      </c>
      <c r="D39701" s="2" t="s">
        <v>471</v>
      </c>
      <c r="E39701" s="2"/>
      <c r="F39701" s="2"/>
      <c r="G39701" s="2"/>
      <c r="H39701" s="2"/>
    </row>
    <row r="39702" spans="2:8">
      <c r="B39702" s="2" t="s">
        <v>40149</v>
      </c>
      <c r="C39702" s="2">
        <v>26</v>
      </c>
      <c r="D39702" s="2" t="s">
        <v>471</v>
      </c>
      <c r="E39702" s="2"/>
      <c r="F39702" s="2"/>
      <c r="G39702" s="2"/>
      <c r="H39702" s="2"/>
    </row>
    <row r="39703" spans="2:8">
      <c r="B39703" s="2" t="s">
        <v>40150</v>
      </c>
      <c r="C39703" s="2">
        <v>19</v>
      </c>
      <c r="D39703" s="2" t="s">
        <v>471</v>
      </c>
      <c r="E39703" s="2"/>
      <c r="F39703" s="2"/>
      <c r="G39703" s="2"/>
      <c r="H39703" s="2"/>
    </row>
    <row r="39704" spans="2:8">
      <c r="B39704" s="2" t="s">
        <v>40151</v>
      </c>
      <c r="C39704" s="2">
        <v>24</v>
      </c>
      <c r="D39704" s="2" t="s">
        <v>471</v>
      </c>
      <c r="E39704" s="2"/>
      <c r="F39704" s="2"/>
      <c r="G39704" s="2"/>
      <c r="H39704" s="2"/>
    </row>
    <row r="39705" spans="2:8">
      <c r="B39705" s="2" t="s">
        <v>40152</v>
      </c>
      <c r="C39705" s="2">
        <v>26</v>
      </c>
      <c r="D39705" s="2" t="s">
        <v>471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471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471</v>
      </c>
      <c r="E39707" s="2"/>
      <c r="F39707" s="2"/>
      <c r="G39707" s="2"/>
      <c r="H39707" s="2"/>
    </row>
    <row r="39708" spans="2:8">
      <c r="B39708" s="2" t="s">
        <v>40155</v>
      </c>
      <c r="C39708" s="2">
        <v>26</v>
      </c>
      <c r="D39708" s="2" t="s">
        <v>471</v>
      </c>
      <c r="E39708" s="2"/>
      <c r="F39708" s="2"/>
      <c r="G39708" s="2"/>
      <c r="H39708" s="2"/>
    </row>
    <row r="39709" spans="2:8">
      <c r="B39709" s="2" t="s">
        <v>40156</v>
      </c>
      <c r="C39709" s="2">
        <v>23</v>
      </c>
      <c r="D39709" s="2" t="s">
        <v>471</v>
      </c>
      <c r="E39709" s="2"/>
      <c r="F39709" s="2"/>
      <c r="G39709" s="2"/>
      <c r="H39709" s="2"/>
    </row>
    <row r="39710" spans="2:8">
      <c r="B39710" s="2" t="s">
        <v>40157</v>
      </c>
      <c r="C39710" s="2">
        <v>21</v>
      </c>
      <c r="D39710" s="2" t="s">
        <v>471</v>
      </c>
      <c r="E39710" s="2"/>
      <c r="F39710" s="2"/>
      <c r="G39710" s="2"/>
      <c r="H39710" s="2"/>
    </row>
    <row r="39711" spans="2:8">
      <c r="B39711" s="2" t="s">
        <v>40158</v>
      </c>
      <c r="C39711" s="2">
        <v>24</v>
      </c>
      <c r="D39711" s="2" t="s">
        <v>471</v>
      </c>
      <c r="E39711" s="2"/>
      <c r="F39711" s="2"/>
      <c r="G39711" s="2"/>
      <c r="H39711" s="2"/>
    </row>
    <row r="39712" spans="2:8">
      <c r="B39712" s="2" t="s">
        <v>40159</v>
      </c>
      <c r="C39712" s="2">
        <v>27</v>
      </c>
      <c r="D39712" s="2" t="s">
        <v>471</v>
      </c>
      <c r="E39712" s="2"/>
      <c r="F39712" s="2"/>
      <c r="G39712" s="2"/>
      <c r="H39712" s="2"/>
    </row>
    <row r="39713" spans="2:8">
      <c r="B39713" s="2" t="s">
        <v>40160</v>
      </c>
      <c r="C39713" s="2">
        <v>28</v>
      </c>
      <c r="D39713" s="2" t="s">
        <v>471</v>
      </c>
      <c r="E39713" s="2"/>
      <c r="F39713" s="2"/>
      <c r="G39713" s="2"/>
      <c r="H39713" s="2"/>
    </row>
    <row r="39714" spans="2:8">
      <c r="B39714" s="2" t="s">
        <v>40161</v>
      </c>
      <c r="C39714" s="2">
        <v>28</v>
      </c>
      <c r="D39714" s="2" t="s">
        <v>471</v>
      </c>
      <c r="E39714" s="2"/>
      <c r="F39714" s="2"/>
      <c r="G39714" s="2"/>
      <c r="H39714" s="2"/>
    </row>
    <row r="39715" spans="2:8">
      <c r="B39715" s="2" t="s">
        <v>40162</v>
      </c>
      <c r="C39715" s="2">
        <v>29</v>
      </c>
      <c r="D39715" s="2" t="s">
        <v>471</v>
      </c>
      <c r="E39715" s="2"/>
      <c r="F39715" s="2"/>
      <c r="G39715" s="2"/>
      <c r="H39715" s="2"/>
    </row>
    <row r="39716" spans="2:8">
      <c r="B39716" s="2" t="s">
        <v>40163</v>
      </c>
      <c r="C39716" s="2">
        <v>27</v>
      </c>
      <c r="D39716" s="2" t="s">
        <v>471</v>
      </c>
      <c r="E39716" s="2"/>
      <c r="F39716" s="2"/>
      <c r="G39716" s="2"/>
      <c r="H39716" s="2"/>
    </row>
    <row r="39717" spans="2:8">
      <c r="B39717" s="2" t="s">
        <v>40164</v>
      </c>
      <c r="C39717" s="2">
        <v>24</v>
      </c>
      <c r="D39717" s="2" t="s">
        <v>471</v>
      </c>
      <c r="E39717" s="2"/>
      <c r="F39717" s="2"/>
      <c r="G39717" s="2"/>
      <c r="H39717" s="2"/>
    </row>
    <row r="39718" spans="2:8">
      <c r="B39718" s="2" t="s">
        <v>40165</v>
      </c>
      <c r="C39718" s="2">
        <v>20</v>
      </c>
      <c r="D39718" s="2" t="s">
        <v>471</v>
      </c>
      <c r="E39718" s="2"/>
      <c r="F39718" s="2"/>
      <c r="G39718" s="2"/>
      <c r="H39718" s="2"/>
    </row>
    <row r="39719" spans="2:8">
      <c r="B39719" s="2" t="s">
        <v>40166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33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27</v>
      </c>
      <c r="D39745" s="2" t="s">
        <v>471</v>
      </c>
      <c r="E39745" s="2"/>
      <c r="F39745" s="2"/>
      <c r="G39745" s="2"/>
      <c r="H39745" s="2"/>
    </row>
    <row r="39746" spans="2:8">
      <c r="B39746" s="2" t="s">
        <v>40193</v>
      </c>
      <c r="C39746" s="2">
        <v>34</v>
      </c>
      <c r="D39746" s="2" t="s">
        <v>471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471</v>
      </c>
      <c r="E39747" s="2"/>
      <c r="F39747" s="2"/>
      <c r="G39747" s="2"/>
      <c r="H39747" s="2"/>
    </row>
    <row r="39748" spans="2:8">
      <c r="B39748" s="2" t="s">
        <v>40195</v>
      </c>
      <c r="C39748" s="2">
        <v>36</v>
      </c>
      <c r="D39748" s="2" t="s">
        <v>471</v>
      </c>
      <c r="E39748" s="2"/>
      <c r="F39748" s="2"/>
      <c r="G39748" s="2"/>
      <c r="H39748" s="2"/>
    </row>
    <row r="39749" spans="2:8">
      <c r="B39749" s="2" t="s">
        <v>40196</v>
      </c>
      <c r="C39749" s="2">
        <v>35</v>
      </c>
      <c r="D39749" s="2" t="s">
        <v>471</v>
      </c>
      <c r="E39749" s="2"/>
      <c r="F39749" s="2"/>
      <c r="G39749" s="2"/>
      <c r="H39749" s="2"/>
    </row>
    <row r="39750" spans="2:8">
      <c r="B39750" s="2" t="s">
        <v>40197</v>
      </c>
      <c r="C39750" s="2">
        <v>32</v>
      </c>
      <c r="D39750" s="2" t="s">
        <v>471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471</v>
      </c>
      <c r="E39751" s="2"/>
      <c r="F39751" s="2"/>
      <c r="G39751" s="2"/>
      <c r="H39751" s="2"/>
    </row>
    <row r="39752" spans="2:8">
      <c r="B39752" s="2" t="s">
        <v>40199</v>
      </c>
      <c r="C39752" s="2">
        <v>21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37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471</v>
      </c>
      <c r="E39759" s="2"/>
      <c r="F39759" s="2"/>
      <c r="G39759" s="2"/>
      <c r="H39759" s="2"/>
    </row>
    <row r="39760" spans="2:8">
      <c r="B39760" s="2" t="s">
        <v>40207</v>
      </c>
      <c r="C39760" s="2">
        <v>30</v>
      </c>
      <c r="D39760" s="2" t="s">
        <v>471</v>
      </c>
      <c r="E39760" s="2"/>
      <c r="F39760" s="2"/>
      <c r="G39760" s="2"/>
      <c r="H39760" s="2"/>
    </row>
    <row r="39761" spans="2:8">
      <c r="B39761" s="2" t="s">
        <v>40208</v>
      </c>
      <c r="C39761" s="2">
        <v>22</v>
      </c>
      <c r="D39761" s="2" t="s">
        <v>471</v>
      </c>
      <c r="E39761" s="2"/>
      <c r="F39761" s="2"/>
      <c r="G39761" s="2"/>
      <c r="H39761" s="2"/>
    </row>
    <row r="39762" spans="2:8">
      <c r="B39762" s="2" t="s">
        <v>40209</v>
      </c>
      <c r="C39762" s="2">
        <v>24</v>
      </c>
      <c r="D39762" s="2" t="s">
        <v>471</v>
      </c>
      <c r="E39762" s="2"/>
      <c r="F39762" s="2"/>
      <c r="G39762" s="2"/>
      <c r="H39762" s="2"/>
    </row>
    <row r="39763" spans="2:8">
      <c r="B39763" s="2" t="s">
        <v>40210</v>
      </c>
      <c r="C39763" s="2">
        <v>25</v>
      </c>
      <c r="D39763" s="2" t="s">
        <v>471</v>
      </c>
      <c r="E39763" s="2"/>
      <c r="F39763" s="2"/>
      <c r="G39763" s="2"/>
      <c r="H39763" s="2"/>
    </row>
    <row r="39764" spans="2:8">
      <c r="B39764" s="2" t="s">
        <v>40211</v>
      </c>
      <c r="C39764" s="2">
        <v>25</v>
      </c>
      <c r="D39764" s="2" t="s">
        <v>471</v>
      </c>
      <c r="E39764" s="2"/>
      <c r="F39764" s="2"/>
      <c r="G39764" s="2"/>
      <c r="H39764" s="2"/>
    </row>
    <row r="39765" spans="2:8">
      <c r="B39765" s="2" t="s">
        <v>40212</v>
      </c>
      <c r="C39765" s="2">
        <v>25</v>
      </c>
      <c r="D39765" s="2" t="s">
        <v>471</v>
      </c>
      <c r="E39765" s="2"/>
      <c r="F39765" s="2"/>
      <c r="G39765" s="2"/>
      <c r="H39765" s="2"/>
    </row>
    <row r="39766" spans="2:8">
      <c r="B39766" s="2" t="s">
        <v>40213</v>
      </c>
      <c r="C39766" s="2">
        <v>25</v>
      </c>
      <c r="D39766" s="2" t="s">
        <v>471</v>
      </c>
      <c r="E39766" s="2"/>
      <c r="F39766" s="2"/>
      <c r="G39766" s="2"/>
      <c r="H39766" s="2"/>
    </row>
    <row r="39767" spans="2:8">
      <c r="B39767" s="2" t="s">
        <v>40214</v>
      </c>
      <c r="C39767" s="2">
        <v>25</v>
      </c>
      <c r="D39767" s="2" t="s">
        <v>471</v>
      </c>
      <c r="E39767" s="2"/>
      <c r="F39767" s="2"/>
      <c r="G39767" s="2"/>
      <c r="H39767" s="2"/>
    </row>
    <row r="39768" spans="2:8">
      <c r="B39768" s="2" t="s">
        <v>40215</v>
      </c>
      <c r="C39768" s="2">
        <v>24</v>
      </c>
      <c r="D39768" s="2" t="s">
        <v>471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471</v>
      </c>
      <c r="E39769" s="2"/>
      <c r="F39769" s="2"/>
      <c r="G39769" s="2"/>
      <c r="H39769" s="2"/>
    </row>
    <row r="39770" spans="2:8">
      <c r="B39770" s="2" t="s">
        <v>40217</v>
      </c>
      <c r="C39770" s="2">
        <v>28</v>
      </c>
      <c r="D39770" s="2" t="s">
        <v>471</v>
      </c>
      <c r="E39770" s="2"/>
      <c r="F39770" s="2"/>
      <c r="G39770" s="2"/>
      <c r="H39770" s="2"/>
    </row>
    <row r="39771" spans="2:8">
      <c r="B39771" s="2" t="s">
        <v>40218</v>
      </c>
      <c r="C39771" s="2">
        <v>29</v>
      </c>
      <c r="D39771" s="2" t="s">
        <v>471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471</v>
      </c>
      <c r="E39772" s="2"/>
      <c r="F39772" s="2"/>
      <c r="G39772" s="2"/>
      <c r="H39772" s="2"/>
    </row>
    <row r="39773" spans="2:8">
      <c r="B39773" s="2" t="s">
        <v>40220</v>
      </c>
      <c r="C39773" s="2">
        <v>28</v>
      </c>
      <c r="D39773" s="2" t="s">
        <v>471</v>
      </c>
      <c r="E39773" s="2"/>
      <c r="F39773" s="2"/>
      <c r="G39773" s="2"/>
      <c r="H39773" s="2"/>
    </row>
    <row r="39774" spans="2:8">
      <c r="B39774" s="2" t="s">
        <v>40221</v>
      </c>
      <c r="C39774" s="2">
        <v>28</v>
      </c>
      <c r="D39774" s="2" t="s">
        <v>471</v>
      </c>
      <c r="E39774" s="2"/>
      <c r="F39774" s="2"/>
      <c r="G39774" s="2"/>
      <c r="H39774" s="2"/>
    </row>
    <row r="39775" spans="2:8">
      <c r="B39775" s="2" t="s">
        <v>40222</v>
      </c>
      <c r="C39775" s="2">
        <v>28</v>
      </c>
      <c r="D39775" s="2" t="s">
        <v>471</v>
      </c>
      <c r="E39775" s="2"/>
      <c r="F39775" s="2"/>
      <c r="G39775" s="2"/>
      <c r="H39775" s="2"/>
    </row>
    <row r="39776" spans="2:8">
      <c r="B39776" s="2" t="s">
        <v>40223</v>
      </c>
      <c r="C39776" s="2">
        <v>27</v>
      </c>
      <c r="D39776" s="2" t="s">
        <v>471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471</v>
      </c>
      <c r="E39777" s="2"/>
      <c r="F39777" s="2"/>
      <c r="G39777" s="2"/>
      <c r="H39777" s="2"/>
    </row>
    <row r="39778" spans="2:8">
      <c r="B39778" s="2" t="s">
        <v>40225</v>
      </c>
      <c r="C39778" s="2">
        <v>32</v>
      </c>
      <c r="D39778" s="2" t="s">
        <v>471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471</v>
      </c>
      <c r="E39779" s="2"/>
      <c r="F39779" s="2"/>
      <c r="G39779" s="2"/>
      <c r="H39779" s="2"/>
    </row>
    <row r="39780" spans="2:8">
      <c r="B39780" s="2" t="s">
        <v>40227</v>
      </c>
      <c r="C39780" s="2">
        <v>30</v>
      </c>
      <c r="D39780" s="2" t="s">
        <v>471</v>
      </c>
      <c r="E39780" s="2"/>
      <c r="F39780" s="2"/>
      <c r="G39780" s="2"/>
      <c r="H39780" s="2"/>
    </row>
    <row r="39781" spans="2:8">
      <c r="B39781" s="2" t="s">
        <v>40228</v>
      </c>
      <c r="C39781" s="2">
        <v>31</v>
      </c>
      <c r="D39781" s="2" t="s">
        <v>471</v>
      </c>
      <c r="E39781" s="2"/>
      <c r="F39781" s="2"/>
      <c r="G39781" s="2"/>
      <c r="H39781" s="2"/>
    </row>
    <row r="39782" spans="2:8">
      <c r="B39782" s="2" t="s">
        <v>40229</v>
      </c>
      <c r="C39782" s="2">
        <v>29</v>
      </c>
      <c r="D39782" s="2" t="s">
        <v>471</v>
      </c>
      <c r="E39782" s="2"/>
      <c r="F39782" s="2"/>
      <c r="G39782" s="2"/>
      <c r="H39782" s="2"/>
    </row>
    <row r="39783" spans="2:8">
      <c r="B39783" s="2" t="s">
        <v>40230</v>
      </c>
      <c r="C39783" s="2">
        <v>27</v>
      </c>
      <c r="D39783" s="2" t="s">
        <v>471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471</v>
      </c>
      <c r="E39784" s="2"/>
      <c r="F39784" s="2"/>
      <c r="G39784" s="2"/>
      <c r="H39784" s="2"/>
    </row>
    <row r="39785" spans="2:8">
      <c r="B39785" s="2" t="s">
        <v>40232</v>
      </c>
      <c r="C39785" s="2">
        <v>28</v>
      </c>
      <c r="D39785" s="2" t="s">
        <v>471</v>
      </c>
      <c r="E39785" s="2"/>
      <c r="F39785" s="2"/>
      <c r="G39785" s="2"/>
      <c r="H39785" s="2"/>
    </row>
    <row r="39786" spans="2:8">
      <c r="B39786" s="2" t="s">
        <v>40233</v>
      </c>
      <c r="C39786" s="2">
        <v>28</v>
      </c>
      <c r="D39786" s="2" t="s">
        <v>471</v>
      </c>
      <c r="E39786" s="2"/>
      <c r="F39786" s="2"/>
      <c r="G39786" s="2"/>
      <c r="H39786" s="2"/>
    </row>
    <row r="39787" spans="2:8">
      <c r="B39787" s="2" t="s">
        <v>40234</v>
      </c>
      <c r="C39787" s="2">
        <v>26</v>
      </c>
      <c r="D39787" s="2" t="s">
        <v>471</v>
      </c>
      <c r="E39787" s="2"/>
      <c r="F39787" s="2"/>
      <c r="G39787" s="2"/>
      <c r="H39787" s="2"/>
    </row>
    <row r="39788" spans="2:8">
      <c r="B39788" s="2" t="s">
        <v>40235</v>
      </c>
      <c r="C39788" s="2">
        <v>26</v>
      </c>
      <c r="D39788" s="2" t="s">
        <v>471</v>
      </c>
      <c r="E39788" s="2"/>
      <c r="F39788" s="2"/>
      <c r="G39788" s="2"/>
      <c r="H39788" s="2"/>
    </row>
    <row r="39789" spans="2:8">
      <c r="B39789" s="2" t="s">
        <v>40236</v>
      </c>
      <c r="C39789" s="2">
        <v>30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30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25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33</v>
      </c>
      <c r="D39806" s="2" t="s">
        <v>471</v>
      </c>
      <c r="E39806" s="2"/>
      <c r="F39806" s="2"/>
      <c r="G39806" s="2"/>
      <c r="H39806" s="2"/>
    </row>
    <row r="39807" spans="2:8">
      <c r="B39807" s="2" t="s">
        <v>40254</v>
      </c>
      <c r="C39807" s="2">
        <v>32</v>
      </c>
      <c r="D39807" s="2" t="s">
        <v>471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471</v>
      </c>
      <c r="E39808" s="2"/>
      <c r="F39808" s="2"/>
      <c r="G39808" s="2"/>
      <c r="H39808" s="2"/>
    </row>
    <row r="39809" spans="2:8">
      <c r="B39809" s="2" t="s">
        <v>40256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25</v>
      </c>
      <c r="D39820" s="2" t="s">
        <v>471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471</v>
      </c>
      <c r="E39821" s="2"/>
      <c r="F39821" s="2"/>
      <c r="G39821" s="2"/>
      <c r="H39821" s="2"/>
    </row>
    <row r="39822" spans="2:8">
      <c r="B39822" s="2" t="s">
        <v>40269</v>
      </c>
      <c r="C39822" s="2">
        <v>20</v>
      </c>
      <c r="D39822" s="2" t="s">
        <v>471</v>
      </c>
      <c r="E39822" s="2"/>
      <c r="F39822" s="2"/>
      <c r="G39822" s="2"/>
      <c r="H39822" s="2"/>
    </row>
    <row r="39823" spans="2:8">
      <c r="B39823" s="2" t="s">
        <v>40270</v>
      </c>
      <c r="C39823" s="2">
        <v>16</v>
      </c>
      <c r="D39823" s="2" t="s">
        <v>471</v>
      </c>
      <c r="E39823" s="2"/>
      <c r="F39823" s="2"/>
      <c r="G39823" s="2"/>
      <c r="H39823" s="2"/>
    </row>
    <row r="39824" spans="2:8">
      <c r="B39824" s="2" t="s">
        <v>40271</v>
      </c>
      <c r="C39824" s="2">
        <v>26</v>
      </c>
      <c r="D39824" s="2" t="s">
        <v>471</v>
      </c>
      <c r="E39824" s="2"/>
      <c r="F39824" s="2"/>
      <c r="G39824" s="2"/>
      <c r="H39824" s="2"/>
    </row>
    <row r="39825" spans="2:8">
      <c r="B39825" s="2" t="s">
        <v>40272</v>
      </c>
      <c r="C39825" s="2">
        <v>32</v>
      </c>
      <c r="D39825" s="2" t="s">
        <v>471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471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471</v>
      </c>
      <c r="E39827" s="2"/>
      <c r="F39827" s="2"/>
      <c r="G39827" s="2"/>
      <c r="H39827" s="2"/>
    </row>
    <row r="39828" spans="2:8">
      <c r="B39828" s="2" t="s">
        <v>40275</v>
      </c>
      <c r="C39828" s="2">
        <v>28</v>
      </c>
      <c r="D39828" s="2" t="s">
        <v>471</v>
      </c>
      <c r="E39828" s="2"/>
      <c r="F39828" s="2"/>
      <c r="G39828" s="2"/>
      <c r="H39828" s="2"/>
    </row>
    <row r="39829" spans="2:8">
      <c r="B39829" s="2" t="s">
        <v>40276</v>
      </c>
      <c r="C39829" s="2">
        <v>28</v>
      </c>
      <c r="D39829" s="2" t="s">
        <v>471</v>
      </c>
      <c r="E39829" s="2"/>
      <c r="F39829" s="2"/>
      <c r="G39829" s="2"/>
      <c r="H39829" s="2"/>
    </row>
    <row r="39830" spans="2:8">
      <c r="B39830" s="2" t="s">
        <v>40277</v>
      </c>
      <c r="C39830" s="2">
        <v>25</v>
      </c>
      <c r="D39830" s="2" t="s">
        <v>471</v>
      </c>
      <c r="E39830" s="2"/>
      <c r="F39830" s="2"/>
      <c r="G39830" s="2"/>
      <c r="H39830" s="2"/>
    </row>
    <row r="39831" spans="2:8">
      <c r="B39831" s="2" t="s">
        <v>40278</v>
      </c>
      <c r="C39831" s="2">
        <v>31</v>
      </c>
      <c r="D39831" s="2" t="s">
        <v>471</v>
      </c>
      <c r="E39831" s="2"/>
      <c r="F39831" s="2"/>
      <c r="G39831" s="2"/>
      <c r="H39831" s="2"/>
    </row>
    <row r="39832" spans="2:8">
      <c r="B39832" s="2" t="s">
        <v>40279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18</v>
      </c>
      <c r="D39856" s="2" t="s">
        <v>471</v>
      </c>
      <c r="E39856" s="2"/>
      <c r="F39856" s="2"/>
      <c r="G39856" s="2"/>
      <c r="H39856" s="2"/>
    </row>
    <row r="39857" spans="2:8">
      <c r="B39857" s="2" t="s">
        <v>40304</v>
      </c>
      <c r="C39857" s="2">
        <v>22</v>
      </c>
      <c r="D39857" s="2" t="s">
        <v>471</v>
      </c>
      <c r="E39857" s="2"/>
      <c r="F39857" s="2"/>
      <c r="G39857" s="2"/>
      <c r="H39857" s="2"/>
    </row>
    <row r="39858" spans="2:8">
      <c r="B39858" s="2" t="s">
        <v>40305</v>
      </c>
      <c r="C39858" s="2">
        <v>26</v>
      </c>
      <c r="D39858" s="2" t="s">
        <v>471</v>
      </c>
      <c r="E39858" s="2"/>
      <c r="F39858" s="2"/>
      <c r="G39858" s="2"/>
      <c r="H39858" s="2"/>
    </row>
    <row r="39859" spans="2:8">
      <c r="B39859" s="2" t="s">
        <v>40306</v>
      </c>
      <c r="C39859" s="2">
        <v>27</v>
      </c>
      <c r="D39859" s="2" t="s">
        <v>471</v>
      </c>
      <c r="E39859" s="2"/>
      <c r="F39859" s="2"/>
      <c r="G39859" s="2"/>
      <c r="H39859" s="2"/>
    </row>
    <row r="39860" spans="2:8">
      <c r="B39860" s="2" t="s">
        <v>40307</v>
      </c>
      <c r="C39860" s="2">
        <v>27</v>
      </c>
      <c r="D39860" s="2" t="s">
        <v>471</v>
      </c>
      <c r="E39860" s="2"/>
      <c r="F39860" s="2"/>
      <c r="G39860" s="2"/>
      <c r="H39860" s="2"/>
    </row>
    <row r="39861" spans="2:8">
      <c r="B39861" s="2" t="s">
        <v>40308</v>
      </c>
      <c r="C39861" s="2">
        <v>26</v>
      </c>
      <c r="D39861" s="2" t="s">
        <v>471</v>
      </c>
      <c r="E39861" s="2"/>
      <c r="F39861" s="2"/>
      <c r="G39861" s="2"/>
      <c r="H39861" s="2"/>
    </row>
    <row r="39862" spans="2:8">
      <c r="B39862" s="2" t="s">
        <v>40309</v>
      </c>
      <c r="C39862" s="2">
        <v>23</v>
      </c>
      <c r="D39862" s="2" t="s">
        <v>471</v>
      </c>
      <c r="E39862" s="2"/>
      <c r="F39862" s="2"/>
      <c r="G39862" s="2"/>
      <c r="H39862" s="2"/>
    </row>
    <row r="39863" spans="2:8">
      <c r="B39863" s="2" t="s">
        <v>40310</v>
      </c>
      <c r="C39863" s="2">
        <v>21</v>
      </c>
      <c r="D39863" s="2" t="s">
        <v>471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471</v>
      </c>
      <c r="E39864" s="2"/>
      <c r="F39864" s="2"/>
      <c r="G39864" s="2"/>
      <c r="H39864" s="2"/>
    </row>
    <row r="39865" spans="2:8">
      <c r="B39865" s="2" t="s">
        <v>40312</v>
      </c>
      <c r="C39865" s="2">
        <v>31</v>
      </c>
      <c r="D39865" s="2" t="s">
        <v>471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471</v>
      </c>
      <c r="E39866" s="2"/>
      <c r="F39866" s="2"/>
      <c r="G39866" s="2"/>
      <c r="H39866" s="2"/>
    </row>
    <row r="39867" spans="2:8">
      <c r="B39867" s="2" t="s">
        <v>40314</v>
      </c>
      <c r="C39867" s="2">
        <v>30</v>
      </c>
      <c r="D39867" s="2" t="s">
        <v>471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471</v>
      </c>
      <c r="E39868" s="2"/>
      <c r="F39868" s="2"/>
      <c r="G39868" s="2"/>
      <c r="H39868" s="2"/>
    </row>
    <row r="39869" spans="2:8">
      <c r="B39869" s="2" t="s">
        <v>40316</v>
      </c>
      <c r="C39869" s="2">
        <v>28</v>
      </c>
      <c r="D39869" s="2" t="s">
        <v>471</v>
      </c>
      <c r="E39869" s="2"/>
      <c r="F39869" s="2"/>
      <c r="G39869" s="2"/>
      <c r="H39869" s="2"/>
    </row>
    <row r="39870" spans="2:8">
      <c r="B39870" s="2" t="s">
        <v>40317</v>
      </c>
      <c r="C39870" s="2">
        <v>18</v>
      </c>
      <c r="D39870" s="2" t="s">
        <v>471</v>
      </c>
      <c r="E39870" s="2"/>
      <c r="F39870" s="2"/>
      <c r="G39870" s="2"/>
      <c r="H39870" s="2"/>
    </row>
    <row r="39871" spans="2:8">
      <c r="B39871" s="2" t="s">
        <v>40318</v>
      </c>
      <c r="C39871" s="2">
        <v>30</v>
      </c>
      <c r="D39871" s="2" t="s">
        <v>471</v>
      </c>
      <c r="E39871" s="2"/>
      <c r="F39871" s="2"/>
      <c r="G39871" s="2"/>
      <c r="H39871" s="2"/>
    </row>
    <row r="39872" spans="2:8">
      <c r="B39872" s="2" t="s">
        <v>40319</v>
      </c>
      <c r="C39872" s="2">
        <v>31</v>
      </c>
      <c r="D39872" s="2" t="s">
        <v>471</v>
      </c>
      <c r="E39872" s="2"/>
      <c r="F39872" s="2"/>
      <c r="G39872" s="2"/>
      <c r="H39872" s="2"/>
    </row>
    <row r="39873" spans="2:8">
      <c r="B39873" s="2" t="s">
        <v>40320</v>
      </c>
      <c r="C39873" s="2">
        <v>29</v>
      </c>
      <c r="D39873" s="2" t="s">
        <v>471</v>
      </c>
      <c r="E39873" s="2"/>
      <c r="F39873" s="2"/>
      <c r="G39873" s="2"/>
      <c r="H39873" s="2"/>
    </row>
    <row r="39874" spans="2:8">
      <c r="B39874" s="2" t="s">
        <v>40321</v>
      </c>
      <c r="C39874" s="2">
        <v>22</v>
      </c>
      <c r="D39874" s="2" t="s">
        <v>471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24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25</v>
      </c>
      <c r="D39884" s="2" t="s">
        <v>471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471</v>
      </c>
      <c r="E39885" s="2"/>
      <c r="F39885" s="2"/>
      <c r="G39885" s="2"/>
      <c r="H39885" s="2"/>
    </row>
    <row r="39886" spans="2:8">
      <c r="B39886" s="2" t="s">
        <v>40333</v>
      </c>
      <c r="C39886" s="2">
        <v>28</v>
      </c>
      <c r="D39886" s="2" t="s">
        <v>471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471</v>
      </c>
      <c r="E39887" s="2"/>
      <c r="F39887" s="2"/>
      <c r="G39887" s="2"/>
      <c r="H39887" s="2"/>
    </row>
    <row r="39888" spans="2:8">
      <c r="B39888" s="2" t="s">
        <v>40335</v>
      </c>
      <c r="C39888" s="2">
        <v>32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19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23</v>
      </c>
      <c r="D39898" s="2" t="s">
        <v>471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471</v>
      </c>
      <c r="E39899" s="2"/>
      <c r="F39899" s="2"/>
      <c r="G39899" s="2"/>
      <c r="H39899" s="2"/>
    </row>
    <row r="39900" spans="2:8">
      <c r="B39900" s="2" t="s">
        <v>40347</v>
      </c>
      <c r="C39900" s="2">
        <v>27</v>
      </c>
      <c r="D39900" s="2" t="s">
        <v>471</v>
      </c>
      <c r="E39900" s="2"/>
      <c r="F39900" s="2"/>
      <c r="G39900" s="2"/>
      <c r="H39900" s="2"/>
    </row>
    <row r="39901" spans="2:8">
      <c r="B39901" s="2" t="s">
        <v>40348</v>
      </c>
      <c r="C39901" s="2">
        <v>26</v>
      </c>
      <c r="D39901" s="2" t="s">
        <v>471</v>
      </c>
      <c r="E39901" s="2"/>
      <c r="F39901" s="2"/>
      <c r="G39901" s="2"/>
      <c r="H39901" s="2"/>
    </row>
    <row r="39902" spans="2:8">
      <c r="B39902" s="2" t="s">
        <v>40349</v>
      </c>
      <c r="C39902" s="2">
        <v>25</v>
      </c>
      <c r="D39902" s="2" t="s">
        <v>471</v>
      </c>
      <c r="E39902" s="2"/>
      <c r="F39902" s="2"/>
      <c r="G39902" s="2"/>
      <c r="H39902" s="2"/>
    </row>
    <row r="39903" spans="2:8">
      <c r="B39903" s="2" t="s">
        <v>40350</v>
      </c>
      <c r="C39903" s="2">
        <v>24</v>
      </c>
      <c r="D39903" s="2" t="s">
        <v>471</v>
      </c>
      <c r="E39903" s="2"/>
      <c r="F39903" s="2"/>
      <c r="G39903" s="2"/>
      <c r="H39903" s="2"/>
    </row>
    <row r="39904" spans="2:8">
      <c r="B39904" s="2" t="s">
        <v>40351</v>
      </c>
      <c r="C39904" s="2">
        <v>24</v>
      </c>
      <c r="D39904" s="2" t="s">
        <v>471</v>
      </c>
      <c r="E39904" s="2"/>
      <c r="F39904" s="2"/>
      <c r="G39904" s="2"/>
      <c r="H39904" s="2"/>
    </row>
    <row r="39905" spans="2:8">
      <c r="B39905" s="2" t="s">
        <v>40352</v>
      </c>
      <c r="C39905" s="2">
        <v>22</v>
      </c>
      <c r="D39905" s="2" t="s">
        <v>471</v>
      </c>
      <c r="E39905" s="2"/>
      <c r="F39905" s="2"/>
      <c r="G39905" s="2"/>
      <c r="H39905" s="2"/>
    </row>
    <row r="39906" spans="2:8">
      <c r="B39906" s="2" t="s">
        <v>40353</v>
      </c>
      <c r="C39906" s="2">
        <v>31</v>
      </c>
      <c r="D39906" s="2" t="s">
        <v>471</v>
      </c>
      <c r="E39906" s="2"/>
      <c r="F39906" s="2"/>
      <c r="G39906" s="2"/>
      <c r="H39906" s="2"/>
    </row>
    <row r="39907" spans="2:8">
      <c r="B39907" s="2" t="s">
        <v>40354</v>
      </c>
      <c r="C39907" s="2">
        <v>32</v>
      </c>
      <c r="D39907" s="2" t="s">
        <v>471</v>
      </c>
      <c r="E39907" s="2"/>
      <c r="F39907" s="2"/>
      <c r="G39907" s="2"/>
      <c r="H39907" s="2"/>
    </row>
    <row r="39908" spans="2:8">
      <c r="B39908" s="2" t="s">
        <v>40355</v>
      </c>
      <c r="C39908" s="2">
        <v>34</v>
      </c>
      <c r="D39908" s="2" t="s">
        <v>471</v>
      </c>
      <c r="E39908" s="2"/>
      <c r="F39908" s="2"/>
      <c r="G39908" s="2"/>
      <c r="H39908" s="2"/>
    </row>
    <row r="39909" spans="2:8">
      <c r="B39909" s="2" t="s">
        <v>40356</v>
      </c>
      <c r="C39909" s="2">
        <v>35</v>
      </c>
      <c r="D39909" s="2" t="s">
        <v>471</v>
      </c>
      <c r="E39909" s="2"/>
      <c r="F39909" s="2"/>
      <c r="G39909" s="2"/>
      <c r="H39909" s="2"/>
    </row>
    <row r="39910" spans="2:8">
      <c r="B39910" s="2" t="s">
        <v>40357</v>
      </c>
      <c r="C39910" s="2">
        <v>33</v>
      </c>
      <c r="D39910" s="2" t="s">
        <v>471</v>
      </c>
      <c r="E39910" s="2"/>
      <c r="F39910" s="2"/>
      <c r="G39910" s="2"/>
      <c r="H39910" s="2"/>
    </row>
    <row r="39911" spans="2:8">
      <c r="B39911" s="2" t="s">
        <v>40358</v>
      </c>
      <c r="C39911" s="2">
        <v>32</v>
      </c>
      <c r="D39911" s="2" t="s">
        <v>471</v>
      </c>
      <c r="E39911" s="2"/>
      <c r="F39911" s="2"/>
      <c r="G39911" s="2"/>
      <c r="H39911" s="2"/>
    </row>
    <row r="39912" spans="2:8">
      <c r="B39912" s="2" t="s">
        <v>40359</v>
      </c>
      <c r="C39912" s="2">
        <v>26</v>
      </c>
      <c r="D39912" s="2" t="s">
        <v>471</v>
      </c>
      <c r="E39912" s="2"/>
      <c r="F39912" s="2"/>
      <c r="G39912" s="2"/>
      <c r="H39912" s="2"/>
    </row>
    <row r="39913" spans="2:8">
      <c r="B39913" s="2" t="s">
        <v>40360</v>
      </c>
      <c r="C39913" s="2">
        <v>28</v>
      </c>
      <c r="D39913" s="2" t="s">
        <v>471</v>
      </c>
      <c r="E39913" s="2"/>
      <c r="F39913" s="2"/>
      <c r="G39913" s="2"/>
      <c r="H39913" s="2"/>
    </row>
    <row r="39914" spans="2:8">
      <c r="B39914" s="2" t="s">
        <v>40361</v>
      </c>
      <c r="C39914" s="2">
        <v>31</v>
      </c>
      <c r="D39914" s="2" t="s">
        <v>471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471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471</v>
      </c>
      <c r="E39916" s="2"/>
      <c r="F39916" s="2"/>
      <c r="G39916" s="2"/>
      <c r="H39916" s="2"/>
    </row>
    <row r="39917" spans="2:8">
      <c r="B39917" s="2" t="s">
        <v>40364</v>
      </c>
      <c r="C39917" s="2">
        <v>28</v>
      </c>
      <c r="D39917" s="2" t="s">
        <v>471</v>
      </c>
      <c r="E39917" s="2"/>
      <c r="F39917" s="2"/>
      <c r="G39917" s="2"/>
      <c r="H39917" s="2"/>
    </row>
    <row r="39918" spans="2:8">
      <c r="B39918" s="2" t="s">
        <v>40365</v>
      </c>
      <c r="C39918" s="2">
        <v>28</v>
      </c>
      <c r="D39918" s="2" t="s">
        <v>471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471</v>
      </c>
      <c r="E39919" s="2"/>
      <c r="F39919" s="2"/>
      <c r="G39919" s="2"/>
      <c r="H39919" s="2"/>
    </row>
    <row r="39920" spans="2:8">
      <c r="B39920" s="2" t="s">
        <v>40367</v>
      </c>
      <c r="C39920" s="2">
        <v>28</v>
      </c>
      <c r="D39920" s="2" t="s">
        <v>471</v>
      </c>
      <c r="E39920" s="2"/>
      <c r="F39920" s="2"/>
      <c r="G39920" s="2"/>
      <c r="H39920" s="2"/>
    </row>
    <row r="39921" spans="2:8">
      <c r="B39921" s="2" t="s">
        <v>40368</v>
      </c>
      <c r="C39921" s="2">
        <v>21</v>
      </c>
      <c r="D39921" s="2" t="s">
        <v>471</v>
      </c>
      <c r="E39921" s="2"/>
      <c r="F39921" s="2"/>
      <c r="G39921" s="2"/>
      <c r="H39921" s="2"/>
    </row>
    <row r="39922" spans="2:8">
      <c r="B39922" s="2" t="s">
        <v>40369</v>
      </c>
      <c r="C39922" s="2">
        <v>25</v>
      </c>
      <c r="D39922" s="2" t="s">
        <v>471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471</v>
      </c>
      <c r="E39923" s="2"/>
      <c r="F39923" s="2"/>
      <c r="G39923" s="2"/>
      <c r="H39923" s="2"/>
    </row>
    <row r="39924" spans="2:8">
      <c r="B39924" s="2" t="s">
        <v>40371</v>
      </c>
      <c r="C39924" s="2">
        <v>23</v>
      </c>
      <c r="D39924" s="2" t="s">
        <v>471</v>
      </c>
      <c r="E39924" s="2"/>
      <c r="F39924" s="2"/>
      <c r="G39924" s="2"/>
      <c r="H39924" s="2"/>
    </row>
    <row r="39925" spans="2:8">
      <c r="B39925" s="2" t="s">
        <v>40372</v>
      </c>
      <c r="C39925" s="2">
        <v>21</v>
      </c>
      <c r="D39925" s="2" t="s">
        <v>471</v>
      </c>
      <c r="E39925" s="2"/>
      <c r="F39925" s="2"/>
      <c r="G39925" s="2"/>
      <c r="H39925" s="2"/>
    </row>
    <row r="39926" spans="2:8">
      <c r="B39926" s="2" t="s">
        <v>40373</v>
      </c>
      <c r="C39926" s="2">
        <v>21</v>
      </c>
      <c r="D39926" s="2" t="s">
        <v>471</v>
      </c>
      <c r="E39926" s="2"/>
      <c r="F39926" s="2"/>
      <c r="G39926" s="2"/>
      <c r="H39926" s="2"/>
    </row>
    <row r="39927" spans="2:8">
      <c r="B39927" s="2" t="s">
        <v>40374</v>
      </c>
      <c r="C39927" s="2">
        <v>20</v>
      </c>
      <c r="D39927" s="2" t="s">
        <v>471</v>
      </c>
      <c r="E39927" s="2"/>
      <c r="F39927" s="2"/>
      <c r="G39927" s="2"/>
      <c r="H39927" s="2"/>
    </row>
    <row r="39928" spans="2:8">
      <c r="B39928" s="2" t="s">
        <v>40375</v>
      </c>
      <c r="C39928" s="2">
        <v>20</v>
      </c>
      <c r="D39928" s="2" t="s">
        <v>471</v>
      </c>
      <c r="E39928" s="2"/>
      <c r="F39928" s="2"/>
      <c r="G39928" s="2"/>
      <c r="H39928" s="2"/>
    </row>
    <row r="39929" spans="2:8">
      <c r="B39929" s="2" t="s">
        <v>40376</v>
      </c>
      <c r="C39929" s="2">
        <v>18</v>
      </c>
      <c r="D39929" s="2" t="s">
        <v>471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26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32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26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26</v>
      </c>
      <c r="D39964" s="2" t="s">
        <v>471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471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471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471</v>
      </c>
      <c r="E39967" s="2"/>
      <c r="F39967" s="2"/>
      <c r="G39967" s="2"/>
      <c r="H39967" s="2"/>
    </row>
    <row r="39968" spans="2:8">
      <c r="B39968" s="2" t="s">
        <v>40415</v>
      </c>
      <c r="C39968" s="2">
        <v>29</v>
      </c>
      <c r="D39968" s="2" t="s">
        <v>471</v>
      </c>
      <c r="E39968" s="2"/>
      <c r="F39968" s="2"/>
      <c r="G39968" s="2"/>
      <c r="H39968" s="2"/>
    </row>
    <row r="39969" spans="2:8">
      <c r="B39969" s="2" t="s">
        <v>40416</v>
      </c>
      <c r="C39969" s="2">
        <v>31</v>
      </c>
      <c r="D39969" s="2" t="s">
        <v>471</v>
      </c>
      <c r="E39969" s="2"/>
      <c r="F39969" s="2"/>
      <c r="G39969" s="2"/>
      <c r="H39969" s="2"/>
    </row>
    <row r="39970" spans="2:8">
      <c r="B39970" s="2" t="s">
        <v>40417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30</v>
      </c>
      <c r="D39972" s="2" t="s">
        <v>471</v>
      </c>
      <c r="E39972" s="2"/>
      <c r="F39972" s="2"/>
      <c r="G39972" s="2"/>
      <c r="H39972" s="2"/>
    </row>
    <row r="39973" spans="2:8">
      <c r="B39973" s="2" t="s">
        <v>40420</v>
      </c>
      <c r="C39973" s="2">
        <v>27</v>
      </c>
      <c r="D39973" s="2" t="s">
        <v>471</v>
      </c>
      <c r="E39973" s="2"/>
      <c r="F39973" s="2"/>
      <c r="G39973" s="2"/>
      <c r="H39973" s="2"/>
    </row>
    <row r="39974" spans="2:8">
      <c r="B39974" s="2" t="s">
        <v>40421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21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16</v>
      </c>
      <c r="D39980" s="2" t="s">
        <v>471</v>
      </c>
      <c r="E39980" s="2"/>
      <c r="F39980" s="2"/>
      <c r="G39980" s="2"/>
      <c r="H39980" s="2"/>
    </row>
    <row r="39981" spans="2:8">
      <c r="B39981" s="2" t="s">
        <v>40428</v>
      </c>
      <c r="C39981" s="2">
        <v>17</v>
      </c>
      <c r="D39981" s="2" t="s">
        <v>471</v>
      </c>
      <c r="E39981" s="2"/>
      <c r="F39981" s="2"/>
      <c r="G39981" s="2"/>
      <c r="H39981" s="2"/>
    </row>
    <row r="39982" spans="2:8">
      <c r="B39982" s="2" t="s">
        <v>40429</v>
      </c>
      <c r="C39982" s="2">
        <v>20</v>
      </c>
      <c r="D39982" s="2" t="s">
        <v>471</v>
      </c>
      <c r="E39982" s="2"/>
      <c r="F39982" s="2"/>
      <c r="G39982" s="2"/>
      <c r="H39982" s="2"/>
    </row>
    <row r="39983" spans="2:8">
      <c r="B39983" s="2" t="s">
        <v>40430</v>
      </c>
      <c r="C39983" s="2">
        <v>22</v>
      </c>
      <c r="D39983" s="2" t="s">
        <v>471</v>
      </c>
      <c r="E39983" s="2"/>
      <c r="F39983" s="2"/>
      <c r="G39983" s="2"/>
      <c r="H39983" s="2"/>
    </row>
    <row r="39984" spans="2:8">
      <c r="B39984" s="2" t="s">
        <v>40431</v>
      </c>
      <c r="C39984" s="2">
        <v>22</v>
      </c>
      <c r="D39984" s="2" t="s">
        <v>471</v>
      </c>
      <c r="E39984" s="2"/>
      <c r="F39984" s="2"/>
      <c r="G39984" s="2"/>
      <c r="H39984" s="2"/>
    </row>
    <row r="39985" spans="2:8">
      <c r="B39985" s="2" t="s">
        <v>40432</v>
      </c>
      <c r="C39985" s="2">
        <v>22</v>
      </c>
      <c r="D39985" s="2" t="s">
        <v>471</v>
      </c>
      <c r="E39985" s="2"/>
      <c r="F39985" s="2"/>
      <c r="G39985" s="2"/>
      <c r="H39985" s="2"/>
    </row>
    <row r="39986" spans="2:8">
      <c r="B39986" s="2" t="s">
        <v>40433</v>
      </c>
      <c r="C39986" s="2">
        <v>22</v>
      </c>
      <c r="D39986" s="2" t="s">
        <v>471</v>
      </c>
      <c r="E39986" s="2"/>
      <c r="F39986" s="2"/>
      <c r="G39986" s="2"/>
      <c r="H39986" s="2"/>
    </row>
    <row r="39987" spans="2:8">
      <c r="B39987" s="2" t="s">
        <v>40434</v>
      </c>
      <c r="C39987" s="2">
        <v>22</v>
      </c>
      <c r="D39987" s="2" t="s">
        <v>471</v>
      </c>
      <c r="E39987" s="2"/>
      <c r="F39987" s="2"/>
      <c r="G39987" s="2"/>
      <c r="H39987" s="2"/>
    </row>
    <row r="39988" spans="2:8">
      <c r="B39988" s="2" t="s">
        <v>40435</v>
      </c>
      <c r="C39988" s="2">
        <v>24</v>
      </c>
      <c r="D39988" s="2" t="s">
        <v>471</v>
      </c>
      <c r="E39988" s="2"/>
      <c r="F39988" s="2"/>
      <c r="G39988" s="2"/>
      <c r="H39988" s="2"/>
    </row>
    <row r="39989" spans="2:8">
      <c r="B39989" s="2" t="s">
        <v>40436</v>
      </c>
      <c r="C39989" s="2">
        <v>35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25</v>
      </c>
      <c r="D39991" s="2" t="s">
        <v>471</v>
      </c>
      <c r="E39991" s="2"/>
      <c r="F39991" s="2"/>
      <c r="G39991" s="2"/>
      <c r="H39991" s="2"/>
    </row>
    <row r="39992" spans="2:8">
      <c r="B39992" s="2" t="s">
        <v>40439</v>
      </c>
      <c r="C39992" s="2">
        <v>22</v>
      </c>
      <c r="D39992" s="2" t="s">
        <v>471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471</v>
      </c>
      <c r="E39993" s="2"/>
      <c r="F39993" s="2"/>
      <c r="G39993" s="2"/>
      <c r="H39993" s="2"/>
    </row>
    <row r="39994" spans="2:8">
      <c r="B39994" s="2" t="s">
        <v>40441</v>
      </c>
      <c r="C39994" s="2">
        <v>26</v>
      </c>
      <c r="D39994" s="2" t="s">
        <v>471</v>
      </c>
      <c r="E39994" s="2"/>
      <c r="F39994" s="2"/>
      <c r="G39994" s="2"/>
      <c r="H39994" s="2"/>
    </row>
    <row r="39995" spans="2:8">
      <c r="B39995" s="2" t="s">
        <v>40442</v>
      </c>
      <c r="C39995" s="2">
        <v>22</v>
      </c>
      <c r="D39995" s="2" t="s">
        <v>471</v>
      </c>
      <c r="E39995" s="2"/>
      <c r="F39995" s="2"/>
      <c r="G39995" s="2"/>
      <c r="H39995" s="2"/>
    </row>
    <row r="39996" spans="2:8">
      <c r="B39996" s="2" t="s">
        <v>40443</v>
      </c>
      <c r="C39996" s="2">
        <v>44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39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39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40446</v>
      </c>
      <c r="C39999" s="2">
        <v>38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40449</v>
      </c>
      <c r="C40002" s="2">
        <v>25</v>
      </c>
      <c r="D40002" s="2" t="s">
        <v>471</v>
      </c>
      <c r="E40002" s="2"/>
      <c r="F40002" s="2"/>
      <c r="G40002" s="2"/>
      <c r="H40002" s="2"/>
    </row>
    <row r="40003" spans="2:8">
      <c r="B40003" s="2" t="s">
        <v>40450</v>
      </c>
      <c r="C40003" s="2">
        <v>33</v>
      </c>
      <c r="D40003" s="2" t="s">
        <v>471</v>
      </c>
      <c r="E40003" s="2"/>
      <c r="F40003" s="2"/>
      <c r="G40003" s="2"/>
      <c r="H40003" s="2"/>
    </row>
    <row r="40004" spans="2:8">
      <c r="B40004" s="2" t="s">
        <v>40451</v>
      </c>
      <c r="C40004" s="2">
        <v>36</v>
      </c>
      <c r="D40004" s="2" t="s">
        <v>471</v>
      </c>
      <c r="E40004" s="2"/>
      <c r="F40004" s="2"/>
      <c r="G40004" s="2"/>
      <c r="H40004" s="2"/>
    </row>
    <row r="40005" spans="2:8">
      <c r="B40005" s="2" t="s">
        <v>40452</v>
      </c>
      <c r="C40005" s="2">
        <v>34</v>
      </c>
      <c r="D40005" s="2" t="s">
        <v>471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471</v>
      </c>
      <c r="E40006" s="2"/>
      <c r="F40006" s="2"/>
      <c r="G40006" s="2"/>
      <c r="H40006" s="2"/>
    </row>
    <row r="40007" spans="2:8">
      <c r="B40007" s="2" t="s">
        <v>40454</v>
      </c>
      <c r="C40007" s="2">
        <v>32</v>
      </c>
      <c r="D40007" s="2" t="s">
        <v>471</v>
      </c>
      <c r="E40007" s="2"/>
      <c r="F40007" s="2"/>
      <c r="G40007" s="2"/>
      <c r="H40007" s="2"/>
    </row>
    <row r="40008" spans="2:8">
      <c r="B40008" s="2" t="s">
        <v>40455</v>
      </c>
      <c r="C40008" s="2">
        <v>29</v>
      </c>
      <c r="D40008" s="2" t="s">
        <v>471</v>
      </c>
      <c r="E40008" s="2"/>
      <c r="F40008" s="2"/>
      <c r="G40008" s="2"/>
      <c r="H40008" s="2"/>
    </row>
    <row r="40009" spans="2:8">
      <c r="B40009" s="2" t="s">
        <v>40456</v>
      </c>
      <c r="C40009" s="2">
        <v>32</v>
      </c>
      <c r="D40009" s="2" t="s">
        <v>471</v>
      </c>
      <c r="E40009" s="2"/>
      <c r="F40009" s="2"/>
      <c r="G40009" s="2"/>
      <c r="H40009" s="2"/>
    </row>
    <row r="40010" spans="2:8">
      <c r="B40010" s="2" t="s">
        <v>40457</v>
      </c>
      <c r="C40010" s="2">
        <v>33</v>
      </c>
      <c r="D40010" s="2" t="s">
        <v>471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16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18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18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19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40471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40474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40475</v>
      </c>
      <c r="C40028" s="2">
        <v>17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31</v>
      </c>
      <c r="D40029" s="2" t="s">
        <v>471</v>
      </c>
      <c r="E40029" s="2"/>
      <c r="F40029" s="2"/>
      <c r="G40029" s="2"/>
      <c r="H40029" s="2"/>
    </row>
    <row r="40030" spans="2:8">
      <c r="B40030" s="2" t="s">
        <v>40477</v>
      </c>
      <c r="C40030" s="2">
        <v>31</v>
      </c>
      <c r="D40030" s="2" t="s">
        <v>471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471</v>
      </c>
      <c r="E40031" s="2"/>
      <c r="F40031" s="2"/>
      <c r="G40031" s="2"/>
      <c r="H40031" s="2"/>
    </row>
    <row r="40032" spans="2:8">
      <c r="B40032" s="2" t="s">
        <v>40479</v>
      </c>
      <c r="C40032" s="2">
        <v>28</v>
      </c>
      <c r="D40032" s="2" t="s">
        <v>471</v>
      </c>
      <c r="E40032" s="2"/>
      <c r="F40032" s="2"/>
      <c r="G40032" s="2"/>
      <c r="H40032" s="2"/>
    </row>
    <row r="40033" spans="2:8">
      <c r="B40033" s="2" t="s">
        <v>40480</v>
      </c>
      <c r="C40033" s="2">
        <v>28</v>
      </c>
      <c r="D40033" s="2" t="s">
        <v>471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471</v>
      </c>
      <c r="E40034" s="2"/>
      <c r="F40034" s="2"/>
      <c r="G40034" s="2"/>
      <c r="H40034" s="2"/>
    </row>
    <row r="40035" spans="2:8">
      <c r="B40035" s="2" t="s">
        <v>40482</v>
      </c>
      <c r="C40035" s="2">
        <v>24</v>
      </c>
      <c r="D40035" s="2" t="s">
        <v>471</v>
      </c>
      <c r="E40035" s="2"/>
      <c r="F40035" s="2"/>
      <c r="G40035" s="2"/>
      <c r="H40035" s="2"/>
    </row>
    <row r="40036" spans="2:8">
      <c r="B40036" s="2" t="s">
        <v>40483</v>
      </c>
      <c r="C40036" s="2">
        <v>24</v>
      </c>
      <c r="D40036" s="2" t="s">
        <v>471</v>
      </c>
      <c r="E40036" s="2"/>
      <c r="F40036" s="2"/>
      <c r="G40036" s="2"/>
      <c r="H40036" s="2"/>
    </row>
    <row r="40037" spans="2:8">
      <c r="B40037" s="2" t="s">
        <v>40484</v>
      </c>
      <c r="C40037" s="2">
        <v>24</v>
      </c>
      <c r="D40037" s="2" t="s">
        <v>471</v>
      </c>
      <c r="E40037" s="2"/>
      <c r="F40037" s="2"/>
      <c r="G40037" s="2"/>
      <c r="H40037" s="2"/>
    </row>
    <row r="40038" spans="2:8">
      <c r="B40038" s="2" t="s">
        <v>40485</v>
      </c>
      <c r="C40038" s="2">
        <v>24</v>
      </c>
      <c r="D40038" s="2" t="s">
        <v>471</v>
      </c>
      <c r="E40038" s="2"/>
      <c r="F40038" s="2"/>
      <c r="G40038" s="2"/>
      <c r="H40038" s="2"/>
    </row>
    <row r="40039" spans="2:8">
      <c r="B40039" s="2" t="s">
        <v>40486</v>
      </c>
      <c r="C40039" s="2">
        <v>27</v>
      </c>
      <c r="D40039" s="2" t="s">
        <v>471</v>
      </c>
      <c r="E40039" s="2"/>
      <c r="F40039" s="2"/>
      <c r="G40039" s="2"/>
      <c r="H40039" s="2"/>
    </row>
    <row r="40040" spans="2:8">
      <c r="B40040" s="2" t="s">
        <v>40487</v>
      </c>
      <c r="C40040" s="2">
        <v>26</v>
      </c>
      <c r="D40040" s="2" t="s">
        <v>471</v>
      </c>
      <c r="E40040" s="2"/>
      <c r="F40040" s="2"/>
      <c r="G40040" s="2"/>
      <c r="H40040" s="2"/>
    </row>
    <row r="40041" spans="2:8">
      <c r="B40041" s="2" t="s">
        <v>40488</v>
      </c>
      <c r="C40041" s="2">
        <v>25</v>
      </c>
      <c r="D40041" s="2" t="s">
        <v>471</v>
      </c>
      <c r="E40041" s="2"/>
      <c r="F40041" s="2"/>
      <c r="G40041" s="2"/>
      <c r="H40041" s="2"/>
    </row>
    <row r="40042" spans="2:8">
      <c r="B40042" s="2" t="s">
        <v>40489</v>
      </c>
      <c r="C40042" s="2">
        <v>24</v>
      </c>
      <c r="D40042" s="2" t="s">
        <v>471</v>
      </c>
      <c r="E40042" s="2"/>
      <c r="F40042" s="2"/>
      <c r="G40042" s="2"/>
      <c r="H40042" s="2"/>
    </row>
    <row r="40043" spans="2:8">
      <c r="B40043" s="2" t="s">
        <v>40490</v>
      </c>
      <c r="C40043" s="2">
        <v>23</v>
      </c>
      <c r="D40043" s="2" t="s">
        <v>471</v>
      </c>
      <c r="E40043" s="2"/>
      <c r="F40043" s="2"/>
      <c r="G40043" s="2"/>
      <c r="H40043" s="2"/>
    </row>
    <row r="40044" spans="2:8">
      <c r="B40044" s="2" t="s">
        <v>40491</v>
      </c>
      <c r="C40044" s="2">
        <v>23</v>
      </c>
      <c r="D40044" s="2" t="s">
        <v>471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471</v>
      </c>
      <c r="E40045" s="2"/>
      <c r="F40045" s="2"/>
      <c r="G40045" s="2"/>
      <c r="H40045" s="2"/>
    </row>
    <row r="40046" spans="2:8">
      <c r="B40046" s="2" t="s">
        <v>40493</v>
      </c>
      <c r="C40046" s="2">
        <v>26</v>
      </c>
      <c r="D40046" s="2" t="s">
        <v>471</v>
      </c>
      <c r="E40046" s="2"/>
      <c r="F40046" s="2"/>
      <c r="G40046" s="2"/>
      <c r="H40046" s="2"/>
    </row>
    <row r="40047" spans="2:8">
      <c r="B40047" s="2" t="s">
        <v>40494</v>
      </c>
      <c r="C40047" s="2">
        <v>25</v>
      </c>
      <c r="D40047" s="2" t="s">
        <v>471</v>
      </c>
      <c r="E40047" s="2"/>
      <c r="F40047" s="2"/>
      <c r="G40047" s="2"/>
      <c r="H40047" s="2"/>
    </row>
    <row r="40048" spans="2:8">
      <c r="B40048" s="2" t="s">
        <v>40495</v>
      </c>
      <c r="C40048" s="2">
        <v>26</v>
      </c>
      <c r="D40048" s="2" t="s">
        <v>471</v>
      </c>
      <c r="E40048" s="2"/>
      <c r="F40048" s="2"/>
      <c r="G40048" s="2"/>
      <c r="H40048" s="2"/>
    </row>
    <row r="40049" spans="2:8">
      <c r="B40049" s="2" t="s">
        <v>40496</v>
      </c>
      <c r="C40049" s="2">
        <v>26</v>
      </c>
      <c r="D40049" s="2" t="s">
        <v>471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471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471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471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471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471</v>
      </c>
      <c r="E40054" s="2"/>
      <c r="F40054" s="2"/>
      <c r="G40054" s="2"/>
      <c r="H40054" s="2"/>
    </row>
    <row r="40055" spans="2:8">
      <c r="B40055" s="2" t="s">
        <v>40502</v>
      </c>
      <c r="C40055" s="2">
        <v>28</v>
      </c>
      <c r="D40055" s="2" t="s">
        <v>471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471</v>
      </c>
      <c r="E40056" s="2"/>
      <c r="F40056" s="2"/>
      <c r="G40056" s="2"/>
      <c r="H40056" s="2"/>
    </row>
    <row r="40057" spans="2:8">
      <c r="B40057" s="2" t="s">
        <v>40504</v>
      </c>
      <c r="C40057" s="2">
        <v>27</v>
      </c>
      <c r="D40057" s="2" t="s">
        <v>471</v>
      </c>
      <c r="E40057" s="2"/>
      <c r="F40057" s="2"/>
      <c r="G40057" s="2"/>
      <c r="H40057" s="2"/>
    </row>
    <row r="40058" spans="2:8">
      <c r="B40058" s="2" t="s">
        <v>40505</v>
      </c>
      <c r="C40058" s="2">
        <v>27</v>
      </c>
      <c r="D40058" s="2" t="s">
        <v>471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471</v>
      </c>
      <c r="E40059" s="2"/>
      <c r="F40059" s="2"/>
      <c r="G40059" s="2"/>
      <c r="H40059" s="2"/>
    </row>
    <row r="40060" spans="2:8">
      <c r="B40060" s="2" t="s">
        <v>40507</v>
      </c>
      <c r="C40060" s="2">
        <v>25</v>
      </c>
      <c r="D40060" s="2" t="s">
        <v>471</v>
      </c>
      <c r="E40060" s="2"/>
      <c r="F40060" s="2"/>
      <c r="G40060" s="2"/>
      <c r="H40060" s="2"/>
    </row>
    <row r="40061" spans="2:8">
      <c r="B40061" s="2" t="s">
        <v>40508</v>
      </c>
      <c r="C40061" s="2">
        <v>15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16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15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15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15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15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15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16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16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16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15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14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15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21</v>
      </c>
      <c r="D40085" s="2" t="s">
        <v>471</v>
      </c>
      <c r="E40085" s="2"/>
      <c r="F40085" s="2"/>
      <c r="G40085" s="2"/>
      <c r="H40085" s="2"/>
    </row>
    <row r="40086" spans="2:8">
      <c r="B40086" s="2" t="s">
        <v>40533</v>
      </c>
      <c r="C40086" s="2">
        <v>22</v>
      </c>
      <c r="D40086" s="2" t="s">
        <v>471</v>
      </c>
      <c r="E40086" s="2"/>
      <c r="F40086" s="2"/>
      <c r="G40086" s="2"/>
      <c r="H40086" s="2"/>
    </row>
    <row r="40087" spans="2:8">
      <c r="B40087" s="2" t="s">
        <v>40534</v>
      </c>
      <c r="C40087" s="2">
        <v>24</v>
      </c>
      <c r="D40087" s="2" t="s">
        <v>471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471</v>
      </c>
      <c r="E40088" s="2"/>
      <c r="F40088" s="2"/>
      <c r="G40088" s="2"/>
      <c r="H40088" s="2"/>
    </row>
    <row r="40089" spans="2:8">
      <c r="B40089" s="2" t="s">
        <v>40536</v>
      </c>
      <c r="C40089" s="2">
        <v>24</v>
      </c>
      <c r="D40089" s="2" t="s">
        <v>471</v>
      </c>
      <c r="E40089" s="2"/>
      <c r="F40089" s="2"/>
      <c r="G40089" s="2"/>
      <c r="H40089" s="2"/>
    </row>
    <row r="40090" spans="2:8">
      <c r="B40090" s="2" t="s">
        <v>40537</v>
      </c>
      <c r="C40090" s="2">
        <v>25</v>
      </c>
      <c r="D40090" s="2" t="s">
        <v>471</v>
      </c>
      <c r="E40090" s="2"/>
      <c r="F40090" s="2"/>
      <c r="G40090" s="2"/>
      <c r="H40090" s="2"/>
    </row>
    <row r="40091" spans="2:8">
      <c r="B40091" s="2" t="s">
        <v>40538</v>
      </c>
      <c r="C40091" s="2">
        <v>22</v>
      </c>
      <c r="D40091" s="2" t="s">
        <v>471</v>
      </c>
      <c r="E40091" s="2"/>
      <c r="F40091" s="2"/>
      <c r="G40091" s="2"/>
      <c r="H40091" s="2"/>
    </row>
    <row r="40092" spans="2:8">
      <c r="B40092" s="2" t="s">
        <v>40539</v>
      </c>
      <c r="C40092" s="2">
        <v>27</v>
      </c>
      <c r="D40092" s="2" t="s">
        <v>471</v>
      </c>
      <c r="E40092" s="2"/>
      <c r="F40092" s="2"/>
      <c r="G40092" s="2"/>
      <c r="H40092" s="2"/>
    </row>
    <row r="40093" spans="2:8">
      <c r="B40093" s="2" t="s">
        <v>40540</v>
      </c>
      <c r="C40093" s="2">
        <v>32</v>
      </c>
      <c r="D40093" s="2" t="s">
        <v>471</v>
      </c>
      <c r="E40093" s="2"/>
      <c r="F40093" s="2"/>
      <c r="G40093" s="2"/>
      <c r="H40093" s="2"/>
    </row>
    <row r="40094" spans="2:8">
      <c r="B40094" s="2" t="s">
        <v>40541</v>
      </c>
      <c r="C40094" s="2">
        <v>34</v>
      </c>
      <c r="D40094" s="2" t="s">
        <v>471</v>
      </c>
      <c r="E40094" s="2"/>
      <c r="F40094" s="2"/>
      <c r="G40094" s="2"/>
      <c r="H40094" s="2"/>
    </row>
    <row r="40095" spans="2:8">
      <c r="B40095" s="2" t="s">
        <v>40542</v>
      </c>
      <c r="C40095" s="2">
        <v>34</v>
      </c>
      <c r="D40095" s="2" t="s">
        <v>471</v>
      </c>
      <c r="E40095" s="2"/>
      <c r="F40095" s="2"/>
      <c r="G40095" s="2"/>
      <c r="H40095" s="2"/>
    </row>
    <row r="40096" spans="2:8">
      <c r="B40096" s="2" t="s">
        <v>40543</v>
      </c>
      <c r="C40096" s="2">
        <v>31</v>
      </c>
      <c r="D40096" s="2" t="s">
        <v>471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39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41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40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27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17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22</v>
      </c>
      <c r="D40114" s="2" t="s">
        <v>471</v>
      </c>
      <c r="E40114" s="2"/>
      <c r="F40114" s="2"/>
      <c r="G40114" s="2"/>
      <c r="H40114" s="2"/>
    </row>
    <row r="40115" spans="2:8">
      <c r="B40115" s="2" t="s">
        <v>40562</v>
      </c>
      <c r="C40115" s="2">
        <v>28</v>
      </c>
      <c r="D40115" s="2" t="s">
        <v>471</v>
      </c>
      <c r="E40115" s="2"/>
      <c r="F40115" s="2"/>
      <c r="G40115" s="2"/>
      <c r="H40115" s="2"/>
    </row>
    <row r="40116" spans="2:8">
      <c r="B40116" s="2" t="s">
        <v>40563</v>
      </c>
      <c r="C40116" s="2">
        <v>32</v>
      </c>
      <c r="D40116" s="2" t="s">
        <v>471</v>
      </c>
      <c r="E40116" s="2"/>
      <c r="F40116" s="2"/>
      <c r="G40116" s="2"/>
      <c r="H40116" s="2"/>
    </row>
    <row r="40117" spans="2:8">
      <c r="B40117" s="2" t="s">
        <v>40564</v>
      </c>
      <c r="C40117" s="2">
        <v>29</v>
      </c>
      <c r="D40117" s="2" t="s">
        <v>471</v>
      </c>
      <c r="E40117" s="2"/>
      <c r="F40117" s="2"/>
      <c r="G40117" s="2"/>
      <c r="H40117" s="2"/>
    </row>
    <row r="40118" spans="2:8">
      <c r="B40118" s="2" t="s">
        <v>40565</v>
      </c>
      <c r="C40118" s="2">
        <v>28</v>
      </c>
      <c r="D40118" s="2" t="s">
        <v>471</v>
      </c>
      <c r="E40118" s="2"/>
      <c r="F40118" s="2"/>
      <c r="G40118" s="2"/>
      <c r="H40118" s="2"/>
    </row>
    <row r="40119" spans="2:8">
      <c r="B40119" s="2" t="s">
        <v>40566</v>
      </c>
      <c r="C40119" s="2">
        <v>26</v>
      </c>
      <c r="D40119" s="2" t="s">
        <v>471</v>
      </c>
      <c r="E40119" s="2"/>
      <c r="F40119" s="2"/>
      <c r="G40119" s="2"/>
      <c r="H40119" s="2"/>
    </row>
    <row r="40120" spans="2:8">
      <c r="B40120" s="2" t="s">
        <v>40567</v>
      </c>
      <c r="C40120" s="2">
        <v>25</v>
      </c>
      <c r="D40120" s="2" t="s">
        <v>471</v>
      </c>
      <c r="E40120" s="2"/>
      <c r="F40120" s="2"/>
      <c r="G40120" s="2"/>
      <c r="H40120" s="2"/>
    </row>
    <row r="40121" spans="2:8">
      <c r="B40121" s="2" t="s">
        <v>40568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21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29</v>
      </c>
      <c r="D40156" s="2" t="s">
        <v>471</v>
      </c>
      <c r="E40156" s="2"/>
      <c r="F40156" s="2"/>
      <c r="G40156" s="2"/>
      <c r="H40156" s="2"/>
    </row>
    <row r="40157" spans="2:8">
      <c r="B40157" s="2" t="s">
        <v>40604</v>
      </c>
      <c r="C40157" s="2">
        <v>29</v>
      </c>
      <c r="D40157" s="2" t="s">
        <v>471</v>
      </c>
      <c r="E40157" s="2"/>
      <c r="F40157" s="2"/>
      <c r="G40157" s="2"/>
      <c r="H40157" s="2"/>
    </row>
    <row r="40158" spans="2:8">
      <c r="B40158" s="2" t="s">
        <v>40605</v>
      </c>
      <c r="C40158" s="2">
        <v>28</v>
      </c>
      <c r="D40158" s="2" t="s">
        <v>471</v>
      </c>
      <c r="E40158" s="2"/>
      <c r="F40158" s="2"/>
      <c r="G40158" s="2"/>
      <c r="H40158" s="2"/>
    </row>
    <row r="40159" spans="2:8">
      <c r="B40159" s="2" t="s">
        <v>40606</v>
      </c>
      <c r="C40159" s="2">
        <v>26</v>
      </c>
      <c r="D40159" s="2" t="s">
        <v>471</v>
      </c>
      <c r="E40159" s="2"/>
      <c r="F40159" s="2"/>
      <c r="G40159" s="2"/>
      <c r="H40159" s="2"/>
    </row>
    <row r="40160" spans="2:8">
      <c r="B40160" s="2" t="s">
        <v>40607</v>
      </c>
      <c r="C40160" s="2">
        <v>24</v>
      </c>
      <c r="D40160" s="2" t="s">
        <v>471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471</v>
      </c>
      <c r="E40161" s="2"/>
      <c r="F40161" s="2"/>
      <c r="G40161" s="2"/>
      <c r="H40161" s="2"/>
    </row>
    <row r="40162" spans="2:8">
      <c r="B40162" s="2" t="s">
        <v>40609</v>
      </c>
      <c r="C40162" s="2">
        <v>6</v>
      </c>
      <c r="D40162" s="2" t="s">
        <v>471</v>
      </c>
      <c r="E40162" s="2"/>
      <c r="F40162" s="2"/>
      <c r="G40162" s="2"/>
      <c r="H40162" s="2"/>
    </row>
    <row r="40163" spans="2:8">
      <c r="B40163" s="2" t="s">
        <v>40610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16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14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15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16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16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15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15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16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21</v>
      </c>
      <c r="D40185" s="2" t="s">
        <v>471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471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471</v>
      </c>
      <c r="E40187" s="2"/>
      <c r="F40187" s="2"/>
      <c r="G40187" s="2"/>
      <c r="H40187" s="2"/>
    </row>
    <row r="40188" spans="2:8">
      <c r="B40188" s="2" t="s">
        <v>40635</v>
      </c>
      <c r="C40188" s="2">
        <v>28</v>
      </c>
      <c r="D40188" s="2" t="s">
        <v>471</v>
      </c>
      <c r="E40188" s="2"/>
      <c r="F40188" s="2"/>
      <c r="G40188" s="2"/>
      <c r="H40188" s="2"/>
    </row>
    <row r="40189" spans="2:8">
      <c r="B40189" s="2" t="s">
        <v>40636</v>
      </c>
      <c r="C40189" s="2">
        <v>27</v>
      </c>
      <c r="D40189" s="2" t="s">
        <v>471</v>
      </c>
      <c r="E40189" s="2"/>
      <c r="F40189" s="2"/>
      <c r="G40189" s="2"/>
      <c r="H40189" s="2"/>
    </row>
    <row r="40190" spans="2:8">
      <c r="B40190" s="2" t="s">
        <v>40637</v>
      </c>
      <c r="C40190" s="2">
        <v>29</v>
      </c>
      <c r="D40190" s="2" t="s">
        <v>471</v>
      </c>
      <c r="E40190" s="2"/>
      <c r="F40190" s="2"/>
      <c r="G40190" s="2"/>
      <c r="H40190" s="2"/>
    </row>
    <row r="40191" spans="2:8">
      <c r="B40191" s="2" t="s">
        <v>40638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16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19</v>
      </c>
      <c r="D40200" s="2" t="s">
        <v>471</v>
      </c>
      <c r="E40200" s="2"/>
      <c r="F40200" s="2"/>
      <c r="G40200" s="2"/>
      <c r="H40200" s="2"/>
    </row>
    <row r="40201" spans="2:8">
      <c r="B40201" s="2" t="s">
        <v>40648</v>
      </c>
      <c r="C40201" s="2">
        <v>30</v>
      </c>
      <c r="D40201" s="2" t="s">
        <v>471</v>
      </c>
      <c r="E40201" s="2"/>
      <c r="F40201" s="2"/>
      <c r="G40201" s="2"/>
      <c r="H40201" s="2"/>
    </row>
    <row r="40202" spans="2:8">
      <c r="B40202" s="2" t="s">
        <v>40649</v>
      </c>
      <c r="C40202" s="2">
        <v>31</v>
      </c>
      <c r="D40202" s="2" t="s">
        <v>471</v>
      </c>
      <c r="E40202" s="2"/>
      <c r="F40202" s="2"/>
      <c r="G40202" s="2"/>
      <c r="H40202" s="2"/>
    </row>
    <row r="40203" spans="2:8">
      <c r="B40203" s="2" t="s">
        <v>40650</v>
      </c>
      <c r="C40203" s="2">
        <v>29</v>
      </c>
      <c r="D40203" s="2" t="s">
        <v>471</v>
      </c>
      <c r="E40203" s="2"/>
      <c r="F40203" s="2"/>
      <c r="G40203" s="2"/>
      <c r="H40203" s="2"/>
    </row>
    <row r="40204" spans="2:8">
      <c r="B40204" s="2" t="s">
        <v>40651</v>
      </c>
      <c r="C40204" s="2">
        <v>27</v>
      </c>
      <c r="D40204" s="2" t="s">
        <v>471</v>
      </c>
      <c r="E40204" s="2"/>
      <c r="F40204" s="2"/>
      <c r="G40204" s="2"/>
      <c r="H40204" s="2"/>
    </row>
    <row r="40205" spans="2:8">
      <c r="B40205" s="2" t="s">
        <v>40652</v>
      </c>
      <c r="C40205" s="2">
        <v>25</v>
      </c>
      <c r="D40205" s="2" t="s">
        <v>471</v>
      </c>
      <c r="E40205" s="2"/>
      <c r="F40205" s="2"/>
      <c r="G40205" s="2"/>
      <c r="H40205" s="2"/>
    </row>
    <row r="40206" spans="2:8">
      <c r="B40206" s="2" t="s">
        <v>40653</v>
      </c>
      <c r="C40206" s="2">
        <v>22</v>
      </c>
      <c r="D40206" s="2" t="s">
        <v>471</v>
      </c>
      <c r="E40206" s="2"/>
      <c r="F40206" s="2"/>
      <c r="G40206" s="2"/>
      <c r="H40206" s="2"/>
    </row>
    <row r="40207" spans="2:8">
      <c r="B40207" s="2" t="s">
        <v>40654</v>
      </c>
      <c r="C40207" s="2">
        <v>27</v>
      </c>
      <c r="D40207" s="2" t="s">
        <v>471</v>
      </c>
      <c r="E40207" s="2"/>
      <c r="F40207" s="2"/>
      <c r="G40207" s="2"/>
      <c r="H40207" s="2"/>
    </row>
    <row r="40208" spans="2:8">
      <c r="B40208" s="2" t="s">
        <v>40655</v>
      </c>
      <c r="C40208" s="2">
        <v>32</v>
      </c>
      <c r="D40208" s="2" t="s">
        <v>471</v>
      </c>
      <c r="E40208" s="2"/>
      <c r="F40208" s="2"/>
      <c r="G40208" s="2"/>
      <c r="H40208" s="2"/>
    </row>
    <row r="40209" spans="2:8">
      <c r="B40209" s="2" t="s">
        <v>40656</v>
      </c>
      <c r="C40209" s="2">
        <v>34</v>
      </c>
      <c r="D40209" s="2" t="s">
        <v>471</v>
      </c>
      <c r="E40209" s="2"/>
      <c r="F40209" s="2"/>
      <c r="G40209" s="2"/>
      <c r="H40209" s="2"/>
    </row>
    <row r="40210" spans="2:8">
      <c r="B40210" s="2" t="s">
        <v>40657</v>
      </c>
      <c r="C40210" s="2">
        <v>34</v>
      </c>
      <c r="D40210" s="2" t="s">
        <v>471</v>
      </c>
      <c r="E40210" s="2"/>
      <c r="F40210" s="2"/>
      <c r="G40210" s="2"/>
      <c r="H40210" s="2"/>
    </row>
    <row r="40211" spans="2:8">
      <c r="B40211" s="2" t="s">
        <v>40658</v>
      </c>
      <c r="C40211" s="2">
        <v>33</v>
      </c>
      <c r="D40211" s="2" t="s">
        <v>471</v>
      </c>
      <c r="E40211" s="2"/>
      <c r="F40211" s="2"/>
      <c r="G40211" s="2"/>
      <c r="H40211" s="2"/>
    </row>
    <row r="40212" spans="2:8">
      <c r="B40212" s="2" t="s">
        <v>40659</v>
      </c>
      <c r="C40212" s="2">
        <v>31</v>
      </c>
      <c r="D40212" s="2" t="s">
        <v>471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471</v>
      </c>
      <c r="E40213" s="2"/>
      <c r="F40213" s="2"/>
      <c r="G40213" s="2"/>
      <c r="H40213" s="2"/>
    </row>
    <row r="40214" spans="2:8">
      <c r="B40214" s="2" t="s">
        <v>40661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25</v>
      </c>
      <c r="D40220" s="2" t="s">
        <v>471</v>
      </c>
      <c r="E40220" s="2"/>
      <c r="F40220" s="2"/>
      <c r="G40220" s="2"/>
      <c r="H40220" s="2"/>
    </row>
    <row r="40221" spans="2:8">
      <c r="B40221" s="2" t="s">
        <v>40668</v>
      </c>
      <c r="C40221" s="2">
        <v>28</v>
      </c>
      <c r="D40221" s="2" t="s">
        <v>471</v>
      </c>
      <c r="E40221" s="2"/>
      <c r="F40221" s="2"/>
      <c r="G40221" s="2"/>
      <c r="H40221" s="2"/>
    </row>
    <row r="40222" spans="2:8">
      <c r="B40222" s="2" t="s">
        <v>40669</v>
      </c>
      <c r="C40222" s="2">
        <v>31</v>
      </c>
      <c r="D40222" s="2" t="s">
        <v>471</v>
      </c>
      <c r="E40222" s="2"/>
      <c r="F40222" s="2"/>
      <c r="G40222" s="2"/>
      <c r="H40222" s="2"/>
    </row>
    <row r="40223" spans="2:8">
      <c r="B40223" s="2" t="s">
        <v>40670</v>
      </c>
      <c r="C40223" s="2">
        <v>32</v>
      </c>
      <c r="D40223" s="2" t="s">
        <v>471</v>
      </c>
      <c r="E40223" s="2"/>
      <c r="F40223" s="2"/>
      <c r="G40223" s="2"/>
      <c r="H40223" s="2"/>
    </row>
    <row r="40224" spans="2:8">
      <c r="B40224" s="2" t="s">
        <v>40671</v>
      </c>
      <c r="C40224" s="2">
        <v>32</v>
      </c>
      <c r="D40224" s="2" t="s">
        <v>471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471</v>
      </c>
      <c r="E40225" s="2"/>
      <c r="F40225" s="2"/>
      <c r="G40225" s="2"/>
      <c r="H40225" s="2"/>
    </row>
    <row r="40226" spans="2:8">
      <c r="B40226" s="2" t="s">
        <v>40673</v>
      </c>
      <c r="C40226" s="2">
        <v>21</v>
      </c>
      <c r="D40226" s="2" t="s">
        <v>471</v>
      </c>
      <c r="E40226" s="2"/>
      <c r="F40226" s="2"/>
      <c r="G40226" s="2"/>
      <c r="H40226" s="2"/>
    </row>
    <row r="40227" spans="2:8">
      <c r="B40227" s="2" t="s">
        <v>40674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35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10</v>
      </c>
      <c r="D40239" s="2" t="s">
        <v>471</v>
      </c>
      <c r="E40239" s="2"/>
      <c r="F40239" s="2"/>
      <c r="G40239" s="2"/>
      <c r="H40239" s="2"/>
    </row>
    <row r="40240" spans="2:8">
      <c r="B40240" s="2" t="s">
        <v>40687</v>
      </c>
      <c r="C40240" s="2">
        <v>15</v>
      </c>
      <c r="D40240" s="2" t="s">
        <v>471</v>
      </c>
      <c r="E40240" s="2"/>
      <c r="F40240" s="2"/>
      <c r="G40240" s="2"/>
      <c r="H40240" s="2"/>
    </row>
    <row r="40241" spans="2:8">
      <c r="B40241" s="2" t="s">
        <v>40688</v>
      </c>
      <c r="C40241" s="2">
        <v>15</v>
      </c>
      <c r="D40241" s="2" t="s">
        <v>471</v>
      </c>
      <c r="E40241" s="2"/>
      <c r="F40241" s="2"/>
      <c r="G40241" s="2"/>
      <c r="H40241" s="2"/>
    </row>
    <row r="40242" spans="2:8">
      <c r="B40242" s="2" t="s">
        <v>40689</v>
      </c>
      <c r="C40242" s="2">
        <v>16</v>
      </c>
      <c r="D40242" s="2" t="s">
        <v>471</v>
      </c>
      <c r="E40242" s="2"/>
      <c r="F40242" s="2"/>
      <c r="G40242" s="2"/>
      <c r="H40242" s="2"/>
    </row>
    <row r="40243" spans="2:8">
      <c r="B40243" s="2" t="s">
        <v>40690</v>
      </c>
      <c r="C40243" s="2">
        <v>16</v>
      </c>
      <c r="D40243" s="2" t="s">
        <v>471</v>
      </c>
      <c r="E40243" s="2"/>
      <c r="F40243" s="2"/>
      <c r="G40243" s="2"/>
      <c r="H40243" s="2"/>
    </row>
    <row r="40244" spans="2:8">
      <c r="B40244" s="2" t="s">
        <v>40691</v>
      </c>
      <c r="C40244" s="2">
        <v>27</v>
      </c>
      <c r="D40244" s="2" t="s">
        <v>471</v>
      </c>
      <c r="E40244" s="2"/>
      <c r="F40244" s="2"/>
      <c r="G40244" s="2"/>
      <c r="H40244" s="2"/>
    </row>
    <row r="40245" spans="2:8">
      <c r="B40245" s="2" t="s">
        <v>40692</v>
      </c>
      <c r="C40245" s="2">
        <v>30</v>
      </c>
      <c r="D40245" s="2" t="s">
        <v>471</v>
      </c>
      <c r="E40245" s="2"/>
      <c r="F40245" s="2"/>
      <c r="G40245" s="2"/>
      <c r="H40245" s="2"/>
    </row>
    <row r="40246" spans="2:8">
      <c r="B40246" s="2" t="s">
        <v>40693</v>
      </c>
      <c r="C40246" s="2">
        <v>26</v>
      </c>
      <c r="D40246" s="2" t="s">
        <v>471</v>
      </c>
      <c r="E40246" s="2"/>
      <c r="F40246" s="2"/>
      <c r="G40246" s="2"/>
      <c r="H40246" s="2"/>
    </row>
    <row r="40247" spans="2:8">
      <c r="B40247" s="2" t="s">
        <v>40694</v>
      </c>
      <c r="C40247" s="2">
        <v>24</v>
      </c>
      <c r="D40247" s="2" t="s">
        <v>471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471</v>
      </c>
      <c r="E40248" s="2"/>
      <c r="F40248" s="2"/>
      <c r="G40248" s="2"/>
      <c r="H40248" s="2"/>
    </row>
    <row r="40249" spans="2:8">
      <c r="B40249" s="2" t="s">
        <v>40696</v>
      </c>
      <c r="C40249" s="2">
        <v>24</v>
      </c>
      <c r="D40249" s="2" t="s">
        <v>471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471</v>
      </c>
      <c r="E40250" s="2"/>
      <c r="F40250" s="2"/>
      <c r="G40250" s="2"/>
      <c r="H40250" s="2"/>
    </row>
    <row r="40251" spans="2:8">
      <c r="B40251" s="2" t="s">
        <v>40698</v>
      </c>
      <c r="C40251" s="2">
        <v>25</v>
      </c>
      <c r="D40251" s="2" t="s">
        <v>471</v>
      </c>
      <c r="E40251" s="2"/>
      <c r="F40251" s="2"/>
      <c r="G40251" s="2"/>
      <c r="H40251" s="2"/>
    </row>
    <row r="40252" spans="2:8">
      <c r="B40252" s="2" t="s">
        <v>40699</v>
      </c>
      <c r="C40252" s="2">
        <v>24</v>
      </c>
      <c r="D40252" s="2" t="s">
        <v>471</v>
      </c>
      <c r="E40252" s="2"/>
      <c r="F40252" s="2"/>
      <c r="G40252" s="2"/>
      <c r="H40252" s="2"/>
    </row>
    <row r="40253" spans="2:8">
      <c r="B40253" s="2" t="s">
        <v>40700</v>
      </c>
      <c r="C40253" s="2">
        <v>24</v>
      </c>
      <c r="D40253" s="2" t="s">
        <v>471</v>
      </c>
      <c r="E40253" s="2"/>
      <c r="F40253" s="2"/>
      <c r="G40253" s="2"/>
      <c r="H40253" s="2"/>
    </row>
    <row r="40254" spans="2:8">
      <c r="B40254" s="2" t="s">
        <v>40701</v>
      </c>
      <c r="C40254" s="2">
        <v>14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16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16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15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14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13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30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17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25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19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31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30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35</v>
      </c>
      <c r="D40288" s="2" t="s">
        <v>471</v>
      </c>
      <c r="E40288" s="2"/>
      <c r="F40288" s="2"/>
      <c r="G40288" s="2"/>
      <c r="H40288" s="2"/>
    </row>
    <row r="40289" spans="2:8">
      <c r="B40289" s="2" t="s">
        <v>40736</v>
      </c>
      <c r="C40289" s="2">
        <v>34</v>
      </c>
      <c r="D40289" s="2" t="s">
        <v>471</v>
      </c>
      <c r="E40289" s="2"/>
      <c r="F40289" s="2"/>
      <c r="G40289" s="2"/>
      <c r="H40289" s="2"/>
    </row>
    <row r="40290" spans="2:8">
      <c r="B40290" s="2" t="s">
        <v>40737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29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19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22</v>
      </c>
      <c r="D40303" s="2" t="s">
        <v>471</v>
      </c>
      <c r="E40303" s="2"/>
      <c r="F40303" s="2"/>
      <c r="G40303" s="2"/>
      <c r="H40303" s="2"/>
    </row>
    <row r="40304" spans="2:8">
      <c r="B40304" s="2" t="s">
        <v>40751</v>
      </c>
      <c r="C40304" s="2">
        <v>26</v>
      </c>
      <c r="D40304" s="2" t="s">
        <v>471</v>
      </c>
      <c r="E40304" s="2"/>
      <c r="F40304" s="2"/>
      <c r="G40304" s="2"/>
      <c r="H40304" s="2"/>
    </row>
    <row r="40305" spans="2:8">
      <c r="B40305" s="2" t="s">
        <v>40752</v>
      </c>
      <c r="C40305" s="2">
        <v>25</v>
      </c>
      <c r="D40305" s="2" t="s">
        <v>471</v>
      </c>
      <c r="E40305" s="2"/>
      <c r="F40305" s="2"/>
      <c r="G40305" s="2"/>
      <c r="H40305" s="2"/>
    </row>
    <row r="40306" spans="2:8">
      <c r="B40306" s="2" t="s">
        <v>40753</v>
      </c>
      <c r="C40306" s="2">
        <v>26</v>
      </c>
      <c r="D40306" s="2" t="s">
        <v>471</v>
      </c>
      <c r="E40306" s="2"/>
      <c r="F40306" s="2"/>
      <c r="G40306" s="2"/>
      <c r="H40306" s="2"/>
    </row>
    <row r="40307" spans="2:8">
      <c r="B40307" s="2" t="s">
        <v>40754</v>
      </c>
      <c r="C40307" s="2">
        <v>17</v>
      </c>
      <c r="D40307" s="2" t="s">
        <v>471</v>
      </c>
      <c r="E40307" s="2"/>
      <c r="F40307" s="2"/>
      <c r="G40307" s="2"/>
      <c r="H40307" s="2"/>
    </row>
    <row r="40308" spans="2:8">
      <c r="B40308" s="2" t="s">
        <v>40755</v>
      </c>
      <c r="C40308" s="2">
        <v>24</v>
      </c>
      <c r="D40308" s="2" t="s">
        <v>471</v>
      </c>
      <c r="E40308" s="2"/>
      <c r="F40308" s="2"/>
      <c r="G40308" s="2"/>
      <c r="H40308" s="2"/>
    </row>
    <row r="40309" spans="2:8">
      <c r="B40309" s="2" t="s">
        <v>40756</v>
      </c>
      <c r="C40309" s="2">
        <v>18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19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29</v>
      </c>
      <c r="D40315" s="2" t="s">
        <v>471</v>
      </c>
      <c r="E40315" s="2"/>
      <c r="F40315" s="2"/>
      <c r="G40315" s="2"/>
      <c r="H40315" s="2"/>
    </row>
    <row r="40316" spans="2:8">
      <c r="B40316" s="2" t="s">
        <v>40763</v>
      </c>
      <c r="C40316" s="2">
        <v>29</v>
      </c>
      <c r="D40316" s="2" t="s">
        <v>471</v>
      </c>
      <c r="E40316" s="2"/>
      <c r="F40316" s="2"/>
      <c r="G40316" s="2"/>
      <c r="H40316" s="2"/>
    </row>
    <row r="40317" spans="2:8">
      <c r="B40317" s="2" t="s">
        <v>40764</v>
      </c>
      <c r="C40317" s="2">
        <v>24</v>
      </c>
      <c r="D40317" s="2" t="s">
        <v>471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471</v>
      </c>
      <c r="E40318" s="2"/>
      <c r="F40318" s="2"/>
      <c r="G40318" s="2"/>
      <c r="H40318" s="2"/>
    </row>
    <row r="40319" spans="2:8">
      <c r="B40319" s="2" t="s">
        <v>40766</v>
      </c>
      <c r="C40319" s="2">
        <v>28</v>
      </c>
      <c r="D40319" s="2" t="s">
        <v>471</v>
      </c>
      <c r="E40319" s="2"/>
      <c r="F40319" s="2"/>
      <c r="G40319" s="2"/>
      <c r="H40319" s="2"/>
    </row>
    <row r="40320" spans="2:8">
      <c r="B40320" s="2" t="s">
        <v>40767</v>
      </c>
      <c r="C40320" s="2">
        <v>27</v>
      </c>
      <c r="D40320" s="2" t="s">
        <v>471</v>
      </c>
      <c r="E40320" s="2"/>
      <c r="F40320" s="2"/>
      <c r="G40320" s="2"/>
      <c r="H40320" s="2"/>
    </row>
    <row r="40321" spans="2:8">
      <c r="B40321" s="2" t="s">
        <v>40768</v>
      </c>
      <c r="C40321" s="2">
        <v>27</v>
      </c>
      <c r="D40321" s="2" t="s">
        <v>471</v>
      </c>
      <c r="E40321" s="2"/>
      <c r="F40321" s="2"/>
      <c r="G40321" s="2"/>
      <c r="H40321" s="2"/>
    </row>
    <row r="40322" spans="2:8">
      <c r="B40322" s="2" t="s">
        <v>40769</v>
      </c>
      <c r="C40322" s="2">
        <v>28</v>
      </c>
      <c r="D40322" s="2" t="s">
        <v>471</v>
      </c>
      <c r="E40322" s="2"/>
      <c r="F40322" s="2"/>
      <c r="G40322" s="2"/>
      <c r="H40322" s="2"/>
    </row>
    <row r="40323" spans="2:8">
      <c r="B40323" s="2" t="s">
        <v>40770</v>
      </c>
      <c r="C40323" s="2">
        <v>27</v>
      </c>
      <c r="D40323" s="2" t="s">
        <v>471</v>
      </c>
      <c r="E40323" s="2"/>
      <c r="F40323" s="2"/>
      <c r="G40323" s="2"/>
      <c r="H40323" s="2"/>
    </row>
    <row r="40324" spans="2:8">
      <c r="B40324" s="2" t="s">
        <v>40771</v>
      </c>
      <c r="C40324" s="2">
        <v>27</v>
      </c>
      <c r="D40324" s="2" t="s">
        <v>471</v>
      </c>
      <c r="E40324" s="2"/>
      <c r="F40324" s="2"/>
      <c r="G40324" s="2"/>
      <c r="H40324" s="2"/>
    </row>
    <row r="40325" spans="2:8">
      <c r="B40325" s="2" t="s">
        <v>40772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17</v>
      </c>
      <c r="D40330" s="2" t="s">
        <v>471</v>
      </c>
      <c r="E40330" s="2"/>
      <c r="F40330" s="2"/>
      <c r="G40330" s="2"/>
      <c r="H40330" s="2"/>
    </row>
    <row r="40331" spans="2:8">
      <c r="B40331" s="2" t="s">
        <v>40778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24</v>
      </c>
      <c r="D40344" s="2" t="s">
        <v>471</v>
      </c>
      <c r="E40344" s="2"/>
      <c r="F40344" s="2"/>
      <c r="G40344" s="2"/>
      <c r="H40344" s="2"/>
    </row>
    <row r="40345" spans="2:8">
      <c r="B40345" s="2" t="s">
        <v>40792</v>
      </c>
      <c r="C40345" s="2">
        <v>25</v>
      </c>
      <c r="D40345" s="2" t="s">
        <v>471</v>
      </c>
      <c r="E40345" s="2"/>
      <c r="F40345" s="2"/>
      <c r="G40345" s="2"/>
      <c r="H40345" s="2"/>
    </row>
    <row r="40346" spans="2:8">
      <c r="B40346" s="2" t="s">
        <v>40793</v>
      </c>
      <c r="C40346" s="2">
        <v>26</v>
      </c>
      <c r="D40346" s="2" t="s">
        <v>471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471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471</v>
      </c>
      <c r="E40348" s="2"/>
      <c r="F40348" s="2"/>
      <c r="G40348" s="2"/>
      <c r="H40348" s="2"/>
    </row>
    <row r="40349" spans="2:8">
      <c r="B40349" s="2" t="s">
        <v>40796</v>
      </c>
      <c r="C40349" s="2">
        <v>25</v>
      </c>
      <c r="D40349" s="2" t="s">
        <v>471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471</v>
      </c>
      <c r="E40350" s="2"/>
      <c r="F40350" s="2"/>
      <c r="G40350" s="2"/>
      <c r="H40350" s="2"/>
    </row>
    <row r="40351" spans="2:8">
      <c r="B40351" s="2" t="s">
        <v>40798</v>
      </c>
      <c r="C40351" s="2">
        <v>26</v>
      </c>
      <c r="D40351" s="2" t="s">
        <v>471</v>
      </c>
      <c r="E40351" s="2"/>
      <c r="F40351" s="2"/>
      <c r="G40351" s="2"/>
      <c r="H40351" s="2"/>
    </row>
    <row r="40352" spans="2:8">
      <c r="B40352" s="2" t="s">
        <v>40799</v>
      </c>
      <c r="C40352" s="2">
        <v>26</v>
      </c>
      <c r="D40352" s="2" t="s">
        <v>471</v>
      </c>
      <c r="E40352" s="2"/>
      <c r="F40352" s="2"/>
      <c r="G40352" s="2"/>
      <c r="H40352" s="2"/>
    </row>
    <row r="40353" spans="2:8">
      <c r="B40353" s="2" t="s">
        <v>40800</v>
      </c>
      <c r="C40353" s="2">
        <v>27</v>
      </c>
      <c r="D40353" s="2" t="s">
        <v>471</v>
      </c>
      <c r="E40353" s="2"/>
      <c r="F40353" s="2"/>
      <c r="G40353" s="2"/>
      <c r="H40353" s="2"/>
    </row>
    <row r="40354" spans="2:8">
      <c r="B40354" s="2" t="s">
        <v>40801</v>
      </c>
      <c r="C40354" s="2">
        <v>29</v>
      </c>
      <c r="D40354" s="2" t="s">
        <v>471</v>
      </c>
      <c r="E40354" s="2"/>
      <c r="F40354" s="2"/>
      <c r="G40354" s="2"/>
      <c r="H40354" s="2"/>
    </row>
    <row r="40355" spans="2:8">
      <c r="B40355" s="2" t="s">
        <v>40802</v>
      </c>
      <c r="C40355" s="2">
        <v>25</v>
      </c>
      <c r="D40355" s="2" t="s">
        <v>471</v>
      </c>
      <c r="E40355" s="2"/>
      <c r="F40355" s="2"/>
      <c r="G40355" s="2"/>
      <c r="H40355" s="2"/>
    </row>
    <row r="40356" spans="2:8">
      <c r="B40356" s="2" t="s">
        <v>40803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19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31</v>
      </c>
      <c r="D40366" s="2" t="s">
        <v>471</v>
      </c>
      <c r="E40366" s="2"/>
      <c r="F40366" s="2"/>
      <c r="G40366" s="2"/>
      <c r="H40366" s="2"/>
    </row>
    <row r="40367" spans="2:8">
      <c r="B40367" s="2" t="s">
        <v>40814</v>
      </c>
      <c r="C40367" s="2">
        <v>34</v>
      </c>
      <c r="D40367" s="2" t="s">
        <v>471</v>
      </c>
      <c r="E40367" s="2"/>
      <c r="F40367" s="2"/>
      <c r="G40367" s="2"/>
      <c r="H40367" s="2"/>
    </row>
    <row r="40368" spans="2:8">
      <c r="B40368" s="2" t="s">
        <v>40815</v>
      </c>
      <c r="C40368" s="2">
        <v>38</v>
      </c>
      <c r="D40368" s="2" t="s">
        <v>471</v>
      </c>
      <c r="E40368" s="2"/>
      <c r="F40368" s="2"/>
      <c r="G40368" s="2"/>
      <c r="H40368" s="2"/>
    </row>
    <row r="40369" spans="2:8">
      <c r="B40369" s="2" t="s">
        <v>40816</v>
      </c>
      <c r="C40369" s="2">
        <v>34</v>
      </c>
      <c r="D40369" s="2" t="s">
        <v>471</v>
      </c>
      <c r="E40369" s="2"/>
      <c r="F40369" s="2"/>
      <c r="G40369" s="2"/>
      <c r="H40369" s="2"/>
    </row>
    <row r="40370" spans="2:8">
      <c r="B40370" s="2" t="s">
        <v>40817</v>
      </c>
      <c r="C40370" s="2">
        <v>30</v>
      </c>
      <c r="D40370" s="2" t="s">
        <v>471</v>
      </c>
      <c r="E40370" s="2"/>
      <c r="F40370" s="2"/>
      <c r="G40370" s="2"/>
      <c r="H40370" s="2"/>
    </row>
    <row r="40371" spans="2:8">
      <c r="B40371" s="2" t="s">
        <v>40818</v>
      </c>
      <c r="C40371" s="2">
        <v>28</v>
      </c>
      <c r="D40371" s="2" t="s">
        <v>471</v>
      </c>
      <c r="E40371" s="2"/>
      <c r="F40371" s="2"/>
      <c r="G40371" s="2"/>
      <c r="H40371" s="2"/>
    </row>
    <row r="40372" spans="2:8">
      <c r="B40372" s="2" t="s">
        <v>40819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40833</v>
      </c>
      <c r="C40386" s="2">
        <v>28</v>
      </c>
      <c r="D40386" s="2" t="s">
        <v>471</v>
      </c>
      <c r="E40386" s="2"/>
      <c r="F40386" s="2"/>
      <c r="G40386" s="2"/>
      <c r="H40386" s="2"/>
    </row>
    <row r="40387" spans="2:8">
      <c r="B40387" s="2" t="s">
        <v>40834</v>
      </c>
      <c r="C40387" s="2">
        <v>30</v>
      </c>
      <c r="D40387" s="2" t="s">
        <v>471</v>
      </c>
      <c r="E40387" s="2"/>
      <c r="F40387" s="2"/>
      <c r="G40387" s="2"/>
      <c r="H40387" s="2"/>
    </row>
    <row r="40388" spans="2:8">
      <c r="B40388" s="2" t="s">
        <v>40835</v>
      </c>
      <c r="C40388" s="2">
        <v>28</v>
      </c>
      <c r="D40388" s="2" t="s">
        <v>471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471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471</v>
      </c>
      <c r="E40390" s="2"/>
      <c r="F40390" s="2"/>
      <c r="G40390" s="2"/>
      <c r="H40390" s="2"/>
    </row>
    <row r="40391" spans="2:8">
      <c r="B40391" s="2" t="s">
        <v>40838</v>
      </c>
      <c r="C40391" s="2">
        <v>11</v>
      </c>
      <c r="D40391" s="2" t="s">
        <v>471</v>
      </c>
      <c r="E40391" s="2"/>
      <c r="F40391" s="2"/>
      <c r="G40391" s="2"/>
      <c r="H40391" s="2"/>
    </row>
    <row r="40392" spans="2:8">
      <c r="B40392" s="2" t="s">
        <v>40839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28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31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16</v>
      </c>
      <c r="D40401" s="2" t="s">
        <v>471</v>
      </c>
      <c r="E40401" s="2"/>
      <c r="F40401" s="2"/>
      <c r="G40401" s="2"/>
      <c r="H40401" s="2"/>
    </row>
    <row r="40402" spans="2:8">
      <c r="B40402" s="2" t="s">
        <v>40849</v>
      </c>
      <c r="C40402" s="2">
        <v>18</v>
      </c>
      <c r="D40402" s="2" t="s">
        <v>471</v>
      </c>
      <c r="E40402" s="2"/>
      <c r="F40402" s="2"/>
      <c r="G40402" s="2"/>
      <c r="H40402" s="2"/>
    </row>
    <row r="40403" spans="2:8">
      <c r="B40403" s="2" t="s">
        <v>40850</v>
      </c>
      <c r="C40403" s="2">
        <v>20</v>
      </c>
      <c r="D40403" s="2" t="s">
        <v>471</v>
      </c>
      <c r="E40403" s="2"/>
      <c r="F40403" s="2"/>
      <c r="G40403" s="2"/>
      <c r="H40403" s="2"/>
    </row>
    <row r="40404" spans="2:8">
      <c r="B40404" s="2" t="s">
        <v>40851</v>
      </c>
      <c r="C40404" s="2">
        <v>21</v>
      </c>
      <c r="D40404" s="2" t="s">
        <v>471</v>
      </c>
      <c r="E40404" s="2"/>
      <c r="F40404" s="2"/>
      <c r="G40404" s="2"/>
      <c r="H40404" s="2"/>
    </row>
    <row r="40405" spans="2:8">
      <c r="B40405" s="2" t="s">
        <v>40852</v>
      </c>
      <c r="C40405" s="2">
        <v>23</v>
      </c>
      <c r="D40405" s="2" t="s">
        <v>471</v>
      </c>
      <c r="E40405" s="2"/>
      <c r="F40405" s="2"/>
      <c r="G40405" s="2"/>
      <c r="H40405" s="2"/>
    </row>
    <row r="40406" spans="2:8">
      <c r="B40406" s="2" t="s">
        <v>40853</v>
      </c>
      <c r="C40406" s="2">
        <v>24</v>
      </c>
      <c r="D40406" s="2" t="s">
        <v>471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471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471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471</v>
      </c>
      <c r="E40409" s="2"/>
      <c r="F40409" s="2"/>
      <c r="G40409" s="2"/>
      <c r="H40409" s="2"/>
    </row>
    <row r="40410" spans="2:8">
      <c r="B40410" s="2" t="s">
        <v>40857</v>
      </c>
      <c r="C40410" s="2">
        <v>20</v>
      </c>
      <c r="D40410" s="2" t="s">
        <v>471</v>
      </c>
      <c r="E40410" s="2"/>
      <c r="F40410" s="2"/>
      <c r="G40410" s="2"/>
      <c r="H40410" s="2"/>
    </row>
    <row r="40411" spans="2:8">
      <c r="B40411" s="2" t="s">
        <v>40858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31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30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30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26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22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19</v>
      </c>
      <c r="D40443" s="2" t="s">
        <v>471</v>
      </c>
      <c r="E40443" s="2"/>
      <c r="F40443" s="2"/>
      <c r="G40443" s="2"/>
      <c r="H40443" s="2"/>
    </row>
    <row r="40444" spans="2:8">
      <c r="B40444" s="2" t="s">
        <v>40891</v>
      </c>
      <c r="C40444" s="2">
        <v>19</v>
      </c>
      <c r="D40444" s="2" t="s">
        <v>471</v>
      </c>
      <c r="E40444" s="2"/>
      <c r="F40444" s="2"/>
      <c r="G40444" s="2"/>
      <c r="H40444" s="2"/>
    </row>
    <row r="40445" spans="2:8">
      <c r="B40445" s="2" t="s">
        <v>40892</v>
      </c>
      <c r="C40445" s="2">
        <v>21</v>
      </c>
      <c r="D40445" s="2" t="s">
        <v>471</v>
      </c>
      <c r="E40445" s="2"/>
      <c r="F40445" s="2"/>
      <c r="G40445" s="2"/>
      <c r="H40445" s="2"/>
    </row>
    <row r="40446" spans="2:8">
      <c r="B40446" s="2" t="s">
        <v>40893</v>
      </c>
      <c r="C40446" s="2">
        <v>22</v>
      </c>
      <c r="D40446" s="2" t="s">
        <v>471</v>
      </c>
      <c r="E40446" s="2"/>
      <c r="F40446" s="2"/>
      <c r="G40446" s="2"/>
      <c r="H40446" s="2"/>
    </row>
    <row r="40447" spans="2:8">
      <c r="B40447" s="2" t="s">
        <v>40894</v>
      </c>
      <c r="C40447" s="2">
        <v>21</v>
      </c>
      <c r="D40447" s="2" t="s">
        <v>471</v>
      </c>
      <c r="E40447" s="2"/>
      <c r="F40447" s="2"/>
      <c r="G40447" s="2"/>
      <c r="H40447" s="2"/>
    </row>
    <row r="40448" spans="2:8">
      <c r="B40448" s="2" t="s">
        <v>40895</v>
      </c>
      <c r="C40448" s="2">
        <v>27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23</v>
      </c>
      <c r="D40451" s="2" t="s">
        <v>471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32</v>
      </c>
      <c r="D40456" s="2" t="s">
        <v>471</v>
      </c>
      <c r="E40456" s="2"/>
      <c r="F40456" s="2"/>
      <c r="G40456" s="2"/>
      <c r="H40456" s="2"/>
    </row>
    <row r="40457" spans="2:8">
      <c r="B40457" s="2" t="s">
        <v>40904</v>
      </c>
      <c r="C40457" s="2">
        <v>32</v>
      </c>
      <c r="D40457" s="2" t="s">
        <v>471</v>
      </c>
      <c r="E40457" s="2"/>
      <c r="F40457" s="2"/>
      <c r="G40457" s="2"/>
      <c r="H40457" s="2"/>
    </row>
    <row r="40458" spans="2:8">
      <c r="B40458" s="2" t="s">
        <v>40905</v>
      </c>
      <c r="C40458" s="2">
        <v>32</v>
      </c>
      <c r="D40458" s="2" t="s">
        <v>471</v>
      </c>
      <c r="E40458" s="2"/>
      <c r="F40458" s="2"/>
      <c r="G40458" s="2"/>
      <c r="H40458" s="2"/>
    </row>
    <row r="40459" spans="2:8">
      <c r="B40459" s="2" t="s">
        <v>40906</v>
      </c>
      <c r="C40459" s="2">
        <v>31</v>
      </c>
      <c r="D40459" s="2" t="s">
        <v>471</v>
      </c>
      <c r="E40459" s="2"/>
      <c r="F40459" s="2"/>
      <c r="G40459" s="2"/>
      <c r="H40459" s="2"/>
    </row>
    <row r="40460" spans="2:8">
      <c r="B40460" s="2" t="s">
        <v>40907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28</v>
      </c>
      <c r="D40469" s="2" t="s">
        <v>471</v>
      </c>
      <c r="E40469" s="2"/>
      <c r="F40469" s="2"/>
      <c r="G40469" s="2"/>
      <c r="H40469" s="2"/>
    </row>
    <row r="40470" spans="2:8">
      <c r="B40470" s="2" t="s">
        <v>40917</v>
      </c>
      <c r="C40470" s="2">
        <v>30</v>
      </c>
      <c r="D40470" s="2" t="s">
        <v>471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471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471</v>
      </c>
      <c r="E40472" s="2"/>
      <c r="F40472" s="2"/>
      <c r="G40472" s="2"/>
      <c r="H40472" s="2"/>
    </row>
    <row r="40473" spans="2:8">
      <c r="B40473" s="2" t="s">
        <v>40920</v>
      </c>
      <c r="C40473" s="2">
        <v>36</v>
      </c>
      <c r="D40473" s="2" t="s">
        <v>471</v>
      </c>
      <c r="E40473" s="2"/>
      <c r="F40473" s="2"/>
      <c r="G40473" s="2"/>
      <c r="H40473" s="2"/>
    </row>
    <row r="40474" spans="2:8">
      <c r="B40474" s="2" t="s">
        <v>40921</v>
      </c>
      <c r="C40474" s="2">
        <v>36</v>
      </c>
      <c r="D40474" s="2" t="s">
        <v>471</v>
      </c>
      <c r="E40474" s="2"/>
      <c r="F40474" s="2"/>
      <c r="G40474" s="2"/>
      <c r="H40474" s="2"/>
    </row>
    <row r="40475" spans="2:8">
      <c r="B40475" s="2" t="s">
        <v>40922</v>
      </c>
      <c r="C40475" s="2">
        <v>32</v>
      </c>
      <c r="D40475" s="2" t="s">
        <v>471</v>
      </c>
      <c r="E40475" s="2"/>
      <c r="F40475" s="2"/>
      <c r="G40475" s="2"/>
      <c r="H40475" s="2"/>
    </row>
    <row r="40476" spans="2:8">
      <c r="B40476" s="2" t="s">
        <v>40923</v>
      </c>
      <c r="C40476" s="2">
        <v>25</v>
      </c>
      <c r="D40476" s="2" t="s">
        <v>471</v>
      </c>
      <c r="E40476" s="2"/>
      <c r="F40476" s="2"/>
      <c r="G40476" s="2"/>
      <c r="H40476" s="2"/>
    </row>
    <row r="40477" spans="2:8">
      <c r="B40477" s="2" t="s">
        <v>40924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21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20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19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18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18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19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16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21</v>
      </c>
      <c r="D40486" s="2" t="s">
        <v>471</v>
      </c>
      <c r="E40486" s="2"/>
      <c r="F40486" s="2"/>
      <c r="G40486" s="2"/>
      <c r="H40486" s="2"/>
    </row>
    <row r="40487" spans="2:8">
      <c r="B40487" s="2" t="s">
        <v>40934</v>
      </c>
      <c r="C40487" s="2">
        <v>31</v>
      </c>
      <c r="D40487" s="2" t="s">
        <v>471</v>
      </c>
      <c r="E40487" s="2"/>
      <c r="F40487" s="2"/>
      <c r="G40487" s="2"/>
      <c r="H40487" s="2"/>
    </row>
    <row r="40488" spans="2:8">
      <c r="B40488" s="2" t="s">
        <v>40935</v>
      </c>
      <c r="C40488" s="2">
        <v>32</v>
      </c>
      <c r="D40488" s="2" t="s">
        <v>471</v>
      </c>
      <c r="E40488" s="2"/>
      <c r="F40488" s="2"/>
      <c r="G40488" s="2"/>
      <c r="H40488" s="2"/>
    </row>
    <row r="40489" spans="2:8">
      <c r="B40489" s="2" t="s">
        <v>40936</v>
      </c>
      <c r="C40489" s="2">
        <v>34</v>
      </c>
      <c r="D40489" s="2" t="s">
        <v>471</v>
      </c>
      <c r="E40489" s="2"/>
      <c r="F40489" s="2"/>
      <c r="G40489" s="2"/>
      <c r="H40489" s="2"/>
    </row>
    <row r="40490" spans="2:8">
      <c r="B40490" s="2" t="s">
        <v>40937</v>
      </c>
      <c r="C40490" s="2">
        <v>35</v>
      </c>
      <c r="D40490" s="2" t="s">
        <v>471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34</v>
      </c>
      <c r="D40497" s="2" t="s">
        <v>471</v>
      </c>
      <c r="E40497" s="2"/>
      <c r="F40497" s="2"/>
      <c r="G40497" s="2"/>
      <c r="H40497" s="2"/>
    </row>
    <row r="40498" spans="2:8">
      <c r="B40498" s="2" t="s">
        <v>40945</v>
      </c>
      <c r="C40498" s="2">
        <v>38</v>
      </c>
      <c r="D40498" s="2" t="s">
        <v>471</v>
      </c>
      <c r="E40498" s="2"/>
      <c r="F40498" s="2"/>
      <c r="G40498" s="2"/>
      <c r="H40498" s="2"/>
    </row>
    <row r="40499" spans="2:8">
      <c r="B40499" s="2" t="s">
        <v>40946</v>
      </c>
      <c r="C40499" s="2">
        <v>34</v>
      </c>
      <c r="D40499" s="2" t="s">
        <v>471</v>
      </c>
      <c r="E40499" s="2"/>
      <c r="F40499" s="2"/>
      <c r="G40499" s="2"/>
      <c r="H40499" s="2"/>
    </row>
    <row r="40500" spans="2:8">
      <c r="B40500" s="2" t="s">
        <v>40947</v>
      </c>
      <c r="C40500" s="2">
        <v>32</v>
      </c>
      <c r="D40500" s="2" t="s">
        <v>471</v>
      </c>
      <c r="E40500" s="2"/>
      <c r="F40500" s="2"/>
      <c r="G40500" s="2"/>
      <c r="H40500" s="2"/>
    </row>
    <row r="40501" spans="2:8">
      <c r="B40501" s="2" t="s">
        <v>40948</v>
      </c>
      <c r="C40501" s="2">
        <v>30</v>
      </c>
      <c r="D40501" s="2" t="s">
        <v>471</v>
      </c>
      <c r="E40501" s="2"/>
      <c r="F40501" s="2"/>
      <c r="G40501" s="2"/>
      <c r="H40501" s="2"/>
    </row>
    <row r="40502" spans="2:8">
      <c r="B40502" s="2" t="s">
        <v>40949</v>
      </c>
      <c r="C40502" s="2">
        <v>28</v>
      </c>
      <c r="D40502" s="2" t="s">
        <v>471</v>
      </c>
      <c r="E40502" s="2"/>
      <c r="F40502" s="2"/>
      <c r="G40502" s="2"/>
      <c r="H40502" s="2"/>
    </row>
    <row r="40503" spans="2:8">
      <c r="B40503" s="2" t="s">
        <v>40950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32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17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15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30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27</v>
      </c>
      <c r="D40519" s="2" t="s">
        <v>471</v>
      </c>
      <c r="E40519" s="2"/>
      <c r="F40519" s="2"/>
      <c r="G40519" s="2"/>
      <c r="H40519" s="2"/>
    </row>
    <row r="40520" spans="2:8">
      <c r="B40520" s="2" t="s">
        <v>40967</v>
      </c>
      <c r="C40520" s="2">
        <v>27</v>
      </c>
      <c r="D40520" s="2" t="s">
        <v>471</v>
      </c>
      <c r="E40520" s="2"/>
      <c r="F40520" s="2"/>
      <c r="G40520" s="2"/>
      <c r="H40520" s="2"/>
    </row>
    <row r="40521" spans="2:8">
      <c r="B40521" s="2" t="s">
        <v>40968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37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38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9</v>
      </c>
      <c r="D40525" s="2" t="s">
        <v>471</v>
      </c>
      <c r="E40525" s="2"/>
      <c r="F40525" s="2"/>
      <c r="G40525" s="2"/>
      <c r="H40525" s="2"/>
    </row>
    <row r="40526" spans="2:8">
      <c r="B40526" s="2" t="s">
        <v>40973</v>
      </c>
      <c r="C40526" s="2">
        <v>9</v>
      </c>
      <c r="D40526" s="2" t="s">
        <v>471</v>
      </c>
      <c r="E40526" s="2"/>
      <c r="F40526" s="2"/>
      <c r="G40526" s="2"/>
      <c r="H40526" s="2"/>
    </row>
    <row r="40527" spans="2:8">
      <c r="B40527" s="2" t="s">
        <v>40974</v>
      </c>
      <c r="C40527" s="2">
        <v>9</v>
      </c>
      <c r="D40527" s="2" t="s">
        <v>471</v>
      </c>
      <c r="E40527" s="2"/>
      <c r="F40527" s="2"/>
      <c r="G40527" s="2"/>
      <c r="H40527" s="2"/>
    </row>
    <row r="40528" spans="2:8">
      <c r="B40528" s="2" t="s">
        <v>40975</v>
      </c>
      <c r="C40528" s="2">
        <v>13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18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17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18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31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32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32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31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10</v>
      </c>
      <c r="D40556" s="2" t="s">
        <v>471</v>
      </c>
      <c r="E40556" s="2"/>
      <c r="F40556" s="2"/>
      <c r="G40556" s="2"/>
      <c r="H40556" s="2"/>
    </row>
    <row r="40557" spans="2:8">
      <c r="B40557" s="2" t="s">
        <v>41004</v>
      </c>
      <c r="C40557" s="2">
        <v>11</v>
      </c>
      <c r="D40557" s="2" t="s">
        <v>471</v>
      </c>
      <c r="E40557" s="2"/>
      <c r="F40557" s="2"/>
      <c r="G40557" s="2"/>
      <c r="H40557" s="2"/>
    </row>
    <row r="40558" spans="2:8">
      <c r="B40558" s="2" t="s">
        <v>41005</v>
      </c>
      <c r="C40558" s="2">
        <v>10</v>
      </c>
      <c r="D40558" s="2" t="s">
        <v>471</v>
      </c>
      <c r="E40558" s="2"/>
      <c r="F40558" s="2"/>
      <c r="G40558" s="2"/>
      <c r="H40558" s="2"/>
    </row>
    <row r="40559" spans="2:8">
      <c r="B40559" s="2" t="s">
        <v>41006</v>
      </c>
      <c r="C40559" s="2">
        <v>11</v>
      </c>
      <c r="D40559" s="2" t="s">
        <v>471</v>
      </c>
      <c r="E40559" s="2"/>
      <c r="F40559" s="2"/>
      <c r="G40559" s="2"/>
      <c r="H40559" s="2"/>
    </row>
    <row r="40560" spans="2:8">
      <c r="B40560" s="2" t="s">
        <v>41007</v>
      </c>
      <c r="C40560" s="2">
        <v>12</v>
      </c>
      <c r="D40560" s="2" t="s">
        <v>471</v>
      </c>
      <c r="E40560" s="2"/>
      <c r="F40560" s="2"/>
      <c r="G40560" s="2"/>
      <c r="H40560" s="2"/>
    </row>
    <row r="40561" spans="2:8">
      <c r="B40561" s="2" t="s">
        <v>41008</v>
      </c>
      <c r="C40561" s="2">
        <v>31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32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32</v>
      </c>
      <c r="D40568" s="2" t="s">
        <v>471</v>
      </c>
      <c r="E40568" s="2"/>
      <c r="F40568" s="2"/>
      <c r="G40568" s="2"/>
      <c r="H40568" s="2"/>
    </row>
    <row r="40569" spans="2:8">
      <c r="B40569" s="2" t="s">
        <v>41016</v>
      </c>
      <c r="C40569" s="2">
        <v>32</v>
      </c>
      <c r="D40569" s="2" t="s">
        <v>471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471</v>
      </c>
      <c r="E40570" s="2"/>
      <c r="F40570" s="2"/>
      <c r="G40570" s="2"/>
      <c r="H40570" s="2"/>
    </row>
    <row r="40571" spans="2:8">
      <c r="B40571" s="2" t="s">
        <v>41018</v>
      </c>
      <c r="C40571" s="2">
        <v>24</v>
      </c>
      <c r="D40571" s="2" t="s">
        <v>471</v>
      </c>
      <c r="E40571" s="2"/>
      <c r="F40571" s="2"/>
      <c r="G40571" s="2"/>
      <c r="H40571" s="2"/>
    </row>
    <row r="40572" spans="2:8">
      <c r="B40572" s="2" t="s">
        <v>41019</v>
      </c>
      <c r="C40572" s="2">
        <v>30</v>
      </c>
      <c r="D40572" s="2" t="s">
        <v>471</v>
      </c>
      <c r="E40572" s="2"/>
      <c r="F40572" s="2"/>
      <c r="G40572" s="2"/>
      <c r="H40572" s="2"/>
    </row>
    <row r="40573" spans="2:8">
      <c r="B40573" s="2" t="s">
        <v>41020</v>
      </c>
      <c r="C40573" s="2">
        <v>35</v>
      </c>
      <c r="D40573" s="2" t="s">
        <v>471</v>
      </c>
      <c r="E40573" s="2"/>
      <c r="F40573" s="2"/>
      <c r="G40573" s="2"/>
      <c r="H40573" s="2"/>
    </row>
    <row r="40574" spans="2:8">
      <c r="B40574" s="2" t="s">
        <v>41021</v>
      </c>
      <c r="C40574" s="2">
        <v>37</v>
      </c>
      <c r="D40574" s="2" t="s">
        <v>471</v>
      </c>
      <c r="E40574" s="2"/>
      <c r="F40574" s="2"/>
      <c r="G40574" s="2"/>
      <c r="H40574" s="2"/>
    </row>
    <row r="40575" spans="2:8">
      <c r="B40575" s="2" t="s">
        <v>41022</v>
      </c>
      <c r="C40575" s="2">
        <v>33</v>
      </c>
      <c r="D40575" s="2" t="s">
        <v>471</v>
      </c>
      <c r="E40575" s="2"/>
      <c r="F40575" s="2"/>
      <c r="G40575" s="2"/>
      <c r="H40575" s="2"/>
    </row>
    <row r="40576" spans="2:8">
      <c r="B40576" s="2" t="s">
        <v>41023</v>
      </c>
      <c r="C40576" s="2">
        <v>31</v>
      </c>
      <c r="D40576" s="2" t="s">
        <v>471</v>
      </c>
      <c r="E40576" s="2"/>
      <c r="F40576" s="2"/>
      <c r="G40576" s="2"/>
      <c r="H40576" s="2"/>
    </row>
    <row r="40577" spans="2:8">
      <c r="B40577" s="2" t="s">
        <v>41024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35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30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19</v>
      </c>
      <c r="D40601" s="2" t="s">
        <v>471</v>
      </c>
      <c r="E40601" s="2"/>
      <c r="F40601" s="2"/>
      <c r="G40601" s="2"/>
      <c r="H40601" s="2"/>
    </row>
    <row r="40602" spans="2:8">
      <c r="B40602" s="2" t="s">
        <v>41049</v>
      </c>
      <c r="C40602" s="2">
        <v>21</v>
      </c>
      <c r="D40602" s="2" t="s">
        <v>471</v>
      </c>
      <c r="E40602" s="2"/>
      <c r="F40602" s="2"/>
      <c r="G40602" s="2"/>
      <c r="H40602" s="2"/>
    </row>
    <row r="40603" spans="2:8">
      <c r="B40603" s="2" t="s">
        <v>41050</v>
      </c>
      <c r="C40603" s="2">
        <v>20</v>
      </c>
      <c r="D40603" s="2" t="s">
        <v>471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471</v>
      </c>
      <c r="E40604" s="2"/>
      <c r="F40604" s="2"/>
      <c r="G40604" s="2"/>
      <c r="H40604" s="2"/>
    </row>
    <row r="40605" spans="2:8">
      <c r="B40605" s="2" t="s">
        <v>41052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18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25</v>
      </c>
      <c r="D40615" s="2" t="s">
        <v>471</v>
      </c>
      <c r="E40615" s="2"/>
      <c r="F40615" s="2"/>
      <c r="G40615" s="2"/>
      <c r="H40615" s="2"/>
    </row>
    <row r="40616" spans="2:8">
      <c r="B40616" s="2" t="s">
        <v>41063</v>
      </c>
      <c r="C40616" s="2">
        <v>28</v>
      </c>
      <c r="D40616" s="2" t="s">
        <v>471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471</v>
      </c>
      <c r="E40617" s="2"/>
      <c r="F40617" s="2"/>
      <c r="G40617" s="2"/>
      <c r="H40617" s="2"/>
    </row>
    <row r="40618" spans="2:8">
      <c r="B40618" s="2" t="s">
        <v>41065</v>
      </c>
      <c r="C40618" s="2">
        <v>33</v>
      </c>
      <c r="D40618" s="2" t="s">
        <v>471</v>
      </c>
      <c r="E40618" s="2"/>
      <c r="F40618" s="2"/>
      <c r="G40618" s="2"/>
      <c r="H40618" s="2"/>
    </row>
    <row r="40619" spans="2:8">
      <c r="B40619" s="2" t="s">
        <v>41066</v>
      </c>
      <c r="C40619" s="2">
        <v>34</v>
      </c>
      <c r="D40619" s="2" t="s">
        <v>471</v>
      </c>
      <c r="E40619" s="2"/>
      <c r="F40619" s="2"/>
      <c r="G40619" s="2"/>
      <c r="H40619" s="2"/>
    </row>
    <row r="40620" spans="2:8">
      <c r="B40620" s="2" t="s">
        <v>41067</v>
      </c>
      <c r="C40620" s="2">
        <v>35</v>
      </c>
      <c r="D40620" s="2" t="s">
        <v>471</v>
      </c>
      <c r="E40620" s="2"/>
      <c r="F40620" s="2"/>
      <c r="G40620" s="2"/>
      <c r="H40620" s="2"/>
    </row>
    <row r="40621" spans="2:8">
      <c r="B40621" s="2" t="s">
        <v>41068</v>
      </c>
      <c r="C40621" s="2">
        <v>34</v>
      </c>
      <c r="D40621" s="2" t="s">
        <v>471</v>
      </c>
      <c r="E40621" s="2"/>
      <c r="F40621" s="2"/>
      <c r="G40621" s="2"/>
      <c r="H40621" s="2"/>
    </row>
    <row r="40622" spans="2:8">
      <c r="B40622" s="2" t="s">
        <v>41069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30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29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28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26</v>
      </c>
      <c r="D40630" s="2" t="s">
        <v>471</v>
      </c>
      <c r="E40630" s="2"/>
      <c r="F40630" s="2"/>
      <c r="G40630" s="2"/>
      <c r="H40630" s="2"/>
    </row>
    <row r="40631" spans="2:8">
      <c r="B40631" s="2" t="s">
        <v>41078</v>
      </c>
      <c r="C40631" s="2">
        <v>31</v>
      </c>
      <c r="D40631" s="2" t="s">
        <v>471</v>
      </c>
      <c r="E40631" s="2"/>
      <c r="F40631" s="2"/>
      <c r="G40631" s="2"/>
      <c r="H40631" s="2"/>
    </row>
    <row r="40632" spans="2:8">
      <c r="B40632" s="2" t="s">
        <v>41079</v>
      </c>
      <c r="C40632" s="2">
        <v>27</v>
      </c>
      <c r="D40632" s="2" t="s">
        <v>471</v>
      </c>
      <c r="E40632" s="2"/>
      <c r="F40632" s="2"/>
      <c r="G40632" s="2"/>
      <c r="H40632" s="2"/>
    </row>
    <row r="40633" spans="2:8">
      <c r="B40633" s="2" t="s">
        <v>41080</v>
      </c>
      <c r="C40633" s="2">
        <v>31</v>
      </c>
      <c r="D40633" s="2" t="s">
        <v>471</v>
      </c>
      <c r="E40633" s="2"/>
      <c r="F40633" s="2"/>
      <c r="G40633" s="2"/>
      <c r="H40633" s="2"/>
    </row>
    <row r="40634" spans="2:8">
      <c r="B40634" s="2" t="s">
        <v>41081</v>
      </c>
      <c r="C40634" s="2">
        <v>30</v>
      </c>
      <c r="D40634" s="2" t="s">
        <v>471</v>
      </c>
      <c r="E40634" s="2"/>
      <c r="F40634" s="2"/>
      <c r="G40634" s="2"/>
      <c r="H40634" s="2"/>
    </row>
    <row r="40635" spans="2:8">
      <c r="B40635" s="2" t="s">
        <v>41082</v>
      </c>
      <c r="C40635" s="2">
        <v>29</v>
      </c>
      <c r="D40635" s="2" t="s">
        <v>471</v>
      </c>
      <c r="E40635" s="2"/>
      <c r="F40635" s="2"/>
      <c r="G40635" s="2"/>
      <c r="H40635" s="2"/>
    </row>
    <row r="40636" spans="2:8">
      <c r="B40636" s="2" t="s">
        <v>41083</v>
      </c>
      <c r="C40636" s="2">
        <v>27</v>
      </c>
      <c r="D40636" s="2" t="s">
        <v>471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33</v>
      </c>
      <c r="D40644" s="2" t="s">
        <v>471</v>
      </c>
      <c r="E40644" s="2"/>
      <c r="F40644" s="2"/>
      <c r="G40644" s="2"/>
      <c r="H40644" s="2"/>
    </row>
    <row r="40645" spans="2:8">
      <c r="B40645" s="2" t="s">
        <v>41092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27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22</v>
      </c>
      <c r="D40652" s="2" t="s">
        <v>471</v>
      </c>
      <c r="E40652" s="2"/>
      <c r="F40652" s="2"/>
      <c r="G40652" s="2"/>
      <c r="H40652" s="2"/>
    </row>
    <row r="40653" spans="2:8">
      <c r="B40653" s="2" t="s">
        <v>41100</v>
      </c>
      <c r="C40653" s="2">
        <v>23</v>
      </c>
      <c r="D40653" s="2" t="s">
        <v>471</v>
      </c>
      <c r="E40653" s="2"/>
      <c r="F40653" s="2"/>
      <c r="G40653" s="2"/>
      <c r="H40653" s="2"/>
    </row>
    <row r="40654" spans="2:8">
      <c r="B40654" s="2" t="s">
        <v>41101</v>
      </c>
      <c r="C40654" s="2">
        <v>24</v>
      </c>
      <c r="D40654" s="2" t="s">
        <v>471</v>
      </c>
      <c r="E40654" s="2"/>
      <c r="F40654" s="2"/>
      <c r="G40654" s="2"/>
      <c r="H40654" s="2"/>
    </row>
    <row r="40655" spans="2:8">
      <c r="B40655" s="2" t="s">
        <v>41102</v>
      </c>
      <c r="C40655" s="2">
        <v>29</v>
      </c>
      <c r="D40655" s="2" t="s">
        <v>471</v>
      </c>
      <c r="E40655" s="2"/>
      <c r="F40655" s="2"/>
      <c r="G40655" s="2"/>
      <c r="H40655" s="2"/>
    </row>
    <row r="40656" spans="2:8">
      <c r="B40656" s="2" t="s">
        <v>41103</v>
      </c>
      <c r="C40656" s="2">
        <v>26</v>
      </c>
      <c r="D40656" s="2" t="s">
        <v>471</v>
      </c>
      <c r="E40656" s="2"/>
      <c r="F40656" s="2"/>
      <c r="G40656" s="2"/>
      <c r="H40656" s="2"/>
    </row>
    <row r="40657" spans="2:8">
      <c r="B40657" s="2" t="s">
        <v>41104</v>
      </c>
      <c r="C40657" s="2">
        <v>25</v>
      </c>
      <c r="D40657" s="2" t="s">
        <v>471</v>
      </c>
      <c r="E40657" s="2"/>
      <c r="F40657" s="2"/>
      <c r="G40657" s="2"/>
      <c r="H40657" s="2"/>
    </row>
    <row r="40658" spans="2:8">
      <c r="B40658" s="2" t="s">
        <v>41105</v>
      </c>
      <c r="C40658" s="2">
        <v>27</v>
      </c>
      <c r="D40658" s="2" t="s">
        <v>471</v>
      </c>
      <c r="E40658" s="2"/>
      <c r="F40658" s="2"/>
      <c r="G40658" s="2"/>
      <c r="H40658" s="2"/>
    </row>
    <row r="40659" spans="2:8">
      <c r="B40659" s="2" t="s">
        <v>41106</v>
      </c>
      <c r="C40659" s="2">
        <v>27</v>
      </c>
      <c r="D40659" s="2" t="s">
        <v>471</v>
      </c>
      <c r="E40659" s="2"/>
      <c r="F40659" s="2"/>
      <c r="G40659" s="2"/>
      <c r="H40659" s="2"/>
    </row>
    <row r="40660" spans="2:8">
      <c r="B40660" s="2" t="s">
        <v>41107</v>
      </c>
      <c r="C40660" s="2">
        <v>26</v>
      </c>
      <c r="D40660" s="2" t="s">
        <v>471</v>
      </c>
      <c r="E40660" s="2"/>
      <c r="F40660" s="2"/>
      <c r="G40660" s="2"/>
      <c r="H40660" s="2"/>
    </row>
    <row r="40661" spans="2:8">
      <c r="B40661" s="2" t="s">
        <v>41108</v>
      </c>
      <c r="C40661" s="2">
        <v>23</v>
      </c>
      <c r="D40661" s="2" t="s">
        <v>471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471</v>
      </c>
      <c r="E40662" s="2"/>
      <c r="F40662" s="2"/>
      <c r="G40662" s="2"/>
      <c r="H40662" s="2"/>
    </row>
    <row r="40663" spans="2:8">
      <c r="B40663" s="2" t="s">
        <v>41110</v>
      </c>
      <c r="C40663" s="2">
        <v>29</v>
      </c>
      <c r="D40663" s="2" t="s">
        <v>471</v>
      </c>
      <c r="E40663" s="2"/>
      <c r="F40663" s="2"/>
      <c r="G40663" s="2"/>
      <c r="H40663" s="2"/>
    </row>
    <row r="40664" spans="2:8">
      <c r="B40664" s="2" t="s">
        <v>41111</v>
      </c>
      <c r="C40664" s="2">
        <v>29</v>
      </c>
      <c r="D40664" s="2" t="s">
        <v>471</v>
      </c>
      <c r="E40664" s="2"/>
      <c r="F40664" s="2"/>
      <c r="G40664" s="2"/>
      <c r="H40664" s="2"/>
    </row>
    <row r="40665" spans="2:8">
      <c r="B40665" s="2" t="s">
        <v>41112</v>
      </c>
      <c r="C40665" s="2">
        <v>31</v>
      </c>
      <c r="D40665" s="2" t="s">
        <v>471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471</v>
      </c>
      <c r="E40666" s="2"/>
      <c r="F40666" s="2"/>
      <c r="G40666" s="2"/>
      <c r="H40666" s="2"/>
    </row>
    <row r="40667" spans="2:8">
      <c r="B40667" s="2" t="s">
        <v>41114</v>
      </c>
      <c r="C40667" s="2">
        <v>24</v>
      </c>
      <c r="D40667" s="2" t="s">
        <v>471</v>
      </c>
      <c r="E40667" s="2"/>
      <c r="F40667" s="2"/>
      <c r="G40667" s="2"/>
      <c r="H40667" s="2"/>
    </row>
    <row r="40668" spans="2:8">
      <c r="B40668" s="2" t="s">
        <v>41115</v>
      </c>
      <c r="C40668" s="2">
        <v>24</v>
      </c>
      <c r="D40668" s="2" t="s">
        <v>471</v>
      </c>
      <c r="E40668" s="2"/>
      <c r="F40668" s="2"/>
      <c r="G40668" s="2"/>
      <c r="H40668" s="2"/>
    </row>
    <row r="40669" spans="2:8">
      <c r="B40669" s="2" t="s">
        <v>41116</v>
      </c>
      <c r="C40669" s="2">
        <v>23</v>
      </c>
      <c r="D40669" s="2" t="s">
        <v>471</v>
      </c>
      <c r="E40669" s="2"/>
      <c r="F40669" s="2"/>
      <c r="G40669" s="2"/>
      <c r="H40669" s="2"/>
    </row>
    <row r="40670" spans="2:8">
      <c r="B40670" s="2" t="s">
        <v>41117</v>
      </c>
      <c r="C40670" s="2">
        <v>25</v>
      </c>
      <c r="D40670" s="2" t="s">
        <v>471</v>
      </c>
      <c r="E40670" s="2"/>
      <c r="F40670" s="2"/>
      <c r="G40670" s="2"/>
      <c r="H40670" s="2"/>
    </row>
    <row r="40671" spans="2:8">
      <c r="B40671" s="2" t="s">
        <v>41118</v>
      </c>
      <c r="C40671" s="2">
        <v>21</v>
      </c>
      <c r="D40671" s="2" t="s">
        <v>471</v>
      </c>
      <c r="E40671" s="2"/>
      <c r="F40671" s="2"/>
      <c r="G40671" s="2"/>
      <c r="H40671" s="2"/>
    </row>
    <row r="40672" spans="2:8">
      <c r="B40672" s="2" t="s">
        <v>41119</v>
      </c>
      <c r="C40672" s="2">
        <v>16</v>
      </c>
      <c r="D40672" s="2" t="s">
        <v>471</v>
      </c>
      <c r="E40672" s="2"/>
      <c r="F40672" s="2"/>
      <c r="G40672" s="2"/>
      <c r="H40672" s="2"/>
    </row>
    <row r="40673" spans="2:8">
      <c r="B40673" s="2" t="s">
        <v>41120</v>
      </c>
      <c r="C40673" s="2">
        <v>23</v>
      </c>
      <c r="D40673" s="2" t="s">
        <v>471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471</v>
      </c>
      <c r="E40674" s="2"/>
      <c r="F40674" s="2"/>
      <c r="G40674" s="2"/>
      <c r="H40674" s="2"/>
    </row>
    <row r="40675" spans="2:8">
      <c r="B40675" s="2" t="s">
        <v>41122</v>
      </c>
      <c r="C40675" s="2">
        <v>30</v>
      </c>
      <c r="D40675" s="2" t="s">
        <v>471</v>
      </c>
      <c r="E40675" s="2"/>
      <c r="F40675" s="2"/>
      <c r="G40675" s="2"/>
      <c r="H40675" s="2"/>
    </row>
    <row r="40676" spans="2:8">
      <c r="B40676" s="2" t="s">
        <v>41123</v>
      </c>
      <c r="C40676" s="2">
        <v>29</v>
      </c>
      <c r="D40676" s="2" t="s">
        <v>471</v>
      </c>
      <c r="E40676" s="2"/>
      <c r="F40676" s="2"/>
      <c r="G40676" s="2"/>
      <c r="H40676" s="2"/>
    </row>
    <row r="40677" spans="2:8">
      <c r="B40677" s="2" t="s">
        <v>41124</v>
      </c>
      <c r="C40677" s="2">
        <v>31</v>
      </c>
      <c r="D40677" s="2" t="s">
        <v>471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471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471</v>
      </c>
      <c r="E40679" s="2"/>
      <c r="F40679" s="2"/>
      <c r="G40679" s="2"/>
      <c r="H40679" s="2"/>
    </row>
    <row r="40680" spans="2:8">
      <c r="B40680" s="2" t="s">
        <v>41127</v>
      </c>
      <c r="C40680" s="2">
        <v>22</v>
      </c>
      <c r="D40680" s="2" t="s">
        <v>471</v>
      </c>
      <c r="E40680" s="2"/>
      <c r="F40680" s="2"/>
      <c r="G40680" s="2"/>
      <c r="H40680" s="2"/>
    </row>
    <row r="40681" spans="2:8">
      <c r="B40681" s="2" t="s">
        <v>41128</v>
      </c>
      <c r="C40681" s="2">
        <v>19</v>
      </c>
      <c r="D40681" s="2" t="s">
        <v>471</v>
      </c>
      <c r="E40681" s="2"/>
      <c r="F40681" s="2"/>
      <c r="G40681" s="2"/>
      <c r="H40681" s="2"/>
    </row>
    <row r="40682" spans="2:8">
      <c r="B40682" s="2" t="s">
        <v>41129</v>
      </c>
      <c r="C40682" s="2">
        <v>21</v>
      </c>
      <c r="D40682" s="2" t="s">
        <v>471</v>
      </c>
      <c r="E40682" s="2"/>
      <c r="F40682" s="2"/>
      <c r="G40682" s="2"/>
      <c r="H40682" s="2"/>
    </row>
    <row r="40683" spans="2:8">
      <c r="B40683" s="2" t="s">
        <v>41130</v>
      </c>
      <c r="C40683" s="2">
        <v>22</v>
      </c>
      <c r="D40683" s="2" t="s">
        <v>471</v>
      </c>
      <c r="E40683" s="2"/>
      <c r="F40683" s="2"/>
      <c r="G40683" s="2"/>
      <c r="H40683" s="2"/>
    </row>
    <row r="40684" spans="2:8">
      <c r="B40684" s="2" t="s">
        <v>41131</v>
      </c>
      <c r="C40684" s="2">
        <v>22</v>
      </c>
      <c r="D40684" s="2" t="s">
        <v>471</v>
      </c>
      <c r="E40684" s="2"/>
      <c r="F40684" s="2"/>
      <c r="G40684" s="2"/>
      <c r="H40684" s="2"/>
    </row>
    <row r="40685" spans="2:8">
      <c r="B40685" s="2" t="s">
        <v>41132</v>
      </c>
      <c r="C40685" s="2">
        <v>22</v>
      </c>
      <c r="D40685" s="2" t="s">
        <v>471</v>
      </c>
      <c r="E40685" s="2"/>
      <c r="F40685" s="2"/>
      <c r="G40685" s="2"/>
      <c r="H40685" s="2"/>
    </row>
    <row r="40686" spans="2:8">
      <c r="B40686" s="2" t="s">
        <v>41133</v>
      </c>
      <c r="C40686" s="2">
        <v>22</v>
      </c>
      <c r="D40686" s="2" t="s">
        <v>471</v>
      </c>
      <c r="E40686" s="2"/>
      <c r="F40686" s="2"/>
      <c r="G40686" s="2"/>
      <c r="H40686" s="2"/>
    </row>
    <row r="40687" spans="2:8">
      <c r="B40687" s="2" t="s">
        <v>41134</v>
      </c>
      <c r="C40687" s="2">
        <v>22</v>
      </c>
      <c r="D40687" s="2" t="s">
        <v>471</v>
      </c>
      <c r="E40687" s="2"/>
      <c r="F40687" s="2"/>
      <c r="G40687" s="2"/>
      <c r="H40687" s="2"/>
    </row>
    <row r="40688" spans="2:8">
      <c r="B40688" s="2" t="s">
        <v>41135</v>
      </c>
      <c r="C40688" s="2">
        <v>22</v>
      </c>
      <c r="D40688" s="2" t="s">
        <v>471</v>
      </c>
      <c r="E40688" s="2"/>
      <c r="F40688" s="2"/>
      <c r="G40688" s="2"/>
      <c r="H40688" s="2"/>
    </row>
    <row r="40689" spans="2:8">
      <c r="B40689" s="2" t="s">
        <v>41136</v>
      </c>
      <c r="C40689" s="2">
        <v>23</v>
      </c>
      <c r="D40689" s="2" t="s">
        <v>471</v>
      </c>
      <c r="E40689" s="2"/>
      <c r="F40689" s="2"/>
      <c r="G40689" s="2"/>
      <c r="H40689" s="2"/>
    </row>
    <row r="40690" spans="2:8">
      <c r="B40690" s="2" t="s">
        <v>41137</v>
      </c>
      <c r="C40690" s="2">
        <v>21</v>
      </c>
      <c r="D40690" s="2" t="s">
        <v>471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471</v>
      </c>
      <c r="E40698" s="2"/>
      <c r="F40698" s="2"/>
      <c r="G40698" s="2"/>
      <c r="H40698" s="2"/>
    </row>
    <row r="40699" spans="2:8">
      <c r="B40699" s="2" t="s">
        <v>41146</v>
      </c>
      <c r="C40699" s="2">
        <v>24</v>
      </c>
      <c r="D40699" s="2" t="s">
        <v>471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471</v>
      </c>
      <c r="E40700" s="2"/>
      <c r="F40700" s="2"/>
      <c r="G40700" s="2"/>
      <c r="H40700" s="2"/>
    </row>
    <row r="40701" spans="2:8">
      <c r="B40701" s="2" t="s">
        <v>41148</v>
      </c>
      <c r="C40701" s="2">
        <v>24</v>
      </c>
      <c r="D40701" s="2" t="s">
        <v>471</v>
      </c>
      <c r="E40701" s="2"/>
      <c r="F40701" s="2"/>
      <c r="G40701" s="2"/>
      <c r="H40701" s="2"/>
    </row>
    <row r="40702" spans="2:8">
      <c r="B40702" s="2" t="s">
        <v>41149</v>
      </c>
      <c r="C40702" s="2">
        <v>22</v>
      </c>
      <c r="D40702" s="2" t="s">
        <v>471</v>
      </c>
      <c r="E40702" s="2"/>
      <c r="F40702" s="2"/>
      <c r="G40702" s="2"/>
      <c r="H40702" s="2"/>
    </row>
    <row r="40703" spans="2:8">
      <c r="B40703" s="2" t="s">
        <v>41150</v>
      </c>
      <c r="C40703" s="2">
        <v>21</v>
      </c>
      <c r="D40703" s="2" t="s">
        <v>471</v>
      </c>
      <c r="E40703" s="2"/>
      <c r="F40703" s="2"/>
      <c r="G40703" s="2"/>
      <c r="H40703" s="2"/>
    </row>
    <row r="40704" spans="2:8">
      <c r="B40704" s="2" t="s">
        <v>41151</v>
      </c>
      <c r="C40704" s="2">
        <v>20</v>
      </c>
      <c r="D40704" s="2" t="s">
        <v>471</v>
      </c>
      <c r="E40704" s="2"/>
      <c r="F40704" s="2"/>
      <c r="G40704" s="2"/>
      <c r="H40704" s="2"/>
    </row>
    <row r="40705" spans="2:8">
      <c r="B40705" s="2" t="s">
        <v>41152</v>
      </c>
      <c r="C40705" s="2">
        <v>20</v>
      </c>
      <c r="D40705" s="2" t="s">
        <v>471</v>
      </c>
      <c r="E40705" s="2"/>
      <c r="F40705" s="2"/>
      <c r="G40705" s="2"/>
      <c r="H40705" s="2"/>
    </row>
    <row r="40706" spans="2:8">
      <c r="B40706" s="2" t="s">
        <v>41153</v>
      </c>
      <c r="C40706" s="2">
        <v>16</v>
      </c>
      <c r="D40706" s="2" t="s">
        <v>471</v>
      </c>
      <c r="E40706" s="2"/>
      <c r="F40706" s="2"/>
      <c r="G40706" s="2"/>
      <c r="H40706" s="2"/>
    </row>
    <row r="40707" spans="2:8">
      <c r="B40707" s="2" t="s">
        <v>41154</v>
      </c>
      <c r="C40707" s="2">
        <v>22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26</v>
      </c>
      <c r="D40721" s="2" t="s">
        <v>471</v>
      </c>
      <c r="E40721" s="2"/>
      <c r="F40721" s="2"/>
      <c r="G40721" s="2"/>
      <c r="H40721" s="2"/>
    </row>
    <row r="40722" spans="2:8">
      <c r="B40722" s="2" t="s">
        <v>41169</v>
      </c>
      <c r="C40722" s="2">
        <v>28</v>
      </c>
      <c r="D40722" s="2" t="s">
        <v>471</v>
      </c>
      <c r="E40722" s="2"/>
      <c r="F40722" s="2"/>
      <c r="G40722" s="2"/>
      <c r="H40722" s="2"/>
    </row>
    <row r="40723" spans="2:8">
      <c r="B40723" s="2" t="s">
        <v>41170</v>
      </c>
      <c r="C40723" s="2">
        <v>31</v>
      </c>
      <c r="D40723" s="2" t="s">
        <v>471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471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471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19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18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15</v>
      </c>
      <c r="D40736" s="2" t="s">
        <v>471</v>
      </c>
      <c r="E40736" s="2"/>
      <c r="F40736" s="2"/>
      <c r="G40736" s="2"/>
      <c r="H40736" s="2"/>
    </row>
    <row r="40737" spans="2:8">
      <c r="B40737" s="2" t="s">
        <v>41184</v>
      </c>
      <c r="C40737" s="2">
        <v>18</v>
      </c>
      <c r="D40737" s="2" t="s">
        <v>471</v>
      </c>
      <c r="E40737" s="2"/>
      <c r="F40737" s="2"/>
      <c r="G40737" s="2"/>
      <c r="H40737" s="2"/>
    </row>
    <row r="40738" spans="2:8">
      <c r="B40738" s="2" t="s">
        <v>41185</v>
      </c>
      <c r="C40738" s="2">
        <v>23</v>
      </c>
      <c r="D40738" s="2" t="s">
        <v>471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471</v>
      </c>
      <c r="E40739" s="2"/>
      <c r="F40739" s="2"/>
      <c r="G40739" s="2"/>
      <c r="H40739" s="2"/>
    </row>
    <row r="40740" spans="2:8">
      <c r="B40740" s="2" t="s">
        <v>41187</v>
      </c>
      <c r="C40740" s="2">
        <v>24</v>
      </c>
      <c r="D40740" s="2" t="s">
        <v>471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471</v>
      </c>
      <c r="E40741" s="2"/>
      <c r="F40741" s="2"/>
      <c r="G40741" s="2"/>
      <c r="H40741" s="2"/>
    </row>
    <row r="40742" spans="2:8">
      <c r="B40742" s="2" t="s">
        <v>41189</v>
      </c>
      <c r="C40742" s="2">
        <v>24</v>
      </c>
      <c r="D40742" s="2" t="s">
        <v>471</v>
      </c>
      <c r="E40742" s="2"/>
      <c r="F40742" s="2"/>
      <c r="G40742" s="2"/>
      <c r="H40742" s="2"/>
    </row>
    <row r="40743" spans="2:8">
      <c r="B40743" s="2" t="s">
        <v>41190</v>
      </c>
      <c r="C40743" s="2">
        <v>23</v>
      </c>
      <c r="D40743" s="2" t="s">
        <v>471</v>
      </c>
      <c r="E40743" s="2"/>
      <c r="F40743" s="2"/>
      <c r="G40743" s="2"/>
      <c r="H40743" s="2"/>
    </row>
    <row r="40744" spans="2:8">
      <c r="B40744" s="2" t="s">
        <v>41191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27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27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27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18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28</v>
      </c>
      <c r="D40768" s="2" t="s">
        <v>471</v>
      </c>
      <c r="E40768" s="2"/>
      <c r="F40768" s="2"/>
      <c r="G40768" s="2"/>
      <c r="H40768" s="2"/>
    </row>
    <row r="40769" spans="2:8">
      <c r="B40769" s="2" t="s">
        <v>41216</v>
      </c>
      <c r="C40769" s="2">
        <v>28</v>
      </c>
      <c r="D40769" s="2" t="s">
        <v>471</v>
      </c>
      <c r="E40769" s="2"/>
      <c r="F40769" s="2"/>
      <c r="G40769" s="2"/>
      <c r="H40769" s="2"/>
    </row>
    <row r="40770" spans="2:8">
      <c r="B40770" s="2" t="s">
        <v>41217</v>
      </c>
      <c r="C40770" s="2">
        <v>27</v>
      </c>
      <c r="D40770" s="2" t="s">
        <v>471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471</v>
      </c>
      <c r="E40771" s="2"/>
      <c r="F40771" s="2"/>
      <c r="G40771" s="2"/>
      <c r="H40771" s="2"/>
    </row>
    <row r="40772" spans="2:8">
      <c r="B40772" s="2" t="s">
        <v>41219</v>
      </c>
      <c r="C40772" s="2">
        <v>23</v>
      </c>
      <c r="D40772" s="2" t="s">
        <v>471</v>
      </c>
      <c r="E40772" s="2"/>
      <c r="F40772" s="2"/>
      <c r="G40772" s="2"/>
      <c r="H40772" s="2"/>
    </row>
    <row r="40773" spans="2:8">
      <c r="B40773" s="2" t="s">
        <v>41220</v>
      </c>
      <c r="C40773" s="2">
        <v>22</v>
      </c>
      <c r="D40773" s="2" t="s">
        <v>471</v>
      </c>
      <c r="E40773" s="2"/>
      <c r="F40773" s="2"/>
      <c r="G40773" s="2"/>
      <c r="H40773" s="2"/>
    </row>
    <row r="40774" spans="2:8">
      <c r="B40774" s="2" t="s">
        <v>41221</v>
      </c>
      <c r="C40774" s="2">
        <v>19</v>
      </c>
      <c r="D40774" s="2" t="s">
        <v>471</v>
      </c>
      <c r="E40774" s="2"/>
      <c r="F40774" s="2"/>
      <c r="G40774" s="2"/>
      <c r="H40774" s="2"/>
    </row>
    <row r="40775" spans="2:8">
      <c r="B40775" s="2" t="s">
        <v>41222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10</v>
      </c>
      <c r="D40786" s="2" t="s">
        <v>471</v>
      </c>
      <c r="E40786" s="2"/>
      <c r="F40786" s="2"/>
      <c r="G40786" s="2"/>
      <c r="H40786" s="2"/>
    </row>
    <row r="40787" spans="2:8">
      <c r="B40787" s="2" t="s">
        <v>41234</v>
      </c>
      <c r="C40787" s="2">
        <v>11</v>
      </c>
      <c r="D40787" s="2" t="s">
        <v>471</v>
      </c>
      <c r="E40787" s="2"/>
      <c r="F40787" s="2"/>
      <c r="G40787" s="2"/>
      <c r="H40787" s="2"/>
    </row>
    <row r="40788" spans="2:8">
      <c r="B40788" s="2" t="s">
        <v>41235</v>
      </c>
      <c r="C40788" s="2">
        <v>11</v>
      </c>
      <c r="D40788" s="2" t="s">
        <v>471</v>
      </c>
      <c r="E40788" s="2"/>
      <c r="F40788" s="2"/>
      <c r="G40788" s="2"/>
      <c r="H40788" s="2"/>
    </row>
    <row r="40789" spans="2:8">
      <c r="B40789" s="2" t="s">
        <v>41236</v>
      </c>
      <c r="C40789" s="2">
        <v>11</v>
      </c>
      <c r="D40789" s="2" t="s">
        <v>471</v>
      </c>
      <c r="E40789" s="2"/>
      <c r="F40789" s="2"/>
      <c r="G40789" s="2"/>
      <c r="H40789" s="2"/>
    </row>
    <row r="40790" spans="2:8">
      <c r="B40790" s="2" t="s">
        <v>41237</v>
      </c>
      <c r="C40790" s="2">
        <v>11</v>
      </c>
      <c r="D40790" s="2" t="s">
        <v>471</v>
      </c>
      <c r="E40790" s="2"/>
      <c r="F40790" s="2"/>
      <c r="G40790" s="2"/>
      <c r="H40790" s="2"/>
    </row>
    <row r="40791" spans="2:8">
      <c r="B40791" s="2" t="s">
        <v>41238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7</v>
      </c>
      <c r="D40794" s="2" t="s">
        <v>471</v>
      </c>
      <c r="E40794" s="2"/>
      <c r="F40794" s="2"/>
      <c r="G40794" s="2"/>
      <c r="H40794" s="2"/>
    </row>
    <row r="40795" spans="2:8">
      <c r="B40795" s="2" t="s">
        <v>41242</v>
      </c>
      <c r="C40795" s="2">
        <v>23</v>
      </c>
      <c r="D40795" s="2" t="s">
        <v>471</v>
      </c>
      <c r="E40795" s="2"/>
      <c r="F40795" s="2"/>
      <c r="G40795" s="2"/>
      <c r="H40795" s="2"/>
    </row>
    <row r="40796" spans="2:8">
      <c r="B40796" s="2" t="s">
        <v>41243</v>
      </c>
      <c r="C40796" s="2">
        <v>29</v>
      </c>
      <c r="D40796" s="2" t="s">
        <v>471</v>
      </c>
      <c r="E40796" s="2"/>
      <c r="F40796" s="2"/>
      <c r="G40796" s="2"/>
      <c r="H40796" s="2"/>
    </row>
    <row r="40797" spans="2:8">
      <c r="B40797" s="2" t="s">
        <v>41244</v>
      </c>
      <c r="C40797" s="2">
        <v>32</v>
      </c>
      <c r="D40797" s="2" t="s">
        <v>471</v>
      </c>
      <c r="E40797" s="2"/>
      <c r="F40797" s="2"/>
      <c r="G40797" s="2"/>
      <c r="H40797" s="2"/>
    </row>
    <row r="40798" spans="2:8">
      <c r="B40798" s="2" t="s">
        <v>41245</v>
      </c>
      <c r="C40798" s="2">
        <v>30</v>
      </c>
      <c r="D40798" s="2" t="s">
        <v>471</v>
      </c>
      <c r="E40798" s="2"/>
      <c r="F40798" s="2"/>
      <c r="G40798" s="2"/>
      <c r="H40798" s="2"/>
    </row>
    <row r="40799" spans="2:8">
      <c r="B40799" s="2" t="s">
        <v>41246</v>
      </c>
      <c r="C40799" s="2">
        <v>20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26</v>
      </c>
      <c r="D40800" s="2" t="s">
        <v>471</v>
      </c>
      <c r="E40800" s="2"/>
      <c r="F40800" s="2"/>
      <c r="G40800" s="2"/>
      <c r="H40800" s="2"/>
    </row>
    <row r="40801" spans="2:8">
      <c r="B40801" s="2" t="s">
        <v>41248</v>
      </c>
      <c r="C40801" s="2">
        <v>27</v>
      </c>
      <c r="D40801" s="2" t="s">
        <v>471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471</v>
      </c>
      <c r="E40802" s="2"/>
      <c r="F40802" s="2"/>
      <c r="G40802" s="2"/>
      <c r="H40802" s="2"/>
    </row>
    <row r="40803" spans="2:8">
      <c r="B40803" s="2" t="s">
        <v>41250</v>
      </c>
      <c r="C40803" s="2">
        <v>23</v>
      </c>
      <c r="D40803" s="2" t="s">
        <v>471</v>
      </c>
      <c r="E40803" s="2"/>
      <c r="F40803" s="2"/>
      <c r="G40803" s="2"/>
      <c r="H40803" s="2"/>
    </row>
    <row r="40804" spans="2:8">
      <c r="B40804" s="2" t="s">
        <v>41251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18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26</v>
      </c>
      <c r="D40809" s="2" t="s">
        <v>471</v>
      </c>
      <c r="E40809" s="2"/>
      <c r="F40809" s="2"/>
      <c r="G40809" s="2"/>
      <c r="H40809" s="2"/>
    </row>
    <row r="40810" spans="2:8">
      <c r="B40810" s="2" t="s">
        <v>41257</v>
      </c>
      <c r="C40810" s="2">
        <v>25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22</v>
      </c>
      <c r="D40812" s="2" t="s">
        <v>471</v>
      </c>
      <c r="E40812" s="2"/>
      <c r="F40812" s="2"/>
      <c r="G40812" s="2"/>
      <c r="H40812" s="2"/>
    </row>
    <row r="40813" spans="2:8">
      <c r="B40813" s="2" t="s">
        <v>41260</v>
      </c>
      <c r="C40813" s="2">
        <v>24</v>
      </c>
      <c r="D40813" s="2" t="s">
        <v>471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471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471</v>
      </c>
      <c r="E40815" s="2"/>
      <c r="F40815" s="2"/>
      <c r="G40815" s="2"/>
      <c r="H40815" s="2"/>
    </row>
    <row r="40816" spans="2:8">
      <c r="B40816" s="2" t="s">
        <v>41263</v>
      </c>
      <c r="C40816" s="2">
        <v>27</v>
      </c>
      <c r="D40816" s="2" t="s">
        <v>471</v>
      </c>
      <c r="E40816" s="2"/>
      <c r="F40816" s="2"/>
      <c r="G40816" s="2"/>
      <c r="H40816" s="2"/>
    </row>
    <row r="40817" spans="2:8">
      <c r="B40817" s="2" t="s">
        <v>41264</v>
      </c>
      <c r="C40817" s="2">
        <v>27</v>
      </c>
      <c r="D40817" s="2" t="s">
        <v>471</v>
      </c>
      <c r="E40817" s="2"/>
      <c r="F40817" s="2"/>
      <c r="G40817" s="2"/>
      <c r="H40817" s="2"/>
    </row>
    <row r="40818" spans="2:8">
      <c r="B40818" s="2" t="s">
        <v>41265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19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20</v>
      </c>
      <c r="D40837" s="2" t="s">
        <v>471</v>
      </c>
      <c r="E40837" s="2"/>
      <c r="F40837" s="2"/>
      <c r="G40837" s="2"/>
      <c r="H40837" s="2"/>
    </row>
    <row r="40838" spans="2:8">
      <c r="B40838" s="2" t="s">
        <v>41285</v>
      </c>
      <c r="C40838" s="2">
        <v>24</v>
      </c>
      <c r="D40838" s="2" t="s">
        <v>471</v>
      </c>
      <c r="E40838" s="2"/>
      <c r="F40838" s="2"/>
      <c r="G40838" s="2"/>
      <c r="H40838" s="2"/>
    </row>
    <row r="40839" spans="2:8">
      <c r="B40839" s="2" t="s">
        <v>41286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13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11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13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26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19</v>
      </c>
      <c r="D40851" s="2" t="s">
        <v>471</v>
      </c>
      <c r="E40851" s="2"/>
      <c r="F40851" s="2"/>
      <c r="G40851" s="2"/>
      <c r="H40851" s="2"/>
    </row>
    <row r="40852" spans="2:8">
      <c r="B40852" s="2" t="s">
        <v>41299</v>
      </c>
      <c r="C40852" s="2">
        <v>19</v>
      </c>
      <c r="D40852" s="2" t="s">
        <v>471</v>
      </c>
      <c r="E40852" s="2"/>
      <c r="F40852" s="2"/>
      <c r="G40852" s="2"/>
      <c r="H40852" s="2"/>
    </row>
    <row r="40853" spans="2:8">
      <c r="B40853" s="2" t="s">
        <v>41300</v>
      </c>
      <c r="C40853" s="2">
        <v>17</v>
      </c>
      <c r="D40853" s="2" t="s">
        <v>471</v>
      </c>
      <c r="E40853" s="2"/>
      <c r="F40853" s="2"/>
      <c r="G40853" s="2"/>
      <c r="H40853" s="2"/>
    </row>
    <row r="40854" spans="2:8">
      <c r="B40854" s="2" t="s">
        <v>41301</v>
      </c>
      <c r="C40854" s="2">
        <v>18</v>
      </c>
      <c r="D40854" s="2" t="s">
        <v>471</v>
      </c>
      <c r="E40854" s="2"/>
      <c r="F40854" s="2"/>
      <c r="G40854" s="2"/>
      <c r="H40854" s="2"/>
    </row>
    <row r="40855" spans="2:8">
      <c r="B40855" s="2" t="s">
        <v>41302</v>
      </c>
      <c r="C40855" s="2">
        <v>18</v>
      </c>
      <c r="D40855" s="2" t="s">
        <v>471</v>
      </c>
      <c r="E40855" s="2"/>
      <c r="F40855" s="2"/>
      <c r="G40855" s="2"/>
      <c r="H40855" s="2"/>
    </row>
    <row r="40856" spans="2:8">
      <c r="B40856" s="2" t="s">
        <v>41303</v>
      </c>
      <c r="C40856" s="2">
        <v>17</v>
      </c>
      <c r="D40856" s="2" t="s">
        <v>471</v>
      </c>
      <c r="E40856" s="2"/>
      <c r="F40856" s="2"/>
      <c r="G40856" s="2"/>
      <c r="H40856" s="2"/>
    </row>
    <row r="40857" spans="2:8">
      <c r="B40857" s="2" t="s">
        <v>41304</v>
      </c>
      <c r="C40857" s="2">
        <v>17</v>
      </c>
      <c r="D40857" s="2" t="s">
        <v>471</v>
      </c>
      <c r="E40857" s="2"/>
      <c r="F40857" s="2"/>
      <c r="G40857" s="2"/>
      <c r="H40857" s="2"/>
    </row>
    <row r="40858" spans="2:8">
      <c r="B40858" s="2" t="s">
        <v>41305</v>
      </c>
      <c r="C40858" s="2">
        <v>16</v>
      </c>
      <c r="D40858" s="2" t="s">
        <v>471</v>
      </c>
      <c r="E40858" s="2"/>
      <c r="F40858" s="2"/>
      <c r="G40858" s="2"/>
      <c r="H40858" s="2"/>
    </row>
    <row r="40859" spans="2:8">
      <c r="B40859" s="2" t="s">
        <v>41306</v>
      </c>
      <c r="C40859" s="2">
        <v>12</v>
      </c>
      <c r="D40859" s="2" t="s">
        <v>471</v>
      </c>
      <c r="E40859" s="2"/>
      <c r="F40859" s="2"/>
      <c r="G40859" s="2"/>
      <c r="H40859" s="2"/>
    </row>
    <row r="40860" spans="2:8">
      <c r="B40860" s="2" t="s">
        <v>41307</v>
      </c>
      <c r="C40860" s="2">
        <v>19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17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16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26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23</v>
      </c>
      <c r="D40877" s="2" t="s">
        <v>471</v>
      </c>
      <c r="E40877" s="2"/>
      <c r="F40877" s="2"/>
      <c r="G40877" s="2"/>
      <c r="H40877" s="2"/>
    </row>
    <row r="40878" spans="2:8">
      <c r="B40878" s="2" t="s">
        <v>41325</v>
      </c>
      <c r="C40878" s="2">
        <v>22</v>
      </c>
      <c r="D40878" s="2" t="s">
        <v>471</v>
      </c>
      <c r="E40878" s="2"/>
      <c r="F40878" s="2"/>
      <c r="G40878" s="2"/>
      <c r="H40878" s="2"/>
    </row>
    <row r="40879" spans="2:8">
      <c r="B40879" s="2" t="s">
        <v>41326</v>
      </c>
      <c r="C40879" s="2">
        <v>22</v>
      </c>
      <c r="D40879" s="2" t="s">
        <v>471</v>
      </c>
      <c r="E40879" s="2"/>
      <c r="F40879" s="2"/>
      <c r="G40879" s="2"/>
      <c r="H40879" s="2"/>
    </row>
    <row r="40880" spans="2:8">
      <c r="B40880" s="2" t="s">
        <v>41327</v>
      </c>
      <c r="C40880" s="2">
        <v>22</v>
      </c>
      <c r="D40880" s="2" t="s">
        <v>471</v>
      </c>
      <c r="E40880" s="2"/>
      <c r="F40880" s="2"/>
      <c r="G40880" s="2"/>
      <c r="H40880" s="2"/>
    </row>
    <row r="40881" spans="2:8">
      <c r="B40881" s="2" t="s">
        <v>41328</v>
      </c>
      <c r="C40881" s="2">
        <v>21</v>
      </c>
      <c r="D40881" s="2" t="s">
        <v>471</v>
      </c>
      <c r="E40881" s="2"/>
      <c r="F40881" s="2"/>
      <c r="G40881" s="2"/>
      <c r="H40881" s="2"/>
    </row>
    <row r="40882" spans="2:8">
      <c r="B40882" s="2" t="s">
        <v>41329</v>
      </c>
      <c r="C40882" s="2">
        <v>22</v>
      </c>
      <c r="D40882" s="2" t="s">
        <v>471</v>
      </c>
      <c r="E40882" s="2"/>
      <c r="F40882" s="2"/>
      <c r="G40882" s="2"/>
      <c r="H40882" s="2"/>
    </row>
    <row r="40883" spans="2:8">
      <c r="B40883" s="2" t="s">
        <v>41330</v>
      </c>
      <c r="C40883" s="2">
        <v>17</v>
      </c>
      <c r="D40883" s="2" t="s">
        <v>471</v>
      </c>
      <c r="E40883" s="2"/>
      <c r="F40883" s="2"/>
      <c r="G40883" s="2"/>
      <c r="H40883" s="2"/>
    </row>
    <row r="40884" spans="2:8">
      <c r="B40884" s="2" t="s">
        <v>41331</v>
      </c>
      <c r="C40884" s="2">
        <v>20</v>
      </c>
      <c r="D40884" s="2" t="s">
        <v>471</v>
      </c>
      <c r="E40884" s="2"/>
      <c r="F40884" s="2"/>
      <c r="G40884" s="2"/>
      <c r="H40884" s="2"/>
    </row>
    <row r="40885" spans="2:8">
      <c r="B40885" s="2" t="s">
        <v>41332</v>
      </c>
      <c r="C40885" s="2">
        <v>24</v>
      </c>
      <c r="D40885" s="2" t="s">
        <v>471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471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471</v>
      </c>
      <c r="E40887" s="2"/>
      <c r="F40887" s="2"/>
      <c r="G40887" s="2"/>
      <c r="H40887" s="2"/>
    </row>
    <row r="40888" spans="2:8">
      <c r="B40888" s="2" t="s">
        <v>41335</v>
      </c>
      <c r="C40888" s="2">
        <v>30</v>
      </c>
      <c r="D40888" s="2" t="s">
        <v>471</v>
      </c>
      <c r="E40888" s="2"/>
      <c r="F40888" s="2"/>
      <c r="G40888" s="2"/>
      <c r="H40888" s="2"/>
    </row>
    <row r="40889" spans="2:8">
      <c r="B40889" s="2" t="s">
        <v>41336</v>
      </c>
      <c r="C40889" s="2">
        <v>27</v>
      </c>
      <c r="D40889" s="2" t="s">
        <v>471</v>
      </c>
      <c r="E40889" s="2"/>
      <c r="F40889" s="2"/>
      <c r="G40889" s="2"/>
      <c r="H40889" s="2"/>
    </row>
    <row r="40890" spans="2:8">
      <c r="B40890" s="2" t="s">
        <v>41337</v>
      </c>
      <c r="C40890" s="2">
        <v>24</v>
      </c>
      <c r="D40890" s="2" t="s">
        <v>471</v>
      </c>
      <c r="E40890" s="2"/>
      <c r="F40890" s="2"/>
      <c r="G40890" s="2"/>
      <c r="H40890" s="2"/>
    </row>
    <row r="40891" spans="2:8">
      <c r="B40891" s="2" t="s">
        <v>41338</v>
      </c>
      <c r="C40891" s="2">
        <v>20</v>
      </c>
      <c r="D40891" s="2" t="s">
        <v>471</v>
      </c>
      <c r="E40891" s="2"/>
      <c r="F40891" s="2"/>
      <c r="G40891" s="2"/>
      <c r="H40891" s="2"/>
    </row>
    <row r="40892" spans="2:8">
      <c r="B40892" s="2" t="s">
        <v>41339</v>
      </c>
      <c r="C40892" s="2">
        <v>28</v>
      </c>
      <c r="D40892" s="2" t="s">
        <v>471</v>
      </c>
      <c r="E40892" s="2"/>
      <c r="F40892" s="2"/>
      <c r="G40892" s="2"/>
      <c r="H40892" s="2"/>
    </row>
    <row r="40893" spans="2:8">
      <c r="B40893" s="2" t="s">
        <v>41340</v>
      </c>
      <c r="C40893" s="2">
        <v>35</v>
      </c>
      <c r="D40893" s="2" t="s">
        <v>471</v>
      </c>
      <c r="E40893" s="2"/>
      <c r="F40893" s="2"/>
      <c r="G40893" s="2"/>
      <c r="H40893" s="2"/>
    </row>
    <row r="40894" spans="2:8">
      <c r="B40894" s="2" t="s">
        <v>41341</v>
      </c>
      <c r="C40894" s="2">
        <v>37</v>
      </c>
      <c r="D40894" s="2" t="s">
        <v>471</v>
      </c>
      <c r="E40894" s="2"/>
      <c r="F40894" s="2"/>
      <c r="G40894" s="2"/>
      <c r="H40894" s="2"/>
    </row>
    <row r="40895" spans="2:8">
      <c r="B40895" s="2" t="s">
        <v>41342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28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17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25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22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22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11</v>
      </c>
      <c r="D40917" s="2" t="s">
        <v>471</v>
      </c>
      <c r="E40917" s="2"/>
      <c r="F40917" s="2"/>
      <c r="G40917" s="2"/>
      <c r="H40917" s="2"/>
    </row>
    <row r="40918" spans="2:8">
      <c r="B40918" s="2" t="s">
        <v>41365</v>
      </c>
      <c r="C40918" s="2">
        <v>22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12</v>
      </c>
      <c r="D40919" s="2" t="s">
        <v>471</v>
      </c>
      <c r="E40919" s="2"/>
      <c r="F40919" s="2"/>
      <c r="G40919" s="2"/>
      <c r="H40919" s="2"/>
    </row>
    <row r="40920" spans="2:8">
      <c r="B40920" s="2" t="s">
        <v>41367</v>
      </c>
      <c r="C40920" s="2">
        <v>12</v>
      </c>
      <c r="D40920" s="2" t="s">
        <v>471</v>
      </c>
      <c r="E40920" s="2"/>
      <c r="F40920" s="2"/>
      <c r="G40920" s="2"/>
      <c r="H40920" s="2"/>
    </row>
    <row r="40921" spans="2:8">
      <c r="B40921" s="2" t="s">
        <v>41368</v>
      </c>
      <c r="C40921" s="2">
        <v>12</v>
      </c>
      <c r="D40921" s="2" t="s">
        <v>471</v>
      </c>
      <c r="E40921" s="2"/>
      <c r="F40921" s="2"/>
      <c r="G40921" s="2"/>
      <c r="H40921" s="2"/>
    </row>
    <row r="40922" spans="2:8">
      <c r="B40922" s="2" t="s">
        <v>41369</v>
      </c>
      <c r="C40922" s="2">
        <v>12</v>
      </c>
      <c r="D40922" s="2" t="s">
        <v>471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33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22</v>
      </c>
      <c r="D40931" s="2" t="s">
        <v>471</v>
      </c>
      <c r="E40931" s="2"/>
      <c r="F40931" s="2"/>
      <c r="G40931" s="2"/>
      <c r="H40931" s="2"/>
    </row>
    <row r="40932" spans="2:8">
      <c r="B40932" s="2" t="s">
        <v>41379</v>
      </c>
      <c r="C40932" s="2">
        <v>25</v>
      </c>
      <c r="D40932" s="2" t="s">
        <v>471</v>
      </c>
      <c r="E40932" s="2"/>
      <c r="F40932" s="2"/>
      <c r="G40932" s="2"/>
      <c r="H40932" s="2"/>
    </row>
    <row r="40933" spans="2:8">
      <c r="B40933" s="2" t="s">
        <v>41380</v>
      </c>
      <c r="C40933" s="2">
        <v>26</v>
      </c>
      <c r="D40933" s="2" t="s">
        <v>471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471</v>
      </c>
      <c r="E40934" s="2"/>
      <c r="F40934" s="2"/>
      <c r="G40934" s="2"/>
      <c r="H40934" s="2"/>
    </row>
    <row r="40935" spans="2:8">
      <c r="B40935" s="2" t="s">
        <v>41382</v>
      </c>
      <c r="C40935" s="2">
        <v>26</v>
      </c>
      <c r="D40935" s="2" t="s">
        <v>471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471</v>
      </c>
      <c r="E40936" s="2"/>
      <c r="F40936" s="2"/>
      <c r="G40936" s="2"/>
      <c r="H40936" s="2"/>
    </row>
    <row r="40937" spans="2:8">
      <c r="B40937" s="2" t="s">
        <v>41384</v>
      </c>
      <c r="C40937" s="2">
        <v>20</v>
      </c>
      <c r="D40937" s="2" t="s">
        <v>471</v>
      </c>
      <c r="E40937" s="2"/>
      <c r="F40937" s="2"/>
      <c r="G40937" s="2"/>
      <c r="H40937" s="2"/>
    </row>
    <row r="40938" spans="2:8">
      <c r="B40938" s="2" t="s">
        <v>41385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24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26</v>
      </c>
      <c r="D40948" s="2" t="s">
        <v>471</v>
      </c>
      <c r="E40948" s="2"/>
      <c r="F40948" s="2"/>
      <c r="G40948" s="2"/>
      <c r="H40948" s="2"/>
    </row>
    <row r="40949" spans="2:8">
      <c r="B40949" s="2" t="s">
        <v>41396</v>
      </c>
      <c r="C40949" s="2">
        <v>29</v>
      </c>
      <c r="D40949" s="2" t="s">
        <v>471</v>
      </c>
      <c r="E40949" s="2"/>
      <c r="F40949" s="2"/>
      <c r="G40949" s="2"/>
      <c r="H40949" s="2"/>
    </row>
    <row r="40950" spans="2:8">
      <c r="B40950" s="2" t="s">
        <v>41397</v>
      </c>
      <c r="C40950" s="2">
        <v>30</v>
      </c>
      <c r="D40950" s="2" t="s">
        <v>471</v>
      </c>
      <c r="E40950" s="2"/>
      <c r="F40950" s="2"/>
      <c r="G40950" s="2"/>
      <c r="H40950" s="2"/>
    </row>
    <row r="40951" spans="2:8">
      <c r="B40951" s="2" t="s">
        <v>41398</v>
      </c>
      <c r="C40951" s="2">
        <v>29</v>
      </c>
      <c r="D40951" s="2" t="s">
        <v>471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471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471</v>
      </c>
      <c r="E40953" s="2"/>
      <c r="F40953" s="2"/>
      <c r="G40953" s="2"/>
      <c r="H40953" s="2"/>
    </row>
    <row r="40954" spans="2:8">
      <c r="B40954" s="2" t="s">
        <v>41401</v>
      </c>
      <c r="C40954" s="2">
        <v>25</v>
      </c>
      <c r="D40954" s="2" t="s">
        <v>471</v>
      </c>
      <c r="E40954" s="2"/>
      <c r="F40954" s="2"/>
      <c r="G40954" s="2"/>
      <c r="H40954" s="2"/>
    </row>
    <row r="40955" spans="2:8">
      <c r="B40955" s="2" t="s">
        <v>41402</v>
      </c>
      <c r="C40955" s="2">
        <v>22</v>
      </c>
      <c r="D40955" s="2" t="s">
        <v>471</v>
      </c>
      <c r="E40955" s="2"/>
      <c r="F40955" s="2"/>
      <c r="G40955" s="2"/>
      <c r="H40955" s="2"/>
    </row>
    <row r="40956" spans="2:8">
      <c r="B40956" s="2" t="s">
        <v>41403</v>
      </c>
      <c r="C40956" s="2">
        <v>32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24</v>
      </c>
      <c r="D40962" s="2" t="s">
        <v>471</v>
      </c>
      <c r="E40962" s="2"/>
      <c r="F40962" s="2"/>
      <c r="G40962" s="2"/>
      <c r="H40962" s="2"/>
    </row>
    <row r="40963" spans="2:8">
      <c r="B40963" s="2" t="s">
        <v>41410</v>
      </c>
      <c r="C40963" s="2">
        <v>24</v>
      </c>
      <c r="D40963" s="2" t="s">
        <v>471</v>
      </c>
      <c r="E40963" s="2"/>
      <c r="F40963" s="2"/>
      <c r="G40963" s="2"/>
      <c r="H40963" s="2"/>
    </row>
    <row r="40964" spans="2:8">
      <c r="B40964" s="2" t="s">
        <v>41411</v>
      </c>
      <c r="C40964" s="2">
        <v>26</v>
      </c>
      <c r="D40964" s="2" t="s">
        <v>471</v>
      </c>
      <c r="E40964" s="2"/>
      <c r="F40964" s="2"/>
      <c r="G40964" s="2"/>
      <c r="H40964" s="2"/>
    </row>
    <row r="40965" spans="2:8">
      <c r="B40965" s="2" t="s">
        <v>41412</v>
      </c>
      <c r="C40965" s="2">
        <v>25</v>
      </c>
      <c r="D40965" s="2" t="s">
        <v>471</v>
      </c>
      <c r="E40965" s="2"/>
      <c r="F40965" s="2"/>
      <c r="G40965" s="2"/>
      <c r="H40965" s="2"/>
    </row>
    <row r="40966" spans="2:8">
      <c r="B40966" s="2" t="s">
        <v>41413</v>
      </c>
      <c r="C40966" s="2">
        <v>21</v>
      </c>
      <c r="D40966" s="2" t="s">
        <v>471</v>
      </c>
      <c r="E40966" s="2"/>
      <c r="F40966" s="2"/>
      <c r="G40966" s="2"/>
      <c r="H40966" s="2"/>
    </row>
    <row r="40967" spans="2:8">
      <c r="B40967" s="2" t="s">
        <v>41414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33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18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17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19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18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18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19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23</v>
      </c>
      <c r="D40989" s="2" t="s">
        <v>471</v>
      </c>
      <c r="E40989" s="2"/>
      <c r="F40989" s="2"/>
      <c r="G40989" s="2"/>
      <c r="H40989" s="2"/>
    </row>
    <row r="40990" spans="2:8">
      <c r="B40990" s="2" t="s">
        <v>41437</v>
      </c>
      <c r="C40990" s="2">
        <v>26</v>
      </c>
      <c r="D40990" s="2" t="s">
        <v>471</v>
      </c>
      <c r="E40990" s="2"/>
      <c r="F40990" s="2"/>
      <c r="G40990" s="2"/>
      <c r="H40990" s="2"/>
    </row>
    <row r="40991" spans="2:8">
      <c r="B40991" s="2" t="s">
        <v>41438</v>
      </c>
      <c r="C40991" s="2">
        <v>26</v>
      </c>
      <c r="D40991" s="2" t="s">
        <v>471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471</v>
      </c>
      <c r="E40992" s="2"/>
      <c r="F40992" s="2"/>
      <c r="G40992" s="2"/>
      <c r="H40992" s="2"/>
    </row>
    <row r="40993" spans="2:8">
      <c r="B40993" s="2" t="s">
        <v>41440</v>
      </c>
      <c r="C40993" s="2">
        <v>26</v>
      </c>
      <c r="D40993" s="2" t="s">
        <v>471</v>
      </c>
      <c r="E40993" s="2"/>
      <c r="F40993" s="2"/>
      <c r="G40993" s="2"/>
      <c r="H40993" s="2"/>
    </row>
    <row r="40994" spans="2:8">
      <c r="B40994" s="2" t="s">
        <v>41441</v>
      </c>
      <c r="C40994" s="2">
        <v>18</v>
      </c>
      <c r="D40994" s="2" t="s">
        <v>471</v>
      </c>
      <c r="E40994" s="2"/>
      <c r="F40994" s="2"/>
      <c r="G40994" s="2"/>
      <c r="H40994" s="2"/>
    </row>
    <row r="40995" spans="2:8">
      <c r="B40995" s="2" t="s">
        <v>41442</v>
      </c>
      <c r="C40995" s="2">
        <v>17</v>
      </c>
      <c r="D40995" s="2" t="s">
        <v>471</v>
      </c>
      <c r="E40995" s="2"/>
      <c r="F40995" s="2"/>
      <c r="G40995" s="2"/>
      <c r="H40995" s="2"/>
    </row>
    <row r="40996" spans="2:8">
      <c r="B40996" s="2" t="s">
        <v>41443</v>
      </c>
      <c r="C40996" s="2">
        <v>16</v>
      </c>
      <c r="D40996" s="2" t="s">
        <v>471</v>
      </c>
      <c r="E40996" s="2"/>
      <c r="F40996" s="2"/>
      <c r="G40996" s="2"/>
      <c r="H40996" s="2"/>
    </row>
    <row r="40997" spans="2:8">
      <c r="B40997" s="2" t="s">
        <v>41444</v>
      </c>
      <c r="C40997" s="2">
        <v>7</v>
      </c>
      <c r="D40997" s="2" t="s">
        <v>471</v>
      </c>
      <c r="E40997" s="2"/>
      <c r="F40997" s="2"/>
      <c r="G40997" s="2"/>
      <c r="H40997" s="2"/>
    </row>
    <row r="40998" spans="2:8">
      <c r="B40998" s="2" t="s">
        <v>41445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27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16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11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31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40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42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41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13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26</v>
      </c>
      <c r="D41027" s="2" t="s">
        <v>471</v>
      </c>
      <c r="E41027" s="2"/>
      <c r="F41027" s="2"/>
      <c r="G41027" s="2"/>
      <c r="H41027" s="2"/>
    </row>
    <row r="41028" spans="2:8">
      <c r="B41028" s="2" t="s">
        <v>41475</v>
      </c>
      <c r="C41028" s="2">
        <v>31</v>
      </c>
      <c r="D41028" s="2" t="s">
        <v>471</v>
      </c>
      <c r="E41028" s="2"/>
      <c r="F41028" s="2"/>
      <c r="G41028" s="2"/>
      <c r="H41028" s="2"/>
    </row>
    <row r="41029" spans="2:8">
      <c r="B41029" s="2" t="s">
        <v>41476</v>
      </c>
      <c r="C41029" s="2">
        <v>28</v>
      </c>
      <c r="D41029" s="2" t="s">
        <v>471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471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471</v>
      </c>
      <c r="E41031" s="2"/>
      <c r="F41031" s="2"/>
      <c r="G41031" s="2"/>
      <c r="H41031" s="2"/>
    </row>
    <row r="41032" spans="2:8">
      <c r="B41032" s="2" t="s">
        <v>41479</v>
      </c>
      <c r="C41032" s="2">
        <v>26</v>
      </c>
      <c r="D41032" s="2" t="s">
        <v>471</v>
      </c>
      <c r="E41032" s="2"/>
      <c r="F41032" s="2"/>
      <c r="G41032" s="2"/>
      <c r="H41032" s="2"/>
    </row>
    <row r="41033" spans="2:8">
      <c r="B41033" s="2" t="s">
        <v>41480</v>
      </c>
      <c r="C41033" s="2">
        <v>34</v>
      </c>
      <c r="D41033" s="2" t="s">
        <v>471</v>
      </c>
      <c r="E41033" s="2"/>
      <c r="F41033" s="2"/>
      <c r="G41033" s="2"/>
      <c r="H41033" s="2"/>
    </row>
    <row r="41034" spans="2:8">
      <c r="B41034" s="2" t="s">
        <v>41481</v>
      </c>
      <c r="C41034" s="2">
        <v>34</v>
      </c>
      <c r="D41034" s="2" t="s">
        <v>471</v>
      </c>
      <c r="E41034" s="2"/>
      <c r="F41034" s="2"/>
      <c r="G41034" s="2"/>
      <c r="H41034" s="2"/>
    </row>
    <row r="41035" spans="2:8">
      <c r="B41035" s="2" t="s">
        <v>41482</v>
      </c>
      <c r="C41035" s="2">
        <v>34</v>
      </c>
      <c r="D41035" s="2" t="s">
        <v>471</v>
      </c>
      <c r="E41035" s="2"/>
      <c r="F41035" s="2"/>
      <c r="G41035" s="2"/>
      <c r="H41035" s="2"/>
    </row>
    <row r="41036" spans="2:8">
      <c r="B41036" s="2" t="s">
        <v>41483</v>
      </c>
      <c r="C41036" s="2">
        <v>32</v>
      </c>
      <c r="D41036" s="2" t="s">
        <v>471</v>
      </c>
      <c r="E41036" s="2"/>
      <c r="F41036" s="2"/>
      <c r="G41036" s="2"/>
      <c r="H41036" s="2"/>
    </row>
    <row r="41037" spans="2:8">
      <c r="B41037" s="2" t="s">
        <v>41484</v>
      </c>
      <c r="C41037" s="2">
        <v>28</v>
      </c>
      <c r="D41037" s="2" t="s">
        <v>471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35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34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23</v>
      </c>
      <c r="D41047" s="2" t="s">
        <v>471</v>
      </c>
      <c r="E41047" s="2"/>
      <c r="F41047" s="2"/>
      <c r="G41047" s="2"/>
      <c r="H41047" s="2"/>
    </row>
    <row r="41048" spans="2:8">
      <c r="B41048" s="2" t="s">
        <v>41495</v>
      </c>
      <c r="C41048" s="2">
        <v>29</v>
      </c>
      <c r="D41048" s="2" t="s">
        <v>471</v>
      </c>
      <c r="E41048" s="2"/>
      <c r="F41048" s="2"/>
      <c r="G41048" s="2"/>
      <c r="H41048" s="2"/>
    </row>
    <row r="41049" spans="2:8">
      <c r="B41049" s="2" t="s">
        <v>41496</v>
      </c>
      <c r="C41049" s="2">
        <v>31</v>
      </c>
      <c r="D41049" s="2" t="s">
        <v>471</v>
      </c>
      <c r="E41049" s="2"/>
      <c r="F41049" s="2"/>
      <c r="G41049" s="2"/>
      <c r="H41049" s="2"/>
    </row>
    <row r="41050" spans="2:8">
      <c r="B41050" s="2" t="s">
        <v>41497</v>
      </c>
      <c r="C41050" s="2">
        <v>31</v>
      </c>
      <c r="D41050" s="2" t="s">
        <v>471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471</v>
      </c>
      <c r="E41051" s="2"/>
      <c r="F41051" s="2"/>
      <c r="G41051" s="2"/>
      <c r="H41051" s="2"/>
    </row>
    <row r="41052" spans="2:8">
      <c r="B41052" s="2" t="s">
        <v>41499</v>
      </c>
      <c r="C41052" s="2">
        <v>24</v>
      </c>
      <c r="D41052" s="2" t="s">
        <v>471</v>
      </c>
      <c r="E41052" s="2"/>
      <c r="F41052" s="2"/>
      <c r="G41052" s="2"/>
      <c r="H41052" s="2"/>
    </row>
    <row r="41053" spans="2:8">
      <c r="B41053" s="2" t="s">
        <v>41500</v>
      </c>
      <c r="C41053" s="2">
        <v>22</v>
      </c>
      <c r="D41053" s="2" t="s">
        <v>471</v>
      </c>
      <c r="E41053" s="2"/>
      <c r="F41053" s="2"/>
      <c r="G41053" s="2"/>
      <c r="H41053" s="2"/>
    </row>
    <row r="41054" spans="2:8">
      <c r="B41054" s="2" t="s">
        <v>41501</v>
      </c>
      <c r="C41054" s="2">
        <v>22</v>
      </c>
      <c r="D41054" s="2" t="s">
        <v>471</v>
      </c>
      <c r="E41054" s="2"/>
      <c r="F41054" s="2"/>
      <c r="G41054" s="2"/>
      <c r="H41054" s="2"/>
    </row>
    <row r="41055" spans="2:8">
      <c r="B41055" s="2" t="s">
        <v>41502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16</v>
      </c>
      <c r="D41061" s="2" t="s">
        <v>471</v>
      </c>
      <c r="E41061" s="2"/>
      <c r="F41061" s="2"/>
      <c r="G41061" s="2"/>
      <c r="H41061" s="2"/>
    </row>
    <row r="41062" spans="2:8">
      <c r="B41062" s="2" t="s">
        <v>41509</v>
      </c>
      <c r="C41062" s="2">
        <v>18</v>
      </c>
      <c r="D41062" s="2" t="s">
        <v>471</v>
      </c>
      <c r="E41062" s="2"/>
      <c r="F41062" s="2"/>
      <c r="G41062" s="2"/>
      <c r="H41062" s="2"/>
    </row>
    <row r="41063" spans="2:8">
      <c r="B41063" s="2" t="s">
        <v>41510</v>
      </c>
      <c r="C41063" s="2">
        <v>19</v>
      </c>
      <c r="D41063" s="2" t="s">
        <v>471</v>
      </c>
      <c r="E41063" s="2"/>
      <c r="F41063" s="2"/>
      <c r="G41063" s="2"/>
      <c r="H41063" s="2"/>
    </row>
    <row r="41064" spans="2:8">
      <c r="B41064" s="2" t="s">
        <v>41511</v>
      </c>
      <c r="C41064" s="2">
        <v>21</v>
      </c>
      <c r="D41064" s="2" t="s">
        <v>471</v>
      </c>
      <c r="E41064" s="2"/>
      <c r="F41064" s="2"/>
      <c r="G41064" s="2"/>
      <c r="H41064" s="2"/>
    </row>
    <row r="41065" spans="2:8">
      <c r="B41065" s="2" t="s">
        <v>41512</v>
      </c>
      <c r="C41065" s="2">
        <v>23</v>
      </c>
      <c r="D41065" s="2" t="s">
        <v>471</v>
      </c>
      <c r="E41065" s="2"/>
      <c r="F41065" s="2"/>
      <c r="G41065" s="2"/>
      <c r="H41065" s="2"/>
    </row>
    <row r="41066" spans="2:8">
      <c r="B41066" s="2" t="s">
        <v>41513</v>
      </c>
      <c r="C41066" s="2">
        <v>23</v>
      </c>
      <c r="D41066" s="2" t="s">
        <v>471</v>
      </c>
      <c r="E41066" s="2"/>
      <c r="F41066" s="2"/>
      <c r="G41066" s="2"/>
      <c r="H41066" s="2"/>
    </row>
    <row r="41067" spans="2:8">
      <c r="B41067" s="2" t="s">
        <v>41514</v>
      </c>
      <c r="C41067" s="2">
        <v>22</v>
      </c>
      <c r="D41067" s="2" t="s">
        <v>471</v>
      </c>
      <c r="E41067" s="2"/>
      <c r="F41067" s="2"/>
      <c r="G41067" s="2"/>
      <c r="H41067" s="2"/>
    </row>
    <row r="41068" spans="2:8">
      <c r="B41068" s="2" t="s">
        <v>41515</v>
      </c>
      <c r="C41068" s="2">
        <v>23</v>
      </c>
      <c r="D41068" s="2" t="s">
        <v>471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471</v>
      </c>
      <c r="E41069" s="2"/>
      <c r="F41069" s="2"/>
      <c r="G41069" s="2"/>
      <c r="H41069" s="2"/>
    </row>
    <row r="41070" spans="2:8">
      <c r="B41070" s="2" t="s">
        <v>41517</v>
      </c>
      <c r="C41070" s="2">
        <v>20</v>
      </c>
      <c r="D41070" s="2" t="s">
        <v>471</v>
      </c>
      <c r="E41070" s="2"/>
      <c r="F41070" s="2"/>
      <c r="G41070" s="2"/>
      <c r="H41070" s="2"/>
    </row>
    <row r="41071" spans="2:8">
      <c r="B41071" s="2" t="s">
        <v>41518</v>
      </c>
      <c r="C41071" s="2">
        <v>20</v>
      </c>
      <c r="D41071" s="2" t="s">
        <v>471</v>
      </c>
      <c r="E41071" s="2"/>
      <c r="F41071" s="2"/>
      <c r="G41071" s="2"/>
      <c r="H41071" s="2"/>
    </row>
    <row r="41072" spans="2:8">
      <c r="B41072" s="2" t="s">
        <v>41519</v>
      </c>
      <c r="C41072" s="2">
        <v>19</v>
      </c>
      <c r="D41072" s="2" t="s">
        <v>471</v>
      </c>
      <c r="E41072" s="2"/>
      <c r="F41072" s="2"/>
      <c r="G41072" s="2"/>
      <c r="H41072" s="2"/>
    </row>
    <row r="41073" spans="2:8">
      <c r="B41073" s="2" t="s">
        <v>41520</v>
      </c>
      <c r="C41073" s="2">
        <v>19</v>
      </c>
      <c r="D41073" s="2" t="s">
        <v>471</v>
      </c>
      <c r="E41073" s="2"/>
      <c r="F41073" s="2"/>
      <c r="G41073" s="2"/>
      <c r="H41073" s="2"/>
    </row>
    <row r="41074" spans="2:8">
      <c r="B41074" s="2" t="s">
        <v>41521</v>
      </c>
      <c r="C41074" s="2">
        <v>20</v>
      </c>
      <c r="D41074" s="2" t="s">
        <v>471</v>
      </c>
      <c r="E41074" s="2"/>
      <c r="F41074" s="2"/>
      <c r="G41074" s="2"/>
      <c r="H41074" s="2"/>
    </row>
    <row r="41075" spans="2:8">
      <c r="B41075" s="2" t="s">
        <v>41522</v>
      </c>
      <c r="C41075" s="2">
        <v>20</v>
      </c>
      <c r="D41075" s="2" t="s">
        <v>471</v>
      </c>
      <c r="E41075" s="2"/>
      <c r="F41075" s="2"/>
      <c r="G41075" s="2"/>
      <c r="H41075" s="2"/>
    </row>
    <row r="41076" spans="2:8">
      <c r="B41076" s="2" t="s">
        <v>41523</v>
      </c>
      <c r="C41076" s="2">
        <v>20</v>
      </c>
      <c r="D41076" s="2" t="s">
        <v>471</v>
      </c>
      <c r="E41076" s="2"/>
      <c r="F41076" s="2"/>
      <c r="G41076" s="2"/>
      <c r="H41076" s="2"/>
    </row>
    <row r="41077" spans="2:8">
      <c r="B41077" s="2" t="s">
        <v>41524</v>
      </c>
      <c r="C41077" s="2">
        <v>20</v>
      </c>
      <c r="D41077" s="2" t="s">
        <v>471</v>
      </c>
      <c r="E41077" s="2"/>
      <c r="F41077" s="2"/>
      <c r="G41077" s="2"/>
      <c r="H41077" s="2"/>
    </row>
    <row r="41078" spans="2:8">
      <c r="B41078" s="2" t="s">
        <v>41525</v>
      </c>
      <c r="C41078" s="2">
        <v>20</v>
      </c>
      <c r="D41078" s="2" t="s">
        <v>471</v>
      </c>
      <c r="E41078" s="2"/>
      <c r="F41078" s="2"/>
      <c r="G41078" s="2"/>
      <c r="H41078" s="2"/>
    </row>
    <row r="41079" spans="2:8">
      <c r="B41079" s="2" t="s">
        <v>41526</v>
      </c>
      <c r="C41079" s="2">
        <v>20</v>
      </c>
      <c r="D41079" s="2" t="s">
        <v>471</v>
      </c>
      <c r="E41079" s="2"/>
      <c r="F41079" s="2"/>
      <c r="G41079" s="2"/>
      <c r="H41079" s="2"/>
    </row>
    <row r="41080" spans="2:8">
      <c r="B41080" s="2" t="s">
        <v>41527</v>
      </c>
      <c r="C41080" s="2">
        <v>25</v>
      </c>
      <c r="D41080" s="2" t="s">
        <v>471</v>
      </c>
      <c r="E41080" s="2"/>
      <c r="F41080" s="2"/>
      <c r="G41080" s="2"/>
      <c r="H41080" s="2"/>
    </row>
    <row r="41081" spans="2:8">
      <c r="B41081" s="2" t="s">
        <v>41528</v>
      </c>
      <c r="C41081" s="2">
        <v>27</v>
      </c>
      <c r="D41081" s="2" t="s">
        <v>471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471</v>
      </c>
      <c r="E41082" s="2"/>
      <c r="F41082" s="2"/>
      <c r="G41082" s="2"/>
      <c r="H41082" s="2"/>
    </row>
    <row r="41083" spans="2:8">
      <c r="B41083" s="2" t="s">
        <v>41530</v>
      </c>
      <c r="C41083" s="2">
        <v>27</v>
      </c>
      <c r="D41083" s="2" t="s">
        <v>471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471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471</v>
      </c>
      <c r="E41085" s="2"/>
      <c r="F41085" s="2"/>
      <c r="G41085" s="2"/>
      <c r="H41085" s="2"/>
    </row>
    <row r="41086" spans="2:8">
      <c r="B41086" s="2" t="s">
        <v>41533</v>
      </c>
      <c r="C41086" s="2">
        <v>26</v>
      </c>
      <c r="D41086" s="2" t="s">
        <v>471</v>
      </c>
      <c r="E41086" s="2"/>
      <c r="F41086" s="2"/>
      <c r="G41086" s="2"/>
      <c r="H41086" s="2"/>
    </row>
    <row r="41087" spans="2:8">
      <c r="B41087" s="2" t="s">
        <v>41534</v>
      </c>
      <c r="C41087" s="2">
        <v>21</v>
      </c>
      <c r="D41087" s="2" t="s">
        <v>471</v>
      </c>
      <c r="E41087" s="2"/>
      <c r="F41087" s="2"/>
      <c r="G41087" s="2"/>
      <c r="H41087" s="2"/>
    </row>
    <row r="41088" spans="2:8">
      <c r="B41088" s="2" t="s">
        <v>41535</v>
      </c>
      <c r="C41088" s="2">
        <v>26</v>
      </c>
      <c r="D41088" s="2" t="s">
        <v>471</v>
      </c>
      <c r="E41088" s="2"/>
      <c r="F41088" s="2"/>
      <c r="G41088" s="2"/>
      <c r="H41088" s="2"/>
    </row>
    <row r="41089" spans="2:8">
      <c r="B41089" s="2" t="s">
        <v>41536</v>
      </c>
      <c r="C41089" s="2">
        <v>28</v>
      </c>
      <c r="D41089" s="2" t="s">
        <v>471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471</v>
      </c>
      <c r="E41090" s="2"/>
      <c r="F41090" s="2"/>
      <c r="G41090" s="2"/>
      <c r="H41090" s="2"/>
    </row>
    <row r="41091" spans="2:8">
      <c r="B41091" s="2" t="s">
        <v>41538</v>
      </c>
      <c r="C41091" s="2">
        <v>27</v>
      </c>
      <c r="D41091" s="2" t="s">
        <v>471</v>
      </c>
      <c r="E41091" s="2"/>
      <c r="F41091" s="2"/>
      <c r="G41091" s="2"/>
      <c r="H41091" s="2"/>
    </row>
    <row r="41092" spans="2:8">
      <c r="B41092" s="2" t="s">
        <v>41539</v>
      </c>
      <c r="C41092" s="2">
        <v>26</v>
      </c>
      <c r="D41092" s="2" t="s">
        <v>471</v>
      </c>
      <c r="E41092" s="2"/>
      <c r="F41092" s="2"/>
      <c r="G41092" s="2"/>
      <c r="H41092" s="2"/>
    </row>
    <row r="41093" spans="2:8">
      <c r="B41093" s="2" t="s">
        <v>41540</v>
      </c>
      <c r="C41093" s="2">
        <v>25</v>
      </c>
      <c r="D41093" s="2" t="s">
        <v>471</v>
      </c>
      <c r="E41093" s="2"/>
      <c r="F41093" s="2"/>
      <c r="G41093" s="2"/>
      <c r="H41093" s="2"/>
    </row>
    <row r="41094" spans="2:8">
      <c r="B41094" s="2" t="s">
        <v>41541</v>
      </c>
      <c r="C41094" s="2">
        <v>26</v>
      </c>
      <c r="D41094" s="2" t="s">
        <v>471</v>
      </c>
      <c r="E41094" s="2"/>
      <c r="F41094" s="2"/>
      <c r="G41094" s="2"/>
      <c r="H41094" s="2"/>
    </row>
    <row r="41095" spans="2:8">
      <c r="B41095" s="2" t="s">
        <v>41542</v>
      </c>
      <c r="C41095" s="2">
        <v>24</v>
      </c>
      <c r="D41095" s="2" t="s">
        <v>471</v>
      </c>
      <c r="E41095" s="2"/>
      <c r="F41095" s="2"/>
      <c r="G41095" s="2"/>
      <c r="H41095" s="2"/>
    </row>
    <row r="41096" spans="2:8">
      <c r="B41096" s="2" t="s">
        <v>41543</v>
      </c>
      <c r="C41096" s="2">
        <v>23</v>
      </c>
      <c r="D41096" s="2" t="s">
        <v>471</v>
      </c>
      <c r="E41096" s="2"/>
      <c r="F41096" s="2"/>
      <c r="G41096" s="2"/>
      <c r="H41096" s="2"/>
    </row>
    <row r="41097" spans="2:8">
      <c r="B41097" s="2" t="s">
        <v>41544</v>
      </c>
      <c r="C41097" s="2">
        <v>22</v>
      </c>
      <c r="D41097" s="2" t="s">
        <v>471</v>
      </c>
      <c r="E41097" s="2"/>
      <c r="F41097" s="2"/>
      <c r="G41097" s="2"/>
      <c r="H41097" s="2"/>
    </row>
    <row r="41098" spans="2:8">
      <c r="B41098" s="2" t="s">
        <v>41545</v>
      </c>
      <c r="C41098" s="2">
        <v>19</v>
      </c>
      <c r="D41098" s="2" t="s">
        <v>471</v>
      </c>
      <c r="E41098" s="2"/>
      <c r="F41098" s="2"/>
      <c r="G41098" s="2"/>
      <c r="H41098" s="2"/>
    </row>
    <row r="41099" spans="2:8">
      <c r="B41099" s="2" t="s">
        <v>41546</v>
      </c>
      <c r="C41099" s="2">
        <v>21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26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25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19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23</v>
      </c>
      <c r="D41118" s="2" t="s">
        <v>471</v>
      </c>
      <c r="E41118" s="2"/>
      <c r="F41118" s="2"/>
      <c r="G41118" s="2"/>
      <c r="H41118" s="2"/>
    </row>
    <row r="41119" spans="2:8">
      <c r="B41119" s="2" t="s">
        <v>41566</v>
      </c>
      <c r="C41119" s="2">
        <v>29</v>
      </c>
      <c r="D41119" s="2" t="s">
        <v>471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471</v>
      </c>
      <c r="E41120" s="2"/>
      <c r="F41120" s="2"/>
      <c r="G41120" s="2"/>
      <c r="H41120" s="2"/>
    </row>
    <row r="41121" spans="2:8">
      <c r="B41121" s="2" t="s">
        <v>41568</v>
      </c>
      <c r="C41121" s="2">
        <v>29</v>
      </c>
      <c r="D41121" s="2" t="s">
        <v>471</v>
      </c>
      <c r="E41121" s="2"/>
      <c r="F41121" s="2"/>
      <c r="G41121" s="2"/>
      <c r="H41121" s="2"/>
    </row>
    <row r="41122" spans="2:8">
      <c r="B41122" s="2" t="s">
        <v>41569</v>
      </c>
      <c r="C41122" s="2">
        <v>28</v>
      </c>
      <c r="D41122" s="2" t="s">
        <v>471</v>
      </c>
      <c r="E41122" s="2"/>
      <c r="F41122" s="2"/>
      <c r="G41122" s="2"/>
      <c r="H41122" s="2"/>
    </row>
    <row r="41123" spans="2:8">
      <c r="B41123" s="2" t="s">
        <v>41570</v>
      </c>
      <c r="C41123" s="2">
        <v>28</v>
      </c>
      <c r="D41123" s="2" t="s">
        <v>471</v>
      </c>
      <c r="E41123" s="2"/>
      <c r="F41123" s="2"/>
      <c r="G41123" s="2"/>
      <c r="H41123" s="2"/>
    </row>
    <row r="41124" spans="2:8">
      <c r="B41124" s="2" t="s">
        <v>41571</v>
      </c>
      <c r="C41124" s="2">
        <v>27</v>
      </c>
      <c r="D41124" s="2" t="s">
        <v>471</v>
      </c>
      <c r="E41124" s="2"/>
      <c r="F41124" s="2"/>
      <c r="G41124" s="2"/>
      <c r="H41124" s="2"/>
    </row>
    <row r="41125" spans="2:8">
      <c r="B41125" s="2" t="s">
        <v>41572</v>
      </c>
      <c r="C41125" s="2">
        <v>28</v>
      </c>
      <c r="D41125" s="2" t="s">
        <v>471</v>
      </c>
      <c r="E41125" s="2"/>
      <c r="F41125" s="2"/>
      <c r="G41125" s="2"/>
      <c r="H41125" s="2"/>
    </row>
    <row r="41126" spans="2:8">
      <c r="B41126" s="2" t="s">
        <v>41573</v>
      </c>
      <c r="C41126" s="2">
        <v>29</v>
      </c>
      <c r="D41126" s="2" t="s">
        <v>471</v>
      </c>
      <c r="E41126" s="2"/>
      <c r="F41126" s="2"/>
      <c r="G41126" s="2"/>
      <c r="H41126" s="2"/>
    </row>
    <row r="41127" spans="2:8">
      <c r="B41127" s="2" t="s">
        <v>41574</v>
      </c>
      <c r="C41127" s="2">
        <v>28</v>
      </c>
      <c r="D41127" s="2" t="s">
        <v>471</v>
      </c>
      <c r="E41127" s="2"/>
      <c r="F41127" s="2"/>
      <c r="G41127" s="2"/>
      <c r="H41127" s="2"/>
    </row>
    <row r="41128" spans="2:8">
      <c r="B41128" s="2" t="s">
        <v>41575</v>
      </c>
      <c r="C41128" s="2">
        <v>27</v>
      </c>
      <c r="D41128" s="2" t="s">
        <v>471</v>
      </c>
      <c r="E41128" s="2"/>
      <c r="F41128" s="2"/>
      <c r="G41128" s="2"/>
      <c r="H41128" s="2"/>
    </row>
    <row r="41129" spans="2:8">
      <c r="B41129" s="2" t="s">
        <v>41576</v>
      </c>
      <c r="C41129" s="2">
        <v>22</v>
      </c>
      <c r="D41129" s="2" t="s">
        <v>471</v>
      </c>
      <c r="E41129" s="2"/>
      <c r="F41129" s="2"/>
      <c r="G41129" s="2"/>
      <c r="H41129" s="2"/>
    </row>
    <row r="41130" spans="2:8">
      <c r="B41130" s="2" t="s">
        <v>41577</v>
      </c>
      <c r="C41130" s="2">
        <v>25</v>
      </c>
      <c r="D41130" s="2" t="s">
        <v>471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471</v>
      </c>
      <c r="E41131" s="2"/>
      <c r="F41131" s="2"/>
      <c r="G41131" s="2"/>
      <c r="H41131" s="2"/>
    </row>
    <row r="41132" spans="2:8">
      <c r="B41132" s="2" t="s">
        <v>41579</v>
      </c>
      <c r="C41132" s="2">
        <v>28</v>
      </c>
      <c r="D41132" s="2" t="s">
        <v>471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471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471</v>
      </c>
      <c r="E41134" s="2"/>
      <c r="F41134" s="2"/>
      <c r="G41134" s="2"/>
      <c r="H41134" s="2"/>
    </row>
    <row r="41135" spans="2:8">
      <c r="B41135" s="2" t="s">
        <v>41582</v>
      </c>
      <c r="C41135" s="2">
        <v>25</v>
      </c>
      <c r="D41135" s="2" t="s">
        <v>471</v>
      </c>
      <c r="E41135" s="2"/>
      <c r="F41135" s="2"/>
      <c r="G41135" s="2"/>
      <c r="H41135" s="2"/>
    </row>
    <row r="41136" spans="2:8">
      <c r="B41136" s="2" t="s">
        <v>41583</v>
      </c>
      <c r="C41136" s="2">
        <v>22</v>
      </c>
      <c r="D41136" s="2" t="s">
        <v>471</v>
      </c>
      <c r="E41136" s="2"/>
      <c r="F41136" s="2"/>
      <c r="G41136" s="2"/>
      <c r="H41136" s="2"/>
    </row>
    <row r="41137" spans="2:8">
      <c r="B41137" s="2" t="s">
        <v>41584</v>
      </c>
      <c r="C41137" s="2">
        <v>21</v>
      </c>
      <c r="D41137" s="2" t="s">
        <v>471</v>
      </c>
      <c r="E41137" s="2"/>
      <c r="F41137" s="2"/>
      <c r="G41137" s="2"/>
      <c r="H41137" s="2"/>
    </row>
    <row r="41138" spans="2:8">
      <c r="B41138" s="2" t="s">
        <v>41585</v>
      </c>
      <c r="C41138" s="2">
        <v>20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25</v>
      </c>
      <c r="D41152" s="2" t="s">
        <v>471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471</v>
      </c>
      <c r="E41153" s="2"/>
      <c r="F41153" s="2"/>
      <c r="G41153" s="2"/>
      <c r="H41153" s="2"/>
    </row>
    <row r="41154" spans="2:8">
      <c r="B41154" s="2" t="s">
        <v>41601</v>
      </c>
      <c r="C41154" s="2">
        <v>23</v>
      </c>
      <c r="D41154" s="2" t="s">
        <v>471</v>
      </c>
      <c r="E41154" s="2"/>
      <c r="F41154" s="2"/>
      <c r="G41154" s="2"/>
      <c r="H41154" s="2"/>
    </row>
    <row r="41155" spans="2:8">
      <c r="B41155" s="2" t="s">
        <v>41602</v>
      </c>
      <c r="C41155" s="2">
        <v>22</v>
      </c>
      <c r="D41155" s="2" t="s">
        <v>471</v>
      </c>
      <c r="E41155" s="2"/>
      <c r="F41155" s="2"/>
      <c r="G41155" s="2"/>
      <c r="H41155" s="2"/>
    </row>
    <row r="41156" spans="2:8">
      <c r="B41156" s="2" t="s">
        <v>41603</v>
      </c>
      <c r="C41156" s="2">
        <v>21</v>
      </c>
      <c r="D41156" s="2" t="s">
        <v>471</v>
      </c>
      <c r="E41156" s="2"/>
      <c r="F41156" s="2"/>
      <c r="G41156" s="2"/>
      <c r="H41156" s="2"/>
    </row>
    <row r="41157" spans="2:8">
      <c r="B41157" s="2" t="s">
        <v>41604</v>
      </c>
      <c r="C41157" s="2">
        <v>25</v>
      </c>
      <c r="D41157" s="2" t="s">
        <v>471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471</v>
      </c>
      <c r="E41158" s="2"/>
      <c r="F41158" s="2"/>
      <c r="G41158" s="2"/>
      <c r="H41158" s="2"/>
    </row>
    <row r="41159" spans="2:8">
      <c r="B41159" s="2" t="s">
        <v>41606</v>
      </c>
      <c r="C41159" s="2">
        <v>29</v>
      </c>
      <c r="D41159" s="2" t="s">
        <v>471</v>
      </c>
      <c r="E41159" s="2"/>
      <c r="F41159" s="2"/>
      <c r="G41159" s="2"/>
      <c r="H41159" s="2"/>
    </row>
    <row r="41160" spans="2:8">
      <c r="B41160" s="2" t="s">
        <v>41607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24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9</v>
      </c>
      <c r="D41170" s="2" t="s">
        <v>471</v>
      </c>
      <c r="E41170" s="2"/>
      <c r="F41170" s="2"/>
      <c r="G41170" s="2"/>
      <c r="H41170" s="2"/>
    </row>
    <row r="41171" spans="2:8">
      <c r="B41171" s="2" t="s">
        <v>41618</v>
      </c>
      <c r="C41171" s="2">
        <v>26</v>
      </c>
      <c r="D41171" s="2" t="s">
        <v>471</v>
      </c>
      <c r="E41171" s="2"/>
      <c r="F41171" s="2"/>
      <c r="G41171" s="2"/>
      <c r="H41171" s="2"/>
    </row>
    <row r="41172" spans="2:8">
      <c r="B41172" s="2" t="s">
        <v>41619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471</v>
      </c>
      <c r="E41175" s="2"/>
      <c r="F41175" s="2"/>
      <c r="G41175" s="2"/>
      <c r="H41175" s="2"/>
    </row>
    <row r="41176" spans="2:8">
      <c r="B41176" s="2" t="s">
        <v>41623</v>
      </c>
      <c r="C41176" s="2">
        <v>26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25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24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34</v>
      </c>
      <c r="D41189" s="2" t="s">
        <v>471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471</v>
      </c>
      <c r="E41190" s="2"/>
      <c r="F41190" s="2"/>
      <c r="G41190" s="2"/>
      <c r="H41190" s="2"/>
    </row>
    <row r="41191" spans="2:8">
      <c r="B41191" s="2" t="s">
        <v>41638</v>
      </c>
      <c r="C41191" s="2">
        <v>34</v>
      </c>
      <c r="D41191" s="2" t="s">
        <v>471</v>
      </c>
      <c r="E41191" s="2"/>
      <c r="F41191" s="2"/>
      <c r="G41191" s="2"/>
      <c r="H41191" s="2"/>
    </row>
    <row r="41192" spans="2:8">
      <c r="B41192" s="2" t="s">
        <v>41639</v>
      </c>
      <c r="C41192" s="2">
        <v>31</v>
      </c>
      <c r="D41192" s="2" t="s">
        <v>471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471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471</v>
      </c>
      <c r="E41194" s="2"/>
      <c r="F41194" s="2"/>
      <c r="G41194" s="2"/>
      <c r="H41194" s="2"/>
    </row>
    <row r="41195" spans="2:8">
      <c r="B41195" s="2" t="s">
        <v>41642</v>
      </c>
      <c r="C41195" s="2">
        <v>23</v>
      </c>
      <c r="D41195" s="2" t="s">
        <v>471</v>
      </c>
      <c r="E41195" s="2"/>
      <c r="F41195" s="2"/>
      <c r="G41195" s="2"/>
      <c r="H41195" s="2"/>
    </row>
    <row r="41196" spans="2:8">
      <c r="B41196" s="2" t="s">
        <v>41643</v>
      </c>
      <c r="C41196" s="2">
        <v>22</v>
      </c>
      <c r="D41196" s="2" t="s">
        <v>471</v>
      </c>
      <c r="E41196" s="2"/>
      <c r="F41196" s="2"/>
      <c r="G41196" s="2"/>
      <c r="H41196" s="2"/>
    </row>
    <row r="41197" spans="2:8">
      <c r="B41197" s="2" t="s">
        <v>41644</v>
      </c>
      <c r="C41197" s="2">
        <v>22</v>
      </c>
      <c r="D41197" s="2" t="s">
        <v>471</v>
      </c>
      <c r="E41197" s="2"/>
      <c r="F41197" s="2"/>
      <c r="G41197" s="2"/>
      <c r="H41197" s="2"/>
    </row>
    <row r="41198" spans="2:8">
      <c r="B41198" s="2" t="s">
        <v>41645</v>
      </c>
      <c r="C41198" s="2">
        <v>22</v>
      </c>
      <c r="D41198" s="2" t="s">
        <v>471</v>
      </c>
      <c r="E41198" s="2"/>
      <c r="F41198" s="2"/>
      <c r="G41198" s="2"/>
      <c r="H41198" s="2"/>
    </row>
    <row r="41199" spans="2:8">
      <c r="B41199" s="2" t="s">
        <v>41646</v>
      </c>
      <c r="C41199" s="2">
        <v>20</v>
      </c>
      <c r="D41199" s="2" t="s">
        <v>471</v>
      </c>
      <c r="E41199" s="2"/>
      <c r="F41199" s="2"/>
      <c r="G41199" s="2"/>
      <c r="H41199" s="2"/>
    </row>
    <row r="41200" spans="2:8">
      <c r="B41200" s="2" t="s">
        <v>41647</v>
      </c>
      <c r="C41200" s="2">
        <v>21</v>
      </c>
      <c r="D41200" s="2" t="s">
        <v>471</v>
      </c>
      <c r="E41200" s="2"/>
      <c r="F41200" s="2"/>
      <c r="G41200" s="2"/>
      <c r="H41200" s="2"/>
    </row>
    <row r="41201" spans="2:8">
      <c r="B41201" s="2" t="s">
        <v>41648</v>
      </c>
      <c r="C41201" s="2">
        <v>16</v>
      </c>
      <c r="D41201" s="2" t="s">
        <v>471</v>
      </c>
      <c r="E41201" s="2"/>
      <c r="F41201" s="2"/>
      <c r="G41201" s="2"/>
      <c r="H41201" s="2"/>
    </row>
    <row r="41202" spans="2:8">
      <c r="B41202" s="2" t="s">
        <v>41649</v>
      </c>
      <c r="C41202" s="2">
        <v>16</v>
      </c>
      <c r="D41202" s="2" t="s">
        <v>471</v>
      </c>
      <c r="E41202" s="2"/>
      <c r="F41202" s="2"/>
      <c r="G41202" s="2"/>
      <c r="H41202" s="2"/>
    </row>
    <row r="41203" spans="2:8">
      <c r="B41203" s="2" t="s">
        <v>41650</v>
      </c>
      <c r="C41203" s="2">
        <v>20</v>
      </c>
      <c r="D41203" s="2" t="s">
        <v>471</v>
      </c>
      <c r="E41203" s="2"/>
      <c r="F41203" s="2"/>
      <c r="G41203" s="2"/>
      <c r="H41203" s="2"/>
    </row>
    <row r="41204" spans="2:8">
      <c r="B41204" s="2" t="s">
        <v>41651</v>
      </c>
      <c r="C41204" s="2">
        <v>23</v>
      </c>
      <c r="D41204" s="2" t="s">
        <v>471</v>
      </c>
      <c r="E41204" s="2"/>
      <c r="F41204" s="2"/>
      <c r="G41204" s="2"/>
      <c r="H41204" s="2"/>
    </row>
    <row r="41205" spans="2:8">
      <c r="B41205" s="2" t="s">
        <v>41652</v>
      </c>
      <c r="C41205" s="2">
        <v>25</v>
      </c>
      <c r="D41205" s="2" t="s">
        <v>471</v>
      </c>
      <c r="E41205" s="2"/>
      <c r="F41205" s="2"/>
      <c r="G41205" s="2"/>
      <c r="H41205" s="2"/>
    </row>
    <row r="41206" spans="2:8">
      <c r="B41206" s="2" t="s">
        <v>41653</v>
      </c>
      <c r="C41206" s="2">
        <v>26</v>
      </c>
      <c r="D41206" s="2" t="s">
        <v>471</v>
      </c>
      <c r="E41206" s="2"/>
      <c r="F41206" s="2"/>
      <c r="G41206" s="2"/>
      <c r="H41206" s="2"/>
    </row>
    <row r="41207" spans="2:8">
      <c r="B41207" s="2" t="s">
        <v>41654</v>
      </c>
      <c r="C41207" s="2">
        <v>25</v>
      </c>
      <c r="D41207" s="2" t="s">
        <v>471</v>
      </c>
      <c r="E41207" s="2"/>
      <c r="F41207" s="2"/>
      <c r="G41207" s="2"/>
      <c r="H41207" s="2"/>
    </row>
    <row r="41208" spans="2:8">
      <c r="B41208" s="2" t="s">
        <v>41655</v>
      </c>
      <c r="C41208" s="2">
        <v>24</v>
      </c>
      <c r="D41208" s="2" t="s">
        <v>471</v>
      </c>
      <c r="E41208" s="2"/>
      <c r="F41208" s="2"/>
      <c r="G41208" s="2"/>
      <c r="H41208" s="2"/>
    </row>
    <row r="41209" spans="2:8">
      <c r="B41209" s="2" t="s">
        <v>41656</v>
      </c>
      <c r="C41209" s="2">
        <v>25</v>
      </c>
      <c r="D41209" s="2" t="s">
        <v>471</v>
      </c>
      <c r="E41209" s="2"/>
      <c r="F41209" s="2"/>
      <c r="G41209" s="2"/>
      <c r="H41209" s="2"/>
    </row>
    <row r="41210" spans="2:8">
      <c r="B41210" s="2" t="s">
        <v>41657</v>
      </c>
      <c r="C41210" s="2">
        <v>23</v>
      </c>
      <c r="D41210" s="2" t="s">
        <v>471</v>
      </c>
      <c r="E41210" s="2"/>
      <c r="F41210" s="2"/>
      <c r="G41210" s="2"/>
      <c r="H41210" s="2"/>
    </row>
    <row r="41211" spans="2:8">
      <c r="B41211" s="2" t="s">
        <v>41658</v>
      </c>
      <c r="C41211" s="2">
        <v>30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37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37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28</v>
      </c>
      <c r="D41214" s="2" t="s">
        <v>471</v>
      </c>
      <c r="E41214" s="2"/>
      <c r="F41214" s="2"/>
      <c r="G41214" s="2"/>
      <c r="H41214" s="2"/>
    </row>
    <row r="41215" spans="2:8">
      <c r="B41215" s="2" t="s">
        <v>41662</v>
      </c>
      <c r="C41215" s="2">
        <v>29</v>
      </c>
      <c r="D41215" s="2" t="s">
        <v>471</v>
      </c>
      <c r="E41215" s="2"/>
      <c r="F41215" s="2"/>
      <c r="G41215" s="2"/>
      <c r="H41215" s="2"/>
    </row>
    <row r="41216" spans="2:8">
      <c r="B41216" s="2" t="s">
        <v>41663</v>
      </c>
      <c r="C41216" s="2">
        <v>29</v>
      </c>
      <c r="D41216" s="2" t="s">
        <v>471</v>
      </c>
      <c r="E41216" s="2"/>
      <c r="F41216" s="2"/>
      <c r="G41216" s="2"/>
      <c r="H41216" s="2"/>
    </row>
    <row r="41217" spans="2:8">
      <c r="B41217" s="2" t="s">
        <v>41664</v>
      </c>
      <c r="C41217" s="2">
        <v>31</v>
      </c>
      <c r="D41217" s="2" t="s">
        <v>471</v>
      </c>
      <c r="E41217" s="2"/>
      <c r="F41217" s="2"/>
      <c r="G41217" s="2"/>
      <c r="H41217" s="2"/>
    </row>
    <row r="41218" spans="2:8">
      <c r="B41218" s="2" t="s">
        <v>41665</v>
      </c>
      <c r="C41218" s="2">
        <v>27</v>
      </c>
      <c r="D41218" s="2" t="s">
        <v>471</v>
      </c>
      <c r="E41218" s="2"/>
      <c r="F41218" s="2"/>
      <c r="G41218" s="2"/>
      <c r="H41218" s="2"/>
    </row>
    <row r="41219" spans="2:8">
      <c r="B41219" s="2" t="s">
        <v>41666</v>
      </c>
      <c r="C41219" s="2">
        <v>33</v>
      </c>
      <c r="D41219" s="2" t="s">
        <v>471</v>
      </c>
      <c r="E41219" s="2"/>
      <c r="F41219" s="2"/>
      <c r="G41219" s="2"/>
      <c r="H41219" s="2"/>
    </row>
    <row r="41220" spans="2:8">
      <c r="B41220" s="2" t="s">
        <v>41667</v>
      </c>
      <c r="C41220" s="2">
        <v>32</v>
      </c>
      <c r="D41220" s="2" t="s">
        <v>471</v>
      </c>
      <c r="E41220" s="2"/>
      <c r="F41220" s="2"/>
      <c r="G41220" s="2"/>
      <c r="H41220" s="2"/>
    </row>
    <row r="41221" spans="2:8">
      <c r="B41221" s="2" t="s">
        <v>41668</v>
      </c>
      <c r="C41221" s="2">
        <v>31</v>
      </c>
      <c r="D41221" s="2" t="s">
        <v>471</v>
      </c>
      <c r="E41221" s="2"/>
      <c r="F41221" s="2"/>
      <c r="G41221" s="2"/>
      <c r="H41221" s="2"/>
    </row>
    <row r="41222" spans="2:8">
      <c r="B41222" s="2" t="s">
        <v>41669</v>
      </c>
      <c r="C41222" s="2">
        <v>30</v>
      </c>
      <c r="D41222" s="2" t="s">
        <v>471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471</v>
      </c>
      <c r="E41223" s="2"/>
      <c r="F41223" s="2"/>
      <c r="G41223" s="2"/>
      <c r="H41223" s="2"/>
    </row>
    <row r="41224" spans="2:8">
      <c r="B41224" s="2" t="s">
        <v>41671</v>
      </c>
      <c r="C41224" s="2">
        <v>33</v>
      </c>
      <c r="D41224" s="2" t="s">
        <v>471</v>
      </c>
      <c r="E41224" s="2"/>
      <c r="F41224" s="2"/>
      <c r="G41224" s="2"/>
      <c r="H41224" s="2"/>
    </row>
    <row r="41225" spans="2:8">
      <c r="B41225" s="2" t="s">
        <v>41672</v>
      </c>
      <c r="C41225" s="2">
        <v>40</v>
      </c>
      <c r="D41225" s="2" t="s">
        <v>471</v>
      </c>
      <c r="E41225" s="2"/>
      <c r="F41225" s="2"/>
      <c r="G41225" s="2"/>
      <c r="H41225" s="2"/>
    </row>
    <row r="41226" spans="2:8">
      <c r="B41226" s="2" t="s">
        <v>41673</v>
      </c>
      <c r="C41226" s="2">
        <v>38</v>
      </c>
      <c r="D41226" s="2" t="s">
        <v>471</v>
      </c>
      <c r="E41226" s="2"/>
      <c r="F41226" s="2"/>
      <c r="G41226" s="2"/>
      <c r="H41226" s="2"/>
    </row>
    <row r="41227" spans="2:8">
      <c r="B41227" s="2" t="s">
        <v>41674</v>
      </c>
      <c r="C41227" s="2">
        <v>36</v>
      </c>
      <c r="D41227" s="2" t="s">
        <v>471</v>
      </c>
      <c r="E41227" s="2"/>
      <c r="F41227" s="2"/>
      <c r="G41227" s="2"/>
      <c r="H41227" s="2"/>
    </row>
    <row r="41228" spans="2:8">
      <c r="B41228" s="2" t="s">
        <v>41675</v>
      </c>
      <c r="C41228" s="2">
        <v>21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19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18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26</v>
      </c>
      <c r="D41251" s="2" t="s">
        <v>471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471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471</v>
      </c>
      <c r="E41253" s="2"/>
      <c r="F41253" s="2"/>
      <c r="G41253" s="2"/>
      <c r="H41253" s="2"/>
    </row>
    <row r="41254" spans="2:8">
      <c r="B41254" s="2" t="s">
        <v>41701</v>
      </c>
      <c r="C41254" s="2">
        <v>25</v>
      </c>
      <c r="D41254" s="2" t="s">
        <v>471</v>
      </c>
      <c r="E41254" s="2"/>
      <c r="F41254" s="2"/>
      <c r="G41254" s="2"/>
      <c r="H41254" s="2"/>
    </row>
    <row r="41255" spans="2:8">
      <c r="B41255" s="2" t="s">
        <v>41702</v>
      </c>
      <c r="C41255" s="2">
        <v>26</v>
      </c>
      <c r="D41255" s="2" t="s">
        <v>471</v>
      </c>
      <c r="E41255" s="2"/>
      <c r="F41255" s="2"/>
      <c r="G41255" s="2"/>
      <c r="H41255" s="2"/>
    </row>
    <row r="41256" spans="2:8">
      <c r="B41256" s="2" t="s">
        <v>41703</v>
      </c>
      <c r="C41256" s="2">
        <v>25</v>
      </c>
      <c r="D41256" s="2" t="s">
        <v>471</v>
      </c>
      <c r="E41256" s="2"/>
      <c r="F41256" s="2"/>
      <c r="G41256" s="2"/>
      <c r="H41256" s="2"/>
    </row>
    <row r="41257" spans="2:8">
      <c r="B41257" s="2" t="s">
        <v>41704</v>
      </c>
      <c r="C41257" s="2">
        <v>24</v>
      </c>
      <c r="D41257" s="2" t="s">
        <v>471</v>
      </c>
      <c r="E41257" s="2"/>
      <c r="F41257" s="2"/>
      <c r="G41257" s="2"/>
      <c r="H41257" s="2"/>
    </row>
    <row r="41258" spans="2:8">
      <c r="B41258" s="2" t="s">
        <v>41705</v>
      </c>
      <c r="C41258" s="2">
        <v>22</v>
      </c>
      <c r="D41258" s="2" t="s">
        <v>471</v>
      </c>
      <c r="E41258" s="2"/>
      <c r="F41258" s="2"/>
      <c r="G41258" s="2"/>
      <c r="H41258" s="2"/>
    </row>
    <row r="41259" spans="2:8">
      <c r="B41259" s="2" t="s">
        <v>41706</v>
      </c>
      <c r="C41259" s="2">
        <v>21</v>
      </c>
      <c r="D41259" s="2" t="s">
        <v>471</v>
      </c>
      <c r="E41259" s="2"/>
      <c r="F41259" s="2"/>
      <c r="G41259" s="2"/>
      <c r="H41259" s="2"/>
    </row>
    <row r="41260" spans="2:8">
      <c r="B41260" s="2" t="s">
        <v>41707</v>
      </c>
      <c r="C41260" s="2">
        <v>21</v>
      </c>
      <c r="D41260" s="2" t="s">
        <v>471</v>
      </c>
      <c r="E41260" s="2"/>
      <c r="F41260" s="2"/>
      <c r="G41260" s="2"/>
      <c r="H41260" s="2"/>
    </row>
    <row r="41261" spans="2:8">
      <c r="B41261" s="2" t="s">
        <v>41708</v>
      </c>
      <c r="C41261" s="2">
        <v>24</v>
      </c>
      <c r="D41261" s="2" t="s">
        <v>471</v>
      </c>
      <c r="E41261" s="2"/>
      <c r="F41261" s="2"/>
      <c r="G41261" s="2"/>
      <c r="H41261" s="2"/>
    </row>
    <row r="41262" spans="2:8">
      <c r="B41262" s="2" t="s">
        <v>41709</v>
      </c>
      <c r="C41262" s="2">
        <v>24</v>
      </c>
      <c r="D41262" s="2" t="s">
        <v>471</v>
      </c>
      <c r="E41262" s="2"/>
      <c r="F41262" s="2"/>
      <c r="G41262" s="2"/>
      <c r="H41262" s="2"/>
    </row>
    <row r="41263" spans="2:8">
      <c r="B41263" s="2" t="s">
        <v>41710</v>
      </c>
      <c r="C41263" s="2">
        <v>24</v>
      </c>
      <c r="D41263" s="2" t="s">
        <v>471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471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471</v>
      </c>
      <c r="E41265" s="2"/>
      <c r="F41265" s="2"/>
      <c r="G41265" s="2"/>
      <c r="H41265" s="2"/>
    </row>
    <row r="41266" spans="2:8">
      <c r="B41266" s="2" t="s">
        <v>41713</v>
      </c>
      <c r="C41266" s="2">
        <v>24</v>
      </c>
      <c r="D41266" s="2" t="s">
        <v>471</v>
      </c>
      <c r="E41266" s="2"/>
      <c r="F41266" s="2"/>
      <c r="G41266" s="2"/>
      <c r="H41266" s="2"/>
    </row>
    <row r="41267" spans="2:8">
      <c r="B41267" s="2" t="s">
        <v>41714</v>
      </c>
      <c r="C41267" s="2">
        <v>21</v>
      </c>
      <c r="D41267" s="2" t="s">
        <v>471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471</v>
      </c>
      <c r="E41268" s="2"/>
      <c r="F41268" s="2"/>
      <c r="G41268" s="2"/>
      <c r="H41268" s="2"/>
    </row>
    <row r="41269" spans="2:8">
      <c r="B41269" s="2" t="s">
        <v>41716</v>
      </c>
      <c r="C41269" s="2">
        <v>27</v>
      </c>
      <c r="D41269" s="2" t="s">
        <v>471</v>
      </c>
      <c r="E41269" s="2"/>
      <c r="F41269" s="2"/>
      <c r="G41269" s="2"/>
      <c r="H41269" s="2"/>
    </row>
    <row r="41270" spans="2:8">
      <c r="B41270" s="2" t="s">
        <v>41717</v>
      </c>
      <c r="C41270" s="2">
        <v>22</v>
      </c>
      <c r="D41270" s="2" t="s">
        <v>471</v>
      </c>
      <c r="E41270" s="2"/>
      <c r="F41270" s="2"/>
      <c r="G41270" s="2"/>
      <c r="H41270" s="2"/>
    </row>
    <row r="41271" spans="2:8">
      <c r="B41271" s="2" t="s">
        <v>41718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30</v>
      </c>
      <c r="D41281" s="2" t="s">
        <v>471</v>
      </c>
      <c r="E41281" s="2"/>
      <c r="F41281" s="2"/>
      <c r="G41281" s="2"/>
      <c r="H41281" s="2"/>
    </row>
    <row r="41282" spans="2:8">
      <c r="B41282" s="2" t="s">
        <v>41729</v>
      </c>
      <c r="C41282" s="2">
        <v>35</v>
      </c>
      <c r="D41282" s="2" t="s">
        <v>471</v>
      </c>
      <c r="E41282" s="2"/>
      <c r="F41282" s="2"/>
      <c r="G41282" s="2"/>
      <c r="H41282" s="2"/>
    </row>
    <row r="41283" spans="2:8">
      <c r="B41283" s="2" t="s">
        <v>41730</v>
      </c>
      <c r="C41283" s="2">
        <v>34</v>
      </c>
      <c r="D41283" s="2" t="s">
        <v>471</v>
      </c>
      <c r="E41283" s="2"/>
      <c r="F41283" s="2"/>
      <c r="G41283" s="2"/>
      <c r="H41283" s="2"/>
    </row>
    <row r="41284" spans="2:8">
      <c r="B41284" s="2" t="s">
        <v>41731</v>
      </c>
      <c r="C41284" s="2">
        <v>31</v>
      </c>
      <c r="D41284" s="2" t="s">
        <v>471</v>
      </c>
      <c r="E41284" s="2"/>
      <c r="F41284" s="2"/>
      <c r="G41284" s="2"/>
      <c r="H41284" s="2"/>
    </row>
    <row r="41285" spans="2:8">
      <c r="B41285" s="2" t="s">
        <v>41732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41735</v>
      </c>
      <c r="C41288" s="2">
        <v>32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22</v>
      </c>
      <c r="D41290" s="2" t="s">
        <v>471</v>
      </c>
      <c r="E41290" s="2"/>
      <c r="F41290" s="2"/>
      <c r="G41290" s="2"/>
      <c r="H41290" s="2"/>
    </row>
    <row r="41291" spans="2:8">
      <c r="B41291" s="2" t="s">
        <v>41738</v>
      </c>
      <c r="C41291" s="2">
        <v>31</v>
      </c>
      <c r="D41291" s="2" t="s">
        <v>471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471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471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471</v>
      </c>
      <c r="E41294" s="2"/>
      <c r="F41294" s="2"/>
      <c r="G41294" s="2"/>
      <c r="H41294" s="2"/>
    </row>
    <row r="41295" spans="2:8">
      <c r="B41295" s="2" t="s">
        <v>41742</v>
      </c>
      <c r="C41295" s="2">
        <v>25</v>
      </c>
      <c r="D41295" s="2" t="s">
        <v>471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471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471</v>
      </c>
      <c r="E41297" s="2"/>
      <c r="F41297" s="2"/>
      <c r="G41297" s="2"/>
      <c r="H41297" s="2"/>
    </row>
    <row r="41298" spans="2:8">
      <c r="B41298" s="2" t="s">
        <v>41745</v>
      </c>
      <c r="C41298" s="2">
        <v>30</v>
      </c>
      <c r="D41298" s="2" t="s">
        <v>471</v>
      </c>
      <c r="E41298" s="2"/>
      <c r="F41298" s="2"/>
      <c r="G41298" s="2"/>
      <c r="H41298" s="2"/>
    </row>
    <row r="41299" spans="2:8">
      <c r="B41299" s="2" t="s">
        <v>41746</v>
      </c>
      <c r="C41299" s="2">
        <v>29</v>
      </c>
      <c r="D41299" s="2" t="s">
        <v>471</v>
      </c>
      <c r="E41299" s="2"/>
      <c r="F41299" s="2"/>
      <c r="G41299" s="2"/>
      <c r="H41299" s="2"/>
    </row>
    <row r="41300" spans="2:8">
      <c r="B41300" s="2" t="s">
        <v>41747</v>
      </c>
      <c r="C41300" s="2">
        <v>27</v>
      </c>
      <c r="D41300" s="2" t="s">
        <v>471</v>
      </c>
      <c r="E41300" s="2"/>
      <c r="F41300" s="2"/>
      <c r="G41300" s="2"/>
      <c r="H41300" s="2"/>
    </row>
    <row r="41301" spans="2:8">
      <c r="B41301" s="2" t="s">
        <v>41748</v>
      </c>
      <c r="C41301" s="2">
        <v>24</v>
      </c>
      <c r="D41301" s="2" t="s">
        <v>471</v>
      </c>
      <c r="E41301" s="2"/>
      <c r="F41301" s="2"/>
      <c r="G41301" s="2"/>
      <c r="H41301" s="2"/>
    </row>
    <row r="41302" spans="2:8">
      <c r="B41302" s="2" t="s">
        <v>41749</v>
      </c>
      <c r="C41302" s="2">
        <v>31</v>
      </c>
      <c r="D41302" s="2" t="s">
        <v>471</v>
      </c>
      <c r="E41302" s="2"/>
      <c r="F41302" s="2"/>
      <c r="G41302" s="2"/>
      <c r="H41302" s="2"/>
    </row>
    <row r="41303" spans="2:8">
      <c r="B41303" s="2" t="s">
        <v>41750</v>
      </c>
      <c r="C41303" s="2">
        <v>32</v>
      </c>
      <c r="D41303" s="2" t="s">
        <v>471</v>
      </c>
      <c r="E41303" s="2"/>
      <c r="F41303" s="2"/>
      <c r="G41303" s="2"/>
      <c r="H41303" s="2"/>
    </row>
    <row r="41304" spans="2:8">
      <c r="B41304" s="2" t="s">
        <v>41751</v>
      </c>
      <c r="C41304" s="2">
        <v>32</v>
      </c>
      <c r="D41304" s="2" t="s">
        <v>471</v>
      </c>
      <c r="E41304" s="2"/>
      <c r="F41304" s="2"/>
      <c r="G41304" s="2"/>
      <c r="H41304" s="2"/>
    </row>
    <row r="41305" spans="2:8">
      <c r="B41305" s="2" t="s">
        <v>41752</v>
      </c>
      <c r="C41305" s="2">
        <v>33</v>
      </c>
      <c r="D41305" s="2" t="s">
        <v>471</v>
      </c>
      <c r="E41305" s="2"/>
      <c r="F41305" s="2"/>
      <c r="G41305" s="2"/>
      <c r="H41305" s="2"/>
    </row>
    <row r="41306" spans="2:8">
      <c r="B41306" s="2" t="s">
        <v>41753</v>
      </c>
      <c r="C41306" s="2">
        <v>13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13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11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12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14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17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18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19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20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19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19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19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24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29</v>
      </c>
      <c r="D41336" s="2" t="s">
        <v>471</v>
      </c>
      <c r="E41336" s="2"/>
      <c r="F41336" s="2"/>
      <c r="G41336" s="2"/>
      <c r="H41336" s="2"/>
    </row>
    <row r="41337" spans="2:8">
      <c r="B41337" s="2" t="s">
        <v>41784</v>
      </c>
      <c r="C41337" s="2">
        <v>34</v>
      </c>
      <c r="D41337" s="2" t="s">
        <v>471</v>
      </c>
      <c r="E41337" s="2"/>
      <c r="F41337" s="2"/>
      <c r="G41337" s="2"/>
      <c r="H41337" s="2"/>
    </row>
    <row r="41338" spans="2:8">
      <c r="B41338" s="2" t="s">
        <v>41785</v>
      </c>
      <c r="C41338" s="2">
        <v>38</v>
      </c>
      <c r="D41338" s="2" t="s">
        <v>471</v>
      </c>
      <c r="E41338" s="2"/>
      <c r="F41338" s="2"/>
      <c r="G41338" s="2"/>
      <c r="H41338" s="2"/>
    </row>
    <row r="41339" spans="2:8">
      <c r="B41339" s="2" t="s">
        <v>41786</v>
      </c>
      <c r="C41339" s="2">
        <v>38</v>
      </c>
      <c r="D41339" s="2" t="s">
        <v>471</v>
      </c>
      <c r="E41339" s="2"/>
      <c r="F41339" s="2"/>
      <c r="G41339" s="2"/>
      <c r="H41339" s="2"/>
    </row>
    <row r="41340" spans="2:8">
      <c r="B41340" s="2" t="s">
        <v>41787</v>
      </c>
      <c r="C41340" s="2">
        <v>39</v>
      </c>
      <c r="D41340" s="2" t="s">
        <v>471</v>
      </c>
      <c r="E41340" s="2"/>
      <c r="F41340" s="2"/>
      <c r="G41340" s="2"/>
      <c r="H41340" s="2"/>
    </row>
    <row r="41341" spans="2:8">
      <c r="B41341" s="2" t="s">
        <v>41788</v>
      </c>
      <c r="C41341" s="2">
        <v>38</v>
      </c>
      <c r="D41341" s="2" t="s">
        <v>471</v>
      </c>
      <c r="E41341" s="2"/>
      <c r="F41341" s="2"/>
      <c r="G41341" s="2"/>
      <c r="H41341" s="2"/>
    </row>
    <row r="41342" spans="2:8">
      <c r="B41342" s="2" t="s">
        <v>41789</v>
      </c>
      <c r="C41342" s="2">
        <v>30</v>
      </c>
      <c r="D41342" s="2" t="s">
        <v>471</v>
      </c>
      <c r="E41342" s="2"/>
      <c r="F41342" s="2"/>
      <c r="G41342" s="2"/>
      <c r="H41342" s="2"/>
    </row>
    <row r="41343" spans="2:8">
      <c r="B41343" s="2" t="s">
        <v>41790</v>
      </c>
      <c r="C41343" s="2">
        <v>32</v>
      </c>
      <c r="D41343" s="2" t="s">
        <v>471</v>
      </c>
      <c r="E41343" s="2"/>
      <c r="F41343" s="2"/>
      <c r="G41343" s="2"/>
      <c r="H41343" s="2"/>
    </row>
    <row r="41344" spans="2:8">
      <c r="B41344" s="2" t="s">
        <v>41791</v>
      </c>
      <c r="C41344" s="2">
        <v>31</v>
      </c>
      <c r="D41344" s="2" t="s">
        <v>471</v>
      </c>
      <c r="E41344" s="2"/>
      <c r="F41344" s="2"/>
      <c r="G41344" s="2"/>
      <c r="H41344" s="2"/>
    </row>
    <row r="41345" spans="2:8">
      <c r="B41345" s="2" t="s">
        <v>41792</v>
      </c>
      <c r="C41345" s="2">
        <v>30</v>
      </c>
      <c r="D41345" s="2" t="s">
        <v>471</v>
      </c>
      <c r="E41345" s="2"/>
      <c r="F41345" s="2"/>
      <c r="G41345" s="2"/>
      <c r="H41345" s="2"/>
    </row>
    <row r="41346" spans="2:8">
      <c r="B41346" s="2" t="s">
        <v>41793</v>
      </c>
      <c r="C41346" s="2">
        <v>28</v>
      </c>
      <c r="D41346" s="2" t="s">
        <v>471</v>
      </c>
      <c r="E41346" s="2"/>
      <c r="F41346" s="2"/>
      <c r="G41346" s="2"/>
      <c r="H41346" s="2"/>
    </row>
    <row r="41347" spans="2:8">
      <c r="B41347" s="2" t="s">
        <v>41794</v>
      </c>
      <c r="C41347" s="2">
        <v>25</v>
      </c>
      <c r="D41347" s="2" t="s">
        <v>471</v>
      </c>
      <c r="E41347" s="2"/>
      <c r="F41347" s="2"/>
      <c r="G41347" s="2"/>
      <c r="H41347" s="2"/>
    </row>
    <row r="41348" spans="2:8">
      <c r="B41348" s="2" t="s">
        <v>41795</v>
      </c>
      <c r="C41348" s="2">
        <v>28</v>
      </c>
      <c r="D41348" s="2" t="s">
        <v>471</v>
      </c>
      <c r="E41348" s="2"/>
      <c r="F41348" s="2"/>
      <c r="G41348" s="2"/>
      <c r="H41348" s="2"/>
    </row>
    <row r="41349" spans="2:8">
      <c r="B41349" s="2" t="s">
        <v>41796</v>
      </c>
      <c r="C41349" s="2">
        <v>28</v>
      </c>
      <c r="D41349" s="2" t="s">
        <v>471</v>
      </c>
      <c r="E41349" s="2"/>
      <c r="F41349" s="2"/>
      <c r="G41349" s="2"/>
      <c r="H41349" s="2"/>
    </row>
    <row r="41350" spans="2:8">
      <c r="B41350" s="2" t="s">
        <v>41797</v>
      </c>
      <c r="C41350" s="2">
        <v>27</v>
      </c>
      <c r="D41350" s="2" t="s">
        <v>471</v>
      </c>
      <c r="E41350" s="2"/>
      <c r="F41350" s="2"/>
      <c r="G41350" s="2"/>
      <c r="H41350" s="2"/>
    </row>
    <row r="41351" spans="2:8">
      <c r="B41351" s="2" t="s">
        <v>41798</v>
      </c>
      <c r="C41351" s="2">
        <v>26</v>
      </c>
      <c r="D41351" s="2" t="s">
        <v>471</v>
      </c>
      <c r="E41351" s="2"/>
      <c r="F41351" s="2"/>
      <c r="G41351" s="2"/>
      <c r="H41351" s="2"/>
    </row>
    <row r="41352" spans="2:8">
      <c r="B41352" s="2" t="s">
        <v>41799</v>
      </c>
      <c r="C41352" s="2">
        <v>24</v>
      </c>
      <c r="D41352" s="2" t="s">
        <v>471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25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18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30</v>
      </c>
      <c r="D41364" s="2" t="s">
        <v>471</v>
      </c>
      <c r="E41364" s="2"/>
      <c r="F41364" s="2"/>
      <c r="G41364" s="2"/>
      <c r="H41364" s="2"/>
    </row>
    <row r="41365" spans="2:8">
      <c r="B41365" s="2" t="s">
        <v>41812</v>
      </c>
      <c r="C41365" s="2">
        <v>32</v>
      </c>
      <c r="D41365" s="2" t="s">
        <v>471</v>
      </c>
      <c r="E41365" s="2"/>
      <c r="F41365" s="2"/>
      <c r="G41365" s="2"/>
      <c r="H41365" s="2"/>
    </row>
    <row r="41366" spans="2:8">
      <c r="B41366" s="2" t="s">
        <v>41813</v>
      </c>
      <c r="C41366" s="2">
        <v>31</v>
      </c>
      <c r="D41366" s="2" t="s">
        <v>471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471</v>
      </c>
      <c r="E41367" s="2"/>
      <c r="F41367" s="2"/>
      <c r="G41367" s="2"/>
      <c r="H41367" s="2"/>
    </row>
    <row r="41368" spans="2:8">
      <c r="B41368" s="2" t="s">
        <v>41815</v>
      </c>
      <c r="C41368" s="2">
        <v>27</v>
      </c>
      <c r="D41368" s="2" t="s">
        <v>471</v>
      </c>
      <c r="E41368" s="2"/>
      <c r="F41368" s="2"/>
      <c r="G41368" s="2"/>
      <c r="H41368" s="2"/>
    </row>
    <row r="41369" spans="2:8">
      <c r="B41369" s="2" t="s">
        <v>41816</v>
      </c>
      <c r="C41369" s="2">
        <v>21</v>
      </c>
      <c r="D41369" s="2" t="s">
        <v>471</v>
      </c>
      <c r="E41369" s="2"/>
      <c r="F41369" s="2"/>
      <c r="G41369" s="2"/>
      <c r="H41369" s="2"/>
    </row>
    <row r="41370" spans="2:8">
      <c r="B41370" s="2" t="s">
        <v>41817</v>
      </c>
      <c r="C41370" s="2">
        <v>20</v>
      </c>
      <c r="D41370" s="2" t="s">
        <v>471</v>
      </c>
      <c r="E41370" s="2"/>
      <c r="F41370" s="2"/>
      <c r="G41370" s="2"/>
      <c r="H41370" s="2"/>
    </row>
    <row r="41371" spans="2:8">
      <c r="B41371" s="2" t="s">
        <v>41818</v>
      </c>
      <c r="C41371" s="2">
        <v>25</v>
      </c>
      <c r="D41371" s="2" t="s">
        <v>471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471</v>
      </c>
      <c r="E41372" s="2"/>
      <c r="F41372" s="2"/>
      <c r="G41372" s="2"/>
      <c r="H41372" s="2"/>
    </row>
    <row r="41373" spans="2:8">
      <c r="B41373" s="2" t="s">
        <v>41820</v>
      </c>
      <c r="C41373" s="2">
        <v>29</v>
      </c>
      <c r="D41373" s="2" t="s">
        <v>471</v>
      </c>
      <c r="E41373" s="2"/>
      <c r="F41373" s="2"/>
      <c r="G41373" s="2"/>
      <c r="H41373" s="2"/>
    </row>
    <row r="41374" spans="2:8">
      <c r="B41374" s="2" t="s">
        <v>41821</v>
      </c>
      <c r="C41374" s="2">
        <v>27</v>
      </c>
      <c r="D41374" s="2" t="s">
        <v>471</v>
      </c>
      <c r="E41374" s="2"/>
      <c r="F41374" s="2"/>
      <c r="G41374" s="2"/>
      <c r="H41374" s="2"/>
    </row>
    <row r="41375" spans="2:8">
      <c r="B41375" s="2" t="s">
        <v>41822</v>
      </c>
      <c r="C41375" s="2">
        <v>27</v>
      </c>
      <c r="D41375" s="2" t="s">
        <v>471</v>
      </c>
      <c r="E41375" s="2"/>
      <c r="F41375" s="2"/>
      <c r="G41375" s="2"/>
      <c r="H41375" s="2"/>
    </row>
    <row r="41376" spans="2:8">
      <c r="B41376" s="2" t="s">
        <v>41823</v>
      </c>
      <c r="C41376" s="2">
        <v>27</v>
      </c>
      <c r="D41376" s="2" t="s">
        <v>471</v>
      </c>
      <c r="E41376" s="2"/>
      <c r="F41376" s="2"/>
      <c r="G41376" s="2"/>
      <c r="H41376" s="2"/>
    </row>
    <row r="41377" spans="2:8">
      <c r="B41377" s="2" t="s">
        <v>41824</v>
      </c>
      <c r="C41377" s="2">
        <v>27</v>
      </c>
      <c r="D41377" s="2" t="s">
        <v>471</v>
      </c>
      <c r="E41377" s="2"/>
      <c r="F41377" s="2"/>
      <c r="G41377" s="2"/>
      <c r="H41377" s="2"/>
    </row>
    <row r="41378" spans="2:8">
      <c r="B41378" s="2" t="s">
        <v>41825</v>
      </c>
      <c r="C41378" s="2">
        <v>26</v>
      </c>
      <c r="D41378" s="2" t="s">
        <v>471</v>
      </c>
      <c r="E41378" s="2"/>
      <c r="F41378" s="2"/>
      <c r="G41378" s="2"/>
      <c r="H41378" s="2"/>
    </row>
    <row r="41379" spans="2:8">
      <c r="B41379" s="2" t="s">
        <v>41826</v>
      </c>
      <c r="C41379" s="2">
        <v>33</v>
      </c>
      <c r="D41379" s="2" t="s">
        <v>471</v>
      </c>
      <c r="E41379" s="2"/>
      <c r="F41379" s="2"/>
      <c r="G41379" s="2"/>
      <c r="H41379" s="2"/>
    </row>
    <row r="41380" spans="2:8">
      <c r="B41380" s="2" t="s">
        <v>41827</v>
      </c>
      <c r="C41380" s="2">
        <v>31</v>
      </c>
      <c r="D41380" s="2" t="s">
        <v>471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471</v>
      </c>
      <c r="E41381" s="2"/>
      <c r="F41381" s="2"/>
      <c r="G41381" s="2"/>
      <c r="H41381" s="2"/>
    </row>
    <row r="41382" spans="2:8">
      <c r="B41382" s="2" t="s">
        <v>41829</v>
      </c>
      <c r="C41382" s="2">
        <v>29</v>
      </c>
      <c r="D41382" s="2" t="s">
        <v>471</v>
      </c>
      <c r="E41382" s="2"/>
      <c r="F41382" s="2"/>
      <c r="G41382" s="2"/>
      <c r="H41382" s="2"/>
    </row>
    <row r="41383" spans="2:8">
      <c r="B41383" s="2" t="s">
        <v>41830</v>
      </c>
      <c r="C41383" s="2">
        <v>27</v>
      </c>
      <c r="D41383" s="2" t="s">
        <v>471</v>
      </c>
      <c r="E41383" s="2"/>
      <c r="F41383" s="2"/>
      <c r="G41383" s="2"/>
      <c r="H41383" s="2"/>
    </row>
    <row r="41384" spans="2:8">
      <c r="B41384" s="2" t="s">
        <v>41831</v>
      </c>
      <c r="C41384" s="2">
        <v>11</v>
      </c>
      <c r="D41384" s="2" t="s">
        <v>471</v>
      </c>
      <c r="E41384" s="2"/>
      <c r="F41384" s="2"/>
      <c r="G41384" s="2"/>
      <c r="H41384" s="2"/>
    </row>
    <row r="41385" spans="2:8">
      <c r="B41385" s="2" t="s">
        <v>41832</v>
      </c>
      <c r="C41385" s="2">
        <v>11</v>
      </c>
      <c r="D41385" s="2" t="s">
        <v>471</v>
      </c>
      <c r="E41385" s="2"/>
      <c r="F41385" s="2"/>
      <c r="G41385" s="2"/>
      <c r="H41385" s="2"/>
    </row>
    <row r="41386" spans="2:8">
      <c r="B41386" s="2" t="s">
        <v>41833</v>
      </c>
      <c r="C41386" s="2">
        <v>11</v>
      </c>
      <c r="D41386" s="2" t="s">
        <v>471</v>
      </c>
      <c r="E41386" s="2"/>
      <c r="F41386" s="2"/>
      <c r="G41386" s="2"/>
      <c r="H41386" s="2"/>
    </row>
    <row r="41387" spans="2:8">
      <c r="B41387" s="2" t="s">
        <v>41834</v>
      </c>
      <c r="C41387" s="2">
        <v>10</v>
      </c>
      <c r="D41387" s="2" t="s">
        <v>471</v>
      </c>
      <c r="E41387" s="2"/>
      <c r="F41387" s="2"/>
      <c r="G41387" s="2"/>
      <c r="H41387" s="2"/>
    </row>
    <row r="41388" spans="2:8">
      <c r="B41388" s="2" t="s">
        <v>41835</v>
      </c>
      <c r="C41388" s="2">
        <v>10</v>
      </c>
      <c r="D41388" s="2" t="s">
        <v>471</v>
      </c>
      <c r="E41388" s="2"/>
      <c r="F41388" s="2"/>
      <c r="G41388" s="2"/>
      <c r="H41388" s="2"/>
    </row>
    <row r="41389" spans="2:8">
      <c r="B41389" s="2" t="s">
        <v>41836</v>
      </c>
      <c r="C41389" s="2">
        <v>9</v>
      </c>
      <c r="D41389" s="2" t="s">
        <v>471</v>
      </c>
      <c r="E41389" s="2"/>
      <c r="F41389" s="2"/>
      <c r="G41389" s="2"/>
      <c r="H41389" s="2"/>
    </row>
    <row r="41390" spans="2:8">
      <c r="B41390" s="2" t="s">
        <v>41837</v>
      </c>
      <c r="C41390" s="2">
        <v>10</v>
      </c>
      <c r="D41390" s="2" t="s">
        <v>471</v>
      </c>
      <c r="E41390" s="2"/>
      <c r="F41390" s="2"/>
      <c r="G41390" s="2"/>
      <c r="H41390" s="2"/>
    </row>
    <row r="41391" spans="2:8">
      <c r="B41391" s="2" t="s">
        <v>41838</v>
      </c>
      <c r="C41391" s="2">
        <v>32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34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24</v>
      </c>
      <c r="D41394" s="2" t="s">
        <v>471</v>
      </c>
      <c r="E41394" s="2"/>
      <c r="F41394" s="2"/>
      <c r="G41394" s="2"/>
      <c r="H41394" s="2"/>
    </row>
    <row r="41395" spans="2:8">
      <c r="B41395" s="2" t="s">
        <v>41842</v>
      </c>
      <c r="C41395" s="2">
        <v>25</v>
      </c>
      <c r="D41395" s="2" t="s">
        <v>471</v>
      </c>
      <c r="E41395" s="2"/>
      <c r="F41395" s="2"/>
      <c r="G41395" s="2"/>
      <c r="H41395" s="2"/>
    </row>
    <row r="41396" spans="2:8">
      <c r="B41396" s="2" t="s">
        <v>41843</v>
      </c>
      <c r="C41396" s="2">
        <v>25</v>
      </c>
      <c r="D41396" s="2" t="s">
        <v>471</v>
      </c>
      <c r="E41396" s="2"/>
      <c r="F41396" s="2"/>
      <c r="G41396" s="2"/>
      <c r="H41396" s="2"/>
    </row>
    <row r="41397" spans="2:8">
      <c r="B41397" s="2" t="s">
        <v>41844</v>
      </c>
      <c r="C41397" s="2">
        <v>24</v>
      </c>
      <c r="D41397" s="2" t="s">
        <v>471</v>
      </c>
      <c r="E41397" s="2"/>
      <c r="F41397" s="2"/>
      <c r="G41397" s="2"/>
      <c r="H41397" s="2"/>
    </row>
    <row r="41398" spans="2:8">
      <c r="B41398" s="2" t="s">
        <v>41845</v>
      </c>
      <c r="C41398" s="2">
        <v>25</v>
      </c>
      <c r="D41398" s="2" t="s">
        <v>471</v>
      </c>
      <c r="E41398" s="2"/>
      <c r="F41398" s="2"/>
      <c r="G41398" s="2"/>
      <c r="H41398" s="2"/>
    </row>
    <row r="41399" spans="2:8">
      <c r="B41399" s="2" t="s">
        <v>41846</v>
      </c>
      <c r="C41399" s="2">
        <v>23</v>
      </c>
      <c r="D41399" s="2" t="s">
        <v>471</v>
      </c>
      <c r="E41399" s="2"/>
      <c r="F41399" s="2"/>
      <c r="G41399" s="2"/>
      <c r="H41399" s="2"/>
    </row>
    <row r="41400" spans="2:8">
      <c r="B41400" s="2" t="s">
        <v>41847</v>
      </c>
      <c r="C41400" s="2">
        <v>23</v>
      </c>
      <c r="D41400" s="2" t="s">
        <v>471</v>
      </c>
      <c r="E41400" s="2"/>
      <c r="F41400" s="2"/>
      <c r="G41400" s="2"/>
      <c r="H41400" s="2"/>
    </row>
    <row r="41401" spans="2:8">
      <c r="B41401" s="2" t="s">
        <v>41848</v>
      </c>
      <c r="C41401" s="2">
        <v>21</v>
      </c>
      <c r="D41401" s="2" t="s">
        <v>471</v>
      </c>
      <c r="E41401" s="2"/>
      <c r="F41401" s="2"/>
      <c r="G41401" s="2"/>
      <c r="H41401" s="2"/>
    </row>
    <row r="41402" spans="2:8">
      <c r="B41402" s="2" t="s">
        <v>41849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19</v>
      </c>
      <c r="D41408" s="2" t="s">
        <v>471</v>
      </c>
      <c r="E41408" s="2"/>
      <c r="F41408" s="2"/>
      <c r="G41408" s="2"/>
      <c r="H41408" s="2"/>
    </row>
    <row r="41409" spans="2:8">
      <c r="B41409" s="2" t="s">
        <v>41856</v>
      </c>
      <c r="C41409" s="2">
        <v>18</v>
      </c>
      <c r="D41409" s="2" t="s">
        <v>471</v>
      </c>
      <c r="E41409" s="2"/>
      <c r="F41409" s="2"/>
      <c r="G41409" s="2"/>
      <c r="H41409" s="2"/>
    </row>
    <row r="41410" spans="2:8">
      <c r="B41410" s="2" t="s">
        <v>41857</v>
      </c>
      <c r="C41410" s="2">
        <v>17</v>
      </c>
      <c r="D41410" s="2" t="s">
        <v>471</v>
      </c>
      <c r="E41410" s="2"/>
      <c r="F41410" s="2"/>
      <c r="G41410" s="2"/>
      <c r="H41410" s="2"/>
    </row>
    <row r="41411" spans="2:8">
      <c r="B41411" s="2" t="s">
        <v>41858</v>
      </c>
      <c r="C41411" s="2">
        <v>20</v>
      </c>
      <c r="D41411" s="2" t="s">
        <v>471</v>
      </c>
      <c r="E41411" s="2"/>
      <c r="F41411" s="2"/>
      <c r="G41411" s="2"/>
      <c r="H41411" s="2"/>
    </row>
    <row r="41412" spans="2:8">
      <c r="B41412" s="2" t="s">
        <v>41859</v>
      </c>
      <c r="C41412" s="2">
        <v>20</v>
      </c>
      <c r="D41412" s="2" t="s">
        <v>471</v>
      </c>
      <c r="E41412" s="2"/>
      <c r="F41412" s="2"/>
      <c r="G41412" s="2"/>
      <c r="H41412" s="2"/>
    </row>
    <row r="41413" spans="2:8">
      <c r="B41413" s="2" t="s">
        <v>41860</v>
      </c>
      <c r="C41413" s="2">
        <v>18</v>
      </c>
      <c r="D41413" s="2" t="s">
        <v>471</v>
      </c>
      <c r="E41413" s="2"/>
      <c r="F41413" s="2"/>
      <c r="G41413" s="2"/>
      <c r="H41413" s="2"/>
    </row>
    <row r="41414" spans="2:8">
      <c r="B41414" s="2" t="s">
        <v>41861</v>
      </c>
      <c r="C41414" s="2">
        <v>25</v>
      </c>
      <c r="D41414" s="2" t="s">
        <v>471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471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471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471</v>
      </c>
      <c r="E41417" s="2"/>
      <c r="F41417" s="2"/>
      <c r="G41417" s="2"/>
      <c r="H41417" s="2"/>
    </row>
    <row r="41418" spans="2:8">
      <c r="B41418" s="2" t="s">
        <v>41865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32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36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31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37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33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36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39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34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35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17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40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39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24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31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32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32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16</v>
      </c>
      <c r="D41469" s="2" t="s">
        <v>471</v>
      </c>
      <c r="E41469" s="2"/>
      <c r="F41469" s="2"/>
      <c r="G41469" s="2"/>
      <c r="H41469" s="2"/>
    </row>
    <row r="41470" spans="2:8">
      <c r="B41470" s="2" t="s">
        <v>41917</v>
      </c>
      <c r="C41470" s="2">
        <v>21</v>
      </c>
      <c r="D41470" s="2" t="s">
        <v>471</v>
      </c>
      <c r="E41470" s="2"/>
      <c r="F41470" s="2"/>
      <c r="G41470" s="2"/>
      <c r="H41470" s="2"/>
    </row>
    <row r="41471" spans="2:8">
      <c r="B41471" s="2" t="s">
        <v>41918</v>
      </c>
      <c r="C41471" s="2">
        <v>25</v>
      </c>
      <c r="D41471" s="2" t="s">
        <v>471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471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471</v>
      </c>
      <c r="E41473" s="2"/>
      <c r="F41473" s="2"/>
      <c r="G41473" s="2"/>
      <c r="H41473" s="2"/>
    </row>
    <row r="41474" spans="2:8">
      <c r="B41474" s="2" t="s">
        <v>41921</v>
      </c>
      <c r="C41474" s="2">
        <v>23</v>
      </c>
      <c r="D41474" s="2" t="s">
        <v>471</v>
      </c>
      <c r="E41474" s="2"/>
      <c r="F41474" s="2"/>
      <c r="G41474" s="2"/>
      <c r="H41474" s="2"/>
    </row>
    <row r="41475" spans="2:8">
      <c r="B41475" s="2" t="s">
        <v>41922</v>
      </c>
      <c r="C41475" s="2">
        <v>21</v>
      </c>
      <c r="D41475" s="2" t="s">
        <v>471</v>
      </c>
      <c r="E41475" s="2"/>
      <c r="F41475" s="2"/>
      <c r="G41475" s="2"/>
      <c r="H41475" s="2"/>
    </row>
    <row r="41476" spans="2:8">
      <c r="B41476" s="2" t="s">
        <v>41923</v>
      </c>
      <c r="C41476" s="2">
        <v>12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5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35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34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33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29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29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30</v>
      </c>
      <c r="D41497" s="2" t="s">
        <v>471</v>
      </c>
      <c r="E41497" s="2"/>
      <c r="F41497" s="2"/>
      <c r="G41497" s="2"/>
      <c r="H41497" s="2"/>
    </row>
    <row r="41498" spans="2:8">
      <c r="B41498" s="2" t="s">
        <v>41945</v>
      </c>
      <c r="C41498" s="2">
        <v>29</v>
      </c>
      <c r="D41498" s="2" t="s">
        <v>471</v>
      </c>
      <c r="E41498" s="2"/>
      <c r="F41498" s="2"/>
      <c r="G41498" s="2"/>
      <c r="H41498" s="2"/>
    </row>
    <row r="41499" spans="2:8">
      <c r="B41499" s="2" t="s">
        <v>41946</v>
      </c>
      <c r="C41499" s="2">
        <v>29</v>
      </c>
      <c r="D41499" s="2" t="s">
        <v>471</v>
      </c>
      <c r="E41499" s="2"/>
      <c r="F41499" s="2"/>
      <c r="G41499" s="2"/>
      <c r="H41499" s="2"/>
    </row>
    <row r="41500" spans="2:8">
      <c r="B41500" s="2" t="s">
        <v>41947</v>
      </c>
      <c r="C41500" s="2">
        <v>29</v>
      </c>
      <c r="D41500" s="2" t="s">
        <v>471</v>
      </c>
      <c r="E41500" s="2"/>
      <c r="F41500" s="2"/>
      <c r="G41500" s="2"/>
      <c r="H41500" s="2"/>
    </row>
    <row r="41501" spans="2:8">
      <c r="B41501" s="2" t="s">
        <v>41948</v>
      </c>
      <c r="C41501" s="2">
        <v>28</v>
      </c>
      <c r="D41501" s="2" t="s">
        <v>471</v>
      </c>
      <c r="E41501" s="2"/>
      <c r="F41501" s="2"/>
      <c r="G41501" s="2"/>
      <c r="H41501" s="2"/>
    </row>
    <row r="41502" spans="2:8">
      <c r="B41502" s="2" t="s">
        <v>41949</v>
      </c>
      <c r="C41502" s="2">
        <v>27</v>
      </c>
      <c r="D41502" s="2" t="s">
        <v>471</v>
      </c>
      <c r="E41502" s="2"/>
      <c r="F41502" s="2"/>
      <c r="G41502" s="2"/>
      <c r="H41502" s="2"/>
    </row>
    <row r="41503" spans="2:8">
      <c r="B41503" s="2" t="s">
        <v>41950</v>
      </c>
      <c r="C41503" s="2">
        <v>25</v>
      </c>
      <c r="D41503" s="2" t="s">
        <v>471</v>
      </c>
      <c r="E41503" s="2"/>
      <c r="F41503" s="2"/>
      <c r="G41503" s="2"/>
      <c r="H41503" s="2"/>
    </row>
    <row r="41504" spans="2:8">
      <c r="B41504" s="2" t="s">
        <v>41951</v>
      </c>
      <c r="C41504" s="2">
        <v>27</v>
      </c>
      <c r="D41504" s="2" t="s">
        <v>471</v>
      </c>
      <c r="E41504" s="2"/>
      <c r="F41504" s="2"/>
      <c r="G41504" s="2"/>
      <c r="H41504" s="2"/>
    </row>
    <row r="41505" spans="2:8">
      <c r="B41505" s="2" t="s">
        <v>41952</v>
      </c>
      <c r="C41505" s="2">
        <v>23</v>
      </c>
      <c r="D41505" s="2" t="s">
        <v>471</v>
      </c>
      <c r="E41505" s="2"/>
      <c r="F41505" s="2"/>
      <c r="G41505" s="2"/>
      <c r="H41505" s="2"/>
    </row>
    <row r="41506" spans="2:8">
      <c r="B41506" s="2" t="s">
        <v>41953</v>
      </c>
      <c r="C41506" s="2">
        <v>13</v>
      </c>
      <c r="D41506" s="2" t="s">
        <v>471</v>
      </c>
      <c r="E41506" s="2"/>
      <c r="F41506" s="2"/>
      <c r="G41506" s="2"/>
      <c r="H41506" s="2"/>
    </row>
    <row r="41507" spans="2:8">
      <c r="B41507" s="2" t="s">
        <v>41954</v>
      </c>
      <c r="C41507" s="2">
        <v>11</v>
      </c>
      <c r="D41507" s="2" t="s">
        <v>471</v>
      </c>
      <c r="E41507" s="2"/>
      <c r="F41507" s="2"/>
      <c r="G41507" s="2"/>
      <c r="H41507" s="2"/>
    </row>
    <row r="41508" spans="2:8">
      <c r="B41508" s="2" t="s">
        <v>41955</v>
      </c>
      <c r="C41508" s="2">
        <v>22</v>
      </c>
      <c r="D41508" s="2" t="s">
        <v>471</v>
      </c>
      <c r="E41508" s="2"/>
      <c r="F41508" s="2"/>
      <c r="G41508" s="2"/>
      <c r="H41508" s="2"/>
    </row>
    <row r="41509" spans="2:8">
      <c r="B41509" s="2" t="s">
        <v>41956</v>
      </c>
      <c r="C41509" s="2">
        <v>24</v>
      </c>
      <c r="D41509" s="2" t="s">
        <v>471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471</v>
      </c>
      <c r="E41510" s="2"/>
      <c r="F41510" s="2"/>
      <c r="G41510" s="2"/>
      <c r="H41510" s="2"/>
    </row>
    <row r="41511" spans="2:8">
      <c r="B41511" s="2" t="s">
        <v>41958</v>
      </c>
      <c r="C41511" s="2">
        <v>26</v>
      </c>
      <c r="D41511" s="2" t="s">
        <v>471</v>
      </c>
      <c r="E41511" s="2"/>
      <c r="F41511" s="2"/>
      <c r="G41511" s="2"/>
      <c r="H41511" s="2"/>
    </row>
    <row r="41512" spans="2:8">
      <c r="B41512" s="2" t="s">
        <v>41959</v>
      </c>
      <c r="C41512" s="2">
        <v>26</v>
      </c>
      <c r="D41512" s="2" t="s">
        <v>471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471</v>
      </c>
      <c r="E41513" s="2"/>
      <c r="F41513" s="2"/>
      <c r="G41513" s="2"/>
      <c r="H41513" s="2"/>
    </row>
    <row r="41514" spans="2:8">
      <c r="B41514" s="2" t="s">
        <v>41961</v>
      </c>
      <c r="C41514" s="2">
        <v>26</v>
      </c>
      <c r="D41514" s="2" t="s">
        <v>471</v>
      </c>
      <c r="E41514" s="2"/>
      <c r="F41514" s="2"/>
      <c r="G41514" s="2"/>
      <c r="H41514" s="2"/>
    </row>
    <row r="41515" spans="2:8">
      <c r="B41515" s="2" t="s">
        <v>41962</v>
      </c>
      <c r="C41515" s="2">
        <v>23</v>
      </c>
      <c r="D41515" s="2" t="s">
        <v>471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471</v>
      </c>
      <c r="E41516" s="2"/>
      <c r="F41516" s="2"/>
      <c r="G41516" s="2"/>
      <c r="H41516" s="2"/>
    </row>
    <row r="41517" spans="2:8">
      <c r="B41517" s="2" t="s">
        <v>41964</v>
      </c>
      <c r="C41517" s="2">
        <v>33</v>
      </c>
      <c r="D41517" s="2" t="s">
        <v>471</v>
      </c>
      <c r="E41517" s="2"/>
      <c r="F41517" s="2"/>
      <c r="G41517" s="2"/>
      <c r="H41517" s="2"/>
    </row>
    <row r="41518" spans="2:8">
      <c r="B41518" s="2" t="s">
        <v>41965</v>
      </c>
      <c r="C41518" s="2">
        <v>37</v>
      </c>
      <c r="D41518" s="2" t="s">
        <v>471</v>
      </c>
      <c r="E41518" s="2"/>
      <c r="F41518" s="2"/>
      <c r="G41518" s="2"/>
      <c r="H41518" s="2"/>
    </row>
    <row r="41519" spans="2:8">
      <c r="B41519" s="2" t="s">
        <v>41966</v>
      </c>
      <c r="C41519" s="2">
        <v>37</v>
      </c>
      <c r="D41519" s="2" t="s">
        <v>471</v>
      </c>
      <c r="E41519" s="2"/>
      <c r="F41519" s="2"/>
      <c r="G41519" s="2"/>
      <c r="H41519" s="2"/>
    </row>
    <row r="41520" spans="2:8">
      <c r="B41520" s="2" t="s">
        <v>41967</v>
      </c>
      <c r="C41520" s="2">
        <v>33</v>
      </c>
      <c r="D41520" s="2" t="s">
        <v>471</v>
      </c>
      <c r="E41520" s="2"/>
      <c r="F41520" s="2"/>
      <c r="G41520" s="2"/>
      <c r="H41520" s="2"/>
    </row>
    <row r="41521" spans="2:8">
      <c r="B41521" s="2" t="s">
        <v>41968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31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32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33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17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15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21</v>
      </c>
      <c r="D41535" s="2" t="s">
        <v>471</v>
      </c>
      <c r="E41535" s="2"/>
      <c r="F41535" s="2"/>
      <c r="G41535" s="2"/>
      <c r="H41535" s="2"/>
    </row>
    <row r="41536" spans="2:8">
      <c r="B41536" s="2" t="s">
        <v>41983</v>
      </c>
      <c r="C41536" s="2">
        <v>25</v>
      </c>
      <c r="D41536" s="2" t="s">
        <v>471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471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471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471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471</v>
      </c>
      <c r="E41540" s="2"/>
      <c r="F41540" s="2"/>
      <c r="G41540" s="2"/>
      <c r="H41540" s="2"/>
    </row>
    <row r="41541" spans="2:8">
      <c r="B41541" s="2" t="s">
        <v>41988</v>
      </c>
      <c r="C41541" s="2">
        <v>27</v>
      </c>
      <c r="D41541" s="2" t="s">
        <v>471</v>
      </c>
      <c r="E41541" s="2"/>
      <c r="F41541" s="2"/>
      <c r="G41541" s="2"/>
      <c r="H41541" s="2"/>
    </row>
    <row r="41542" spans="2:8">
      <c r="B41542" s="2" t="s">
        <v>41989</v>
      </c>
      <c r="C41542" s="2">
        <v>31</v>
      </c>
      <c r="D41542" s="2" t="s">
        <v>471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471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471</v>
      </c>
      <c r="E41544" s="2"/>
      <c r="F41544" s="2"/>
      <c r="G41544" s="2"/>
      <c r="H41544" s="2"/>
    </row>
    <row r="41545" spans="2:8">
      <c r="B41545" s="2" t="s">
        <v>41992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23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21</v>
      </c>
      <c r="D41597" s="2" t="s">
        <v>471</v>
      </c>
      <c r="E41597" s="2"/>
      <c r="F41597" s="2"/>
      <c r="G41597" s="2"/>
      <c r="H41597" s="2"/>
    </row>
    <row r="41598" spans="2:8">
      <c r="B41598" s="2" t="s">
        <v>42045</v>
      </c>
      <c r="C41598" s="2">
        <v>26</v>
      </c>
      <c r="D41598" s="2" t="s">
        <v>471</v>
      </c>
      <c r="E41598" s="2"/>
      <c r="F41598" s="2"/>
      <c r="G41598" s="2"/>
      <c r="H41598" s="2"/>
    </row>
    <row r="41599" spans="2:8">
      <c r="B41599" s="2" t="s">
        <v>42046</v>
      </c>
      <c r="C41599" s="2">
        <v>27</v>
      </c>
      <c r="D41599" s="2" t="s">
        <v>471</v>
      </c>
      <c r="E41599" s="2"/>
      <c r="F41599" s="2"/>
      <c r="G41599" s="2"/>
      <c r="H41599" s="2"/>
    </row>
    <row r="41600" spans="2:8">
      <c r="B41600" s="2" t="s">
        <v>42047</v>
      </c>
      <c r="C41600" s="2">
        <v>29</v>
      </c>
      <c r="D41600" s="2" t="s">
        <v>471</v>
      </c>
      <c r="E41600" s="2"/>
      <c r="F41600" s="2"/>
      <c r="G41600" s="2"/>
      <c r="H41600" s="2"/>
    </row>
    <row r="41601" spans="2:8">
      <c r="B41601" s="2" t="s">
        <v>42048</v>
      </c>
      <c r="C41601" s="2">
        <v>31</v>
      </c>
      <c r="D41601" s="2" t="s">
        <v>471</v>
      </c>
      <c r="E41601" s="2"/>
      <c r="F41601" s="2"/>
      <c r="G41601" s="2"/>
      <c r="H41601" s="2"/>
    </row>
    <row r="41602" spans="2:8">
      <c r="B41602" s="2" t="s">
        <v>42049</v>
      </c>
      <c r="C41602" s="2">
        <v>31</v>
      </c>
      <c r="D41602" s="2" t="s">
        <v>471</v>
      </c>
      <c r="E41602" s="2"/>
      <c r="F41602" s="2"/>
      <c r="G41602" s="2"/>
      <c r="H41602" s="2"/>
    </row>
    <row r="41603" spans="2:8">
      <c r="B41603" s="2" t="s">
        <v>42050</v>
      </c>
      <c r="C41603" s="2">
        <v>25</v>
      </c>
      <c r="D41603" s="2" t="s">
        <v>471</v>
      </c>
      <c r="E41603" s="2"/>
      <c r="F41603" s="2"/>
      <c r="G41603" s="2"/>
      <c r="H41603" s="2"/>
    </row>
    <row r="41604" spans="2:8">
      <c r="B41604" s="2" t="s">
        <v>42051</v>
      </c>
      <c r="C41604" s="2">
        <v>25</v>
      </c>
      <c r="D41604" s="2" t="s">
        <v>471</v>
      </c>
      <c r="E41604" s="2"/>
      <c r="F41604" s="2"/>
      <c r="G41604" s="2"/>
      <c r="H41604" s="2"/>
    </row>
    <row r="41605" spans="2:8">
      <c r="B41605" s="2" t="s">
        <v>42052</v>
      </c>
      <c r="C41605" s="2">
        <v>31</v>
      </c>
      <c r="D41605" s="2" t="s">
        <v>471</v>
      </c>
      <c r="E41605" s="2"/>
      <c r="F41605" s="2"/>
      <c r="G41605" s="2"/>
      <c r="H41605" s="2"/>
    </row>
    <row r="41606" spans="2:8">
      <c r="B41606" s="2" t="s">
        <v>42053</v>
      </c>
      <c r="C41606" s="2">
        <v>28</v>
      </c>
      <c r="D41606" s="2" t="s">
        <v>471</v>
      </c>
      <c r="E41606" s="2"/>
      <c r="F41606" s="2"/>
      <c r="G41606" s="2"/>
      <c r="H41606" s="2"/>
    </row>
    <row r="41607" spans="2:8">
      <c r="B41607" s="2" t="s">
        <v>42054</v>
      </c>
      <c r="C41607" s="2">
        <v>25</v>
      </c>
      <c r="D41607" s="2" t="s">
        <v>471</v>
      </c>
      <c r="E41607" s="2"/>
      <c r="F41607" s="2"/>
      <c r="G41607" s="2"/>
      <c r="H41607" s="2"/>
    </row>
    <row r="41608" spans="2:8">
      <c r="B41608" s="2" t="s">
        <v>42055</v>
      </c>
      <c r="C41608" s="2">
        <v>24</v>
      </c>
      <c r="D41608" s="2" t="s">
        <v>471</v>
      </c>
      <c r="E41608" s="2"/>
      <c r="F41608" s="2"/>
      <c r="G41608" s="2"/>
      <c r="H41608" s="2"/>
    </row>
    <row r="41609" spans="2:8">
      <c r="B41609" s="2" t="s">
        <v>42056</v>
      </c>
      <c r="C41609" s="2">
        <v>23</v>
      </c>
      <c r="D41609" s="2" t="s">
        <v>471</v>
      </c>
      <c r="E41609" s="2"/>
      <c r="F41609" s="2"/>
      <c r="G41609" s="2"/>
      <c r="H41609" s="2"/>
    </row>
    <row r="41610" spans="2:8">
      <c r="B41610" s="2" t="s">
        <v>42057</v>
      </c>
      <c r="C41610" s="2">
        <v>17</v>
      </c>
      <c r="D41610" s="2" t="s">
        <v>471</v>
      </c>
      <c r="E41610" s="2"/>
      <c r="F41610" s="2"/>
      <c r="G41610" s="2"/>
      <c r="H41610" s="2"/>
    </row>
    <row r="41611" spans="2:8">
      <c r="B41611" s="2" t="s">
        <v>42058</v>
      </c>
      <c r="C41611" s="2">
        <v>24</v>
      </c>
      <c r="D41611" s="2" t="s">
        <v>471</v>
      </c>
      <c r="E41611" s="2"/>
      <c r="F41611" s="2"/>
      <c r="G41611" s="2"/>
      <c r="H41611" s="2"/>
    </row>
    <row r="41612" spans="2:8">
      <c r="B41612" s="2" t="s">
        <v>42059</v>
      </c>
      <c r="C41612" s="2">
        <v>29</v>
      </c>
      <c r="D41612" s="2" t="s">
        <v>471</v>
      </c>
      <c r="E41612" s="2"/>
      <c r="F41612" s="2"/>
      <c r="G41612" s="2"/>
      <c r="H41612" s="2"/>
    </row>
    <row r="41613" spans="2:8">
      <c r="B41613" s="2" t="s">
        <v>42060</v>
      </c>
      <c r="C41613" s="2">
        <v>30</v>
      </c>
      <c r="D41613" s="2" t="s">
        <v>471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471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471</v>
      </c>
      <c r="E41615" s="2"/>
      <c r="F41615" s="2"/>
      <c r="G41615" s="2"/>
      <c r="H41615" s="2"/>
    </row>
    <row r="41616" spans="2:8">
      <c r="B41616" s="2" t="s">
        <v>42063</v>
      </c>
      <c r="C41616" s="2">
        <v>22</v>
      </c>
      <c r="D41616" s="2" t="s">
        <v>471</v>
      </c>
      <c r="E41616" s="2"/>
      <c r="F41616" s="2"/>
      <c r="G41616" s="2"/>
      <c r="H41616" s="2"/>
    </row>
    <row r="41617" spans="2:8">
      <c r="B41617" s="2" t="s">
        <v>42064</v>
      </c>
      <c r="C41617" s="2">
        <v>8</v>
      </c>
      <c r="D41617" s="2" t="s">
        <v>471</v>
      </c>
      <c r="E41617" s="2"/>
      <c r="F41617" s="2"/>
      <c r="G41617" s="2"/>
      <c r="H41617" s="2"/>
    </row>
    <row r="41618" spans="2:8">
      <c r="B41618" s="2" t="s">
        <v>42065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18</v>
      </c>
      <c r="D41620" s="2" t="s">
        <v>471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29</v>
      </c>
      <c r="D41622" s="2" t="s">
        <v>471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471</v>
      </c>
      <c r="E41623" s="2"/>
      <c r="F41623" s="2"/>
      <c r="G41623" s="2"/>
      <c r="H41623" s="2"/>
    </row>
    <row r="41624" spans="2:8">
      <c r="B41624" s="2" t="s">
        <v>42071</v>
      </c>
      <c r="C41624" s="2">
        <v>28</v>
      </c>
      <c r="D41624" s="2" t="s">
        <v>471</v>
      </c>
      <c r="E41624" s="2"/>
      <c r="F41624" s="2"/>
      <c r="G41624" s="2"/>
      <c r="H41624" s="2"/>
    </row>
    <row r="41625" spans="2:8">
      <c r="B41625" s="2" t="s">
        <v>42072</v>
      </c>
      <c r="C41625" s="2">
        <v>25</v>
      </c>
      <c r="D41625" s="2" t="s">
        <v>471</v>
      </c>
      <c r="E41625" s="2"/>
      <c r="F41625" s="2"/>
      <c r="G41625" s="2"/>
      <c r="H41625" s="2"/>
    </row>
    <row r="41626" spans="2:8">
      <c r="B41626" s="2" t="s">
        <v>42073</v>
      </c>
      <c r="C41626" s="2">
        <v>27</v>
      </c>
      <c r="D41626" s="2" t="s">
        <v>471</v>
      </c>
      <c r="E41626" s="2"/>
      <c r="F41626" s="2"/>
      <c r="G41626" s="2"/>
      <c r="H41626" s="2"/>
    </row>
    <row r="41627" spans="2:8">
      <c r="B41627" s="2" t="s">
        <v>42074</v>
      </c>
      <c r="C41627" s="2">
        <v>32</v>
      </c>
      <c r="D41627" s="2" t="s">
        <v>471</v>
      </c>
      <c r="E41627" s="2"/>
      <c r="F41627" s="2"/>
      <c r="G41627" s="2"/>
      <c r="H41627" s="2"/>
    </row>
    <row r="41628" spans="2:8">
      <c r="B41628" s="2" t="s">
        <v>42075</v>
      </c>
      <c r="C41628" s="2">
        <v>35</v>
      </c>
      <c r="D41628" s="2" t="s">
        <v>471</v>
      </c>
      <c r="E41628" s="2"/>
      <c r="F41628" s="2"/>
      <c r="G41628" s="2"/>
      <c r="H41628" s="2"/>
    </row>
    <row r="41629" spans="2:8">
      <c r="B41629" s="2" t="s">
        <v>42076</v>
      </c>
      <c r="C41629" s="2">
        <v>34</v>
      </c>
      <c r="D41629" s="2" t="s">
        <v>471</v>
      </c>
      <c r="E41629" s="2"/>
      <c r="F41629" s="2"/>
      <c r="G41629" s="2"/>
      <c r="H41629" s="2"/>
    </row>
    <row r="41630" spans="2:8">
      <c r="B41630" s="2" t="s">
        <v>42077</v>
      </c>
      <c r="C41630" s="2">
        <v>32</v>
      </c>
      <c r="D41630" s="2" t="s">
        <v>471</v>
      </c>
      <c r="E41630" s="2"/>
      <c r="F41630" s="2"/>
      <c r="G41630" s="2"/>
      <c r="H41630" s="2"/>
    </row>
    <row r="41631" spans="2:8">
      <c r="B41631" s="2" t="s">
        <v>42078</v>
      </c>
      <c r="C41631" s="2">
        <v>20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11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16</v>
      </c>
      <c r="D41642" s="2" t="s">
        <v>471</v>
      </c>
      <c r="E41642" s="2"/>
      <c r="F41642" s="2"/>
      <c r="G41642" s="2"/>
      <c r="H41642" s="2"/>
    </row>
    <row r="41643" spans="2:8">
      <c r="B41643" s="2" t="s">
        <v>42090</v>
      </c>
      <c r="C41643" s="2">
        <v>20</v>
      </c>
      <c r="D41643" s="2" t="s">
        <v>471</v>
      </c>
      <c r="E41643" s="2"/>
      <c r="F41643" s="2"/>
      <c r="G41643" s="2"/>
      <c r="H41643" s="2"/>
    </row>
    <row r="41644" spans="2:8">
      <c r="B41644" s="2" t="s">
        <v>42091</v>
      </c>
      <c r="C41644" s="2">
        <v>22</v>
      </c>
      <c r="D41644" s="2" t="s">
        <v>471</v>
      </c>
      <c r="E41644" s="2"/>
      <c r="F41644" s="2"/>
      <c r="G41644" s="2"/>
      <c r="H41644" s="2"/>
    </row>
    <row r="41645" spans="2:8">
      <c r="B41645" s="2" t="s">
        <v>42092</v>
      </c>
      <c r="C41645" s="2">
        <v>24</v>
      </c>
      <c r="D41645" s="2" t="s">
        <v>471</v>
      </c>
      <c r="E41645" s="2"/>
      <c r="F41645" s="2"/>
      <c r="G41645" s="2"/>
      <c r="H41645" s="2"/>
    </row>
    <row r="41646" spans="2:8">
      <c r="B41646" s="2" t="s">
        <v>42093</v>
      </c>
      <c r="C41646" s="2">
        <v>25</v>
      </c>
      <c r="D41646" s="2" t="s">
        <v>471</v>
      </c>
      <c r="E41646" s="2"/>
      <c r="F41646" s="2"/>
      <c r="G41646" s="2"/>
      <c r="H41646" s="2"/>
    </row>
    <row r="41647" spans="2:8">
      <c r="B41647" s="2" t="s">
        <v>42094</v>
      </c>
      <c r="C41647" s="2">
        <v>22</v>
      </c>
      <c r="D41647" s="2" t="s">
        <v>471</v>
      </c>
      <c r="E41647" s="2"/>
      <c r="F41647" s="2"/>
      <c r="G41647" s="2"/>
      <c r="H41647" s="2"/>
    </row>
    <row r="41648" spans="2:8">
      <c r="B41648" s="2" t="s">
        <v>42095</v>
      </c>
      <c r="C41648" s="2">
        <v>31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28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40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40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24</v>
      </c>
      <c r="D41671" s="2" t="s">
        <v>471</v>
      </c>
      <c r="E41671" s="2"/>
      <c r="F41671" s="2"/>
      <c r="G41671" s="2"/>
      <c r="H41671" s="2"/>
    </row>
    <row r="41672" spans="2:8">
      <c r="B41672" s="2" t="s">
        <v>42119</v>
      </c>
      <c r="C41672" s="2">
        <v>26</v>
      </c>
      <c r="D41672" s="2" t="s">
        <v>471</v>
      </c>
      <c r="E41672" s="2"/>
      <c r="F41672" s="2"/>
      <c r="G41672" s="2"/>
      <c r="H41672" s="2"/>
    </row>
    <row r="41673" spans="2:8">
      <c r="B41673" s="2" t="s">
        <v>42120</v>
      </c>
      <c r="C41673" s="2">
        <v>26</v>
      </c>
      <c r="D41673" s="2" t="s">
        <v>471</v>
      </c>
      <c r="E41673" s="2"/>
      <c r="F41673" s="2"/>
      <c r="G41673" s="2"/>
      <c r="H41673" s="2"/>
    </row>
    <row r="41674" spans="2:8">
      <c r="B41674" s="2" t="s">
        <v>42121</v>
      </c>
      <c r="C41674" s="2">
        <v>27</v>
      </c>
      <c r="D41674" s="2" t="s">
        <v>471</v>
      </c>
      <c r="E41674" s="2"/>
      <c r="F41674" s="2"/>
      <c r="G41674" s="2"/>
      <c r="H41674" s="2"/>
    </row>
    <row r="41675" spans="2:8">
      <c r="B41675" s="2" t="s">
        <v>42122</v>
      </c>
      <c r="C41675" s="2">
        <v>25</v>
      </c>
      <c r="D41675" s="2" t="s">
        <v>471</v>
      </c>
      <c r="E41675" s="2"/>
      <c r="F41675" s="2"/>
      <c r="G41675" s="2"/>
      <c r="H41675" s="2"/>
    </row>
    <row r="41676" spans="2:8">
      <c r="B41676" s="2" t="s">
        <v>42123</v>
      </c>
      <c r="C41676" s="2">
        <v>21</v>
      </c>
      <c r="D41676" s="2" t="s">
        <v>471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471</v>
      </c>
      <c r="E41677" s="2"/>
      <c r="F41677" s="2"/>
      <c r="G41677" s="2"/>
      <c r="H41677" s="2"/>
    </row>
    <row r="41678" spans="2:8">
      <c r="B41678" s="2" t="s">
        <v>42125</v>
      </c>
      <c r="C41678" s="2">
        <v>25</v>
      </c>
      <c r="D41678" s="2" t="s">
        <v>471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471</v>
      </c>
      <c r="E41679" s="2"/>
      <c r="F41679" s="2"/>
      <c r="G41679" s="2"/>
      <c r="H41679" s="2"/>
    </row>
    <row r="41680" spans="2:8">
      <c r="B41680" s="2" t="s">
        <v>42127</v>
      </c>
      <c r="C41680" s="2">
        <v>24</v>
      </c>
      <c r="D41680" s="2" t="s">
        <v>471</v>
      </c>
      <c r="E41680" s="2"/>
      <c r="F41680" s="2"/>
      <c r="G41680" s="2"/>
      <c r="H41680" s="2"/>
    </row>
    <row r="41681" spans="2:8">
      <c r="B41681" s="2" t="s">
        <v>42128</v>
      </c>
      <c r="C41681" s="2">
        <v>24</v>
      </c>
      <c r="D41681" s="2" t="s">
        <v>471</v>
      </c>
      <c r="E41681" s="2"/>
      <c r="F41681" s="2"/>
      <c r="G41681" s="2"/>
      <c r="H41681" s="2"/>
    </row>
    <row r="41682" spans="2:8">
      <c r="B41682" s="2" t="s">
        <v>42129</v>
      </c>
      <c r="C41682" s="2">
        <v>24</v>
      </c>
      <c r="D41682" s="2" t="s">
        <v>471</v>
      </c>
      <c r="E41682" s="2"/>
      <c r="F41682" s="2"/>
      <c r="G41682" s="2"/>
      <c r="H41682" s="2"/>
    </row>
    <row r="41683" spans="2:8">
      <c r="B41683" s="2" t="s">
        <v>42130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30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23</v>
      </c>
      <c r="D41690" s="2" t="s">
        <v>471</v>
      </c>
      <c r="E41690" s="2"/>
      <c r="F41690" s="2"/>
      <c r="G41690" s="2"/>
      <c r="H41690" s="2"/>
    </row>
    <row r="41691" spans="2:8">
      <c r="B41691" s="2" t="s">
        <v>42138</v>
      </c>
      <c r="C41691" s="2">
        <v>23</v>
      </c>
      <c r="D41691" s="2" t="s">
        <v>471</v>
      </c>
      <c r="E41691" s="2"/>
      <c r="F41691" s="2"/>
      <c r="G41691" s="2"/>
      <c r="H41691" s="2"/>
    </row>
    <row r="41692" spans="2:8">
      <c r="B41692" s="2" t="s">
        <v>42139</v>
      </c>
      <c r="C41692" s="2">
        <v>24</v>
      </c>
      <c r="D41692" s="2" t="s">
        <v>471</v>
      </c>
      <c r="E41692" s="2"/>
      <c r="F41692" s="2"/>
      <c r="G41692" s="2"/>
      <c r="H41692" s="2"/>
    </row>
    <row r="41693" spans="2:8">
      <c r="B41693" s="2" t="s">
        <v>42140</v>
      </c>
      <c r="C41693" s="2">
        <v>26</v>
      </c>
      <c r="D41693" s="2" t="s">
        <v>471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471</v>
      </c>
      <c r="E41694" s="2"/>
      <c r="F41694" s="2"/>
      <c r="G41694" s="2"/>
      <c r="H41694" s="2"/>
    </row>
    <row r="41695" spans="2:8">
      <c r="B41695" s="2" t="s">
        <v>42142</v>
      </c>
      <c r="C41695" s="2">
        <v>28</v>
      </c>
      <c r="D41695" s="2" t="s">
        <v>471</v>
      </c>
      <c r="E41695" s="2"/>
      <c r="F41695" s="2"/>
      <c r="G41695" s="2"/>
      <c r="H41695" s="2"/>
    </row>
    <row r="41696" spans="2:8">
      <c r="B41696" s="2" t="s">
        <v>42143</v>
      </c>
      <c r="C41696" s="2">
        <v>27</v>
      </c>
      <c r="D41696" s="2" t="s">
        <v>471</v>
      </c>
      <c r="E41696" s="2"/>
      <c r="F41696" s="2"/>
      <c r="G41696" s="2"/>
      <c r="H41696" s="2"/>
    </row>
    <row r="41697" spans="2:8">
      <c r="B41697" s="2" t="s">
        <v>42144</v>
      </c>
      <c r="C41697" s="2">
        <v>25</v>
      </c>
      <c r="D41697" s="2" t="s">
        <v>471</v>
      </c>
      <c r="E41697" s="2"/>
      <c r="F41697" s="2"/>
      <c r="G41697" s="2"/>
      <c r="H41697" s="2"/>
    </row>
    <row r="41698" spans="2:8">
      <c r="B41698" s="2" t="s">
        <v>42145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32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28</v>
      </c>
      <c r="D41702" s="2" t="s">
        <v>471</v>
      </c>
      <c r="E41702" s="2"/>
      <c r="F41702" s="2"/>
      <c r="G41702" s="2"/>
      <c r="H41702" s="2"/>
    </row>
    <row r="41703" spans="2:8">
      <c r="B41703" s="2" t="s">
        <v>42150</v>
      </c>
      <c r="C41703" s="2">
        <v>32</v>
      </c>
      <c r="D41703" s="2" t="s">
        <v>471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471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471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471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471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471</v>
      </c>
      <c r="E41708" s="2"/>
      <c r="F41708" s="2"/>
      <c r="G41708" s="2"/>
      <c r="H41708" s="2"/>
    </row>
    <row r="41709" spans="2:8">
      <c r="B41709" s="2" t="s">
        <v>42156</v>
      </c>
      <c r="C41709" s="2">
        <v>27</v>
      </c>
      <c r="D41709" s="2" t="s">
        <v>471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471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471</v>
      </c>
      <c r="E41711" s="2"/>
      <c r="F41711" s="2"/>
      <c r="G41711" s="2"/>
      <c r="H41711" s="2"/>
    </row>
    <row r="41712" spans="2:8">
      <c r="B41712" s="2" t="s">
        <v>42159</v>
      </c>
      <c r="C41712" s="2">
        <v>30</v>
      </c>
      <c r="D41712" s="2" t="s">
        <v>471</v>
      </c>
      <c r="E41712" s="2"/>
      <c r="F41712" s="2"/>
      <c r="G41712" s="2"/>
      <c r="H41712" s="2"/>
    </row>
    <row r="41713" spans="2:8">
      <c r="B41713" s="2" t="s">
        <v>42160</v>
      </c>
      <c r="C41713" s="2">
        <v>23</v>
      </c>
      <c r="D41713" s="2" t="s">
        <v>471</v>
      </c>
      <c r="E41713" s="2"/>
      <c r="F41713" s="2"/>
      <c r="G41713" s="2"/>
      <c r="H41713" s="2"/>
    </row>
    <row r="41714" spans="2:8">
      <c r="B41714" s="2" t="s">
        <v>42161</v>
      </c>
      <c r="C41714" s="2">
        <v>27</v>
      </c>
      <c r="D41714" s="2" t="s">
        <v>471</v>
      </c>
      <c r="E41714" s="2"/>
      <c r="F41714" s="2"/>
      <c r="G41714" s="2"/>
      <c r="H41714" s="2"/>
    </row>
    <row r="41715" spans="2:8">
      <c r="B41715" s="2" t="s">
        <v>42162</v>
      </c>
      <c r="C41715" s="2">
        <v>28</v>
      </c>
      <c r="D41715" s="2" t="s">
        <v>471</v>
      </c>
      <c r="E41715" s="2"/>
      <c r="F41715" s="2"/>
      <c r="G41715" s="2"/>
      <c r="H41715" s="2"/>
    </row>
    <row r="41716" spans="2:8">
      <c r="B41716" s="2" t="s">
        <v>42163</v>
      </c>
      <c r="C41716" s="2">
        <v>25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23</v>
      </c>
      <c r="D41723" s="2" t="s">
        <v>471</v>
      </c>
      <c r="E41723" s="2"/>
      <c r="F41723" s="2"/>
      <c r="G41723" s="2"/>
      <c r="H41723" s="2"/>
    </row>
    <row r="41724" spans="2:8">
      <c r="B41724" s="2" t="s">
        <v>42171</v>
      </c>
      <c r="C41724" s="2">
        <v>26</v>
      </c>
      <c r="D41724" s="2" t="s">
        <v>471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471</v>
      </c>
      <c r="E41725" s="2"/>
      <c r="F41725" s="2"/>
      <c r="G41725" s="2"/>
      <c r="H41725" s="2"/>
    </row>
    <row r="41726" spans="2:8">
      <c r="B41726" s="2" t="s">
        <v>42173</v>
      </c>
      <c r="C41726" s="2">
        <v>27</v>
      </c>
      <c r="D41726" s="2" t="s">
        <v>471</v>
      </c>
      <c r="E41726" s="2"/>
      <c r="F41726" s="2"/>
      <c r="G41726" s="2"/>
      <c r="H41726" s="2"/>
    </row>
    <row r="41727" spans="2:8">
      <c r="B41727" s="2" t="s">
        <v>42174</v>
      </c>
      <c r="C41727" s="2">
        <v>27</v>
      </c>
      <c r="D41727" s="2" t="s">
        <v>471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471</v>
      </c>
      <c r="E41728" s="2"/>
      <c r="F41728" s="2"/>
      <c r="G41728" s="2"/>
      <c r="H41728" s="2"/>
    </row>
    <row r="41729" spans="2:8">
      <c r="B41729" s="2" t="s">
        <v>42176</v>
      </c>
      <c r="C41729" s="2">
        <v>25</v>
      </c>
      <c r="D41729" s="2" t="s">
        <v>471</v>
      </c>
      <c r="E41729" s="2"/>
      <c r="F41729" s="2"/>
      <c r="G41729" s="2"/>
      <c r="H41729" s="2"/>
    </row>
    <row r="41730" spans="2:8">
      <c r="B41730" s="2" t="s">
        <v>42177</v>
      </c>
      <c r="C41730" s="2">
        <v>26</v>
      </c>
      <c r="D41730" s="2" t="s">
        <v>471</v>
      </c>
      <c r="E41730" s="2"/>
      <c r="F41730" s="2"/>
      <c r="G41730" s="2"/>
      <c r="H41730" s="2"/>
    </row>
    <row r="41731" spans="2:8">
      <c r="B41731" s="2" t="s">
        <v>42178</v>
      </c>
      <c r="C41731" s="2">
        <v>23</v>
      </c>
      <c r="D41731" s="2" t="s">
        <v>471</v>
      </c>
      <c r="E41731" s="2"/>
      <c r="F41731" s="2"/>
      <c r="G41731" s="2"/>
      <c r="H41731" s="2"/>
    </row>
    <row r="41732" spans="2:8">
      <c r="B41732" s="2" t="s">
        <v>42179</v>
      </c>
      <c r="C41732" s="2">
        <v>20</v>
      </c>
      <c r="D41732" s="2" t="s">
        <v>471</v>
      </c>
      <c r="E41732" s="2"/>
      <c r="F41732" s="2"/>
      <c r="G41732" s="2"/>
      <c r="H41732" s="2"/>
    </row>
    <row r="41733" spans="2:8">
      <c r="B41733" s="2" t="s">
        <v>42180</v>
      </c>
      <c r="C41733" s="2">
        <v>22</v>
      </c>
      <c r="D41733" s="2" t="s">
        <v>471</v>
      </c>
      <c r="E41733" s="2"/>
      <c r="F41733" s="2"/>
      <c r="G41733" s="2"/>
      <c r="H41733" s="2"/>
    </row>
    <row r="41734" spans="2:8">
      <c r="B41734" s="2" t="s">
        <v>42181</v>
      </c>
      <c r="C41734" s="2">
        <v>23</v>
      </c>
      <c r="D41734" s="2" t="s">
        <v>471</v>
      </c>
      <c r="E41734" s="2"/>
      <c r="F41734" s="2"/>
      <c r="G41734" s="2"/>
      <c r="H41734" s="2"/>
    </row>
    <row r="41735" spans="2:8">
      <c r="B41735" s="2" t="s">
        <v>42182</v>
      </c>
      <c r="C41735" s="2">
        <v>24</v>
      </c>
      <c r="D41735" s="2" t="s">
        <v>471</v>
      </c>
      <c r="E41735" s="2"/>
      <c r="F41735" s="2"/>
      <c r="G41735" s="2"/>
      <c r="H41735" s="2"/>
    </row>
    <row r="41736" spans="2:8">
      <c r="B41736" s="2" t="s">
        <v>42183</v>
      </c>
      <c r="C41736" s="2">
        <v>24</v>
      </c>
      <c r="D41736" s="2" t="s">
        <v>471</v>
      </c>
      <c r="E41736" s="2"/>
      <c r="F41736" s="2"/>
      <c r="G41736" s="2"/>
      <c r="H41736" s="2"/>
    </row>
    <row r="41737" spans="2:8">
      <c r="B41737" s="2" t="s">
        <v>42184</v>
      </c>
      <c r="C41737" s="2">
        <v>24</v>
      </c>
      <c r="D41737" s="2" t="s">
        <v>471</v>
      </c>
      <c r="E41737" s="2"/>
      <c r="F41737" s="2"/>
      <c r="G41737" s="2"/>
      <c r="H41737" s="2"/>
    </row>
    <row r="41738" spans="2:8">
      <c r="B41738" s="2" t="s">
        <v>42185</v>
      </c>
      <c r="C41738" s="2">
        <v>24</v>
      </c>
      <c r="D41738" s="2" t="s">
        <v>471</v>
      </c>
      <c r="E41738" s="2"/>
      <c r="F41738" s="2"/>
      <c r="G41738" s="2"/>
      <c r="H41738" s="2"/>
    </row>
    <row r="41739" spans="2:8">
      <c r="B41739" s="2" t="s">
        <v>42186</v>
      </c>
      <c r="C41739" s="2">
        <v>24</v>
      </c>
      <c r="D41739" s="2" t="s">
        <v>471</v>
      </c>
      <c r="E41739" s="2"/>
      <c r="F41739" s="2"/>
      <c r="G41739" s="2"/>
      <c r="H41739" s="2"/>
    </row>
    <row r="41740" spans="2:8">
      <c r="B41740" s="2" t="s">
        <v>42187</v>
      </c>
      <c r="C41740" s="2">
        <v>25</v>
      </c>
      <c r="D41740" s="2" t="s">
        <v>471</v>
      </c>
      <c r="E41740" s="2"/>
      <c r="F41740" s="2"/>
      <c r="G41740" s="2"/>
      <c r="H41740" s="2"/>
    </row>
    <row r="41741" spans="2:8">
      <c r="B41741" s="2" t="s">
        <v>42188</v>
      </c>
      <c r="C41741" s="2">
        <v>41</v>
      </c>
      <c r="D41741" s="2" t="s">
        <v>471</v>
      </c>
      <c r="E41741" s="2"/>
      <c r="F41741" s="2"/>
      <c r="G41741" s="2"/>
      <c r="H41741" s="2"/>
    </row>
    <row r="41742" spans="2:8">
      <c r="B41742" s="2" t="s">
        <v>42189</v>
      </c>
      <c r="C41742" s="2">
        <v>43</v>
      </c>
      <c r="D41742" s="2" t="s">
        <v>471</v>
      </c>
      <c r="E41742" s="2"/>
      <c r="F41742" s="2"/>
      <c r="G41742" s="2"/>
      <c r="H41742" s="2"/>
    </row>
    <row r="41743" spans="2:8">
      <c r="B41743" s="2" t="s">
        <v>42190</v>
      </c>
      <c r="C41743" s="2">
        <v>41</v>
      </c>
      <c r="D41743" s="2" t="s">
        <v>471</v>
      </c>
      <c r="E41743" s="2"/>
      <c r="F41743" s="2"/>
      <c r="G41743" s="2"/>
      <c r="H41743" s="2"/>
    </row>
    <row r="41744" spans="2:8">
      <c r="B41744" s="2" t="s">
        <v>42191</v>
      </c>
      <c r="C41744" s="2">
        <v>37</v>
      </c>
      <c r="D41744" s="2" t="s">
        <v>471</v>
      </c>
      <c r="E41744" s="2"/>
      <c r="F41744" s="2"/>
      <c r="G41744" s="2"/>
      <c r="H41744" s="2"/>
    </row>
    <row r="41745" spans="2:8">
      <c r="B41745" s="2" t="s">
        <v>42192</v>
      </c>
      <c r="C41745" s="2">
        <v>15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15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16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14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16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17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18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19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20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19</v>
      </c>
      <c r="D41757" s="2" t="s">
        <v>471</v>
      </c>
      <c r="E41757" s="2"/>
      <c r="F41757" s="2"/>
      <c r="G41757" s="2"/>
      <c r="H41757" s="2"/>
    </row>
    <row r="41758" spans="2:8">
      <c r="B41758" s="2" t="s">
        <v>42205</v>
      </c>
      <c r="C41758" s="2">
        <v>20</v>
      </c>
      <c r="D41758" s="2" t="s">
        <v>471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471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471</v>
      </c>
      <c r="E41760" s="2"/>
      <c r="F41760" s="2"/>
      <c r="G41760" s="2"/>
      <c r="H41760" s="2"/>
    </row>
    <row r="41761" spans="2:8">
      <c r="B41761" s="2" t="s">
        <v>42208</v>
      </c>
      <c r="C41761" s="2">
        <v>21</v>
      </c>
      <c r="D41761" s="2" t="s">
        <v>471</v>
      </c>
      <c r="E41761" s="2"/>
      <c r="F41761" s="2"/>
      <c r="G41761" s="2"/>
      <c r="H41761" s="2"/>
    </row>
    <row r="41762" spans="2:8">
      <c r="B41762" s="2" t="s">
        <v>42209</v>
      </c>
      <c r="C41762" s="2">
        <v>22</v>
      </c>
      <c r="D41762" s="2" t="s">
        <v>471</v>
      </c>
      <c r="E41762" s="2"/>
      <c r="F41762" s="2"/>
      <c r="G41762" s="2"/>
      <c r="H41762" s="2"/>
    </row>
    <row r="41763" spans="2:8">
      <c r="B41763" s="2" t="s">
        <v>42210</v>
      </c>
      <c r="C41763" s="2">
        <v>21</v>
      </c>
      <c r="D41763" s="2" t="s">
        <v>471</v>
      </c>
      <c r="E41763" s="2"/>
      <c r="F41763" s="2"/>
      <c r="G41763" s="2"/>
      <c r="H41763" s="2"/>
    </row>
    <row r="41764" spans="2:8">
      <c r="B41764" s="2" t="s">
        <v>42211</v>
      </c>
      <c r="C41764" s="2">
        <v>21</v>
      </c>
      <c r="D41764" s="2" t="s">
        <v>471</v>
      </c>
      <c r="E41764" s="2"/>
      <c r="F41764" s="2"/>
      <c r="G41764" s="2"/>
      <c r="H41764" s="2"/>
    </row>
    <row r="41765" spans="2:8">
      <c r="B41765" s="2" t="s">
        <v>42212</v>
      </c>
      <c r="C41765" s="2">
        <v>20</v>
      </c>
      <c r="D41765" s="2" t="s">
        <v>471</v>
      </c>
      <c r="E41765" s="2"/>
      <c r="F41765" s="2"/>
      <c r="G41765" s="2"/>
      <c r="H41765" s="2"/>
    </row>
    <row r="41766" spans="2:8">
      <c r="B41766" s="2" t="s">
        <v>42213</v>
      </c>
      <c r="C41766" s="2">
        <v>19</v>
      </c>
      <c r="D41766" s="2" t="s">
        <v>471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471</v>
      </c>
      <c r="E41767" s="2"/>
      <c r="F41767" s="2"/>
      <c r="G41767" s="2"/>
      <c r="H41767" s="2"/>
    </row>
    <row r="41768" spans="2:8">
      <c r="B41768" s="2" t="s">
        <v>42215</v>
      </c>
      <c r="C41768" s="2">
        <v>19</v>
      </c>
      <c r="D41768" s="2" t="s">
        <v>471</v>
      </c>
      <c r="E41768" s="2"/>
      <c r="F41768" s="2"/>
      <c r="G41768" s="2"/>
      <c r="H41768" s="2"/>
    </row>
    <row r="41769" spans="2:8">
      <c r="B41769" s="2" t="s">
        <v>42216</v>
      </c>
      <c r="C41769" s="2">
        <v>18</v>
      </c>
      <c r="D41769" s="2" t="s">
        <v>471</v>
      </c>
      <c r="E41769" s="2"/>
      <c r="F41769" s="2"/>
      <c r="G41769" s="2"/>
      <c r="H41769" s="2"/>
    </row>
    <row r="41770" spans="2:8">
      <c r="B41770" s="2" t="s">
        <v>42217</v>
      </c>
      <c r="C41770" s="2">
        <v>17</v>
      </c>
      <c r="D41770" s="2" t="s">
        <v>471</v>
      </c>
      <c r="E41770" s="2"/>
      <c r="F41770" s="2"/>
      <c r="G41770" s="2"/>
      <c r="H41770" s="2"/>
    </row>
    <row r="41771" spans="2:8">
      <c r="B41771" s="2" t="s">
        <v>42218</v>
      </c>
      <c r="C41771" s="2">
        <v>16</v>
      </c>
      <c r="D41771" s="2" t="s">
        <v>471</v>
      </c>
      <c r="E41771" s="2"/>
      <c r="F41771" s="2"/>
      <c r="G41771" s="2"/>
      <c r="H41771" s="2"/>
    </row>
    <row r="41772" spans="2:8">
      <c r="B41772" s="2" t="s">
        <v>42219</v>
      </c>
      <c r="C41772" s="2">
        <v>26</v>
      </c>
      <c r="D41772" s="2" t="s">
        <v>471</v>
      </c>
      <c r="E41772" s="2"/>
      <c r="F41772" s="2"/>
      <c r="G41772" s="2"/>
      <c r="H41772" s="2"/>
    </row>
    <row r="41773" spans="2:8">
      <c r="B41773" s="2" t="s">
        <v>42220</v>
      </c>
      <c r="C41773" s="2">
        <v>30</v>
      </c>
      <c r="D41773" s="2" t="s">
        <v>471</v>
      </c>
      <c r="E41773" s="2"/>
      <c r="F41773" s="2"/>
      <c r="G41773" s="2"/>
      <c r="H41773" s="2"/>
    </row>
    <row r="41774" spans="2:8">
      <c r="B41774" s="2" t="s">
        <v>42221</v>
      </c>
      <c r="C41774" s="2">
        <v>31</v>
      </c>
      <c r="D41774" s="2" t="s">
        <v>471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471</v>
      </c>
      <c r="E41775" s="2"/>
      <c r="F41775" s="2"/>
      <c r="G41775" s="2"/>
      <c r="H41775" s="2"/>
    </row>
    <row r="41776" spans="2:8">
      <c r="B41776" s="2" t="s">
        <v>42223</v>
      </c>
      <c r="C41776" s="2">
        <v>27</v>
      </c>
      <c r="D41776" s="2" t="s">
        <v>471</v>
      </c>
      <c r="E41776" s="2"/>
      <c r="F41776" s="2"/>
      <c r="G41776" s="2"/>
      <c r="H41776" s="2"/>
    </row>
    <row r="41777" spans="2:8">
      <c r="B41777" s="2" t="s">
        <v>42224</v>
      </c>
      <c r="C41777" s="2">
        <v>26</v>
      </c>
      <c r="D41777" s="2" t="s">
        <v>471</v>
      </c>
      <c r="E41777" s="2"/>
      <c r="F41777" s="2"/>
      <c r="G41777" s="2"/>
      <c r="H41777" s="2"/>
    </row>
    <row r="41778" spans="2:8">
      <c r="B41778" s="2" t="s">
        <v>42225</v>
      </c>
      <c r="C41778" s="2">
        <v>25</v>
      </c>
      <c r="D41778" s="2" t="s">
        <v>471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471</v>
      </c>
      <c r="E41779" s="2"/>
      <c r="F41779" s="2"/>
      <c r="G41779" s="2"/>
      <c r="H41779" s="2"/>
    </row>
    <row r="41780" spans="2:8">
      <c r="B41780" s="2" t="s">
        <v>42227</v>
      </c>
      <c r="C41780" s="2">
        <v>26</v>
      </c>
      <c r="D41780" s="2" t="s">
        <v>471</v>
      </c>
      <c r="E41780" s="2"/>
      <c r="F41780" s="2"/>
      <c r="G41780" s="2"/>
      <c r="H41780" s="2"/>
    </row>
    <row r="41781" spans="2:8">
      <c r="B41781" s="2" t="s">
        <v>42228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14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23</v>
      </c>
      <c r="D41790" s="2" t="s">
        <v>471</v>
      </c>
      <c r="E41790" s="2"/>
      <c r="F41790" s="2"/>
      <c r="G41790" s="2"/>
      <c r="H41790" s="2"/>
    </row>
    <row r="41791" spans="2:8">
      <c r="B41791" s="2" t="s">
        <v>42238</v>
      </c>
      <c r="C41791" s="2">
        <v>26</v>
      </c>
      <c r="D41791" s="2" t="s">
        <v>471</v>
      </c>
      <c r="E41791" s="2"/>
      <c r="F41791" s="2"/>
      <c r="G41791" s="2"/>
      <c r="H41791" s="2"/>
    </row>
    <row r="41792" spans="2:8">
      <c r="B41792" s="2" t="s">
        <v>42239</v>
      </c>
      <c r="C41792" s="2">
        <v>28</v>
      </c>
      <c r="D41792" s="2" t="s">
        <v>471</v>
      </c>
      <c r="E41792" s="2"/>
      <c r="F41792" s="2"/>
      <c r="G41792" s="2"/>
      <c r="H41792" s="2"/>
    </row>
    <row r="41793" spans="2:8">
      <c r="B41793" s="2" t="s">
        <v>42240</v>
      </c>
      <c r="C41793" s="2">
        <v>28</v>
      </c>
      <c r="D41793" s="2" t="s">
        <v>471</v>
      </c>
      <c r="E41793" s="2"/>
      <c r="F41793" s="2"/>
      <c r="G41793" s="2"/>
      <c r="H41793" s="2"/>
    </row>
    <row r="41794" spans="2:8">
      <c r="B41794" s="2" t="s">
        <v>42241</v>
      </c>
      <c r="C41794" s="2">
        <v>25</v>
      </c>
      <c r="D41794" s="2" t="s">
        <v>471</v>
      </c>
      <c r="E41794" s="2"/>
      <c r="F41794" s="2"/>
      <c r="G41794" s="2"/>
      <c r="H41794" s="2"/>
    </row>
    <row r="41795" spans="2:8">
      <c r="B41795" s="2" t="s">
        <v>42242</v>
      </c>
      <c r="C41795" s="2">
        <v>17</v>
      </c>
      <c r="D41795" s="2" t="s">
        <v>471</v>
      </c>
      <c r="E41795" s="2"/>
      <c r="F41795" s="2"/>
      <c r="G41795" s="2"/>
      <c r="H41795" s="2"/>
    </row>
    <row r="41796" spans="2:8">
      <c r="B41796" s="2" t="s">
        <v>42243</v>
      </c>
      <c r="C41796" s="2">
        <v>21</v>
      </c>
      <c r="D41796" s="2" t="s">
        <v>471</v>
      </c>
      <c r="E41796" s="2"/>
      <c r="F41796" s="2"/>
      <c r="G41796" s="2"/>
      <c r="H41796" s="2"/>
    </row>
    <row r="41797" spans="2:8">
      <c r="B41797" s="2" t="s">
        <v>42244</v>
      </c>
      <c r="C41797" s="2">
        <v>22</v>
      </c>
      <c r="D41797" s="2" t="s">
        <v>471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471</v>
      </c>
      <c r="E41798" s="2"/>
      <c r="F41798" s="2"/>
      <c r="G41798" s="2"/>
      <c r="H41798" s="2"/>
    </row>
    <row r="41799" spans="2:8">
      <c r="B41799" s="2" t="s">
        <v>42246</v>
      </c>
      <c r="C41799" s="2">
        <v>23</v>
      </c>
      <c r="D41799" s="2" t="s">
        <v>471</v>
      </c>
      <c r="E41799" s="2"/>
      <c r="F41799" s="2"/>
      <c r="G41799" s="2"/>
      <c r="H41799" s="2"/>
    </row>
    <row r="41800" spans="2:8">
      <c r="B41800" s="2" t="s">
        <v>42247</v>
      </c>
      <c r="C41800" s="2">
        <v>22</v>
      </c>
      <c r="D41800" s="2" t="s">
        <v>471</v>
      </c>
      <c r="E41800" s="2"/>
      <c r="F41800" s="2"/>
      <c r="G41800" s="2"/>
      <c r="H41800" s="2"/>
    </row>
    <row r="41801" spans="2:8">
      <c r="B41801" s="2" t="s">
        <v>42248</v>
      </c>
      <c r="C41801" s="2">
        <v>21</v>
      </c>
      <c r="D41801" s="2" t="s">
        <v>471</v>
      </c>
      <c r="E41801" s="2"/>
      <c r="F41801" s="2"/>
      <c r="G41801" s="2"/>
      <c r="H41801" s="2"/>
    </row>
    <row r="41802" spans="2:8">
      <c r="B41802" s="2" t="s">
        <v>42249</v>
      </c>
      <c r="C41802" s="2">
        <v>21</v>
      </c>
      <c r="D41802" s="2" t="s">
        <v>471</v>
      </c>
      <c r="E41802" s="2"/>
      <c r="F41802" s="2"/>
      <c r="G41802" s="2"/>
      <c r="H41802" s="2"/>
    </row>
    <row r="41803" spans="2:8">
      <c r="B41803" s="2" t="s">
        <v>42250</v>
      </c>
      <c r="C41803" s="2">
        <v>19</v>
      </c>
      <c r="D41803" s="2" t="s">
        <v>471</v>
      </c>
      <c r="E41803" s="2"/>
      <c r="F41803" s="2"/>
      <c r="G41803" s="2"/>
      <c r="H41803" s="2"/>
    </row>
    <row r="41804" spans="2:8">
      <c r="B41804" s="2" t="s">
        <v>42251</v>
      </c>
      <c r="C41804" s="2">
        <v>20</v>
      </c>
      <c r="D41804" s="2" t="s">
        <v>471</v>
      </c>
      <c r="E41804" s="2"/>
      <c r="F41804" s="2"/>
      <c r="G41804" s="2"/>
      <c r="H41804" s="2"/>
    </row>
    <row r="41805" spans="2:8">
      <c r="B41805" s="2" t="s">
        <v>42252</v>
      </c>
      <c r="C41805" s="2">
        <v>19</v>
      </c>
      <c r="D41805" s="2" t="s">
        <v>471</v>
      </c>
      <c r="E41805" s="2"/>
      <c r="F41805" s="2"/>
      <c r="G41805" s="2"/>
      <c r="H41805" s="2"/>
    </row>
    <row r="41806" spans="2:8">
      <c r="B41806" s="2" t="s">
        <v>42253</v>
      </c>
      <c r="C41806" s="2">
        <v>20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23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23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18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17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25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29</v>
      </c>
      <c r="D41835" s="2" t="s">
        <v>471</v>
      </c>
      <c r="E41835" s="2"/>
      <c r="F41835" s="2"/>
      <c r="G41835" s="2"/>
      <c r="H41835" s="2"/>
    </row>
    <row r="41836" spans="2:8">
      <c r="B41836" s="2" t="s">
        <v>42283</v>
      </c>
      <c r="C41836" s="2">
        <v>28</v>
      </c>
      <c r="D41836" s="2" t="s">
        <v>471</v>
      </c>
      <c r="E41836" s="2"/>
      <c r="F41836" s="2"/>
      <c r="G41836" s="2"/>
      <c r="H41836" s="2"/>
    </row>
    <row r="41837" spans="2:8">
      <c r="B41837" s="2" t="s">
        <v>42284</v>
      </c>
      <c r="C41837" s="2">
        <v>30</v>
      </c>
      <c r="D41837" s="2" t="s">
        <v>471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471</v>
      </c>
      <c r="E41838" s="2"/>
      <c r="F41838" s="2"/>
      <c r="G41838" s="2"/>
      <c r="H41838" s="2"/>
    </row>
    <row r="41839" spans="2:8">
      <c r="B41839" s="2" t="s">
        <v>42286</v>
      </c>
      <c r="C41839" s="2">
        <v>29</v>
      </c>
      <c r="D41839" s="2" t="s">
        <v>471</v>
      </c>
      <c r="E41839" s="2"/>
      <c r="F41839" s="2"/>
      <c r="G41839" s="2"/>
      <c r="H41839" s="2"/>
    </row>
    <row r="41840" spans="2:8">
      <c r="B41840" s="2" t="s">
        <v>42287</v>
      </c>
      <c r="C41840" s="2">
        <v>29</v>
      </c>
      <c r="D41840" s="2" t="s">
        <v>471</v>
      </c>
      <c r="E41840" s="2"/>
      <c r="F41840" s="2"/>
      <c r="G41840" s="2"/>
      <c r="H41840" s="2"/>
    </row>
    <row r="41841" spans="2:8">
      <c r="B41841" s="2" t="s">
        <v>42288</v>
      </c>
      <c r="C41841" s="2">
        <v>29</v>
      </c>
      <c r="D41841" s="2" t="s">
        <v>471</v>
      </c>
      <c r="E41841" s="2"/>
      <c r="F41841" s="2"/>
      <c r="G41841" s="2"/>
      <c r="H41841" s="2"/>
    </row>
    <row r="41842" spans="2:8">
      <c r="B41842" s="2" t="s">
        <v>42289</v>
      </c>
      <c r="C41842" s="2">
        <v>28</v>
      </c>
      <c r="D41842" s="2" t="s">
        <v>471</v>
      </c>
      <c r="E41842" s="2"/>
      <c r="F41842" s="2"/>
      <c r="G41842" s="2"/>
      <c r="H41842" s="2"/>
    </row>
    <row r="41843" spans="2:8">
      <c r="B41843" s="2" t="s">
        <v>42290</v>
      </c>
      <c r="C41843" s="2">
        <v>26</v>
      </c>
      <c r="D41843" s="2" t="s">
        <v>471</v>
      </c>
      <c r="E41843" s="2"/>
      <c r="F41843" s="2"/>
      <c r="G41843" s="2"/>
      <c r="H41843" s="2"/>
    </row>
    <row r="41844" spans="2:8">
      <c r="B41844" s="2" t="s">
        <v>42291</v>
      </c>
      <c r="C41844" s="2">
        <v>25</v>
      </c>
      <c r="D41844" s="2" t="s">
        <v>471</v>
      </c>
      <c r="E41844" s="2"/>
      <c r="F41844" s="2"/>
      <c r="G41844" s="2"/>
      <c r="H41844" s="2"/>
    </row>
    <row r="41845" spans="2:8">
      <c r="B41845" s="2" t="s">
        <v>42292</v>
      </c>
      <c r="C41845" s="2">
        <v>23</v>
      </c>
      <c r="D41845" s="2" t="s">
        <v>471</v>
      </c>
      <c r="E41845" s="2"/>
      <c r="F41845" s="2"/>
      <c r="G41845" s="2"/>
      <c r="H41845" s="2"/>
    </row>
    <row r="41846" spans="2:8">
      <c r="B41846" s="2" t="s">
        <v>42293</v>
      </c>
      <c r="C41846" s="2">
        <v>17</v>
      </c>
      <c r="D41846" s="2" t="s">
        <v>471</v>
      </c>
      <c r="E41846" s="2"/>
      <c r="F41846" s="2"/>
      <c r="G41846" s="2"/>
      <c r="H41846" s="2"/>
    </row>
    <row r="41847" spans="2:8">
      <c r="B41847" s="2" t="s">
        <v>42294</v>
      </c>
      <c r="C41847" s="2">
        <v>18</v>
      </c>
      <c r="D41847" s="2" t="s">
        <v>471</v>
      </c>
      <c r="E41847" s="2"/>
      <c r="F41847" s="2"/>
      <c r="G41847" s="2"/>
      <c r="H41847" s="2"/>
    </row>
    <row r="41848" spans="2:8">
      <c r="B41848" s="2" t="s">
        <v>42295</v>
      </c>
      <c r="C41848" s="2">
        <v>19</v>
      </c>
      <c r="D41848" s="2" t="s">
        <v>471</v>
      </c>
      <c r="E41848" s="2"/>
      <c r="F41848" s="2"/>
      <c r="G41848" s="2"/>
      <c r="H41848" s="2"/>
    </row>
    <row r="41849" spans="2:8">
      <c r="B41849" s="2" t="s">
        <v>42296</v>
      </c>
      <c r="C41849" s="2">
        <v>20</v>
      </c>
      <c r="D41849" s="2" t="s">
        <v>471</v>
      </c>
      <c r="E41849" s="2"/>
      <c r="F41849" s="2"/>
      <c r="G41849" s="2"/>
      <c r="H41849" s="2"/>
    </row>
    <row r="41850" spans="2:8">
      <c r="B41850" s="2" t="s">
        <v>42297</v>
      </c>
      <c r="C41850" s="2">
        <v>21</v>
      </c>
      <c r="D41850" s="2" t="s">
        <v>471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471</v>
      </c>
      <c r="E41851" s="2"/>
      <c r="F41851" s="2"/>
      <c r="G41851" s="2"/>
      <c r="H41851" s="2"/>
    </row>
    <row r="41852" spans="2:8">
      <c r="B41852" s="2" t="s">
        <v>42299</v>
      </c>
      <c r="C41852" s="2">
        <v>23</v>
      </c>
      <c r="D41852" s="2" t="s">
        <v>471</v>
      </c>
      <c r="E41852" s="2"/>
      <c r="F41852" s="2"/>
      <c r="G41852" s="2"/>
      <c r="H41852" s="2"/>
    </row>
    <row r="41853" spans="2:8">
      <c r="B41853" s="2" t="s">
        <v>42300</v>
      </c>
      <c r="C41853" s="2">
        <v>23</v>
      </c>
      <c r="D41853" s="2" t="s">
        <v>471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471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471</v>
      </c>
      <c r="E41855" s="2"/>
      <c r="F41855" s="2"/>
      <c r="G41855" s="2"/>
      <c r="H41855" s="2"/>
    </row>
    <row r="41856" spans="2:8">
      <c r="B41856" s="2" t="s">
        <v>42303</v>
      </c>
      <c r="C41856" s="2">
        <v>19</v>
      </c>
      <c r="D41856" s="2" t="s">
        <v>471</v>
      </c>
      <c r="E41856" s="2"/>
      <c r="F41856" s="2"/>
      <c r="G41856" s="2"/>
      <c r="H41856" s="2"/>
    </row>
    <row r="41857" spans="2:8">
      <c r="B41857" s="2" t="s">
        <v>42304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17</v>
      </c>
      <c r="D41862" s="2" t="s">
        <v>471</v>
      </c>
      <c r="E41862" s="2"/>
      <c r="F41862" s="2"/>
      <c r="G41862" s="2"/>
      <c r="H41862" s="2"/>
    </row>
    <row r="41863" spans="2:8">
      <c r="B41863" s="2" t="s">
        <v>42310</v>
      </c>
      <c r="C41863" s="2">
        <v>19</v>
      </c>
      <c r="D41863" s="2" t="s">
        <v>471</v>
      </c>
      <c r="E41863" s="2"/>
      <c r="F41863" s="2"/>
      <c r="G41863" s="2"/>
      <c r="H41863" s="2"/>
    </row>
    <row r="41864" spans="2:8">
      <c r="B41864" s="2" t="s">
        <v>42311</v>
      </c>
      <c r="C41864" s="2">
        <v>19</v>
      </c>
      <c r="D41864" s="2" t="s">
        <v>471</v>
      </c>
      <c r="E41864" s="2"/>
      <c r="F41864" s="2"/>
      <c r="G41864" s="2"/>
      <c r="H41864" s="2"/>
    </row>
    <row r="41865" spans="2:8">
      <c r="B41865" s="2" t="s">
        <v>42312</v>
      </c>
      <c r="C41865" s="2">
        <v>18</v>
      </c>
      <c r="D41865" s="2" t="s">
        <v>471</v>
      </c>
      <c r="E41865" s="2"/>
      <c r="F41865" s="2"/>
      <c r="G41865" s="2"/>
      <c r="H41865" s="2"/>
    </row>
    <row r="41866" spans="2:8">
      <c r="B41866" s="2" t="s">
        <v>42313</v>
      </c>
      <c r="C41866" s="2">
        <v>17</v>
      </c>
      <c r="D41866" s="2" t="s">
        <v>471</v>
      </c>
      <c r="E41866" s="2"/>
      <c r="F41866" s="2"/>
      <c r="G41866" s="2"/>
      <c r="H41866" s="2"/>
    </row>
    <row r="41867" spans="2:8">
      <c r="B41867" s="2" t="s">
        <v>42314</v>
      </c>
      <c r="C41867" s="2">
        <v>23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19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35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19</v>
      </c>
      <c r="D41881" s="2" t="s">
        <v>471</v>
      </c>
      <c r="E41881" s="2"/>
      <c r="F41881" s="2"/>
      <c r="G41881" s="2"/>
      <c r="H41881" s="2"/>
    </row>
    <row r="41882" spans="2:8">
      <c r="B41882" s="2" t="s">
        <v>42329</v>
      </c>
      <c r="C41882" s="2">
        <v>23</v>
      </c>
      <c r="D41882" s="2" t="s">
        <v>471</v>
      </c>
      <c r="E41882" s="2"/>
      <c r="F41882" s="2"/>
      <c r="G41882" s="2"/>
      <c r="H41882" s="2"/>
    </row>
    <row r="41883" spans="2:8">
      <c r="B41883" s="2" t="s">
        <v>42330</v>
      </c>
      <c r="C41883" s="2">
        <v>24</v>
      </c>
      <c r="D41883" s="2" t="s">
        <v>471</v>
      </c>
      <c r="E41883" s="2"/>
      <c r="F41883" s="2"/>
      <c r="G41883" s="2"/>
      <c r="H41883" s="2"/>
    </row>
    <row r="41884" spans="2:8">
      <c r="B41884" s="2" t="s">
        <v>42331</v>
      </c>
      <c r="C41884" s="2">
        <v>25</v>
      </c>
      <c r="D41884" s="2" t="s">
        <v>471</v>
      </c>
      <c r="E41884" s="2"/>
      <c r="F41884" s="2"/>
      <c r="G41884" s="2"/>
      <c r="H41884" s="2"/>
    </row>
    <row r="41885" spans="2:8">
      <c r="B41885" s="2" t="s">
        <v>42332</v>
      </c>
      <c r="C41885" s="2">
        <v>24</v>
      </c>
      <c r="D41885" s="2" t="s">
        <v>471</v>
      </c>
      <c r="E41885" s="2"/>
      <c r="F41885" s="2"/>
      <c r="G41885" s="2"/>
      <c r="H41885" s="2"/>
    </row>
    <row r="41886" spans="2:8">
      <c r="B41886" s="2" t="s">
        <v>42333</v>
      </c>
      <c r="C41886" s="2">
        <v>24</v>
      </c>
      <c r="D41886" s="2" t="s">
        <v>471</v>
      </c>
      <c r="E41886" s="2"/>
      <c r="F41886" s="2"/>
      <c r="G41886" s="2"/>
      <c r="H41886" s="2"/>
    </row>
    <row r="41887" spans="2:8">
      <c r="B41887" s="2" t="s">
        <v>42334</v>
      </c>
      <c r="C41887" s="2">
        <v>23</v>
      </c>
      <c r="D41887" s="2" t="s">
        <v>471</v>
      </c>
      <c r="E41887" s="2"/>
      <c r="F41887" s="2"/>
      <c r="G41887" s="2"/>
      <c r="H41887" s="2"/>
    </row>
    <row r="41888" spans="2:8">
      <c r="B41888" s="2" t="s">
        <v>42335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19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19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17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15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38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29</v>
      </c>
      <c r="D41916" s="2" t="s">
        <v>471</v>
      </c>
      <c r="E41916" s="2"/>
      <c r="F41916" s="2"/>
      <c r="G41916" s="2"/>
      <c r="H41916" s="2"/>
    </row>
    <row r="41917" spans="2:8">
      <c r="B41917" s="2" t="s">
        <v>42364</v>
      </c>
      <c r="C41917" s="2">
        <v>31</v>
      </c>
      <c r="D41917" s="2" t="s">
        <v>471</v>
      </c>
      <c r="E41917" s="2"/>
      <c r="F41917" s="2"/>
      <c r="G41917" s="2"/>
      <c r="H41917" s="2"/>
    </row>
    <row r="41918" spans="2:8">
      <c r="B41918" s="2" t="s">
        <v>42365</v>
      </c>
      <c r="C41918" s="2">
        <v>30</v>
      </c>
      <c r="D41918" s="2" t="s">
        <v>471</v>
      </c>
      <c r="E41918" s="2"/>
      <c r="F41918" s="2"/>
      <c r="G41918" s="2"/>
      <c r="H41918" s="2"/>
    </row>
    <row r="41919" spans="2:8">
      <c r="B41919" s="2" t="s">
        <v>42366</v>
      </c>
      <c r="C41919" s="2">
        <v>25</v>
      </c>
      <c r="D41919" s="2" t="s">
        <v>471</v>
      </c>
      <c r="E41919" s="2"/>
      <c r="F41919" s="2"/>
      <c r="G41919" s="2"/>
      <c r="H41919" s="2"/>
    </row>
    <row r="41920" spans="2:8">
      <c r="B41920" s="2" t="s">
        <v>42367</v>
      </c>
      <c r="C41920" s="2">
        <v>10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17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14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10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11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14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14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14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17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17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29</v>
      </c>
      <c r="D41931" s="2" t="s">
        <v>471</v>
      </c>
      <c r="E41931" s="2"/>
      <c r="F41931" s="2"/>
      <c r="G41931" s="2"/>
      <c r="H41931" s="2"/>
    </row>
    <row r="41932" spans="2:8">
      <c r="B41932" s="2" t="s">
        <v>42379</v>
      </c>
      <c r="C41932" s="2">
        <v>21</v>
      </c>
      <c r="D41932" s="2" t="s">
        <v>471</v>
      </c>
      <c r="E41932" s="2"/>
      <c r="F41932" s="2"/>
      <c r="G41932" s="2"/>
      <c r="H41932" s="2"/>
    </row>
    <row r="41933" spans="2:8">
      <c r="B41933" s="2" t="s">
        <v>42380</v>
      </c>
      <c r="C41933" s="2">
        <v>26</v>
      </c>
      <c r="D41933" s="2" t="s">
        <v>471</v>
      </c>
      <c r="E41933" s="2"/>
      <c r="F41933" s="2"/>
      <c r="G41933" s="2"/>
      <c r="H41933" s="2"/>
    </row>
    <row r="41934" spans="2:8">
      <c r="B41934" s="2" t="s">
        <v>42381</v>
      </c>
      <c r="C41934" s="2">
        <v>27</v>
      </c>
      <c r="D41934" s="2" t="s">
        <v>471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471</v>
      </c>
      <c r="E41935" s="2"/>
      <c r="F41935" s="2"/>
      <c r="G41935" s="2"/>
      <c r="H41935" s="2"/>
    </row>
    <row r="41936" spans="2:8">
      <c r="B41936" s="2" t="s">
        <v>42383</v>
      </c>
      <c r="C41936" s="2">
        <v>24</v>
      </c>
      <c r="D41936" s="2" t="s">
        <v>471</v>
      </c>
      <c r="E41936" s="2"/>
      <c r="F41936" s="2"/>
      <c r="G41936" s="2"/>
      <c r="H41936" s="2"/>
    </row>
    <row r="41937" spans="2:8">
      <c r="B41937" s="2" t="s">
        <v>42384</v>
      </c>
      <c r="C41937" s="2">
        <v>23</v>
      </c>
      <c r="D41937" s="2" t="s">
        <v>471</v>
      </c>
      <c r="E41937" s="2"/>
      <c r="F41937" s="2"/>
      <c r="G41937" s="2"/>
      <c r="H41937" s="2"/>
    </row>
    <row r="41938" spans="2:8">
      <c r="B41938" s="2" t="s">
        <v>42385</v>
      </c>
      <c r="C41938" s="2">
        <v>20</v>
      </c>
      <c r="D41938" s="2" t="s">
        <v>471</v>
      </c>
      <c r="E41938" s="2"/>
      <c r="F41938" s="2"/>
      <c r="G41938" s="2"/>
      <c r="H41938" s="2"/>
    </row>
    <row r="41939" spans="2:8">
      <c r="B41939" s="2" t="s">
        <v>42386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21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12</v>
      </c>
      <c r="D41949" s="2" t="s">
        <v>471</v>
      </c>
      <c r="E41949" s="2"/>
      <c r="F41949" s="2"/>
      <c r="G41949" s="2"/>
      <c r="H41949" s="2"/>
    </row>
    <row r="41950" spans="2:8">
      <c r="B41950" s="2" t="s">
        <v>42397</v>
      </c>
      <c r="C41950" s="2">
        <v>38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33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16</v>
      </c>
      <c r="D41959" s="2" t="s">
        <v>471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471</v>
      </c>
      <c r="E41960" s="2"/>
      <c r="F41960" s="2"/>
      <c r="G41960" s="2"/>
      <c r="H41960" s="2"/>
    </row>
    <row r="41961" spans="2:8">
      <c r="B41961" s="2" t="s">
        <v>42408</v>
      </c>
      <c r="C41961" s="2">
        <v>26</v>
      </c>
      <c r="D41961" s="2" t="s">
        <v>471</v>
      </c>
      <c r="E41961" s="2"/>
      <c r="F41961" s="2"/>
      <c r="G41961" s="2"/>
      <c r="H41961" s="2"/>
    </row>
    <row r="41962" spans="2:8">
      <c r="B41962" s="2" t="s">
        <v>42409</v>
      </c>
      <c r="C41962" s="2">
        <v>26</v>
      </c>
      <c r="D41962" s="2" t="s">
        <v>471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471</v>
      </c>
      <c r="E41963" s="2"/>
      <c r="F41963" s="2"/>
      <c r="G41963" s="2"/>
      <c r="H41963" s="2"/>
    </row>
    <row r="41964" spans="2:8">
      <c r="B41964" s="2" t="s">
        <v>42411</v>
      </c>
      <c r="C41964" s="2">
        <v>24</v>
      </c>
      <c r="D41964" s="2" t="s">
        <v>471</v>
      </c>
      <c r="E41964" s="2"/>
      <c r="F41964" s="2"/>
      <c r="G41964" s="2"/>
      <c r="H41964" s="2"/>
    </row>
    <row r="41965" spans="2:8">
      <c r="B41965" s="2" t="s">
        <v>42412</v>
      </c>
      <c r="C41965" s="2">
        <v>26</v>
      </c>
      <c r="D41965" s="2" t="s">
        <v>471</v>
      </c>
      <c r="E41965" s="2"/>
      <c r="F41965" s="2"/>
      <c r="G41965" s="2"/>
      <c r="H41965" s="2"/>
    </row>
    <row r="41966" spans="2:8">
      <c r="B41966" s="2" t="s">
        <v>42413</v>
      </c>
      <c r="C41966" s="2">
        <v>20</v>
      </c>
      <c r="D41966" s="2" t="s">
        <v>471</v>
      </c>
      <c r="E41966" s="2"/>
      <c r="F41966" s="2"/>
      <c r="G41966" s="2"/>
      <c r="H41966" s="2"/>
    </row>
    <row r="41967" spans="2:8">
      <c r="B41967" s="2" t="s">
        <v>42414</v>
      </c>
      <c r="C41967" s="2">
        <v>26</v>
      </c>
      <c r="D41967" s="2" t="s">
        <v>471</v>
      </c>
      <c r="E41967" s="2"/>
      <c r="F41967" s="2"/>
      <c r="G41967" s="2"/>
      <c r="H41967" s="2"/>
    </row>
    <row r="41968" spans="2:8">
      <c r="B41968" s="2" t="s">
        <v>42415</v>
      </c>
      <c r="C41968" s="2">
        <v>29</v>
      </c>
      <c r="D41968" s="2" t="s">
        <v>471</v>
      </c>
      <c r="E41968" s="2"/>
      <c r="F41968" s="2"/>
      <c r="G41968" s="2"/>
      <c r="H41968" s="2"/>
    </row>
    <row r="41969" spans="2:8">
      <c r="B41969" s="2" t="s">
        <v>42416</v>
      </c>
      <c r="C41969" s="2">
        <v>32</v>
      </c>
      <c r="D41969" s="2" t="s">
        <v>471</v>
      </c>
      <c r="E41969" s="2"/>
      <c r="F41969" s="2"/>
      <c r="G41969" s="2"/>
      <c r="H41969" s="2"/>
    </row>
    <row r="41970" spans="2:8">
      <c r="B41970" s="2" t="s">
        <v>42417</v>
      </c>
      <c r="C41970" s="2">
        <v>33</v>
      </c>
      <c r="D41970" s="2" t="s">
        <v>471</v>
      </c>
      <c r="E41970" s="2"/>
      <c r="F41970" s="2"/>
      <c r="G41970" s="2"/>
      <c r="H41970" s="2"/>
    </row>
    <row r="41971" spans="2:8">
      <c r="B41971" s="2" t="s">
        <v>42418</v>
      </c>
      <c r="C41971" s="2">
        <v>33</v>
      </c>
      <c r="D41971" s="2" t="s">
        <v>471</v>
      </c>
      <c r="E41971" s="2"/>
      <c r="F41971" s="2"/>
      <c r="G41971" s="2"/>
      <c r="H41971" s="2"/>
    </row>
    <row r="41972" spans="2:8">
      <c r="B41972" s="2" t="s">
        <v>42419</v>
      </c>
      <c r="C41972" s="2">
        <v>24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18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24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41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41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41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19</v>
      </c>
      <c r="D41996" s="2" t="s">
        <v>471</v>
      </c>
      <c r="E41996" s="2"/>
      <c r="F41996" s="2"/>
      <c r="G41996" s="2"/>
      <c r="H41996" s="2"/>
    </row>
    <row r="41997" spans="2:8">
      <c r="B41997" s="2" t="s">
        <v>42444</v>
      </c>
      <c r="C41997" s="2">
        <v>25</v>
      </c>
      <c r="D41997" s="2" t="s">
        <v>471</v>
      </c>
      <c r="E41997" s="2"/>
      <c r="F41997" s="2"/>
      <c r="G41997" s="2"/>
      <c r="H41997" s="2"/>
    </row>
    <row r="41998" spans="2:8">
      <c r="B41998" s="2" t="s">
        <v>42445</v>
      </c>
      <c r="C41998" s="2">
        <v>27</v>
      </c>
      <c r="D41998" s="2" t="s">
        <v>471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471</v>
      </c>
      <c r="E41999" s="2"/>
      <c r="F41999" s="2"/>
      <c r="G41999" s="2"/>
      <c r="H41999" s="2"/>
    </row>
    <row r="42000" spans="2:8">
      <c r="B42000" s="2" t="s">
        <v>42447</v>
      </c>
      <c r="C42000" s="2">
        <v>24</v>
      </c>
      <c r="D42000" s="2" t="s">
        <v>471</v>
      </c>
      <c r="E42000" s="2"/>
      <c r="F42000" s="2"/>
      <c r="G42000" s="2"/>
      <c r="H42000" s="2"/>
    </row>
    <row r="42001" spans="2:8">
      <c r="B42001" s="2" t="s">
        <v>42448</v>
      </c>
      <c r="C42001" s="2">
        <v>22</v>
      </c>
      <c r="D42001" s="2" t="s">
        <v>471</v>
      </c>
      <c r="E42001" s="2"/>
      <c r="F42001" s="2"/>
      <c r="G42001" s="2"/>
      <c r="H42001" s="2"/>
    </row>
    <row r="42002" spans="2:8">
      <c r="B42002" s="2" t="s">
        <v>42449</v>
      </c>
      <c r="C42002" s="2">
        <v>23</v>
      </c>
      <c r="D42002" s="2" t="s">
        <v>471</v>
      </c>
      <c r="E42002" s="2"/>
      <c r="F42002" s="2"/>
      <c r="G42002" s="2"/>
      <c r="H42002" s="2"/>
    </row>
    <row r="42003" spans="2:8">
      <c r="B42003" s="2" t="s">
        <v>42450</v>
      </c>
      <c r="C42003" s="2">
        <v>24</v>
      </c>
      <c r="D42003" s="2" t="s">
        <v>471</v>
      </c>
      <c r="E42003" s="2"/>
      <c r="F42003" s="2"/>
      <c r="G42003" s="2"/>
      <c r="H42003" s="2"/>
    </row>
    <row r="42004" spans="2:8">
      <c r="B42004" s="2" t="s">
        <v>42451</v>
      </c>
      <c r="C42004" s="2">
        <v>21</v>
      </c>
      <c r="D42004" s="2" t="s">
        <v>471</v>
      </c>
      <c r="E42004" s="2"/>
      <c r="F42004" s="2"/>
      <c r="G42004" s="2"/>
      <c r="H42004" s="2"/>
    </row>
    <row r="42005" spans="2:8">
      <c r="B42005" s="2" t="s">
        <v>42452</v>
      </c>
      <c r="C42005" s="2">
        <v>22</v>
      </c>
      <c r="D42005" s="2" t="s">
        <v>471</v>
      </c>
      <c r="E42005" s="2"/>
      <c r="F42005" s="2"/>
      <c r="G42005" s="2"/>
      <c r="H42005" s="2"/>
    </row>
    <row r="42006" spans="2:8">
      <c r="B42006" s="2" t="s">
        <v>42453</v>
      </c>
      <c r="C42006" s="2">
        <v>19</v>
      </c>
      <c r="D42006" s="2" t="s">
        <v>471</v>
      </c>
      <c r="E42006" s="2"/>
      <c r="F42006" s="2"/>
      <c r="G42006" s="2"/>
      <c r="H42006" s="2"/>
    </row>
    <row r="42007" spans="2:8">
      <c r="B42007" s="2" t="s">
        <v>42454</v>
      </c>
      <c r="C42007" s="2">
        <v>24</v>
      </c>
      <c r="D42007" s="2" t="s">
        <v>471</v>
      </c>
      <c r="E42007" s="2"/>
      <c r="F42007" s="2"/>
      <c r="G42007" s="2"/>
      <c r="H42007" s="2"/>
    </row>
    <row r="42008" spans="2:8">
      <c r="B42008" s="2" t="s">
        <v>42455</v>
      </c>
      <c r="C42008" s="2">
        <v>25</v>
      </c>
      <c r="D42008" s="2" t="s">
        <v>471</v>
      </c>
      <c r="E42008" s="2"/>
      <c r="F42008" s="2"/>
      <c r="G42008" s="2"/>
      <c r="H42008" s="2"/>
    </row>
    <row r="42009" spans="2:8">
      <c r="B42009" s="2" t="s">
        <v>42456</v>
      </c>
      <c r="C42009" s="2">
        <v>25</v>
      </c>
      <c r="D42009" s="2" t="s">
        <v>471</v>
      </c>
      <c r="E42009" s="2"/>
      <c r="F42009" s="2"/>
      <c r="G42009" s="2"/>
      <c r="H42009" s="2"/>
    </row>
    <row r="42010" spans="2:8">
      <c r="B42010" s="2" t="s">
        <v>42457</v>
      </c>
      <c r="C42010" s="2">
        <v>25</v>
      </c>
      <c r="D42010" s="2" t="s">
        <v>471</v>
      </c>
      <c r="E42010" s="2"/>
      <c r="F42010" s="2"/>
      <c r="G42010" s="2"/>
      <c r="H42010" s="2"/>
    </row>
    <row r="42011" spans="2:8">
      <c r="B42011" s="2" t="s">
        <v>42458</v>
      </c>
      <c r="C42011" s="2">
        <v>24</v>
      </c>
      <c r="D42011" s="2" t="s">
        <v>471</v>
      </c>
      <c r="E42011" s="2"/>
      <c r="F42011" s="2"/>
      <c r="G42011" s="2"/>
      <c r="H42011" s="2"/>
    </row>
    <row r="42012" spans="2:8">
      <c r="B42012" s="2" t="s">
        <v>42459</v>
      </c>
      <c r="C42012" s="2">
        <v>22</v>
      </c>
      <c r="D42012" s="2" t="s">
        <v>471</v>
      </c>
      <c r="E42012" s="2"/>
      <c r="F42012" s="2"/>
      <c r="G42012" s="2"/>
      <c r="H42012" s="2"/>
    </row>
    <row r="42013" spans="2:8">
      <c r="B42013" s="2" t="s">
        <v>42460</v>
      </c>
      <c r="C42013" s="2">
        <v>22</v>
      </c>
      <c r="D42013" s="2" t="s">
        <v>471</v>
      </c>
      <c r="E42013" s="2"/>
      <c r="F42013" s="2"/>
      <c r="G42013" s="2"/>
      <c r="H42013" s="2"/>
    </row>
    <row r="42014" spans="2:8">
      <c r="B42014" s="2" t="s">
        <v>42461</v>
      </c>
      <c r="C42014" s="2">
        <v>20</v>
      </c>
      <c r="D42014" s="2" t="s">
        <v>471</v>
      </c>
      <c r="E42014" s="2"/>
      <c r="F42014" s="2"/>
      <c r="G42014" s="2"/>
      <c r="H42014" s="2"/>
    </row>
    <row r="42015" spans="2:8">
      <c r="B42015" s="2" t="s">
        <v>42462</v>
      </c>
      <c r="C42015" s="2">
        <v>28</v>
      </c>
      <c r="D42015" s="2" t="s">
        <v>471</v>
      </c>
      <c r="E42015" s="2"/>
      <c r="F42015" s="2"/>
      <c r="G42015" s="2"/>
      <c r="H42015" s="2"/>
    </row>
    <row r="42016" spans="2:8">
      <c r="B42016" s="2" t="s">
        <v>42463</v>
      </c>
      <c r="C42016" s="2">
        <v>32</v>
      </c>
      <c r="D42016" s="2" t="s">
        <v>471</v>
      </c>
      <c r="E42016" s="2"/>
      <c r="F42016" s="2"/>
      <c r="G42016" s="2"/>
      <c r="H42016" s="2"/>
    </row>
    <row r="42017" spans="2:8">
      <c r="B42017" s="2" t="s">
        <v>42464</v>
      </c>
      <c r="C42017" s="2">
        <v>36</v>
      </c>
      <c r="D42017" s="2" t="s">
        <v>471</v>
      </c>
      <c r="E42017" s="2"/>
      <c r="F42017" s="2"/>
      <c r="G42017" s="2"/>
      <c r="H42017" s="2"/>
    </row>
    <row r="42018" spans="2:8">
      <c r="B42018" s="2" t="s">
        <v>42465</v>
      </c>
      <c r="C42018" s="2">
        <v>34</v>
      </c>
      <c r="D42018" s="2" t="s">
        <v>471</v>
      </c>
      <c r="E42018" s="2"/>
      <c r="F42018" s="2"/>
      <c r="G42018" s="2"/>
      <c r="H42018" s="2"/>
    </row>
    <row r="42019" spans="2:8">
      <c r="B42019" s="2" t="s">
        <v>42466</v>
      </c>
      <c r="C42019" s="2">
        <v>31</v>
      </c>
      <c r="D42019" s="2" t="s">
        <v>471</v>
      </c>
      <c r="E42019" s="2"/>
      <c r="F42019" s="2"/>
      <c r="G42019" s="2"/>
      <c r="H42019" s="2"/>
    </row>
    <row r="42020" spans="2:8">
      <c r="B42020" s="2" t="s">
        <v>42467</v>
      </c>
      <c r="C42020" s="2">
        <v>34</v>
      </c>
      <c r="D42020" s="2" t="s">
        <v>471</v>
      </c>
      <c r="E42020" s="2"/>
      <c r="F42020" s="2"/>
      <c r="G42020" s="2"/>
      <c r="H42020" s="2"/>
    </row>
    <row r="42021" spans="2:8">
      <c r="B42021" s="2" t="s">
        <v>42468</v>
      </c>
      <c r="C42021" s="2">
        <v>39</v>
      </c>
      <c r="D42021" s="2" t="s">
        <v>471</v>
      </c>
      <c r="E42021" s="2"/>
      <c r="F42021" s="2"/>
      <c r="G42021" s="2"/>
      <c r="H42021" s="2"/>
    </row>
    <row r="42022" spans="2:8">
      <c r="B42022" s="2" t="s">
        <v>42469</v>
      </c>
      <c r="C42022" s="2">
        <v>37</v>
      </c>
      <c r="D42022" s="2" t="s">
        <v>471</v>
      </c>
      <c r="E42022" s="2"/>
      <c r="F42022" s="2"/>
      <c r="G42022" s="2"/>
      <c r="H42022" s="2"/>
    </row>
    <row r="42023" spans="2:8">
      <c r="B42023" s="2" t="s">
        <v>42470</v>
      </c>
      <c r="C42023" s="2">
        <v>36</v>
      </c>
      <c r="D42023" s="2" t="s">
        <v>471</v>
      </c>
      <c r="E42023" s="2"/>
      <c r="F42023" s="2"/>
      <c r="G42023" s="2"/>
      <c r="H42023" s="2"/>
    </row>
    <row r="42024" spans="2:8">
      <c r="B42024" s="2" t="s">
        <v>42471</v>
      </c>
      <c r="C42024" s="2">
        <v>33</v>
      </c>
      <c r="D42024" s="2" t="s">
        <v>471</v>
      </c>
      <c r="E42024" s="2"/>
      <c r="F42024" s="2"/>
      <c r="G42024" s="2"/>
      <c r="H42024" s="2"/>
    </row>
    <row r="42025" spans="2:8">
      <c r="B42025" s="2" t="s">
        <v>42472</v>
      </c>
      <c r="C42025" s="2">
        <v>20</v>
      </c>
      <c r="D42025" s="2" t="s">
        <v>471</v>
      </c>
      <c r="E42025" s="2"/>
      <c r="F42025" s="2"/>
      <c r="G42025" s="2"/>
      <c r="H42025" s="2"/>
    </row>
    <row r="42026" spans="2:8">
      <c r="B42026" s="2" t="s">
        <v>42473</v>
      </c>
      <c r="C42026" s="2">
        <v>22</v>
      </c>
      <c r="D42026" s="2" t="s">
        <v>471</v>
      </c>
      <c r="E42026" s="2"/>
      <c r="F42026" s="2"/>
      <c r="G42026" s="2"/>
      <c r="H42026" s="2"/>
    </row>
    <row r="42027" spans="2:8">
      <c r="B42027" s="2" t="s">
        <v>42474</v>
      </c>
      <c r="C42027" s="2">
        <v>24</v>
      </c>
      <c r="D42027" s="2" t="s">
        <v>471</v>
      </c>
      <c r="E42027" s="2"/>
      <c r="F42027" s="2"/>
      <c r="G42027" s="2"/>
      <c r="H42027" s="2"/>
    </row>
    <row r="42028" spans="2:8">
      <c r="B42028" s="2" t="s">
        <v>42475</v>
      </c>
      <c r="C42028" s="2">
        <v>24</v>
      </c>
      <c r="D42028" s="2" t="s">
        <v>471</v>
      </c>
      <c r="E42028" s="2"/>
      <c r="F42028" s="2"/>
      <c r="G42028" s="2"/>
      <c r="H42028" s="2"/>
    </row>
    <row r="42029" spans="2:8">
      <c r="B42029" s="2" t="s">
        <v>42476</v>
      </c>
      <c r="C42029" s="2">
        <v>25</v>
      </c>
      <c r="D42029" s="2" t="s">
        <v>471</v>
      </c>
      <c r="E42029" s="2"/>
      <c r="F42029" s="2"/>
      <c r="G42029" s="2"/>
      <c r="H42029" s="2"/>
    </row>
    <row r="42030" spans="2:8">
      <c r="B42030" s="2" t="s">
        <v>42477</v>
      </c>
      <c r="C42030" s="2">
        <v>25</v>
      </c>
      <c r="D42030" s="2" t="s">
        <v>471</v>
      </c>
      <c r="E42030" s="2"/>
      <c r="F42030" s="2"/>
      <c r="G42030" s="2"/>
      <c r="H42030" s="2"/>
    </row>
    <row r="42031" spans="2:8">
      <c r="B42031" s="2" t="s">
        <v>42478</v>
      </c>
      <c r="C42031" s="2">
        <v>23</v>
      </c>
      <c r="D42031" s="2" t="s">
        <v>471</v>
      </c>
      <c r="E42031" s="2"/>
      <c r="F42031" s="2"/>
      <c r="G42031" s="2"/>
      <c r="H42031" s="2"/>
    </row>
    <row r="42032" spans="2:8">
      <c r="B42032" s="2" t="s">
        <v>42479</v>
      </c>
      <c r="C42032" s="2">
        <v>23</v>
      </c>
      <c r="D42032" s="2" t="s">
        <v>471</v>
      </c>
      <c r="E42032" s="2"/>
      <c r="F42032" s="2"/>
      <c r="G42032" s="2"/>
      <c r="H42032" s="2"/>
    </row>
    <row r="42033" spans="2:8">
      <c r="B42033" s="2" t="s">
        <v>42480</v>
      </c>
      <c r="C42033" s="2">
        <v>20</v>
      </c>
      <c r="D42033" s="2" t="s">
        <v>471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471</v>
      </c>
      <c r="E42034" s="2"/>
      <c r="F42034" s="2"/>
      <c r="G42034" s="2"/>
      <c r="H42034" s="2"/>
    </row>
    <row r="42035" spans="2:8">
      <c r="B42035" s="2" t="s">
        <v>42482</v>
      </c>
      <c r="C42035" s="2">
        <v>34</v>
      </c>
      <c r="D42035" s="2" t="s">
        <v>471</v>
      </c>
      <c r="E42035" s="2"/>
      <c r="F42035" s="2"/>
      <c r="G42035" s="2"/>
      <c r="H42035" s="2"/>
    </row>
    <row r="42036" spans="2:8">
      <c r="B42036" s="2" t="s">
        <v>42483</v>
      </c>
      <c r="C42036" s="2">
        <v>33</v>
      </c>
      <c r="D42036" s="2" t="s">
        <v>471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471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471</v>
      </c>
      <c r="E42038" s="2"/>
      <c r="F42038" s="2"/>
      <c r="G42038" s="2"/>
      <c r="H42038" s="2"/>
    </row>
    <row r="42039" spans="2:8">
      <c r="B42039" s="2" t="s">
        <v>42486</v>
      </c>
      <c r="C42039" s="2">
        <v>31</v>
      </c>
      <c r="D42039" s="2" t="s">
        <v>471</v>
      </c>
      <c r="E42039" s="2"/>
      <c r="F42039" s="2"/>
      <c r="G42039" s="2"/>
      <c r="H42039" s="2"/>
    </row>
    <row r="42040" spans="2:8">
      <c r="B42040" s="2" t="s">
        <v>42487</v>
      </c>
      <c r="C42040" s="2">
        <v>32</v>
      </c>
      <c r="D42040" s="2" t="s">
        <v>471</v>
      </c>
      <c r="E42040" s="2"/>
      <c r="F42040" s="2"/>
      <c r="G42040" s="2"/>
      <c r="H42040" s="2"/>
    </row>
    <row r="42041" spans="2:8">
      <c r="B42041" s="2" t="s">
        <v>42488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24</v>
      </c>
      <c r="D42050" s="2" t="s">
        <v>471</v>
      </c>
      <c r="E42050" s="2"/>
      <c r="F42050" s="2"/>
      <c r="G42050" s="2"/>
      <c r="H42050" s="2"/>
    </row>
    <row r="42051" spans="2:8">
      <c r="B42051" s="2" t="s">
        <v>42498</v>
      </c>
      <c r="C42051" s="2">
        <v>27</v>
      </c>
      <c r="D42051" s="2" t="s">
        <v>471</v>
      </c>
      <c r="E42051" s="2"/>
      <c r="F42051" s="2"/>
      <c r="G42051" s="2"/>
      <c r="H42051" s="2"/>
    </row>
    <row r="42052" spans="2:8">
      <c r="B42052" s="2" t="s">
        <v>42499</v>
      </c>
      <c r="C42052" s="2">
        <v>31</v>
      </c>
      <c r="D42052" s="2" t="s">
        <v>471</v>
      </c>
      <c r="E42052" s="2"/>
      <c r="F42052" s="2"/>
      <c r="G42052" s="2"/>
      <c r="H42052" s="2"/>
    </row>
    <row r="42053" spans="2:8">
      <c r="B42053" s="2" t="s">
        <v>42500</v>
      </c>
      <c r="C42053" s="2">
        <v>33</v>
      </c>
      <c r="D42053" s="2" t="s">
        <v>471</v>
      </c>
      <c r="E42053" s="2"/>
      <c r="F42053" s="2"/>
      <c r="G42053" s="2"/>
      <c r="H42053" s="2"/>
    </row>
    <row r="42054" spans="2:8">
      <c r="B42054" s="2" t="s">
        <v>42501</v>
      </c>
      <c r="C42054" s="2">
        <v>34</v>
      </c>
      <c r="D42054" s="2" t="s">
        <v>471</v>
      </c>
      <c r="E42054" s="2"/>
      <c r="F42054" s="2"/>
      <c r="G42054" s="2"/>
      <c r="H42054" s="2"/>
    </row>
    <row r="42055" spans="2:8">
      <c r="B42055" s="2" t="s">
        <v>42502</v>
      </c>
      <c r="C42055" s="2">
        <v>30</v>
      </c>
      <c r="D42055" s="2" t="s">
        <v>471</v>
      </c>
      <c r="E42055" s="2"/>
      <c r="F42055" s="2"/>
      <c r="G42055" s="2"/>
      <c r="H42055" s="2"/>
    </row>
    <row r="42056" spans="2:8">
      <c r="B42056" s="2" t="s">
        <v>42503</v>
      </c>
      <c r="C42056" s="2">
        <v>36</v>
      </c>
      <c r="D42056" s="2" t="s">
        <v>471</v>
      </c>
      <c r="E42056" s="2"/>
      <c r="F42056" s="2"/>
      <c r="G42056" s="2"/>
      <c r="H42056" s="2"/>
    </row>
    <row r="42057" spans="2:8">
      <c r="B42057" s="2" t="s">
        <v>42504</v>
      </c>
      <c r="C42057" s="2">
        <v>33</v>
      </c>
      <c r="D42057" s="2" t="s">
        <v>471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471</v>
      </c>
      <c r="E42058" s="2"/>
      <c r="F42058" s="2"/>
      <c r="G42058" s="2"/>
      <c r="H42058" s="2"/>
    </row>
    <row r="42059" spans="2:8">
      <c r="B42059" s="2" t="s">
        <v>42506</v>
      </c>
      <c r="C42059" s="2">
        <v>26</v>
      </c>
      <c r="D42059" s="2" t="s">
        <v>471</v>
      </c>
      <c r="E42059" s="2"/>
      <c r="F42059" s="2"/>
      <c r="G42059" s="2"/>
      <c r="H42059" s="2"/>
    </row>
    <row r="42060" spans="2:8">
      <c r="B42060" s="2" t="s">
        <v>42507</v>
      </c>
      <c r="C42060" s="2">
        <v>21</v>
      </c>
      <c r="D42060" s="2" t="s">
        <v>471</v>
      </c>
      <c r="E42060" s="2"/>
      <c r="F42060" s="2"/>
      <c r="G42060" s="2"/>
      <c r="H42060" s="2"/>
    </row>
    <row r="42061" spans="2:8">
      <c r="B42061" s="2" t="s">
        <v>42508</v>
      </c>
      <c r="C42061" s="2">
        <v>23</v>
      </c>
      <c r="D42061" s="2" t="s">
        <v>471</v>
      </c>
      <c r="E42061" s="2"/>
      <c r="F42061" s="2"/>
      <c r="G42061" s="2"/>
      <c r="H42061" s="2"/>
    </row>
    <row r="42062" spans="2:8">
      <c r="B42062" s="2" t="s">
        <v>42509</v>
      </c>
      <c r="C42062" s="2">
        <v>25</v>
      </c>
      <c r="D42062" s="2" t="s">
        <v>471</v>
      </c>
      <c r="E42062" s="2"/>
      <c r="F42062" s="2"/>
      <c r="G42062" s="2"/>
      <c r="H42062" s="2"/>
    </row>
    <row r="42063" spans="2:8">
      <c r="B42063" s="2" t="s">
        <v>42510</v>
      </c>
      <c r="C42063" s="2">
        <v>25</v>
      </c>
      <c r="D42063" s="2" t="s">
        <v>471</v>
      </c>
      <c r="E42063" s="2"/>
      <c r="F42063" s="2"/>
      <c r="G42063" s="2"/>
      <c r="H42063" s="2"/>
    </row>
    <row r="42064" spans="2:8">
      <c r="B42064" s="2" t="s">
        <v>42511</v>
      </c>
      <c r="C42064" s="2">
        <v>25</v>
      </c>
      <c r="D42064" s="2" t="s">
        <v>471</v>
      </c>
      <c r="E42064" s="2"/>
      <c r="F42064" s="2"/>
      <c r="G42064" s="2"/>
      <c r="H42064" s="2"/>
    </row>
    <row r="42065" spans="2:8">
      <c r="B42065" s="2" t="s">
        <v>42512</v>
      </c>
      <c r="C42065" s="2">
        <v>23</v>
      </c>
      <c r="D42065" s="2" t="s">
        <v>471</v>
      </c>
      <c r="E42065" s="2"/>
      <c r="F42065" s="2"/>
      <c r="G42065" s="2"/>
      <c r="H42065" s="2"/>
    </row>
    <row r="42066" spans="2:8">
      <c r="B42066" s="2" t="s">
        <v>42513</v>
      </c>
      <c r="C42066" s="2">
        <v>21</v>
      </c>
      <c r="D42066" s="2" t="s">
        <v>471</v>
      </c>
      <c r="E42066" s="2"/>
      <c r="F42066" s="2"/>
      <c r="G42066" s="2"/>
      <c r="H42066" s="2"/>
    </row>
    <row r="42067" spans="2:8">
      <c r="B42067" s="2" t="s">
        <v>42514</v>
      </c>
      <c r="C42067" s="2">
        <v>35</v>
      </c>
      <c r="D42067" s="2" t="s">
        <v>471</v>
      </c>
      <c r="E42067" s="2"/>
      <c r="F42067" s="2"/>
      <c r="G42067" s="2"/>
      <c r="H42067" s="2"/>
    </row>
    <row r="42068" spans="2:8">
      <c r="B42068" s="2" t="s">
        <v>42515</v>
      </c>
      <c r="C42068" s="2">
        <v>38</v>
      </c>
      <c r="D42068" s="2" t="s">
        <v>471</v>
      </c>
      <c r="E42068" s="2"/>
      <c r="F42068" s="2"/>
      <c r="G42068" s="2"/>
      <c r="H42068" s="2"/>
    </row>
    <row r="42069" spans="2:8">
      <c r="B42069" s="2" t="s">
        <v>42516</v>
      </c>
      <c r="C42069" s="2">
        <v>38</v>
      </c>
      <c r="D42069" s="2" t="s">
        <v>471</v>
      </c>
      <c r="E42069" s="2"/>
      <c r="F42069" s="2"/>
      <c r="G42069" s="2"/>
      <c r="H42069" s="2"/>
    </row>
    <row r="42070" spans="2:8">
      <c r="B42070" s="2" t="s">
        <v>42517</v>
      </c>
      <c r="C42070" s="2">
        <v>35</v>
      </c>
      <c r="D42070" s="2" t="s">
        <v>471</v>
      </c>
      <c r="E42070" s="2"/>
      <c r="F42070" s="2"/>
      <c r="G42070" s="2"/>
      <c r="H42070" s="2"/>
    </row>
    <row r="42071" spans="2:8">
      <c r="B42071" s="2" t="s">
        <v>42518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36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33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42529</v>
      </c>
      <c r="C42082" s="2">
        <v>20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42530</v>
      </c>
      <c r="C42083" s="2">
        <v>20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20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25</v>
      </c>
      <c r="D42086" s="2" t="s">
        <v>471</v>
      </c>
      <c r="E42086" s="2"/>
      <c r="F42086" s="2"/>
      <c r="G42086" s="2"/>
      <c r="H42086" s="2"/>
    </row>
    <row r="42087" spans="2:8">
      <c r="B42087" s="2" t="s">
        <v>42534</v>
      </c>
      <c r="C42087" s="2">
        <v>25</v>
      </c>
      <c r="D42087" s="2" t="s">
        <v>471</v>
      </c>
      <c r="E42087" s="2"/>
      <c r="F42087" s="2"/>
      <c r="G42087" s="2"/>
      <c r="H42087" s="2"/>
    </row>
    <row r="42088" spans="2:8">
      <c r="B42088" s="2" t="s">
        <v>42535</v>
      </c>
      <c r="C42088" s="2">
        <v>24</v>
      </c>
      <c r="D42088" s="2" t="s">
        <v>471</v>
      </c>
      <c r="E42088" s="2"/>
      <c r="F42088" s="2"/>
      <c r="G42088" s="2"/>
      <c r="H42088" s="2"/>
    </row>
    <row r="42089" spans="2:8">
      <c r="B42089" s="2" t="s">
        <v>42536</v>
      </c>
      <c r="C42089" s="2">
        <v>25</v>
      </c>
      <c r="D42089" s="2" t="s">
        <v>471</v>
      </c>
      <c r="E42089" s="2"/>
      <c r="F42089" s="2"/>
      <c r="G42089" s="2"/>
      <c r="H42089" s="2"/>
    </row>
    <row r="42090" spans="2:8">
      <c r="B42090" s="2" t="s">
        <v>42537</v>
      </c>
      <c r="C42090" s="2">
        <v>9</v>
      </c>
      <c r="D42090" s="2" t="s">
        <v>471</v>
      </c>
      <c r="E42090" s="2"/>
      <c r="F42090" s="2"/>
      <c r="G42090" s="2"/>
      <c r="H42090" s="2"/>
    </row>
    <row r="42091" spans="2:8">
      <c r="B42091" s="2" t="s">
        <v>42538</v>
      </c>
      <c r="C42091" s="2">
        <v>25</v>
      </c>
      <c r="D42091" s="2" t="s">
        <v>471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471</v>
      </c>
      <c r="E42092" s="2"/>
      <c r="F42092" s="2"/>
      <c r="G42092" s="2"/>
      <c r="H42092" s="2"/>
    </row>
    <row r="42093" spans="2:8">
      <c r="B42093" s="2" t="s">
        <v>42540</v>
      </c>
      <c r="C42093" s="2">
        <v>29</v>
      </c>
      <c r="D42093" s="2" t="s">
        <v>471</v>
      </c>
      <c r="E42093" s="2"/>
      <c r="F42093" s="2"/>
      <c r="G42093" s="2"/>
      <c r="H42093" s="2"/>
    </row>
    <row r="42094" spans="2:8">
      <c r="B42094" s="2" t="s">
        <v>42541</v>
      </c>
      <c r="C42094" s="2">
        <v>29</v>
      </c>
      <c r="D42094" s="2" t="s">
        <v>471</v>
      </c>
      <c r="E42094" s="2"/>
      <c r="F42094" s="2"/>
      <c r="G42094" s="2"/>
      <c r="H42094" s="2"/>
    </row>
    <row r="42095" spans="2:8">
      <c r="B42095" s="2" t="s">
        <v>42542</v>
      </c>
      <c r="C42095" s="2">
        <v>27</v>
      </c>
      <c r="D42095" s="2" t="s">
        <v>471</v>
      </c>
      <c r="E42095" s="2"/>
      <c r="F42095" s="2"/>
      <c r="G42095" s="2"/>
      <c r="H42095" s="2"/>
    </row>
    <row r="42096" spans="2:8">
      <c r="B42096" s="2" t="s">
        <v>42543</v>
      </c>
      <c r="C42096" s="2">
        <v>26</v>
      </c>
      <c r="D42096" s="2" t="s">
        <v>471</v>
      </c>
      <c r="E42096" s="2"/>
      <c r="F42096" s="2"/>
      <c r="G42096" s="2"/>
      <c r="H42096" s="2"/>
    </row>
    <row r="42097" spans="2:8">
      <c r="B42097" s="2" t="s">
        <v>42544</v>
      </c>
      <c r="C42097" s="2">
        <v>23</v>
      </c>
      <c r="D42097" s="2" t="s">
        <v>471</v>
      </c>
      <c r="E42097" s="2"/>
      <c r="F42097" s="2"/>
      <c r="G42097" s="2"/>
      <c r="H42097" s="2"/>
    </row>
    <row r="42098" spans="2:8">
      <c r="B42098" s="2" t="s">
        <v>42545</v>
      </c>
      <c r="C42098" s="2">
        <v>21</v>
      </c>
      <c r="D42098" s="2" t="s">
        <v>471</v>
      </c>
      <c r="E42098" s="2"/>
      <c r="F42098" s="2"/>
      <c r="G42098" s="2"/>
      <c r="H42098" s="2"/>
    </row>
    <row r="42099" spans="2:8">
      <c r="B42099" s="2" t="s">
        <v>42546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19</v>
      </c>
      <c r="D42103" s="2" t="s">
        <v>471</v>
      </c>
      <c r="E42103" s="2"/>
      <c r="F42103" s="2"/>
      <c r="G42103" s="2"/>
      <c r="H42103" s="2"/>
    </row>
    <row r="42104" spans="2:8">
      <c r="B42104" s="2" t="s">
        <v>42551</v>
      </c>
      <c r="C42104" s="2">
        <v>18</v>
      </c>
      <c r="D42104" s="2" t="s">
        <v>471</v>
      </c>
      <c r="E42104" s="2"/>
      <c r="F42104" s="2"/>
      <c r="G42104" s="2"/>
      <c r="H42104" s="2"/>
    </row>
    <row r="42105" spans="2:8">
      <c r="B42105" s="2" t="s">
        <v>42552</v>
      </c>
      <c r="C42105" s="2">
        <v>26</v>
      </c>
      <c r="D42105" s="2" t="s">
        <v>471</v>
      </c>
      <c r="E42105" s="2"/>
      <c r="F42105" s="2"/>
      <c r="G42105" s="2"/>
      <c r="H42105" s="2"/>
    </row>
    <row r="42106" spans="2:8">
      <c r="B42106" s="2" t="s">
        <v>42553</v>
      </c>
      <c r="C42106" s="2">
        <v>28</v>
      </c>
      <c r="D42106" s="2" t="s">
        <v>471</v>
      </c>
      <c r="E42106" s="2"/>
      <c r="F42106" s="2"/>
      <c r="G42106" s="2"/>
      <c r="H42106" s="2"/>
    </row>
    <row r="42107" spans="2:8">
      <c r="B42107" s="2" t="s">
        <v>42554</v>
      </c>
      <c r="C42107" s="2">
        <v>27</v>
      </c>
      <c r="D42107" s="2" t="s">
        <v>471</v>
      </c>
      <c r="E42107" s="2"/>
      <c r="F42107" s="2"/>
      <c r="G42107" s="2"/>
      <c r="H42107" s="2"/>
    </row>
    <row r="42108" spans="2:8">
      <c r="B42108" s="2" t="s">
        <v>42555</v>
      </c>
      <c r="C42108" s="2">
        <v>26</v>
      </c>
      <c r="D42108" s="2" t="s">
        <v>471</v>
      </c>
      <c r="E42108" s="2"/>
      <c r="F42108" s="2"/>
      <c r="G42108" s="2"/>
      <c r="H42108" s="2"/>
    </row>
    <row r="42109" spans="2:8">
      <c r="B42109" s="2" t="s">
        <v>42556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24</v>
      </c>
      <c r="D42111" s="2" t="s">
        <v>471</v>
      </c>
      <c r="E42111" s="2"/>
      <c r="F42111" s="2"/>
      <c r="G42111" s="2"/>
      <c r="H42111" s="2"/>
    </row>
    <row r="42112" spans="2:8">
      <c r="B42112" s="2" t="s">
        <v>42559</v>
      </c>
      <c r="C42112" s="2">
        <v>27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27</v>
      </c>
      <c r="D42113" s="2" t="s">
        <v>471</v>
      </c>
      <c r="E42113" s="2"/>
      <c r="F42113" s="2"/>
      <c r="G42113" s="2"/>
      <c r="H42113" s="2"/>
    </row>
    <row r="42114" spans="2:8">
      <c r="B42114" s="2" t="s">
        <v>42561</v>
      </c>
      <c r="C42114" s="2">
        <v>30</v>
      </c>
      <c r="D42114" s="2" t="s">
        <v>471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471</v>
      </c>
      <c r="E42115" s="2"/>
      <c r="F42115" s="2"/>
      <c r="G42115" s="2"/>
      <c r="H42115" s="2"/>
    </row>
    <row r="42116" spans="2:8">
      <c r="B42116" s="2" t="s">
        <v>42563</v>
      </c>
      <c r="C42116" s="2">
        <v>30</v>
      </c>
      <c r="D42116" s="2" t="s">
        <v>471</v>
      </c>
      <c r="E42116" s="2"/>
      <c r="F42116" s="2"/>
      <c r="G42116" s="2"/>
      <c r="H42116" s="2"/>
    </row>
    <row r="42117" spans="2:8">
      <c r="B42117" s="2" t="s">
        <v>42564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26</v>
      </c>
      <c r="D42125" s="2" t="s">
        <v>471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471</v>
      </c>
      <c r="E42126" s="2"/>
      <c r="F42126" s="2"/>
      <c r="G42126" s="2"/>
      <c r="H42126" s="2"/>
    </row>
    <row r="42127" spans="2:8">
      <c r="B42127" s="2" t="s">
        <v>42574</v>
      </c>
      <c r="C42127" s="2">
        <v>30</v>
      </c>
      <c r="D42127" s="2" t="s">
        <v>471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471</v>
      </c>
      <c r="E42128" s="2"/>
      <c r="F42128" s="2"/>
      <c r="G42128" s="2"/>
      <c r="H42128" s="2"/>
    </row>
    <row r="42129" spans="2:8">
      <c r="B42129" s="2" t="s">
        <v>42576</v>
      </c>
      <c r="C42129" s="2">
        <v>29</v>
      </c>
      <c r="D42129" s="2" t="s">
        <v>471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471</v>
      </c>
      <c r="E42130" s="2"/>
      <c r="F42130" s="2"/>
      <c r="G42130" s="2"/>
      <c r="H42130" s="2"/>
    </row>
    <row r="42131" spans="2:8">
      <c r="B42131" s="2" t="s">
        <v>42578</v>
      </c>
      <c r="C42131" s="2">
        <v>27</v>
      </c>
      <c r="D42131" s="2" t="s">
        <v>471</v>
      </c>
      <c r="E42131" s="2"/>
      <c r="F42131" s="2"/>
      <c r="G42131" s="2"/>
      <c r="H42131" s="2"/>
    </row>
    <row r="42132" spans="2:8">
      <c r="B42132" s="2" t="s">
        <v>42579</v>
      </c>
      <c r="C42132" s="2">
        <v>21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31</v>
      </c>
      <c r="D42136" s="2" t="s">
        <v>471</v>
      </c>
      <c r="E42136" s="2"/>
      <c r="F42136" s="2"/>
      <c r="G42136" s="2"/>
      <c r="H42136" s="2"/>
    </row>
    <row r="42137" spans="2:8">
      <c r="B42137" s="2" t="s">
        <v>42584</v>
      </c>
      <c r="C42137" s="2">
        <v>32</v>
      </c>
      <c r="D42137" s="2" t="s">
        <v>471</v>
      </c>
      <c r="E42137" s="2"/>
      <c r="F42137" s="2"/>
      <c r="G42137" s="2"/>
      <c r="H42137" s="2"/>
    </row>
    <row r="42138" spans="2:8">
      <c r="B42138" s="2" t="s">
        <v>42585</v>
      </c>
      <c r="C42138" s="2">
        <v>30</v>
      </c>
      <c r="D42138" s="2" t="s">
        <v>471</v>
      </c>
      <c r="E42138" s="2"/>
      <c r="F42138" s="2"/>
      <c r="G42138" s="2"/>
      <c r="H42138" s="2"/>
    </row>
    <row r="42139" spans="2:8">
      <c r="B42139" s="2" t="s">
        <v>42586</v>
      </c>
      <c r="C42139" s="2">
        <v>15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34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30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28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22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28</v>
      </c>
      <c r="D42155" s="2" t="s">
        <v>471</v>
      </c>
      <c r="E42155" s="2"/>
      <c r="F42155" s="2"/>
      <c r="G42155" s="2"/>
      <c r="H42155" s="2"/>
    </row>
    <row r="42156" spans="2:8">
      <c r="B42156" s="2" t="s">
        <v>42603</v>
      </c>
      <c r="C42156" s="2">
        <v>26</v>
      </c>
      <c r="D42156" s="2" t="s">
        <v>471</v>
      </c>
      <c r="E42156" s="2"/>
      <c r="F42156" s="2"/>
      <c r="G42156" s="2"/>
      <c r="H42156" s="2"/>
    </row>
    <row r="42157" spans="2:8">
      <c r="B42157" s="2" t="s">
        <v>42604</v>
      </c>
      <c r="C42157" s="2">
        <v>25</v>
      </c>
      <c r="D42157" s="2" t="s">
        <v>471</v>
      </c>
      <c r="E42157" s="2"/>
      <c r="F42157" s="2"/>
      <c r="G42157" s="2"/>
      <c r="H42157" s="2"/>
    </row>
    <row r="42158" spans="2:8">
      <c r="B42158" s="2" t="s">
        <v>42605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28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32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23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26</v>
      </c>
      <c r="D42175" s="2" t="s">
        <v>471</v>
      </c>
      <c r="E42175" s="2"/>
      <c r="F42175" s="2"/>
      <c r="G42175" s="2"/>
      <c r="H42175" s="2"/>
    </row>
    <row r="42176" spans="2:8">
      <c r="B42176" s="2" t="s">
        <v>42623</v>
      </c>
      <c r="C42176" s="2">
        <v>25</v>
      </c>
      <c r="D42176" s="2" t="s">
        <v>471</v>
      </c>
      <c r="E42176" s="2"/>
      <c r="F42176" s="2"/>
      <c r="G42176" s="2"/>
      <c r="H42176" s="2"/>
    </row>
    <row r="42177" spans="2:8">
      <c r="B42177" s="2" t="s">
        <v>42624</v>
      </c>
      <c r="C42177" s="2">
        <v>25</v>
      </c>
      <c r="D42177" s="2" t="s">
        <v>471</v>
      </c>
      <c r="E42177" s="2"/>
      <c r="F42177" s="2"/>
      <c r="G42177" s="2"/>
      <c r="H42177" s="2"/>
    </row>
    <row r="42178" spans="2:8">
      <c r="B42178" s="2" t="s">
        <v>42625</v>
      </c>
      <c r="C42178" s="2">
        <v>26</v>
      </c>
      <c r="D42178" s="2" t="s">
        <v>471</v>
      </c>
      <c r="E42178" s="2"/>
      <c r="F42178" s="2"/>
      <c r="G42178" s="2"/>
      <c r="H42178" s="2"/>
    </row>
    <row r="42179" spans="2:8">
      <c r="B42179" s="2" t="s">
        <v>42626</v>
      </c>
      <c r="C42179" s="2">
        <v>25</v>
      </c>
      <c r="D42179" s="2" t="s">
        <v>471</v>
      </c>
      <c r="E42179" s="2"/>
      <c r="F42179" s="2"/>
      <c r="G42179" s="2"/>
      <c r="H42179" s="2"/>
    </row>
    <row r="42180" spans="2:8">
      <c r="B42180" s="2" t="s">
        <v>42627</v>
      </c>
      <c r="C42180" s="2">
        <v>25</v>
      </c>
      <c r="D42180" s="2" t="s">
        <v>471</v>
      </c>
      <c r="E42180" s="2"/>
      <c r="F42180" s="2"/>
      <c r="G42180" s="2"/>
      <c r="H42180" s="2"/>
    </row>
    <row r="42181" spans="2:8">
      <c r="B42181" s="2" t="s">
        <v>42628</v>
      </c>
      <c r="C42181" s="2">
        <v>19</v>
      </c>
      <c r="D42181" s="2" t="s">
        <v>471</v>
      </c>
      <c r="E42181" s="2"/>
      <c r="F42181" s="2"/>
      <c r="G42181" s="2"/>
      <c r="H42181" s="2"/>
    </row>
    <row r="42182" spans="2:8">
      <c r="B42182" s="2" t="s">
        <v>42629</v>
      </c>
      <c r="C42182" s="2">
        <v>27</v>
      </c>
      <c r="D42182" s="2" t="s">
        <v>471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471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471</v>
      </c>
      <c r="E42184" s="2"/>
      <c r="F42184" s="2"/>
      <c r="G42184" s="2"/>
      <c r="H42184" s="2"/>
    </row>
    <row r="42185" spans="2:8">
      <c r="B42185" s="2" t="s">
        <v>42632</v>
      </c>
      <c r="C42185" s="2">
        <v>29</v>
      </c>
      <c r="D42185" s="2" t="s">
        <v>471</v>
      </c>
      <c r="E42185" s="2"/>
      <c r="F42185" s="2"/>
      <c r="G42185" s="2"/>
      <c r="H42185" s="2"/>
    </row>
    <row r="42186" spans="2:8">
      <c r="B42186" s="2" t="s">
        <v>42633</v>
      </c>
      <c r="C42186" s="2">
        <v>26</v>
      </c>
      <c r="D42186" s="2" t="s">
        <v>471</v>
      </c>
      <c r="E42186" s="2"/>
      <c r="F42186" s="2"/>
      <c r="G42186" s="2"/>
      <c r="H42186" s="2"/>
    </row>
    <row r="42187" spans="2:8">
      <c r="B42187" s="2" t="s">
        <v>42634</v>
      </c>
      <c r="C42187" s="2">
        <v>27</v>
      </c>
      <c r="D42187" s="2" t="s">
        <v>471</v>
      </c>
      <c r="E42187" s="2"/>
      <c r="F42187" s="2"/>
      <c r="G42187" s="2"/>
      <c r="H42187" s="2"/>
    </row>
    <row r="42188" spans="2:8">
      <c r="B42188" s="2" t="s">
        <v>42635</v>
      </c>
      <c r="C42188" s="2">
        <v>23</v>
      </c>
      <c r="D42188" s="2" t="s">
        <v>471</v>
      </c>
      <c r="E42188" s="2"/>
      <c r="F42188" s="2"/>
      <c r="G42188" s="2"/>
      <c r="H42188" s="2"/>
    </row>
    <row r="42189" spans="2:8">
      <c r="B42189" s="2" t="s">
        <v>42636</v>
      </c>
      <c r="C42189" s="2">
        <v>19</v>
      </c>
      <c r="D42189" s="2" t="s">
        <v>471</v>
      </c>
      <c r="E42189" s="2"/>
      <c r="F42189" s="2"/>
      <c r="G42189" s="2"/>
      <c r="H42189" s="2"/>
    </row>
    <row r="42190" spans="2:8">
      <c r="B42190" s="2" t="s">
        <v>42637</v>
      </c>
      <c r="C42190" s="2">
        <v>15</v>
      </c>
      <c r="D42190" s="2" t="s">
        <v>471</v>
      </c>
      <c r="E42190" s="2"/>
      <c r="F42190" s="2"/>
      <c r="G42190" s="2"/>
      <c r="H42190" s="2"/>
    </row>
    <row r="42191" spans="2:8">
      <c r="B42191" s="2" t="s">
        <v>42638</v>
      </c>
      <c r="C42191" s="2">
        <v>14</v>
      </c>
      <c r="D42191" s="2" t="s">
        <v>471</v>
      </c>
      <c r="E42191" s="2"/>
      <c r="F42191" s="2"/>
      <c r="G42191" s="2"/>
      <c r="H42191" s="2"/>
    </row>
    <row r="42192" spans="2:8">
      <c r="B42192" s="2" t="s">
        <v>42639</v>
      </c>
      <c r="C42192" s="2">
        <v>12</v>
      </c>
      <c r="D42192" s="2" t="s">
        <v>471</v>
      </c>
      <c r="E42192" s="2"/>
      <c r="F42192" s="2"/>
      <c r="G42192" s="2"/>
      <c r="H42192" s="2"/>
    </row>
    <row r="42193" spans="2:8">
      <c r="B42193" s="2" t="s">
        <v>42640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27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19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25</v>
      </c>
      <c r="D42203" s="2" t="s">
        <v>471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471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471</v>
      </c>
      <c r="E42205" s="2"/>
      <c r="F42205" s="2"/>
      <c r="G42205" s="2"/>
      <c r="H42205" s="2"/>
    </row>
    <row r="42206" spans="2:8">
      <c r="B42206" s="2" t="s">
        <v>42653</v>
      </c>
      <c r="C42206" s="2">
        <v>29</v>
      </c>
      <c r="D42206" s="2" t="s">
        <v>471</v>
      </c>
      <c r="E42206" s="2"/>
      <c r="F42206" s="2"/>
      <c r="G42206" s="2"/>
      <c r="H42206" s="2"/>
    </row>
    <row r="42207" spans="2:8">
      <c r="B42207" s="2" t="s">
        <v>42654</v>
      </c>
      <c r="C42207" s="2">
        <v>20</v>
      </c>
      <c r="D42207" s="2" t="s">
        <v>471</v>
      </c>
      <c r="E42207" s="2"/>
      <c r="F42207" s="2"/>
      <c r="G42207" s="2"/>
      <c r="H42207" s="2"/>
    </row>
    <row r="42208" spans="2:8">
      <c r="B42208" s="2" t="s">
        <v>42655</v>
      </c>
      <c r="C42208" s="2">
        <v>16</v>
      </c>
      <c r="D42208" s="2" t="s">
        <v>471</v>
      </c>
      <c r="E42208" s="2"/>
      <c r="F42208" s="2"/>
      <c r="G42208" s="2"/>
      <c r="H42208" s="2"/>
    </row>
    <row r="42209" spans="2:8">
      <c r="B42209" s="2" t="s">
        <v>42656</v>
      </c>
      <c r="C42209" s="2">
        <v>13</v>
      </c>
      <c r="D42209" s="2" t="s">
        <v>471</v>
      </c>
      <c r="E42209" s="2"/>
      <c r="F42209" s="2"/>
      <c r="G42209" s="2"/>
      <c r="H42209" s="2"/>
    </row>
    <row r="42210" spans="2:8">
      <c r="B42210" s="2" t="s">
        <v>42657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18</v>
      </c>
      <c r="D42218" s="2" t="s">
        <v>471</v>
      </c>
      <c r="E42218" s="2"/>
      <c r="F42218" s="2"/>
      <c r="G42218" s="2"/>
      <c r="H42218" s="2"/>
    </row>
    <row r="42219" spans="2:8">
      <c r="B42219" s="2" t="s">
        <v>42666</v>
      </c>
      <c r="C42219" s="2">
        <v>20</v>
      </c>
      <c r="D42219" s="2" t="s">
        <v>471</v>
      </c>
      <c r="E42219" s="2"/>
      <c r="F42219" s="2"/>
      <c r="G42219" s="2"/>
      <c r="H42219" s="2"/>
    </row>
    <row r="42220" spans="2:8">
      <c r="B42220" s="2" t="s">
        <v>42667</v>
      </c>
      <c r="C42220" s="2">
        <v>18</v>
      </c>
      <c r="D42220" s="2" t="s">
        <v>471</v>
      </c>
      <c r="E42220" s="2"/>
      <c r="F42220" s="2"/>
      <c r="G42220" s="2"/>
      <c r="H42220" s="2"/>
    </row>
    <row r="42221" spans="2:8">
      <c r="B42221" s="2" t="s">
        <v>42668</v>
      </c>
      <c r="C42221" s="2">
        <v>18</v>
      </c>
      <c r="D42221" s="2" t="s">
        <v>471</v>
      </c>
      <c r="E42221" s="2"/>
      <c r="F42221" s="2"/>
      <c r="G42221" s="2"/>
      <c r="H42221" s="2"/>
    </row>
    <row r="42222" spans="2:8">
      <c r="B42222" s="2" t="s">
        <v>42669</v>
      </c>
      <c r="C42222" s="2">
        <v>17</v>
      </c>
      <c r="D42222" s="2" t="s">
        <v>471</v>
      </c>
      <c r="E42222" s="2"/>
      <c r="F42222" s="2"/>
      <c r="G42222" s="2"/>
      <c r="H42222" s="2"/>
    </row>
    <row r="42223" spans="2:8">
      <c r="B42223" s="2" t="s">
        <v>42670</v>
      </c>
      <c r="C42223" s="2">
        <v>18</v>
      </c>
      <c r="D42223" s="2" t="s">
        <v>471</v>
      </c>
      <c r="E42223" s="2"/>
      <c r="F42223" s="2"/>
      <c r="G42223" s="2"/>
      <c r="H42223" s="2"/>
    </row>
    <row r="42224" spans="2:8">
      <c r="B42224" s="2" t="s">
        <v>42671</v>
      </c>
      <c r="C42224" s="2">
        <v>18</v>
      </c>
      <c r="D42224" s="2" t="s">
        <v>471</v>
      </c>
      <c r="E42224" s="2"/>
      <c r="F42224" s="2"/>
      <c r="G42224" s="2"/>
      <c r="H42224" s="2"/>
    </row>
    <row r="42225" spans="2:8">
      <c r="B42225" s="2" t="s">
        <v>42672</v>
      </c>
      <c r="C42225" s="2">
        <v>18</v>
      </c>
      <c r="D42225" s="2" t="s">
        <v>471</v>
      </c>
      <c r="E42225" s="2"/>
      <c r="F42225" s="2"/>
      <c r="G42225" s="2"/>
      <c r="H42225" s="2"/>
    </row>
    <row r="42226" spans="2:8">
      <c r="B42226" s="2" t="s">
        <v>42673</v>
      </c>
      <c r="C42226" s="2">
        <v>17</v>
      </c>
      <c r="D42226" s="2" t="s">
        <v>471</v>
      </c>
      <c r="E42226" s="2"/>
      <c r="F42226" s="2"/>
      <c r="G42226" s="2"/>
      <c r="H42226" s="2"/>
    </row>
    <row r="42227" spans="2:8">
      <c r="B42227" s="2" t="s">
        <v>42674</v>
      </c>
      <c r="C42227" s="2">
        <v>21</v>
      </c>
      <c r="D42227" s="2" t="s">
        <v>471</v>
      </c>
      <c r="E42227" s="2"/>
      <c r="F42227" s="2"/>
      <c r="G42227" s="2"/>
      <c r="H42227" s="2"/>
    </row>
    <row r="42228" spans="2:8">
      <c r="B42228" s="2" t="s">
        <v>42675</v>
      </c>
      <c r="C42228" s="2">
        <v>22</v>
      </c>
      <c r="D42228" s="2" t="s">
        <v>471</v>
      </c>
      <c r="E42228" s="2"/>
      <c r="F42228" s="2"/>
      <c r="G42228" s="2"/>
      <c r="H42228" s="2"/>
    </row>
    <row r="42229" spans="2:8">
      <c r="B42229" s="2" t="s">
        <v>42676</v>
      </c>
      <c r="C42229" s="2">
        <v>21</v>
      </c>
      <c r="D42229" s="2" t="s">
        <v>471</v>
      </c>
      <c r="E42229" s="2"/>
      <c r="F42229" s="2"/>
      <c r="G42229" s="2"/>
      <c r="H42229" s="2"/>
    </row>
    <row r="42230" spans="2:8">
      <c r="B42230" s="2" t="s">
        <v>42677</v>
      </c>
      <c r="C42230" s="2">
        <v>22</v>
      </c>
      <c r="D42230" s="2" t="s">
        <v>471</v>
      </c>
      <c r="E42230" s="2"/>
      <c r="F42230" s="2"/>
      <c r="G42230" s="2"/>
      <c r="H42230" s="2"/>
    </row>
    <row r="42231" spans="2:8">
      <c r="B42231" s="2" t="s">
        <v>42678</v>
      </c>
      <c r="C42231" s="2">
        <v>22</v>
      </c>
      <c r="D42231" s="2" t="s">
        <v>471</v>
      </c>
      <c r="E42231" s="2"/>
      <c r="F42231" s="2"/>
      <c r="G42231" s="2"/>
      <c r="H42231" s="2"/>
    </row>
    <row r="42232" spans="2:8">
      <c r="B42232" s="2" t="s">
        <v>42679</v>
      </c>
      <c r="C42232" s="2">
        <v>23</v>
      </c>
      <c r="D42232" s="2" t="s">
        <v>471</v>
      </c>
      <c r="E42232" s="2"/>
      <c r="F42232" s="2"/>
      <c r="G42232" s="2"/>
      <c r="H42232" s="2"/>
    </row>
    <row r="42233" spans="2:8">
      <c r="B42233" s="2" t="s">
        <v>42680</v>
      </c>
      <c r="C42233" s="2">
        <v>22</v>
      </c>
      <c r="D42233" s="2" t="s">
        <v>471</v>
      </c>
      <c r="E42233" s="2"/>
      <c r="F42233" s="2"/>
      <c r="G42233" s="2"/>
      <c r="H42233" s="2"/>
    </row>
    <row r="42234" spans="2:8">
      <c r="B42234" s="2" t="s">
        <v>42681</v>
      </c>
      <c r="C42234" s="2">
        <v>22</v>
      </c>
      <c r="D42234" s="2" t="s">
        <v>471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471</v>
      </c>
      <c r="E42235" s="2"/>
      <c r="F42235" s="2"/>
      <c r="G42235" s="2"/>
      <c r="H42235" s="2"/>
    </row>
    <row r="42236" spans="2:8">
      <c r="B42236" s="2" t="s">
        <v>42683</v>
      </c>
      <c r="C42236" s="2">
        <v>22</v>
      </c>
      <c r="D42236" s="2" t="s">
        <v>471</v>
      </c>
      <c r="E42236" s="2"/>
      <c r="F42236" s="2"/>
      <c r="G42236" s="2"/>
      <c r="H42236" s="2"/>
    </row>
    <row r="42237" spans="2:8">
      <c r="B42237" s="2" t="s">
        <v>42684</v>
      </c>
      <c r="C42237" s="2">
        <v>22</v>
      </c>
      <c r="D42237" s="2" t="s">
        <v>471</v>
      </c>
      <c r="E42237" s="2"/>
      <c r="F42237" s="2"/>
      <c r="G42237" s="2"/>
      <c r="H42237" s="2"/>
    </row>
    <row r="42238" spans="2:8">
      <c r="B42238" s="2" t="s">
        <v>42685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25</v>
      </c>
      <c r="D42241" s="2" t="s">
        <v>471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471</v>
      </c>
      <c r="E42242" s="2"/>
      <c r="F42242" s="2"/>
      <c r="G42242" s="2"/>
      <c r="H42242" s="2"/>
    </row>
    <row r="42243" spans="2:8">
      <c r="B42243" s="2" t="s">
        <v>42690</v>
      </c>
      <c r="C42243" s="2">
        <v>26</v>
      </c>
      <c r="D42243" s="2" t="s">
        <v>471</v>
      </c>
      <c r="E42243" s="2"/>
      <c r="F42243" s="2"/>
      <c r="G42243" s="2"/>
      <c r="H42243" s="2"/>
    </row>
    <row r="42244" spans="2:8">
      <c r="B42244" s="2" t="s">
        <v>42691</v>
      </c>
      <c r="C42244" s="2">
        <v>21</v>
      </c>
      <c r="D42244" s="2" t="s">
        <v>471</v>
      </c>
      <c r="E42244" s="2"/>
      <c r="F42244" s="2"/>
      <c r="G42244" s="2"/>
      <c r="H42244" s="2"/>
    </row>
    <row r="42245" spans="2:8">
      <c r="B42245" s="2" t="s">
        <v>42692</v>
      </c>
      <c r="C42245" s="2">
        <v>22</v>
      </c>
      <c r="D42245" s="2" t="s">
        <v>471</v>
      </c>
      <c r="E42245" s="2"/>
      <c r="F42245" s="2"/>
      <c r="G42245" s="2"/>
      <c r="H42245" s="2"/>
    </row>
    <row r="42246" spans="2:8">
      <c r="B42246" s="2" t="s">
        <v>42693</v>
      </c>
      <c r="C42246" s="2">
        <v>21</v>
      </c>
      <c r="D42246" s="2" t="s">
        <v>471</v>
      </c>
      <c r="E42246" s="2"/>
      <c r="F42246" s="2"/>
      <c r="G42246" s="2"/>
      <c r="H42246" s="2"/>
    </row>
    <row r="42247" spans="2:8">
      <c r="B42247" s="2" t="s">
        <v>42694</v>
      </c>
      <c r="C42247" s="2">
        <v>21</v>
      </c>
      <c r="D42247" s="2" t="s">
        <v>471</v>
      </c>
      <c r="E42247" s="2"/>
      <c r="F42247" s="2"/>
      <c r="G42247" s="2"/>
      <c r="H42247" s="2"/>
    </row>
    <row r="42248" spans="2:8">
      <c r="B42248" s="2" t="s">
        <v>42695</v>
      </c>
      <c r="C42248" s="2">
        <v>20</v>
      </c>
      <c r="D42248" s="2" t="s">
        <v>471</v>
      </c>
      <c r="E42248" s="2"/>
      <c r="F42248" s="2"/>
      <c r="G42248" s="2"/>
      <c r="H42248" s="2"/>
    </row>
    <row r="42249" spans="2:8">
      <c r="B42249" s="2" t="s">
        <v>42696</v>
      </c>
      <c r="C42249" s="2">
        <v>18</v>
      </c>
      <c r="D42249" s="2" t="s">
        <v>471</v>
      </c>
      <c r="E42249" s="2"/>
      <c r="F42249" s="2"/>
      <c r="G42249" s="2"/>
      <c r="H42249" s="2"/>
    </row>
    <row r="42250" spans="2:8">
      <c r="B42250" s="2" t="s">
        <v>42697</v>
      </c>
      <c r="C42250" s="2">
        <v>27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29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41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41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26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471</v>
      </c>
      <c r="E42271" s="2"/>
      <c r="F42271" s="2"/>
      <c r="G42271" s="2"/>
      <c r="H42271" s="2"/>
    </row>
    <row r="42272" spans="2:8">
      <c r="B42272" s="2" t="s">
        <v>42719</v>
      </c>
      <c r="C42272" s="2">
        <v>29</v>
      </c>
      <c r="D42272" s="2" t="s">
        <v>471</v>
      </c>
      <c r="E42272" s="2"/>
      <c r="F42272" s="2"/>
      <c r="G42272" s="2"/>
      <c r="H42272" s="2"/>
    </row>
    <row r="42273" spans="2:8">
      <c r="B42273" s="2" t="s">
        <v>42720</v>
      </c>
      <c r="C42273" s="2">
        <v>30</v>
      </c>
      <c r="D42273" s="2" t="s">
        <v>471</v>
      </c>
      <c r="E42273" s="2"/>
      <c r="F42273" s="2"/>
      <c r="G42273" s="2"/>
      <c r="H42273" s="2"/>
    </row>
    <row r="42274" spans="2:8">
      <c r="B42274" s="2" t="s">
        <v>42721</v>
      </c>
      <c r="C42274" s="2">
        <v>30</v>
      </c>
      <c r="D42274" s="2" t="s">
        <v>471</v>
      </c>
      <c r="E42274" s="2"/>
      <c r="F42274" s="2"/>
      <c r="G42274" s="2"/>
      <c r="H42274" s="2"/>
    </row>
    <row r="42275" spans="2:8">
      <c r="B42275" s="2" t="s">
        <v>42722</v>
      </c>
      <c r="C42275" s="2">
        <v>29</v>
      </c>
      <c r="D42275" s="2" t="s">
        <v>471</v>
      </c>
      <c r="E42275" s="2"/>
      <c r="F42275" s="2"/>
      <c r="G42275" s="2"/>
      <c r="H42275" s="2"/>
    </row>
    <row r="42276" spans="2:8">
      <c r="B42276" s="2" t="s">
        <v>42723</v>
      </c>
      <c r="C42276" s="2">
        <v>27</v>
      </c>
      <c r="D42276" s="2" t="s">
        <v>471</v>
      </c>
      <c r="E42276" s="2"/>
      <c r="F42276" s="2"/>
      <c r="G42276" s="2"/>
      <c r="H42276" s="2"/>
    </row>
    <row r="42277" spans="2:8">
      <c r="B42277" s="2" t="s">
        <v>42724</v>
      </c>
      <c r="C42277" s="2">
        <v>22</v>
      </c>
      <c r="D42277" s="2" t="s">
        <v>471</v>
      </c>
      <c r="E42277" s="2"/>
      <c r="F42277" s="2"/>
      <c r="G42277" s="2"/>
      <c r="H42277" s="2"/>
    </row>
    <row r="42278" spans="2:8">
      <c r="B42278" s="2" t="s">
        <v>42725</v>
      </c>
      <c r="C42278" s="2">
        <v>24</v>
      </c>
      <c r="D42278" s="2" t="s">
        <v>471</v>
      </c>
      <c r="E42278" s="2"/>
      <c r="F42278" s="2"/>
      <c r="G42278" s="2"/>
      <c r="H42278" s="2"/>
    </row>
    <row r="42279" spans="2:8">
      <c r="B42279" s="2" t="s">
        <v>42726</v>
      </c>
      <c r="C42279" s="2">
        <v>25</v>
      </c>
      <c r="D42279" s="2" t="s">
        <v>471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471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471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471</v>
      </c>
      <c r="E42282" s="2"/>
      <c r="F42282" s="2"/>
      <c r="G42282" s="2"/>
      <c r="H42282" s="2"/>
    </row>
    <row r="42283" spans="2:8">
      <c r="B42283" s="2" t="s">
        <v>42730</v>
      </c>
      <c r="C42283" s="2">
        <v>28</v>
      </c>
      <c r="D42283" s="2" t="s">
        <v>471</v>
      </c>
      <c r="E42283" s="2"/>
      <c r="F42283" s="2"/>
      <c r="G42283" s="2"/>
      <c r="H42283" s="2"/>
    </row>
    <row r="42284" spans="2:8">
      <c r="B42284" s="2" t="s">
        <v>42731</v>
      </c>
      <c r="C42284" s="2">
        <v>24</v>
      </c>
      <c r="D42284" s="2" t="s">
        <v>471</v>
      </c>
      <c r="E42284" s="2"/>
      <c r="F42284" s="2"/>
      <c r="G42284" s="2"/>
      <c r="H42284" s="2"/>
    </row>
    <row r="42285" spans="2:8">
      <c r="B42285" s="2" t="s">
        <v>42732</v>
      </c>
      <c r="C42285" s="2">
        <v>30</v>
      </c>
      <c r="D42285" s="2" t="s">
        <v>471</v>
      </c>
      <c r="E42285" s="2"/>
      <c r="F42285" s="2"/>
      <c r="G42285" s="2"/>
      <c r="H42285" s="2"/>
    </row>
    <row r="42286" spans="2:8">
      <c r="B42286" s="2" t="s">
        <v>42733</v>
      </c>
      <c r="C42286" s="2">
        <v>29</v>
      </c>
      <c r="D42286" s="2" t="s">
        <v>471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471</v>
      </c>
      <c r="E42287" s="2"/>
      <c r="F42287" s="2"/>
      <c r="G42287" s="2"/>
      <c r="H42287" s="2"/>
    </row>
    <row r="42288" spans="2:8">
      <c r="B42288" s="2" t="s">
        <v>42735</v>
      </c>
      <c r="C42288" s="2">
        <v>26</v>
      </c>
      <c r="D42288" s="2" t="s">
        <v>471</v>
      </c>
      <c r="E42288" s="2"/>
      <c r="F42288" s="2"/>
      <c r="G42288" s="2"/>
      <c r="H42288" s="2"/>
    </row>
    <row r="42289" spans="2:8">
      <c r="B42289" s="2" t="s">
        <v>42736</v>
      </c>
      <c r="C42289" s="2">
        <v>30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29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12</v>
      </c>
      <c r="D42314" s="2" t="s">
        <v>471</v>
      </c>
      <c r="E42314" s="2"/>
      <c r="F42314" s="2"/>
      <c r="G42314" s="2"/>
      <c r="H42314" s="2"/>
    </row>
    <row r="42315" spans="2:8">
      <c r="B42315" s="2" t="s">
        <v>42762</v>
      </c>
      <c r="C42315" s="2">
        <v>10</v>
      </c>
      <c r="D42315" s="2" t="s">
        <v>471</v>
      </c>
      <c r="E42315" s="2"/>
      <c r="F42315" s="2"/>
      <c r="G42315" s="2"/>
      <c r="H42315" s="2"/>
    </row>
    <row r="42316" spans="2:8">
      <c r="B42316" s="2" t="s">
        <v>42763</v>
      </c>
      <c r="C42316" s="2">
        <v>10</v>
      </c>
      <c r="D42316" s="2" t="s">
        <v>471</v>
      </c>
      <c r="E42316" s="2"/>
      <c r="F42316" s="2"/>
      <c r="G42316" s="2"/>
      <c r="H42316" s="2"/>
    </row>
    <row r="42317" spans="2:8">
      <c r="B42317" s="2" t="s">
        <v>42764</v>
      </c>
      <c r="C42317" s="2">
        <v>20</v>
      </c>
      <c r="D42317" s="2" t="s">
        <v>471</v>
      </c>
      <c r="E42317" s="2"/>
      <c r="F42317" s="2"/>
      <c r="G42317" s="2"/>
      <c r="H42317" s="2"/>
    </row>
    <row r="42318" spans="2:8">
      <c r="B42318" s="2" t="s">
        <v>42765</v>
      </c>
      <c r="C42318" s="2">
        <v>22</v>
      </c>
      <c r="D42318" s="2" t="s">
        <v>471</v>
      </c>
      <c r="E42318" s="2"/>
      <c r="F42318" s="2"/>
      <c r="G42318" s="2"/>
      <c r="H42318" s="2"/>
    </row>
    <row r="42319" spans="2:8">
      <c r="B42319" s="2" t="s">
        <v>42766</v>
      </c>
      <c r="C42319" s="2">
        <v>22</v>
      </c>
      <c r="D42319" s="2" t="s">
        <v>471</v>
      </c>
      <c r="E42319" s="2"/>
      <c r="F42319" s="2"/>
      <c r="G42319" s="2"/>
      <c r="H42319" s="2"/>
    </row>
    <row r="42320" spans="2:8">
      <c r="B42320" s="2" t="s">
        <v>42767</v>
      </c>
      <c r="C42320" s="2">
        <v>21</v>
      </c>
      <c r="D42320" s="2" t="s">
        <v>471</v>
      </c>
      <c r="E42320" s="2"/>
      <c r="F42320" s="2"/>
      <c r="G42320" s="2"/>
      <c r="H42320" s="2"/>
    </row>
    <row r="42321" spans="2:8">
      <c r="B42321" s="2" t="s">
        <v>42768</v>
      </c>
      <c r="C42321" s="2">
        <v>20</v>
      </c>
      <c r="D42321" s="2" t="s">
        <v>471</v>
      </c>
      <c r="E42321" s="2"/>
      <c r="F42321" s="2"/>
      <c r="G42321" s="2"/>
      <c r="H42321" s="2"/>
    </row>
    <row r="42322" spans="2:8">
      <c r="B42322" s="2" t="s">
        <v>42769</v>
      </c>
      <c r="C42322" s="2">
        <v>19</v>
      </c>
      <c r="D42322" s="2" t="s">
        <v>471</v>
      </c>
      <c r="E42322" s="2"/>
      <c r="F42322" s="2"/>
      <c r="G42322" s="2"/>
      <c r="H42322" s="2"/>
    </row>
    <row r="42323" spans="2:8">
      <c r="B42323" s="2" t="s">
        <v>42770</v>
      </c>
      <c r="C42323" s="2">
        <v>19</v>
      </c>
      <c r="D42323" s="2" t="s">
        <v>471</v>
      </c>
      <c r="E42323" s="2"/>
      <c r="F42323" s="2"/>
      <c r="G42323" s="2"/>
      <c r="H42323" s="2"/>
    </row>
    <row r="42324" spans="2:8">
      <c r="B42324" s="2" t="s">
        <v>42771</v>
      </c>
      <c r="C42324" s="2">
        <v>19</v>
      </c>
      <c r="D42324" s="2" t="s">
        <v>471</v>
      </c>
      <c r="E42324" s="2"/>
      <c r="F42324" s="2"/>
      <c r="G42324" s="2"/>
      <c r="H42324" s="2"/>
    </row>
    <row r="42325" spans="2:8">
      <c r="B42325" s="2" t="s">
        <v>42772</v>
      </c>
      <c r="C42325" s="2">
        <v>23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25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18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20</v>
      </c>
      <c r="D42341" s="2" t="s">
        <v>471</v>
      </c>
      <c r="E42341" s="2"/>
      <c r="F42341" s="2"/>
      <c r="G42341" s="2"/>
      <c r="H42341" s="2"/>
    </row>
    <row r="42342" spans="2:8">
      <c r="B42342" s="2" t="s">
        <v>42789</v>
      </c>
      <c r="C42342" s="2">
        <v>21</v>
      </c>
      <c r="D42342" s="2" t="s">
        <v>471</v>
      </c>
      <c r="E42342" s="2"/>
      <c r="F42342" s="2"/>
      <c r="G42342" s="2"/>
      <c r="H42342" s="2"/>
    </row>
    <row r="42343" spans="2:8">
      <c r="B42343" s="2" t="s">
        <v>42790</v>
      </c>
      <c r="C42343" s="2">
        <v>20</v>
      </c>
      <c r="D42343" s="2" t="s">
        <v>471</v>
      </c>
      <c r="E42343" s="2"/>
      <c r="F42343" s="2"/>
      <c r="G42343" s="2"/>
      <c r="H42343" s="2"/>
    </row>
    <row r="42344" spans="2:8">
      <c r="B42344" s="2" t="s">
        <v>42791</v>
      </c>
      <c r="C42344" s="2">
        <v>21</v>
      </c>
      <c r="D42344" s="2" t="s">
        <v>471</v>
      </c>
      <c r="E42344" s="2"/>
      <c r="F42344" s="2"/>
      <c r="G42344" s="2"/>
      <c r="H42344" s="2"/>
    </row>
    <row r="42345" spans="2:8">
      <c r="B42345" s="2" t="s">
        <v>42792</v>
      </c>
      <c r="C42345" s="2">
        <v>21</v>
      </c>
      <c r="D42345" s="2" t="s">
        <v>471</v>
      </c>
      <c r="E42345" s="2"/>
      <c r="F42345" s="2"/>
      <c r="G42345" s="2"/>
      <c r="H42345" s="2"/>
    </row>
    <row r="42346" spans="2:8">
      <c r="B42346" s="2" t="s">
        <v>42793</v>
      </c>
      <c r="C42346" s="2">
        <v>22</v>
      </c>
      <c r="D42346" s="2" t="s">
        <v>471</v>
      </c>
      <c r="E42346" s="2"/>
      <c r="F42346" s="2"/>
      <c r="G42346" s="2"/>
      <c r="H42346" s="2"/>
    </row>
    <row r="42347" spans="2:8">
      <c r="B42347" s="2" t="s">
        <v>42794</v>
      </c>
      <c r="C42347" s="2">
        <v>22</v>
      </c>
      <c r="D42347" s="2" t="s">
        <v>471</v>
      </c>
      <c r="E42347" s="2"/>
      <c r="F42347" s="2"/>
      <c r="G42347" s="2"/>
      <c r="H42347" s="2"/>
    </row>
    <row r="42348" spans="2:8">
      <c r="B42348" s="2" t="s">
        <v>42795</v>
      </c>
      <c r="C42348" s="2">
        <v>21</v>
      </c>
      <c r="D42348" s="2" t="s">
        <v>471</v>
      </c>
      <c r="E42348" s="2"/>
      <c r="F42348" s="2"/>
      <c r="G42348" s="2"/>
      <c r="H42348" s="2"/>
    </row>
    <row r="42349" spans="2:8">
      <c r="B42349" s="2" t="s">
        <v>42796</v>
      </c>
      <c r="C42349" s="2">
        <v>21</v>
      </c>
      <c r="D42349" s="2" t="s">
        <v>471</v>
      </c>
      <c r="E42349" s="2"/>
      <c r="F42349" s="2"/>
      <c r="G42349" s="2"/>
      <c r="H42349" s="2"/>
    </row>
    <row r="42350" spans="2:8">
      <c r="B42350" s="2" t="s">
        <v>42797</v>
      </c>
      <c r="C42350" s="2">
        <v>29</v>
      </c>
      <c r="D42350" s="2" t="s">
        <v>471</v>
      </c>
      <c r="E42350" s="2"/>
      <c r="F42350" s="2"/>
      <c r="G42350" s="2"/>
      <c r="H42350" s="2"/>
    </row>
    <row r="42351" spans="2:8">
      <c r="B42351" s="2" t="s">
        <v>42798</v>
      </c>
      <c r="C42351" s="2">
        <v>32</v>
      </c>
      <c r="D42351" s="2" t="s">
        <v>471</v>
      </c>
      <c r="E42351" s="2"/>
      <c r="F42351" s="2"/>
      <c r="G42351" s="2"/>
      <c r="H42351" s="2"/>
    </row>
    <row r="42352" spans="2:8">
      <c r="B42352" s="2" t="s">
        <v>42799</v>
      </c>
      <c r="C42352" s="2">
        <v>31</v>
      </c>
      <c r="D42352" s="2" t="s">
        <v>471</v>
      </c>
      <c r="E42352" s="2"/>
      <c r="F42352" s="2"/>
      <c r="G42352" s="2"/>
      <c r="H42352" s="2"/>
    </row>
    <row r="42353" spans="2:8">
      <c r="B42353" s="2" t="s">
        <v>42800</v>
      </c>
      <c r="C42353" s="2">
        <v>28</v>
      </c>
      <c r="D42353" s="2" t="s">
        <v>471</v>
      </c>
      <c r="E42353" s="2"/>
      <c r="F42353" s="2"/>
      <c r="G42353" s="2"/>
      <c r="H42353" s="2"/>
    </row>
    <row r="42354" spans="2:8">
      <c r="B42354" s="2" t="s">
        <v>42801</v>
      </c>
      <c r="C42354" s="2">
        <v>29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27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13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15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15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14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25</v>
      </c>
      <c r="D42385" s="2" t="s">
        <v>471</v>
      </c>
      <c r="E42385" s="2"/>
      <c r="F42385" s="2"/>
      <c r="G42385" s="2"/>
      <c r="H42385" s="2"/>
    </row>
    <row r="42386" spans="2:8">
      <c r="B42386" s="2" t="s">
        <v>42833</v>
      </c>
      <c r="C42386" s="2">
        <v>30</v>
      </c>
      <c r="D42386" s="2" t="s">
        <v>471</v>
      </c>
      <c r="E42386" s="2"/>
      <c r="F42386" s="2"/>
      <c r="G42386" s="2"/>
      <c r="H42386" s="2"/>
    </row>
    <row r="42387" spans="2:8">
      <c r="B42387" s="2" t="s">
        <v>42834</v>
      </c>
      <c r="C42387" s="2">
        <v>30</v>
      </c>
      <c r="D42387" s="2" t="s">
        <v>471</v>
      </c>
      <c r="E42387" s="2"/>
      <c r="F42387" s="2"/>
      <c r="G42387" s="2"/>
      <c r="H42387" s="2"/>
    </row>
    <row r="42388" spans="2:8">
      <c r="B42388" s="2" t="s">
        <v>42835</v>
      </c>
      <c r="C42388" s="2">
        <v>30</v>
      </c>
      <c r="D42388" s="2" t="s">
        <v>471</v>
      </c>
      <c r="E42388" s="2"/>
      <c r="F42388" s="2"/>
      <c r="G42388" s="2"/>
      <c r="H42388" s="2"/>
    </row>
    <row r="42389" spans="2:8">
      <c r="B42389" s="2" t="s">
        <v>42836</v>
      </c>
      <c r="C42389" s="2">
        <v>28</v>
      </c>
      <c r="D42389" s="2" t="s">
        <v>471</v>
      </c>
      <c r="E42389" s="2"/>
      <c r="F42389" s="2"/>
      <c r="G42389" s="2"/>
      <c r="H42389" s="2"/>
    </row>
    <row r="42390" spans="2:8">
      <c r="B42390" s="2" t="s">
        <v>42837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25</v>
      </c>
      <c r="D42396" s="2" t="s">
        <v>471</v>
      </c>
      <c r="E42396" s="2"/>
      <c r="F42396" s="2"/>
      <c r="G42396" s="2"/>
      <c r="H42396" s="2"/>
    </row>
    <row r="42397" spans="2:8">
      <c r="B42397" s="2" t="s">
        <v>42844</v>
      </c>
      <c r="C42397" s="2">
        <v>28</v>
      </c>
      <c r="D42397" s="2" t="s">
        <v>471</v>
      </c>
      <c r="E42397" s="2"/>
      <c r="F42397" s="2"/>
      <c r="G42397" s="2"/>
      <c r="H42397" s="2"/>
    </row>
    <row r="42398" spans="2:8">
      <c r="B42398" s="2" t="s">
        <v>42845</v>
      </c>
      <c r="C42398" s="2">
        <v>27</v>
      </c>
      <c r="D42398" s="2" t="s">
        <v>471</v>
      </c>
      <c r="E42398" s="2"/>
      <c r="F42398" s="2"/>
      <c r="G42398" s="2"/>
      <c r="H42398" s="2"/>
    </row>
    <row r="42399" spans="2:8">
      <c r="B42399" s="2" t="s">
        <v>42846</v>
      </c>
      <c r="C42399" s="2">
        <v>27</v>
      </c>
      <c r="D42399" s="2" t="s">
        <v>471</v>
      </c>
      <c r="E42399" s="2"/>
      <c r="F42399" s="2"/>
      <c r="G42399" s="2"/>
      <c r="H42399" s="2"/>
    </row>
    <row r="42400" spans="2:8">
      <c r="B42400" s="2" t="s">
        <v>42847</v>
      </c>
      <c r="C42400" s="2">
        <v>27</v>
      </c>
      <c r="D42400" s="2" t="s">
        <v>471</v>
      </c>
      <c r="E42400" s="2"/>
      <c r="F42400" s="2"/>
      <c r="G42400" s="2"/>
      <c r="H42400" s="2"/>
    </row>
    <row r="42401" spans="2:8">
      <c r="B42401" s="2" t="s">
        <v>42848</v>
      </c>
      <c r="C42401" s="2">
        <v>28</v>
      </c>
      <c r="D42401" s="2" t="s">
        <v>471</v>
      </c>
      <c r="E42401" s="2"/>
      <c r="F42401" s="2"/>
      <c r="G42401" s="2"/>
      <c r="H42401" s="2"/>
    </row>
    <row r="42402" spans="2:8">
      <c r="B42402" s="2" t="s">
        <v>42849</v>
      </c>
      <c r="C42402" s="2">
        <v>28</v>
      </c>
      <c r="D42402" s="2" t="s">
        <v>471</v>
      </c>
      <c r="E42402" s="2"/>
      <c r="F42402" s="2"/>
      <c r="G42402" s="2"/>
      <c r="H42402" s="2"/>
    </row>
    <row r="42403" spans="2:8">
      <c r="B42403" s="2" t="s">
        <v>42850</v>
      </c>
      <c r="C42403" s="2">
        <v>27</v>
      </c>
      <c r="D42403" s="2" t="s">
        <v>471</v>
      </c>
      <c r="E42403" s="2"/>
      <c r="F42403" s="2"/>
      <c r="G42403" s="2"/>
      <c r="H42403" s="2"/>
    </row>
    <row r="42404" spans="2:8">
      <c r="B42404" s="2" t="s">
        <v>42851</v>
      </c>
      <c r="C42404" s="2">
        <v>26</v>
      </c>
      <c r="D42404" s="2" t="s">
        <v>471</v>
      </c>
      <c r="E42404" s="2"/>
      <c r="F42404" s="2"/>
      <c r="G42404" s="2"/>
      <c r="H42404" s="2"/>
    </row>
    <row r="42405" spans="2:8">
      <c r="B42405" s="2" t="s">
        <v>42852</v>
      </c>
      <c r="C42405" s="2">
        <v>19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21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17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19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18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22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471</v>
      </c>
      <c r="E42419" s="2"/>
      <c r="F42419" s="2"/>
      <c r="G42419" s="2"/>
      <c r="H42419" s="2"/>
    </row>
    <row r="42420" spans="2:8">
      <c r="B42420" s="2" t="s">
        <v>42867</v>
      </c>
      <c r="C42420" s="2">
        <v>33</v>
      </c>
      <c r="D42420" s="2" t="s">
        <v>471</v>
      </c>
      <c r="E42420" s="2"/>
      <c r="F42420" s="2"/>
      <c r="G42420" s="2"/>
      <c r="H42420" s="2"/>
    </row>
    <row r="42421" spans="2:8">
      <c r="B42421" s="2" t="s">
        <v>42868</v>
      </c>
      <c r="C42421" s="2">
        <v>30</v>
      </c>
      <c r="D42421" s="2" t="s">
        <v>471</v>
      </c>
      <c r="E42421" s="2"/>
      <c r="F42421" s="2"/>
      <c r="G42421" s="2"/>
      <c r="H42421" s="2"/>
    </row>
    <row r="42422" spans="2:8">
      <c r="B42422" s="2" t="s">
        <v>42869</v>
      </c>
      <c r="C42422" s="2">
        <v>31</v>
      </c>
      <c r="D42422" s="2" t="s">
        <v>471</v>
      </c>
      <c r="E42422" s="2"/>
      <c r="F42422" s="2"/>
      <c r="G42422" s="2"/>
      <c r="H42422" s="2"/>
    </row>
    <row r="42423" spans="2:8">
      <c r="B42423" s="2" t="s">
        <v>42870</v>
      </c>
      <c r="C42423" s="2">
        <v>30</v>
      </c>
      <c r="D42423" s="2" t="s">
        <v>471</v>
      </c>
      <c r="E42423" s="2"/>
      <c r="F42423" s="2"/>
      <c r="G42423" s="2"/>
      <c r="H42423" s="2"/>
    </row>
    <row r="42424" spans="2:8">
      <c r="B42424" s="2" t="s">
        <v>42871</v>
      </c>
      <c r="C42424" s="2">
        <v>28</v>
      </c>
      <c r="D42424" s="2" t="s">
        <v>471</v>
      </c>
      <c r="E42424" s="2"/>
      <c r="F42424" s="2"/>
      <c r="G42424" s="2"/>
      <c r="H42424" s="2"/>
    </row>
    <row r="42425" spans="2:8">
      <c r="B42425" s="2" t="s">
        <v>42872</v>
      </c>
      <c r="C42425" s="2">
        <v>28</v>
      </c>
      <c r="D42425" s="2" t="s">
        <v>471</v>
      </c>
      <c r="E42425" s="2"/>
      <c r="F42425" s="2"/>
      <c r="G42425" s="2"/>
      <c r="H42425" s="2"/>
    </row>
    <row r="42426" spans="2:8">
      <c r="B42426" s="2" t="s">
        <v>42873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19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17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25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25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27</v>
      </c>
      <c r="D42445" s="2" t="s">
        <v>471</v>
      </c>
      <c r="E42445" s="2"/>
      <c r="F42445" s="2"/>
      <c r="G42445" s="2"/>
      <c r="H42445" s="2"/>
    </row>
    <row r="42446" spans="2:8">
      <c r="B42446" s="2" t="s">
        <v>42893</v>
      </c>
      <c r="C42446" s="2">
        <v>27</v>
      </c>
      <c r="D42446" s="2" t="s">
        <v>471</v>
      </c>
      <c r="E42446" s="2"/>
      <c r="F42446" s="2"/>
      <c r="G42446" s="2"/>
      <c r="H42446" s="2"/>
    </row>
    <row r="42447" spans="2:8">
      <c r="B42447" s="2" t="s">
        <v>42894</v>
      </c>
      <c r="C42447" s="2">
        <v>25</v>
      </c>
      <c r="D42447" s="2" t="s">
        <v>471</v>
      </c>
      <c r="E42447" s="2"/>
      <c r="F42447" s="2"/>
      <c r="G42447" s="2"/>
      <c r="H42447" s="2"/>
    </row>
    <row r="42448" spans="2:8">
      <c r="B42448" s="2" t="s">
        <v>42895</v>
      </c>
      <c r="C42448" s="2">
        <v>24</v>
      </c>
      <c r="D42448" s="2" t="s">
        <v>471</v>
      </c>
      <c r="E42448" s="2"/>
      <c r="F42448" s="2"/>
      <c r="G42448" s="2"/>
      <c r="H42448" s="2"/>
    </row>
    <row r="42449" spans="2:8">
      <c r="B42449" s="2" t="s">
        <v>42896</v>
      </c>
      <c r="C42449" s="2">
        <v>25</v>
      </c>
      <c r="D42449" s="2" t="s">
        <v>471</v>
      </c>
      <c r="E42449" s="2"/>
      <c r="F42449" s="2"/>
      <c r="G42449" s="2"/>
      <c r="H42449" s="2"/>
    </row>
    <row r="42450" spans="2:8">
      <c r="B42450" s="2" t="s">
        <v>42897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32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28</v>
      </c>
      <c r="D42457" s="2" t="s">
        <v>471</v>
      </c>
      <c r="E42457" s="2"/>
      <c r="F42457" s="2"/>
      <c r="G42457" s="2"/>
      <c r="H42457" s="2"/>
    </row>
    <row r="42458" spans="2:8">
      <c r="B42458" s="2" t="s">
        <v>42905</v>
      </c>
      <c r="C42458" s="2">
        <v>34</v>
      </c>
      <c r="D42458" s="2" t="s">
        <v>471</v>
      </c>
      <c r="E42458" s="2"/>
      <c r="F42458" s="2"/>
      <c r="G42458" s="2"/>
      <c r="H42458" s="2"/>
    </row>
    <row r="42459" spans="2:8">
      <c r="B42459" s="2" t="s">
        <v>42906</v>
      </c>
      <c r="C42459" s="2">
        <v>31</v>
      </c>
      <c r="D42459" s="2" t="s">
        <v>471</v>
      </c>
      <c r="E42459" s="2"/>
      <c r="F42459" s="2"/>
      <c r="G42459" s="2"/>
      <c r="H42459" s="2"/>
    </row>
    <row r="42460" spans="2:8">
      <c r="B42460" s="2" t="s">
        <v>42907</v>
      </c>
      <c r="C42460" s="2">
        <v>33</v>
      </c>
      <c r="D42460" s="2" t="s">
        <v>471</v>
      </c>
      <c r="E42460" s="2"/>
      <c r="F42460" s="2"/>
      <c r="G42460" s="2"/>
      <c r="H42460" s="2"/>
    </row>
    <row r="42461" spans="2:8">
      <c r="B42461" s="2" t="s">
        <v>42908</v>
      </c>
      <c r="C42461" s="2">
        <v>32</v>
      </c>
      <c r="D42461" s="2" t="s">
        <v>471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471</v>
      </c>
      <c r="E42462" s="2"/>
      <c r="F42462" s="2"/>
      <c r="G42462" s="2"/>
      <c r="H42462" s="2"/>
    </row>
    <row r="42463" spans="2:8">
      <c r="B42463" s="2" t="s">
        <v>42910</v>
      </c>
      <c r="C42463" s="2">
        <v>30</v>
      </c>
      <c r="D42463" s="2" t="s">
        <v>471</v>
      </c>
      <c r="E42463" s="2"/>
      <c r="F42463" s="2"/>
      <c r="G42463" s="2"/>
      <c r="H42463" s="2"/>
    </row>
    <row r="42464" spans="2:8">
      <c r="B42464" s="2" t="s">
        <v>42911</v>
      </c>
      <c r="C42464" s="2">
        <v>29</v>
      </c>
      <c r="D42464" s="2" t="s">
        <v>471</v>
      </c>
      <c r="E42464" s="2"/>
      <c r="F42464" s="2"/>
      <c r="G42464" s="2"/>
      <c r="H42464" s="2"/>
    </row>
    <row r="42465" spans="2:8">
      <c r="B42465" s="2" t="s">
        <v>42912</v>
      </c>
      <c r="C42465" s="2">
        <v>17</v>
      </c>
      <c r="D42465" s="2" t="s">
        <v>471</v>
      </c>
      <c r="E42465" s="2"/>
      <c r="F42465" s="2"/>
      <c r="G42465" s="2"/>
      <c r="H42465" s="2"/>
    </row>
    <row r="42466" spans="2:8">
      <c r="B42466" s="2" t="s">
        <v>42913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26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14</v>
      </c>
      <c r="D42472" s="2" t="s">
        <v>471</v>
      </c>
      <c r="E42472" s="2"/>
      <c r="F42472" s="2"/>
      <c r="G42472" s="2"/>
      <c r="H42472" s="2"/>
    </row>
    <row r="42473" spans="2:8">
      <c r="B42473" s="2" t="s">
        <v>42920</v>
      </c>
      <c r="C42473" s="2">
        <v>24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20</v>
      </c>
      <c r="D42480" s="2" t="s">
        <v>471</v>
      </c>
      <c r="E42480" s="2"/>
      <c r="F42480" s="2"/>
      <c r="G42480" s="2"/>
      <c r="H42480" s="2"/>
    </row>
    <row r="42481" spans="2:8">
      <c r="B42481" s="2" t="s">
        <v>42928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24</v>
      </c>
      <c r="D42482" s="2" t="s">
        <v>471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471</v>
      </c>
      <c r="E42483" s="2"/>
      <c r="F42483" s="2"/>
      <c r="G42483" s="2"/>
      <c r="H42483" s="2"/>
    </row>
    <row r="42484" spans="2:8">
      <c r="B42484" s="2" t="s">
        <v>42931</v>
      </c>
      <c r="C42484" s="2">
        <v>25</v>
      </c>
      <c r="D42484" s="2" t="s">
        <v>471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471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471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471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471</v>
      </c>
      <c r="E42488" s="2"/>
      <c r="F42488" s="2"/>
      <c r="G42488" s="2"/>
      <c r="H42488" s="2"/>
    </row>
    <row r="42489" spans="2:8">
      <c r="B42489" s="2" t="s">
        <v>42936</v>
      </c>
      <c r="C42489" s="2">
        <v>21</v>
      </c>
      <c r="D42489" s="2" t="s">
        <v>471</v>
      </c>
      <c r="E42489" s="2"/>
      <c r="F42489" s="2"/>
      <c r="G42489" s="2"/>
      <c r="H42489" s="2"/>
    </row>
    <row r="42490" spans="2:8">
      <c r="B42490" s="2" t="s">
        <v>42937</v>
      </c>
      <c r="C42490" s="2">
        <v>22</v>
      </c>
      <c r="D42490" s="2" t="s">
        <v>471</v>
      </c>
      <c r="E42490" s="2"/>
      <c r="F42490" s="2"/>
      <c r="G42490" s="2"/>
      <c r="H42490" s="2"/>
    </row>
    <row r="42491" spans="2:8">
      <c r="B42491" s="2" t="s">
        <v>42938</v>
      </c>
      <c r="C42491" s="2">
        <v>25</v>
      </c>
      <c r="D42491" s="2" t="s">
        <v>471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471</v>
      </c>
      <c r="E42492" s="2"/>
      <c r="F42492" s="2"/>
      <c r="G42492" s="2"/>
      <c r="H42492" s="2"/>
    </row>
    <row r="42493" spans="2:8">
      <c r="B42493" s="2" t="s">
        <v>42940</v>
      </c>
      <c r="C42493" s="2">
        <v>35</v>
      </c>
      <c r="D42493" s="2" t="s">
        <v>471</v>
      </c>
      <c r="E42493" s="2"/>
      <c r="F42493" s="2"/>
      <c r="G42493" s="2"/>
      <c r="H42493" s="2"/>
    </row>
    <row r="42494" spans="2:8">
      <c r="B42494" s="2" t="s">
        <v>42941</v>
      </c>
      <c r="C42494" s="2">
        <v>32</v>
      </c>
      <c r="D42494" s="2" t="s">
        <v>471</v>
      </c>
      <c r="E42494" s="2"/>
      <c r="F42494" s="2"/>
      <c r="G42494" s="2"/>
      <c r="H42494" s="2"/>
    </row>
    <row r="42495" spans="2:8">
      <c r="B42495" s="2" t="s">
        <v>42942</v>
      </c>
      <c r="C42495" s="2">
        <v>29</v>
      </c>
      <c r="D42495" s="2" t="s">
        <v>471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471</v>
      </c>
      <c r="E42496" s="2"/>
      <c r="F42496" s="2"/>
      <c r="G42496" s="2"/>
      <c r="H42496" s="2"/>
    </row>
    <row r="42497" spans="2:8">
      <c r="B42497" s="2" t="s">
        <v>42944</v>
      </c>
      <c r="C42497" s="2">
        <v>21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22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23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22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24</v>
      </c>
      <c r="D42507" s="2" t="s">
        <v>471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471</v>
      </c>
      <c r="E42508" s="2"/>
      <c r="F42508" s="2"/>
      <c r="G42508" s="2"/>
      <c r="H42508" s="2"/>
    </row>
    <row r="42509" spans="2:8">
      <c r="B42509" s="2" t="s">
        <v>42956</v>
      </c>
      <c r="C42509" s="2">
        <v>30</v>
      </c>
      <c r="D42509" s="2" t="s">
        <v>471</v>
      </c>
      <c r="E42509" s="2"/>
      <c r="F42509" s="2"/>
      <c r="G42509" s="2"/>
      <c r="H42509" s="2"/>
    </row>
    <row r="42510" spans="2:8">
      <c r="B42510" s="2" t="s">
        <v>42957</v>
      </c>
      <c r="C42510" s="2">
        <v>30</v>
      </c>
      <c r="D42510" s="2" t="s">
        <v>471</v>
      </c>
      <c r="E42510" s="2"/>
      <c r="F42510" s="2"/>
      <c r="G42510" s="2"/>
      <c r="H42510" s="2"/>
    </row>
    <row r="42511" spans="2:8">
      <c r="B42511" s="2" t="s">
        <v>42958</v>
      </c>
      <c r="C42511" s="2">
        <v>30</v>
      </c>
      <c r="D42511" s="2" t="s">
        <v>471</v>
      </c>
      <c r="E42511" s="2"/>
      <c r="F42511" s="2"/>
      <c r="G42511" s="2"/>
      <c r="H42511" s="2"/>
    </row>
    <row r="42512" spans="2:8">
      <c r="B42512" s="2" t="s">
        <v>42959</v>
      </c>
      <c r="C42512" s="2">
        <v>30</v>
      </c>
      <c r="D42512" s="2" t="s">
        <v>471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471</v>
      </c>
      <c r="E42513" s="2"/>
      <c r="F42513" s="2"/>
      <c r="G42513" s="2"/>
      <c r="H42513" s="2"/>
    </row>
    <row r="42514" spans="2:8">
      <c r="B42514" s="2" t="s">
        <v>42961</v>
      </c>
      <c r="C42514" s="2">
        <v>25</v>
      </c>
      <c r="D42514" s="2" t="s">
        <v>471</v>
      </c>
      <c r="E42514" s="2"/>
      <c r="F42514" s="2"/>
      <c r="G42514" s="2"/>
      <c r="H42514" s="2"/>
    </row>
    <row r="42515" spans="2:8">
      <c r="B42515" s="2" t="s">
        <v>42962</v>
      </c>
      <c r="C42515" s="2">
        <v>17</v>
      </c>
      <c r="D42515" s="2" t="s">
        <v>471</v>
      </c>
      <c r="E42515" s="2"/>
      <c r="F42515" s="2"/>
      <c r="G42515" s="2"/>
      <c r="H42515" s="2"/>
    </row>
    <row r="42516" spans="2:8">
      <c r="B42516" s="2" t="s">
        <v>42963</v>
      </c>
      <c r="C42516" s="2">
        <v>28</v>
      </c>
      <c r="D42516" s="2" t="s">
        <v>471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471</v>
      </c>
      <c r="E42517" s="2"/>
      <c r="F42517" s="2"/>
      <c r="G42517" s="2"/>
      <c r="H42517" s="2"/>
    </row>
    <row r="42518" spans="2:8">
      <c r="B42518" s="2" t="s">
        <v>42965</v>
      </c>
      <c r="C42518" s="2">
        <v>33</v>
      </c>
      <c r="D42518" s="2" t="s">
        <v>471</v>
      </c>
      <c r="E42518" s="2"/>
      <c r="F42518" s="2"/>
      <c r="G42518" s="2"/>
      <c r="H42518" s="2"/>
    </row>
    <row r="42519" spans="2:8">
      <c r="B42519" s="2" t="s">
        <v>42966</v>
      </c>
      <c r="C42519" s="2">
        <v>31</v>
      </c>
      <c r="D42519" s="2" t="s">
        <v>471</v>
      </c>
      <c r="E42519" s="2"/>
      <c r="F42519" s="2"/>
      <c r="G42519" s="2"/>
      <c r="H42519" s="2"/>
    </row>
    <row r="42520" spans="2:8">
      <c r="B42520" s="2" t="s">
        <v>42967</v>
      </c>
      <c r="C42520" s="2">
        <v>28</v>
      </c>
      <c r="D42520" s="2" t="s">
        <v>471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471</v>
      </c>
      <c r="E42521" s="2"/>
      <c r="F42521" s="2"/>
      <c r="G42521" s="2"/>
      <c r="H42521" s="2"/>
    </row>
    <row r="42522" spans="2:8">
      <c r="B42522" s="2" t="s">
        <v>42969</v>
      </c>
      <c r="C42522" s="2">
        <v>15</v>
      </c>
      <c r="D42522" s="2" t="s">
        <v>471</v>
      </c>
      <c r="E42522" s="2"/>
      <c r="F42522" s="2"/>
      <c r="G42522" s="2"/>
      <c r="H42522" s="2"/>
    </row>
    <row r="42523" spans="2:8">
      <c r="B42523" s="2" t="s">
        <v>42970</v>
      </c>
      <c r="C42523" s="2">
        <v>14</v>
      </c>
      <c r="D42523" s="2" t="s">
        <v>471</v>
      </c>
      <c r="E42523" s="2"/>
      <c r="F42523" s="2"/>
      <c r="G42523" s="2"/>
      <c r="H42523" s="2"/>
    </row>
    <row r="42524" spans="2:8">
      <c r="B42524" s="2" t="s">
        <v>42971</v>
      </c>
      <c r="C42524" s="2">
        <v>12</v>
      </c>
      <c r="D42524" s="2" t="s">
        <v>471</v>
      </c>
      <c r="E42524" s="2"/>
      <c r="F42524" s="2"/>
      <c r="G42524" s="2"/>
      <c r="H42524" s="2"/>
    </row>
    <row r="42525" spans="2:8">
      <c r="B42525" s="2" t="s">
        <v>42972</v>
      </c>
      <c r="C42525" s="2">
        <v>10</v>
      </c>
      <c r="D42525" s="2" t="s">
        <v>471</v>
      </c>
      <c r="E42525" s="2"/>
      <c r="F42525" s="2"/>
      <c r="G42525" s="2"/>
      <c r="H42525" s="2"/>
    </row>
    <row r="42526" spans="2:8">
      <c r="B42526" s="2" t="s">
        <v>42973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21</v>
      </c>
      <c r="D42531" s="2" t="s">
        <v>471</v>
      </c>
      <c r="E42531" s="2"/>
      <c r="F42531" s="2"/>
      <c r="G42531" s="2"/>
      <c r="H42531" s="2"/>
    </row>
    <row r="42532" spans="2:8">
      <c r="B42532" s="2" t="s">
        <v>42979</v>
      </c>
      <c r="C42532" s="2">
        <v>22</v>
      </c>
      <c r="D42532" s="2" t="s">
        <v>471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471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471</v>
      </c>
      <c r="E42534" s="2"/>
      <c r="F42534" s="2"/>
      <c r="G42534" s="2"/>
      <c r="H42534" s="2"/>
    </row>
    <row r="42535" spans="2:8">
      <c r="B42535" s="2" t="s">
        <v>42982</v>
      </c>
      <c r="C42535" s="2">
        <v>22</v>
      </c>
      <c r="D42535" s="2" t="s">
        <v>471</v>
      </c>
      <c r="E42535" s="2"/>
      <c r="F42535" s="2"/>
      <c r="G42535" s="2"/>
      <c r="H42535" s="2"/>
    </row>
    <row r="42536" spans="2:8">
      <c r="B42536" s="2" t="s">
        <v>42983</v>
      </c>
      <c r="C42536" s="2">
        <v>18</v>
      </c>
      <c r="D42536" s="2" t="s">
        <v>471</v>
      </c>
      <c r="E42536" s="2"/>
      <c r="F42536" s="2"/>
      <c r="G42536" s="2"/>
      <c r="H42536" s="2"/>
    </row>
    <row r="42537" spans="2:8">
      <c r="B42537" s="2" t="s">
        <v>42984</v>
      </c>
      <c r="C42537" s="2">
        <v>15</v>
      </c>
      <c r="D42537" s="2" t="s">
        <v>471</v>
      </c>
      <c r="E42537" s="2"/>
      <c r="F42537" s="2"/>
      <c r="G42537" s="2"/>
      <c r="H42537" s="2"/>
    </row>
    <row r="42538" spans="2:8">
      <c r="B42538" s="2" t="s">
        <v>42985</v>
      </c>
      <c r="C42538" s="2">
        <v>21</v>
      </c>
      <c r="D42538" s="2" t="s">
        <v>471</v>
      </c>
      <c r="E42538" s="2"/>
      <c r="F42538" s="2"/>
      <c r="G42538" s="2"/>
      <c r="H42538" s="2"/>
    </row>
    <row r="42539" spans="2:8">
      <c r="B42539" s="2" t="s">
        <v>42986</v>
      </c>
      <c r="C42539" s="2">
        <v>20</v>
      </c>
      <c r="D42539" s="2" t="s">
        <v>471</v>
      </c>
      <c r="E42539" s="2"/>
      <c r="F42539" s="2"/>
      <c r="G42539" s="2"/>
      <c r="H42539" s="2"/>
    </row>
    <row r="42540" spans="2:8">
      <c r="B42540" s="2" t="s">
        <v>42987</v>
      </c>
      <c r="C42540" s="2">
        <v>19</v>
      </c>
      <c r="D42540" s="2" t="s">
        <v>471</v>
      </c>
      <c r="E42540" s="2"/>
      <c r="F42540" s="2"/>
      <c r="G42540" s="2"/>
      <c r="H42540" s="2"/>
    </row>
    <row r="42541" spans="2:8">
      <c r="B42541" s="2" t="s">
        <v>42988</v>
      </c>
      <c r="C42541" s="2">
        <v>18</v>
      </c>
      <c r="D42541" s="2" t="s">
        <v>471</v>
      </c>
      <c r="E42541" s="2"/>
      <c r="F42541" s="2"/>
      <c r="G42541" s="2"/>
      <c r="H42541" s="2"/>
    </row>
    <row r="42542" spans="2:8">
      <c r="B42542" s="2" t="s">
        <v>42989</v>
      </c>
      <c r="C42542" s="2">
        <v>18</v>
      </c>
      <c r="D42542" s="2" t="s">
        <v>471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471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471</v>
      </c>
      <c r="E42544" s="2"/>
      <c r="F42544" s="2"/>
      <c r="G42544" s="2"/>
      <c r="H42544" s="2"/>
    </row>
    <row r="42545" spans="2:8">
      <c r="B42545" s="2" t="s">
        <v>42992</v>
      </c>
      <c r="C42545" s="2">
        <v>20</v>
      </c>
      <c r="D42545" s="2" t="s">
        <v>471</v>
      </c>
      <c r="E42545" s="2"/>
      <c r="F42545" s="2"/>
      <c r="G42545" s="2"/>
      <c r="H42545" s="2"/>
    </row>
    <row r="42546" spans="2:8">
      <c r="B42546" s="2" t="s">
        <v>42993</v>
      </c>
      <c r="C42546" s="2">
        <v>19</v>
      </c>
      <c r="D42546" s="2" t="s">
        <v>471</v>
      </c>
      <c r="E42546" s="2"/>
      <c r="F42546" s="2"/>
      <c r="G42546" s="2"/>
      <c r="H42546" s="2"/>
    </row>
    <row r="42547" spans="2:8">
      <c r="B42547" s="2" t="s">
        <v>42994</v>
      </c>
      <c r="C42547" s="2">
        <v>30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35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34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25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13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24</v>
      </c>
      <c r="D42563" s="2" t="s">
        <v>471</v>
      </c>
      <c r="E42563" s="2"/>
      <c r="F42563" s="2"/>
      <c r="G42563" s="2"/>
      <c r="H42563" s="2"/>
    </row>
    <row r="42564" spans="2:8">
      <c r="B42564" s="2" t="s">
        <v>43011</v>
      </c>
      <c r="C42564" s="2">
        <v>27</v>
      </c>
      <c r="D42564" s="2" t="s">
        <v>471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471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471</v>
      </c>
      <c r="E42566" s="2"/>
      <c r="F42566" s="2"/>
      <c r="G42566" s="2"/>
      <c r="H42566" s="2"/>
    </row>
    <row r="42567" spans="2:8">
      <c r="B42567" s="2" t="s">
        <v>43014</v>
      </c>
      <c r="C42567" s="2">
        <v>20</v>
      </c>
      <c r="D42567" s="2" t="s">
        <v>471</v>
      </c>
      <c r="E42567" s="2"/>
      <c r="F42567" s="2"/>
      <c r="G42567" s="2"/>
      <c r="H42567" s="2"/>
    </row>
    <row r="42568" spans="2:8">
      <c r="B42568" s="2" t="s">
        <v>43015</v>
      </c>
      <c r="C42568" s="2">
        <v>29</v>
      </c>
      <c r="D42568" s="2" t="s">
        <v>471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471</v>
      </c>
      <c r="E42569" s="2"/>
      <c r="F42569" s="2"/>
      <c r="G42569" s="2"/>
      <c r="H42569" s="2"/>
    </row>
    <row r="42570" spans="2:8">
      <c r="B42570" s="2" t="s">
        <v>43017</v>
      </c>
      <c r="C42570" s="2">
        <v>29</v>
      </c>
      <c r="D42570" s="2" t="s">
        <v>471</v>
      </c>
      <c r="E42570" s="2"/>
      <c r="F42570" s="2"/>
      <c r="G42570" s="2"/>
      <c r="H42570" s="2"/>
    </row>
    <row r="42571" spans="2:8">
      <c r="B42571" s="2" t="s">
        <v>43018</v>
      </c>
      <c r="C42571" s="2">
        <v>27</v>
      </c>
      <c r="D42571" s="2" t="s">
        <v>471</v>
      </c>
      <c r="E42571" s="2"/>
      <c r="F42571" s="2"/>
      <c r="G42571" s="2"/>
      <c r="H42571" s="2"/>
    </row>
    <row r="42572" spans="2:8">
      <c r="B42572" s="2" t="s">
        <v>43019</v>
      </c>
      <c r="C42572" s="2">
        <v>28</v>
      </c>
      <c r="D42572" s="2" t="s">
        <v>471</v>
      </c>
      <c r="E42572" s="2"/>
      <c r="F42572" s="2"/>
      <c r="G42572" s="2"/>
      <c r="H42572" s="2"/>
    </row>
    <row r="42573" spans="2:8">
      <c r="B42573" s="2" t="s">
        <v>43020</v>
      </c>
      <c r="C42573" s="2">
        <v>25</v>
      </c>
      <c r="D42573" s="2" t="s">
        <v>471</v>
      </c>
      <c r="E42573" s="2"/>
      <c r="F42573" s="2"/>
      <c r="G42573" s="2"/>
      <c r="H42573" s="2"/>
    </row>
    <row r="42574" spans="2:8">
      <c r="B42574" s="2" t="s">
        <v>43021</v>
      </c>
      <c r="C42574" s="2">
        <v>64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24</v>
      </c>
      <c r="D42575" s="2" t="s">
        <v>471</v>
      </c>
      <c r="E42575" s="2"/>
      <c r="F42575" s="2"/>
      <c r="G42575" s="2"/>
      <c r="H42575" s="2"/>
    </row>
    <row r="42576" spans="2:8">
      <c r="B42576" s="2" t="s">
        <v>43023</v>
      </c>
      <c r="C42576" s="2">
        <v>26</v>
      </c>
      <c r="D42576" s="2" t="s">
        <v>471</v>
      </c>
      <c r="E42576" s="2"/>
      <c r="F42576" s="2"/>
      <c r="G42576" s="2"/>
      <c r="H42576" s="2"/>
    </row>
    <row r="42577" spans="2:8">
      <c r="B42577" s="2" t="s">
        <v>43024</v>
      </c>
      <c r="C42577" s="2">
        <v>29</v>
      </c>
      <c r="D42577" s="2" t="s">
        <v>471</v>
      </c>
      <c r="E42577" s="2"/>
      <c r="F42577" s="2"/>
      <c r="G42577" s="2"/>
      <c r="H42577" s="2"/>
    </row>
    <row r="42578" spans="2:8">
      <c r="B42578" s="2" t="s">
        <v>43025</v>
      </c>
      <c r="C42578" s="2">
        <v>31</v>
      </c>
      <c r="D42578" s="2" t="s">
        <v>471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471</v>
      </c>
      <c r="E42579" s="2"/>
      <c r="F42579" s="2"/>
      <c r="G42579" s="2"/>
      <c r="H42579" s="2"/>
    </row>
    <row r="42580" spans="2:8">
      <c r="B42580" s="2" t="s">
        <v>43027</v>
      </c>
      <c r="C42580" s="2">
        <v>25</v>
      </c>
      <c r="D42580" s="2" t="s">
        <v>471</v>
      </c>
      <c r="E42580" s="2"/>
      <c r="F42580" s="2"/>
      <c r="G42580" s="2"/>
      <c r="H42580" s="2"/>
    </row>
    <row r="42581" spans="2:8">
      <c r="B42581" s="2" t="s">
        <v>43028</v>
      </c>
      <c r="C42581" s="2">
        <v>22</v>
      </c>
      <c r="D42581" s="2" t="s">
        <v>471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471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471</v>
      </c>
      <c r="E42583" s="2"/>
      <c r="F42583" s="2"/>
      <c r="G42583" s="2"/>
      <c r="H42583" s="2"/>
    </row>
    <row r="42584" spans="2:8">
      <c r="B42584" s="2" t="s">
        <v>43031</v>
      </c>
      <c r="C42584" s="2">
        <v>26</v>
      </c>
      <c r="D42584" s="2" t="s">
        <v>471</v>
      </c>
      <c r="E42584" s="2"/>
      <c r="F42584" s="2"/>
      <c r="G42584" s="2"/>
      <c r="H42584" s="2"/>
    </row>
    <row r="42585" spans="2:8">
      <c r="B42585" s="2" t="s">
        <v>43032</v>
      </c>
      <c r="C42585" s="2">
        <v>26</v>
      </c>
      <c r="D42585" s="2" t="s">
        <v>471</v>
      </c>
      <c r="E42585" s="2"/>
      <c r="F42585" s="2"/>
      <c r="G42585" s="2"/>
      <c r="H42585" s="2"/>
    </row>
    <row r="42586" spans="2:8">
      <c r="B42586" s="2" t="s">
        <v>43033</v>
      </c>
      <c r="C42586" s="2">
        <v>26</v>
      </c>
      <c r="D42586" s="2" t="s">
        <v>471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471</v>
      </c>
      <c r="E42587" s="2"/>
      <c r="F42587" s="2"/>
      <c r="G42587" s="2"/>
      <c r="H42587" s="2"/>
    </row>
    <row r="42588" spans="2:8">
      <c r="B42588" s="2" t="s">
        <v>43035</v>
      </c>
      <c r="C42588" s="2">
        <v>21</v>
      </c>
      <c r="D42588" s="2" t="s">
        <v>471</v>
      </c>
      <c r="E42588" s="2"/>
      <c r="F42588" s="2"/>
      <c r="G42588" s="2"/>
      <c r="H42588" s="2"/>
    </row>
    <row r="42589" spans="2:8">
      <c r="B42589" s="2" t="s">
        <v>43036</v>
      </c>
      <c r="C42589" s="2">
        <v>25</v>
      </c>
      <c r="D42589" s="2" t="s">
        <v>471</v>
      </c>
      <c r="E42589" s="2"/>
      <c r="F42589" s="2"/>
      <c r="G42589" s="2"/>
      <c r="H42589" s="2"/>
    </row>
    <row r="42590" spans="2:8">
      <c r="B42590" s="2" t="s">
        <v>43037</v>
      </c>
      <c r="C42590" s="2">
        <v>29</v>
      </c>
      <c r="D42590" s="2" t="s">
        <v>471</v>
      </c>
      <c r="E42590" s="2"/>
      <c r="F42590" s="2"/>
      <c r="G42590" s="2"/>
      <c r="H42590" s="2"/>
    </row>
    <row r="42591" spans="2:8">
      <c r="B42591" s="2" t="s">
        <v>43038</v>
      </c>
      <c r="C42591" s="2">
        <v>31</v>
      </c>
      <c r="D42591" s="2" t="s">
        <v>471</v>
      </c>
      <c r="E42591" s="2"/>
      <c r="F42591" s="2"/>
      <c r="G42591" s="2"/>
      <c r="H42591" s="2"/>
    </row>
    <row r="42592" spans="2:8">
      <c r="B42592" s="2" t="s">
        <v>43039</v>
      </c>
      <c r="C42592" s="2">
        <v>31</v>
      </c>
      <c r="D42592" s="2" t="s">
        <v>471</v>
      </c>
      <c r="E42592" s="2"/>
      <c r="F42592" s="2"/>
      <c r="G42592" s="2"/>
      <c r="H42592" s="2"/>
    </row>
    <row r="42593" spans="2:8">
      <c r="B42593" s="2" t="s">
        <v>43040</v>
      </c>
      <c r="C42593" s="2">
        <v>31</v>
      </c>
      <c r="D42593" s="2" t="s">
        <v>471</v>
      </c>
      <c r="E42593" s="2"/>
      <c r="F42593" s="2"/>
      <c r="G42593" s="2"/>
      <c r="H42593" s="2"/>
    </row>
    <row r="42594" spans="2:8">
      <c r="B42594" s="2" t="s">
        <v>43041</v>
      </c>
      <c r="C42594" s="2">
        <v>29</v>
      </c>
      <c r="D42594" s="2" t="s">
        <v>471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471</v>
      </c>
      <c r="E42595" s="2"/>
      <c r="F42595" s="2"/>
      <c r="G42595" s="2"/>
      <c r="H42595" s="2"/>
    </row>
    <row r="42596" spans="2:8">
      <c r="B42596" s="2" t="s">
        <v>43043</v>
      </c>
      <c r="C42596" s="2">
        <v>31</v>
      </c>
      <c r="D42596" s="2" t="s">
        <v>471</v>
      </c>
      <c r="E42596" s="2"/>
      <c r="F42596" s="2"/>
      <c r="G42596" s="2"/>
      <c r="H42596" s="2"/>
    </row>
    <row r="42597" spans="2:8">
      <c r="B42597" s="2" t="s">
        <v>43044</v>
      </c>
      <c r="C42597" s="2">
        <v>31</v>
      </c>
      <c r="D42597" s="2" t="s">
        <v>471</v>
      </c>
      <c r="E42597" s="2"/>
      <c r="F42597" s="2"/>
      <c r="G42597" s="2"/>
      <c r="H42597" s="2"/>
    </row>
    <row r="42598" spans="2:8">
      <c r="B42598" s="2" t="s">
        <v>43045</v>
      </c>
      <c r="C42598" s="2">
        <v>28</v>
      </c>
      <c r="D42598" s="2" t="s">
        <v>471</v>
      </c>
      <c r="E42598" s="2"/>
      <c r="F42598" s="2"/>
      <c r="G42598" s="2"/>
      <c r="H42598" s="2"/>
    </row>
    <row r="42599" spans="2:8">
      <c r="B42599" s="2" t="s">
        <v>43046</v>
      </c>
      <c r="C42599" s="2">
        <v>35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36</v>
      </c>
      <c r="D42620" s="2" t="s">
        <v>471</v>
      </c>
      <c r="E42620" s="2"/>
      <c r="F42620" s="2"/>
      <c r="G42620" s="2"/>
      <c r="H42620" s="2"/>
    </row>
    <row r="42621" spans="2:8">
      <c r="B42621" s="2" t="s">
        <v>43068</v>
      </c>
      <c r="C42621" s="2">
        <v>42</v>
      </c>
      <c r="D42621" s="2" t="s">
        <v>471</v>
      </c>
      <c r="E42621" s="2"/>
      <c r="F42621" s="2"/>
      <c r="G42621" s="2"/>
      <c r="H42621" s="2"/>
    </row>
    <row r="42622" spans="2:8">
      <c r="B42622" s="2" t="s">
        <v>43069</v>
      </c>
      <c r="C42622" s="2">
        <v>43</v>
      </c>
      <c r="D42622" s="2" t="s">
        <v>471</v>
      </c>
      <c r="E42622" s="2"/>
      <c r="F42622" s="2"/>
      <c r="G42622" s="2"/>
      <c r="H42622" s="2"/>
    </row>
    <row r="42623" spans="2:8">
      <c r="B42623" s="2" t="s">
        <v>43070</v>
      </c>
      <c r="C42623" s="2">
        <v>41</v>
      </c>
      <c r="D42623" s="2" t="s">
        <v>471</v>
      </c>
      <c r="E42623" s="2"/>
      <c r="F42623" s="2"/>
      <c r="G42623" s="2"/>
      <c r="H42623" s="2"/>
    </row>
    <row r="42624" spans="2:8">
      <c r="B42624" s="2" t="s">
        <v>43071</v>
      </c>
      <c r="C42624" s="2">
        <v>40</v>
      </c>
      <c r="D42624" s="2" t="s">
        <v>471</v>
      </c>
      <c r="E42624" s="2"/>
      <c r="F42624" s="2"/>
      <c r="G42624" s="2"/>
      <c r="H42624" s="2"/>
    </row>
    <row r="42625" spans="2:8">
      <c r="B42625" s="2" t="s">
        <v>43072</v>
      </c>
      <c r="C42625" s="2">
        <v>22</v>
      </c>
      <c r="D42625" s="2" t="s">
        <v>471</v>
      </c>
      <c r="E42625" s="2"/>
      <c r="F42625" s="2"/>
      <c r="G42625" s="2"/>
      <c r="H42625" s="2"/>
    </row>
    <row r="42626" spans="2:8">
      <c r="B42626" s="2" t="s">
        <v>43073</v>
      </c>
      <c r="C42626" s="2">
        <v>21</v>
      </c>
      <c r="D42626" s="2" t="s">
        <v>471</v>
      </c>
      <c r="E42626" s="2"/>
      <c r="F42626" s="2"/>
      <c r="G42626" s="2"/>
      <c r="H42626" s="2"/>
    </row>
    <row r="42627" spans="2:8">
      <c r="B42627" s="2" t="s">
        <v>43074</v>
      </c>
      <c r="C42627" s="2">
        <v>21</v>
      </c>
      <c r="D42627" s="2" t="s">
        <v>471</v>
      </c>
      <c r="E42627" s="2"/>
      <c r="F42627" s="2"/>
      <c r="G42627" s="2"/>
      <c r="H42627" s="2"/>
    </row>
    <row r="42628" spans="2:8">
      <c r="B42628" s="2" t="s">
        <v>43075</v>
      </c>
      <c r="C42628" s="2">
        <v>20</v>
      </c>
      <c r="D42628" s="2" t="s">
        <v>471</v>
      </c>
      <c r="E42628" s="2"/>
      <c r="F42628" s="2"/>
      <c r="G42628" s="2"/>
      <c r="H42628" s="2"/>
    </row>
    <row r="42629" spans="2:8">
      <c r="B42629" s="2" t="s">
        <v>43076</v>
      </c>
      <c r="C42629" s="2">
        <v>17</v>
      </c>
      <c r="D42629" s="2" t="s">
        <v>471</v>
      </c>
      <c r="E42629" s="2"/>
      <c r="F42629" s="2"/>
      <c r="G42629" s="2"/>
      <c r="H42629" s="2"/>
    </row>
    <row r="42630" spans="2:8">
      <c r="B42630" s="2" t="s">
        <v>43077</v>
      </c>
      <c r="C42630" s="2">
        <v>17</v>
      </c>
      <c r="D42630" s="2" t="s">
        <v>471</v>
      </c>
      <c r="E42630" s="2"/>
      <c r="F42630" s="2"/>
      <c r="G42630" s="2"/>
      <c r="H42630" s="2"/>
    </row>
    <row r="42631" spans="2:8">
      <c r="B42631" s="2" t="s">
        <v>43078</v>
      </c>
      <c r="C42631" s="2">
        <v>27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24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31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30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24</v>
      </c>
      <c r="D42658" s="2" t="s">
        <v>471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471</v>
      </c>
      <c r="E42659" s="2"/>
      <c r="F42659" s="2"/>
      <c r="G42659" s="2"/>
      <c r="H42659" s="2"/>
    </row>
    <row r="42660" spans="2:8">
      <c r="B42660" s="2" t="s">
        <v>43107</v>
      </c>
      <c r="C42660" s="2">
        <v>29</v>
      </c>
      <c r="D42660" s="2" t="s">
        <v>471</v>
      </c>
      <c r="E42660" s="2"/>
      <c r="F42660" s="2"/>
      <c r="G42660" s="2"/>
      <c r="H42660" s="2"/>
    </row>
    <row r="42661" spans="2:8">
      <c r="B42661" s="2" t="s">
        <v>43108</v>
      </c>
      <c r="C42661" s="2">
        <v>29</v>
      </c>
      <c r="D42661" s="2" t="s">
        <v>471</v>
      </c>
      <c r="E42661" s="2"/>
      <c r="F42661" s="2"/>
      <c r="G42661" s="2"/>
      <c r="H42661" s="2"/>
    </row>
    <row r="42662" spans="2:8">
      <c r="B42662" s="2" t="s">
        <v>43109</v>
      </c>
      <c r="C42662" s="2">
        <v>29</v>
      </c>
      <c r="D42662" s="2" t="s">
        <v>471</v>
      </c>
      <c r="E42662" s="2"/>
      <c r="F42662" s="2"/>
      <c r="G42662" s="2"/>
      <c r="H42662" s="2"/>
    </row>
    <row r="42663" spans="2:8">
      <c r="B42663" s="2" t="s">
        <v>43110</v>
      </c>
      <c r="C42663" s="2">
        <v>29</v>
      </c>
      <c r="D42663" s="2" t="s">
        <v>471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471</v>
      </c>
      <c r="E42664" s="2"/>
      <c r="F42664" s="2"/>
      <c r="G42664" s="2"/>
      <c r="H42664" s="2"/>
    </row>
    <row r="42665" spans="2:8">
      <c r="B42665" s="2" t="s">
        <v>43112</v>
      </c>
      <c r="C42665" s="2">
        <v>32</v>
      </c>
      <c r="D42665" s="2" t="s">
        <v>471</v>
      </c>
      <c r="E42665" s="2"/>
      <c r="F42665" s="2"/>
      <c r="G42665" s="2"/>
      <c r="H42665" s="2"/>
    </row>
    <row r="42666" spans="2:8">
      <c r="B42666" s="2" t="s">
        <v>43113</v>
      </c>
      <c r="C42666" s="2">
        <v>32</v>
      </c>
      <c r="D42666" s="2" t="s">
        <v>471</v>
      </c>
      <c r="E42666" s="2"/>
      <c r="F42666" s="2"/>
      <c r="G42666" s="2"/>
      <c r="H42666" s="2"/>
    </row>
    <row r="42667" spans="2:8">
      <c r="B42667" s="2" t="s">
        <v>43114</v>
      </c>
      <c r="C42667" s="2">
        <v>30</v>
      </c>
      <c r="D42667" s="2" t="s">
        <v>471</v>
      </c>
      <c r="E42667" s="2"/>
      <c r="F42667" s="2"/>
      <c r="G42667" s="2"/>
      <c r="H42667" s="2"/>
    </row>
    <row r="42668" spans="2:8">
      <c r="B42668" s="2" t="s">
        <v>43115</v>
      </c>
      <c r="C42668" s="2">
        <v>30</v>
      </c>
      <c r="D42668" s="2" t="s">
        <v>471</v>
      </c>
      <c r="E42668" s="2"/>
      <c r="F42668" s="2"/>
      <c r="G42668" s="2"/>
      <c r="H42668" s="2"/>
    </row>
    <row r="42669" spans="2:8">
      <c r="B42669" s="2" t="s">
        <v>43116</v>
      </c>
      <c r="C42669" s="2">
        <v>29</v>
      </c>
      <c r="D42669" s="2" t="s">
        <v>471</v>
      </c>
      <c r="E42669" s="2"/>
      <c r="F42669" s="2"/>
      <c r="G42669" s="2"/>
      <c r="H42669" s="2"/>
    </row>
    <row r="42670" spans="2:8">
      <c r="B42670" s="2" t="s">
        <v>43117</v>
      </c>
      <c r="C42670" s="2">
        <v>25</v>
      </c>
      <c r="D42670" s="2" t="s">
        <v>471</v>
      </c>
      <c r="E42670" s="2"/>
      <c r="F42670" s="2"/>
      <c r="G42670" s="2"/>
      <c r="H42670" s="2"/>
    </row>
    <row r="42671" spans="2:8">
      <c r="B42671" s="2" t="s">
        <v>43118</v>
      </c>
      <c r="C42671" s="2">
        <v>22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18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27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30</v>
      </c>
      <c r="D42694" s="2" t="s">
        <v>471</v>
      </c>
      <c r="E42694" s="2"/>
      <c r="F42694" s="2"/>
      <c r="G42694" s="2"/>
      <c r="H42694" s="2"/>
    </row>
    <row r="42695" spans="2:8">
      <c r="B42695" s="2" t="s">
        <v>43142</v>
      </c>
      <c r="C42695" s="2">
        <v>30</v>
      </c>
      <c r="D42695" s="2" t="s">
        <v>471</v>
      </c>
      <c r="E42695" s="2"/>
      <c r="F42695" s="2"/>
      <c r="G42695" s="2"/>
      <c r="H42695" s="2"/>
    </row>
    <row r="42696" spans="2:8">
      <c r="B42696" s="2" t="s">
        <v>43143</v>
      </c>
      <c r="C42696" s="2">
        <v>19</v>
      </c>
      <c r="D42696" s="2" t="s">
        <v>471</v>
      </c>
      <c r="E42696" s="2"/>
      <c r="F42696" s="2"/>
      <c r="G42696" s="2"/>
      <c r="H42696" s="2"/>
    </row>
    <row r="42697" spans="2:8">
      <c r="B42697" s="2" t="s">
        <v>43144</v>
      </c>
      <c r="C42697" s="2">
        <v>23</v>
      </c>
      <c r="D42697" s="2" t="s">
        <v>471</v>
      </c>
      <c r="E42697" s="2"/>
      <c r="F42697" s="2"/>
      <c r="G42697" s="2"/>
      <c r="H42697" s="2"/>
    </row>
    <row r="42698" spans="2:8">
      <c r="B42698" s="2" t="s">
        <v>43145</v>
      </c>
      <c r="C42698" s="2">
        <v>24</v>
      </c>
      <c r="D42698" s="2" t="s">
        <v>471</v>
      </c>
      <c r="E42698" s="2"/>
      <c r="F42698" s="2"/>
      <c r="G42698" s="2"/>
      <c r="H42698" s="2"/>
    </row>
    <row r="42699" spans="2:8">
      <c r="B42699" s="2" t="s">
        <v>43146</v>
      </c>
      <c r="C42699" s="2">
        <v>24</v>
      </c>
      <c r="D42699" s="2" t="s">
        <v>471</v>
      </c>
      <c r="E42699" s="2"/>
      <c r="F42699" s="2"/>
      <c r="G42699" s="2"/>
      <c r="H42699" s="2"/>
    </row>
    <row r="42700" spans="2:8">
      <c r="B42700" s="2" t="s">
        <v>43147</v>
      </c>
      <c r="C42700" s="2">
        <v>24</v>
      </c>
      <c r="D42700" s="2" t="s">
        <v>471</v>
      </c>
      <c r="E42700" s="2"/>
      <c r="F42700" s="2"/>
      <c r="G42700" s="2"/>
      <c r="H42700" s="2"/>
    </row>
    <row r="42701" spans="2:8">
      <c r="B42701" s="2" t="s">
        <v>43148</v>
      </c>
      <c r="C42701" s="2">
        <v>22</v>
      </c>
      <c r="D42701" s="2" t="s">
        <v>471</v>
      </c>
      <c r="E42701" s="2"/>
      <c r="F42701" s="2"/>
      <c r="G42701" s="2"/>
      <c r="H42701" s="2"/>
    </row>
    <row r="42702" spans="2:8">
      <c r="B42702" s="2" t="s">
        <v>43149</v>
      </c>
      <c r="C42702" s="2">
        <v>22</v>
      </c>
      <c r="D42702" s="2" t="s">
        <v>471</v>
      </c>
      <c r="E42702" s="2"/>
      <c r="F42702" s="2"/>
      <c r="G42702" s="2"/>
      <c r="H42702" s="2"/>
    </row>
    <row r="42703" spans="2:8">
      <c r="B42703" s="2" t="s">
        <v>43150</v>
      </c>
      <c r="C42703" s="2">
        <v>21</v>
      </c>
      <c r="D42703" s="2" t="s">
        <v>471</v>
      </c>
      <c r="E42703" s="2"/>
      <c r="F42703" s="2"/>
      <c r="G42703" s="2"/>
      <c r="H42703" s="2"/>
    </row>
    <row r="42704" spans="2:8">
      <c r="B42704" s="2" t="s">
        <v>43151</v>
      </c>
      <c r="C42704" s="2">
        <v>20</v>
      </c>
      <c r="D42704" s="2" t="s">
        <v>471</v>
      </c>
      <c r="E42704" s="2"/>
      <c r="F42704" s="2"/>
      <c r="G42704" s="2"/>
      <c r="H42704" s="2"/>
    </row>
    <row r="42705" spans="2:8">
      <c r="B42705" s="2" t="s">
        <v>43152</v>
      </c>
      <c r="C42705" s="2">
        <v>18</v>
      </c>
      <c r="D42705" s="2" t="s">
        <v>471</v>
      </c>
      <c r="E42705" s="2"/>
      <c r="F42705" s="2"/>
      <c r="G42705" s="2"/>
      <c r="H42705" s="2"/>
    </row>
    <row r="42706" spans="2:8">
      <c r="B42706" s="2" t="s">
        <v>43153</v>
      </c>
      <c r="C42706" s="2">
        <v>18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25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16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17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22</v>
      </c>
      <c r="D42716" s="2" t="s">
        <v>471</v>
      </c>
      <c r="E42716" s="2"/>
      <c r="F42716" s="2"/>
      <c r="G42716" s="2"/>
      <c r="H42716" s="2"/>
    </row>
    <row r="42717" spans="2:8">
      <c r="B42717" s="2" t="s">
        <v>43164</v>
      </c>
      <c r="C42717" s="2">
        <v>28</v>
      </c>
      <c r="D42717" s="2" t="s">
        <v>471</v>
      </c>
      <c r="E42717" s="2"/>
      <c r="F42717" s="2"/>
      <c r="G42717" s="2"/>
      <c r="H42717" s="2"/>
    </row>
    <row r="42718" spans="2:8">
      <c r="B42718" s="2" t="s">
        <v>43165</v>
      </c>
      <c r="C42718" s="2">
        <v>26</v>
      </c>
      <c r="D42718" s="2" t="s">
        <v>471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471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471</v>
      </c>
      <c r="E42720" s="2"/>
      <c r="F42720" s="2"/>
      <c r="G42720" s="2"/>
      <c r="H42720" s="2"/>
    </row>
    <row r="42721" spans="2:8">
      <c r="B42721" s="2" t="s">
        <v>43168</v>
      </c>
      <c r="C42721" s="2">
        <v>26</v>
      </c>
      <c r="D42721" s="2" t="s">
        <v>471</v>
      </c>
      <c r="E42721" s="2"/>
      <c r="F42721" s="2"/>
      <c r="G42721" s="2"/>
      <c r="H42721" s="2"/>
    </row>
    <row r="42722" spans="2:8">
      <c r="B42722" s="2" t="s">
        <v>43169</v>
      </c>
      <c r="C42722" s="2">
        <v>28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21</v>
      </c>
      <c r="D42730" s="2" t="s">
        <v>471</v>
      </c>
      <c r="E42730" s="2"/>
      <c r="F42730" s="2"/>
      <c r="G42730" s="2"/>
      <c r="H42730" s="2"/>
    </row>
    <row r="42731" spans="2:8">
      <c r="B42731" s="2" t="s">
        <v>43178</v>
      </c>
      <c r="C42731" s="2">
        <v>21</v>
      </c>
      <c r="D42731" s="2" t="s">
        <v>471</v>
      </c>
      <c r="E42731" s="2"/>
      <c r="F42731" s="2"/>
      <c r="G42731" s="2"/>
      <c r="H42731" s="2"/>
    </row>
    <row r="42732" spans="2:8">
      <c r="B42732" s="2" t="s">
        <v>43179</v>
      </c>
      <c r="C42732" s="2">
        <v>21</v>
      </c>
      <c r="D42732" s="2" t="s">
        <v>471</v>
      </c>
      <c r="E42732" s="2"/>
      <c r="F42732" s="2"/>
      <c r="G42732" s="2"/>
      <c r="H42732" s="2"/>
    </row>
    <row r="42733" spans="2:8">
      <c r="B42733" s="2" t="s">
        <v>43180</v>
      </c>
      <c r="C42733" s="2">
        <v>22</v>
      </c>
      <c r="D42733" s="2" t="s">
        <v>471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471</v>
      </c>
      <c r="E42734" s="2"/>
      <c r="F42734" s="2"/>
      <c r="G42734" s="2"/>
      <c r="H42734" s="2"/>
    </row>
    <row r="42735" spans="2:8">
      <c r="B42735" s="2" t="s">
        <v>43182</v>
      </c>
      <c r="C42735" s="2">
        <v>33</v>
      </c>
      <c r="D42735" s="2" t="s">
        <v>471</v>
      </c>
      <c r="E42735" s="2"/>
      <c r="F42735" s="2"/>
      <c r="G42735" s="2"/>
      <c r="H42735" s="2"/>
    </row>
    <row r="42736" spans="2:8">
      <c r="B42736" s="2" t="s">
        <v>43183</v>
      </c>
      <c r="C42736" s="2">
        <v>31</v>
      </c>
      <c r="D42736" s="2" t="s">
        <v>471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471</v>
      </c>
      <c r="E42737" s="2"/>
      <c r="F42737" s="2"/>
      <c r="G42737" s="2"/>
      <c r="H42737" s="2"/>
    </row>
    <row r="42738" spans="2:8">
      <c r="B42738" s="2" t="s">
        <v>43185</v>
      </c>
      <c r="C42738" s="2">
        <v>26</v>
      </c>
      <c r="D42738" s="2" t="s">
        <v>471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471</v>
      </c>
      <c r="E42739" s="2"/>
      <c r="F42739" s="2"/>
      <c r="G42739" s="2"/>
      <c r="H42739" s="2"/>
    </row>
    <row r="42740" spans="2:8">
      <c r="B42740" s="2" t="s">
        <v>43187</v>
      </c>
      <c r="C42740" s="2">
        <v>28</v>
      </c>
      <c r="D42740" s="2" t="s">
        <v>471</v>
      </c>
      <c r="E42740" s="2"/>
      <c r="F42740" s="2"/>
      <c r="G42740" s="2"/>
      <c r="H42740" s="2"/>
    </row>
    <row r="42741" spans="2:8">
      <c r="B42741" s="2" t="s">
        <v>43188</v>
      </c>
      <c r="C42741" s="2">
        <v>20</v>
      </c>
      <c r="D42741" s="2" t="s">
        <v>471</v>
      </c>
      <c r="E42741" s="2"/>
      <c r="F42741" s="2"/>
      <c r="G42741" s="2"/>
      <c r="H42741" s="2"/>
    </row>
    <row r="42742" spans="2:8">
      <c r="B42742" s="2" t="s">
        <v>43189</v>
      </c>
      <c r="C42742" s="2">
        <v>22</v>
      </c>
      <c r="D42742" s="2" t="s">
        <v>471</v>
      </c>
      <c r="E42742" s="2"/>
      <c r="F42742" s="2"/>
      <c r="G42742" s="2"/>
      <c r="H42742" s="2"/>
    </row>
    <row r="42743" spans="2:8">
      <c r="B42743" s="2" t="s">
        <v>43190</v>
      </c>
      <c r="C42743" s="2">
        <v>23</v>
      </c>
      <c r="D42743" s="2" t="s">
        <v>471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471</v>
      </c>
      <c r="E42744" s="2"/>
      <c r="F42744" s="2"/>
      <c r="G42744" s="2"/>
      <c r="H42744" s="2"/>
    </row>
    <row r="42745" spans="2:8">
      <c r="B42745" s="2" t="s">
        <v>43192</v>
      </c>
      <c r="C42745" s="2">
        <v>24</v>
      </c>
      <c r="D42745" s="2" t="s">
        <v>471</v>
      </c>
      <c r="E42745" s="2"/>
      <c r="F42745" s="2"/>
      <c r="G42745" s="2"/>
      <c r="H42745" s="2"/>
    </row>
    <row r="42746" spans="2:8">
      <c r="B42746" s="2" t="s">
        <v>43193</v>
      </c>
      <c r="C42746" s="2">
        <v>24</v>
      </c>
      <c r="D42746" s="2" t="s">
        <v>471</v>
      </c>
      <c r="E42746" s="2"/>
      <c r="F42746" s="2"/>
      <c r="G42746" s="2"/>
      <c r="H42746" s="2"/>
    </row>
    <row r="42747" spans="2:8">
      <c r="B42747" s="2" t="s">
        <v>43194</v>
      </c>
      <c r="C42747" s="2">
        <v>24</v>
      </c>
      <c r="D42747" s="2" t="s">
        <v>471</v>
      </c>
      <c r="E42747" s="2"/>
      <c r="F42747" s="2"/>
      <c r="G42747" s="2"/>
      <c r="H42747" s="2"/>
    </row>
    <row r="42748" spans="2:8">
      <c r="B42748" s="2" t="s">
        <v>43195</v>
      </c>
      <c r="C42748" s="2">
        <v>24</v>
      </c>
      <c r="D42748" s="2" t="s">
        <v>471</v>
      </c>
      <c r="E42748" s="2"/>
      <c r="F42748" s="2"/>
      <c r="G42748" s="2"/>
      <c r="H42748" s="2"/>
    </row>
    <row r="42749" spans="2:8">
      <c r="B42749" s="2" t="s">
        <v>43196</v>
      </c>
      <c r="C42749" s="2">
        <v>24</v>
      </c>
      <c r="D42749" s="2" t="s">
        <v>471</v>
      </c>
      <c r="E42749" s="2"/>
      <c r="F42749" s="2"/>
      <c r="G42749" s="2"/>
      <c r="H42749" s="2"/>
    </row>
    <row r="42750" spans="2:8">
      <c r="B42750" s="2" t="s">
        <v>43197</v>
      </c>
      <c r="C42750" s="2">
        <v>22</v>
      </c>
      <c r="D42750" s="2" t="s">
        <v>471</v>
      </c>
      <c r="E42750" s="2"/>
      <c r="F42750" s="2"/>
      <c r="G42750" s="2"/>
      <c r="H42750" s="2"/>
    </row>
    <row r="42751" spans="2:8">
      <c r="B42751" s="2" t="s">
        <v>43198</v>
      </c>
      <c r="C42751" s="2">
        <v>46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48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42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471</v>
      </c>
      <c r="E42755" s="2"/>
      <c r="F42755" s="2"/>
      <c r="G42755" s="2"/>
      <c r="H42755" s="2"/>
    </row>
    <row r="42756" spans="2:8">
      <c r="B42756" s="2" t="s">
        <v>43203</v>
      </c>
      <c r="C42756" s="2">
        <v>30</v>
      </c>
      <c r="D42756" s="2" t="s">
        <v>471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471</v>
      </c>
      <c r="E42757" s="2"/>
      <c r="F42757" s="2"/>
      <c r="G42757" s="2"/>
      <c r="H42757" s="2"/>
    </row>
    <row r="42758" spans="2:8">
      <c r="B42758" s="2" t="s">
        <v>43205</v>
      </c>
      <c r="C42758" s="2">
        <v>30</v>
      </c>
      <c r="D42758" s="2" t="s">
        <v>471</v>
      </c>
      <c r="E42758" s="2"/>
      <c r="F42758" s="2"/>
      <c r="G42758" s="2"/>
      <c r="H42758" s="2"/>
    </row>
    <row r="42759" spans="2:8">
      <c r="B42759" s="2" t="s">
        <v>43206</v>
      </c>
      <c r="C42759" s="2">
        <v>33</v>
      </c>
      <c r="D42759" s="2" t="s">
        <v>471</v>
      </c>
      <c r="E42759" s="2"/>
      <c r="F42759" s="2"/>
      <c r="G42759" s="2"/>
      <c r="H42759" s="2"/>
    </row>
    <row r="42760" spans="2:8">
      <c r="B42760" s="2" t="s">
        <v>43207</v>
      </c>
      <c r="C42760" s="2">
        <v>31</v>
      </c>
      <c r="D42760" s="2" t="s">
        <v>471</v>
      </c>
      <c r="E42760" s="2"/>
      <c r="F42760" s="2"/>
      <c r="G42760" s="2"/>
      <c r="H42760" s="2"/>
    </row>
    <row r="42761" spans="2:8">
      <c r="B42761" s="2" t="s">
        <v>43208</v>
      </c>
      <c r="C42761" s="2">
        <v>26</v>
      </c>
      <c r="D42761" s="2" t="s">
        <v>471</v>
      </c>
      <c r="E42761" s="2"/>
      <c r="F42761" s="2"/>
      <c r="G42761" s="2"/>
      <c r="H42761" s="2"/>
    </row>
    <row r="42762" spans="2:8">
      <c r="B42762" s="2" t="s">
        <v>43209</v>
      </c>
      <c r="C42762" s="2">
        <v>28</v>
      </c>
      <c r="D42762" s="2" t="s">
        <v>471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471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471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471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471</v>
      </c>
      <c r="E42766" s="2"/>
      <c r="F42766" s="2"/>
      <c r="G42766" s="2"/>
      <c r="H42766" s="2"/>
    </row>
    <row r="42767" spans="2:8">
      <c r="B42767" s="2" t="s">
        <v>43214</v>
      </c>
      <c r="C42767" s="2">
        <v>30</v>
      </c>
      <c r="D42767" s="2" t="s">
        <v>471</v>
      </c>
      <c r="E42767" s="2"/>
      <c r="F42767" s="2"/>
      <c r="G42767" s="2"/>
      <c r="H42767" s="2"/>
    </row>
    <row r="42768" spans="2:8">
      <c r="B42768" s="2" t="s">
        <v>43215</v>
      </c>
      <c r="C42768" s="2">
        <v>31</v>
      </c>
      <c r="D42768" s="2" t="s">
        <v>471</v>
      </c>
      <c r="E42768" s="2"/>
      <c r="F42768" s="2"/>
      <c r="G42768" s="2"/>
      <c r="H42768" s="2"/>
    </row>
    <row r="42769" spans="2:8">
      <c r="B42769" s="2" t="s">
        <v>43216</v>
      </c>
      <c r="C42769" s="2">
        <v>19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22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26</v>
      </c>
      <c r="D42775" s="2" t="s">
        <v>471</v>
      </c>
      <c r="E42775" s="2"/>
      <c r="F42775" s="2"/>
      <c r="G42775" s="2"/>
      <c r="H42775" s="2"/>
    </row>
    <row r="42776" spans="2:8">
      <c r="B42776" s="2" t="s">
        <v>43223</v>
      </c>
      <c r="C42776" s="2">
        <v>39</v>
      </c>
      <c r="D42776" s="2" t="s">
        <v>471</v>
      </c>
      <c r="E42776" s="2"/>
      <c r="F42776" s="2"/>
      <c r="G42776" s="2"/>
      <c r="H42776" s="2"/>
    </row>
    <row r="42777" spans="2:8">
      <c r="B42777" s="2" t="s">
        <v>43224</v>
      </c>
      <c r="C42777" s="2">
        <v>33</v>
      </c>
      <c r="D42777" s="2" t="s">
        <v>471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30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34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16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29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22</v>
      </c>
      <c r="D42811" s="2" t="s">
        <v>471</v>
      </c>
      <c r="E42811" s="2"/>
      <c r="F42811" s="2"/>
      <c r="G42811" s="2"/>
      <c r="H42811" s="2"/>
    </row>
    <row r="42812" spans="2:8">
      <c r="B42812" s="2" t="s">
        <v>43259</v>
      </c>
      <c r="C42812" s="2">
        <v>25</v>
      </c>
      <c r="D42812" s="2" t="s">
        <v>471</v>
      </c>
      <c r="E42812" s="2"/>
      <c r="F42812" s="2"/>
      <c r="G42812" s="2"/>
      <c r="H42812" s="2"/>
    </row>
    <row r="42813" spans="2:8">
      <c r="B42813" s="2" t="s">
        <v>43260</v>
      </c>
      <c r="C42813" s="2">
        <v>26</v>
      </c>
      <c r="D42813" s="2" t="s">
        <v>471</v>
      </c>
      <c r="E42813" s="2"/>
      <c r="F42813" s="2"/>
      <c r="G42813" s="2"/>
      <c r="H42813" s="2"/>
    </row>
    <row r="42814" spans="2:8">
      <c r="B42814" s="2" t="s">
        <v>43261</v>
      </c>
      <c r="C42814" s="2">
        <v>27</v>
      </c>
      <c r="D42814" s="2" t="s">
        <v>471</v>
      </c>
      <c r="E42814" s="2"/>
      <c r="F42814" s="2"/>
      <c r="G42814" s="2"/>
      <c r="H42814" s="2"/>
    </row>
    <row r="42815" spans="2:8">
      <c r="B42815" s="2" t="s">
        <v>43262</v>
      </c>
      <c r="C42815" s="2">
        <v>27</v>
      </c>
      <c r="D42815" s="2" t="s">
        <v>471</v>
      </c>
      <c r="E42815" s="2"/>
      <c r="F42815" s="2"/>
      <c r="G42815" s="2"/>
      <c r="H42815" s="2"/>
    </row>
    <row r="42816" spans="2:8">
      <c r="B42816" s="2" t="s">
        <v>43263</v>
      </c>
      <c r="C42816" s="2">
        <v>27</v>
      </c>
      <c r="D42816" s="2" t="s">
        <v>471</v>
      </c>
      <c r="E42816" s="2"/>
      <c r="F42816" s="2"/>
      <c r="G42816" s="2"/>
      <c r="H42816" s="2"/>
    </row>
    <row r="42817" spans="2:8">
      <c r="B42817" s="2" t="s">
        <v>43264</v>
      </c>
      <c r="C42817" s="2">
        <v>26</v>
      </c>
      <c r="D42817" s="2" t="s">
        <v>471</v>
      </c>
      <c r="E42817" s="2"/>
      <c r="F42817" s="2"/>
      <c r="G42817" s="2"/>
      <c r="H42817" s="2"/>
    </row>
    <row r="42818" spans="2:8">
      <c r="B42818" s="2" t="s">
        <v>43265</v>
      </c>
      <c r="C42818" s="2">
        <v>26</v>
      </c>
      <c r="D42818" s="2" t="s">
        <v>471</v>
      </c>
      <c r="E42818" s="2"/>
      <c r="F42818" s="2"/>
      <c r="G42818" s="2"/>
      <c r="H42818" s="2"/>
    </row>
    <row r="42819" spans="2:8">
      <c r="B42819" s="2" t="s">
        <v>43266</v>
      </c>
      <c r="C42819" s="2">
        <v>24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16</v>
      </c>
      <c r="D42828" s="2" t="s">
        <v>471</v>
      </c>
      <c r="E42828" s="2"/>
      <c r="F42828" s="2"/>
      <c r="G42828" s="2"/>
      <c r="H42828" s="2"/>
    </row>
    <row r="42829" spans="2:8">
      <c r="B42829" s="2" t="s">
        <v>43276</v>
      </c>
      <c r="C42829" s="2">
        <v>18</v>
      </c>
      <c r="D42829" s="2" t="s">
        <v>471</v>
      </c>
      <c r="E42829" s="2"/>
      <c r="F42829" s="2"/>
      <c r="G42829" s="2"/>
      <c r="H42829" s="2"/>
    </row>
    <row r="42830" spans="2:8">
      <c r="B42830" s="2" t="s">
        <v>43277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30</v>
      </c>
      <c r="D42831" s="2" t="s">
        <v>471</v>
      </c>
      <c r="E42831" s="2"/>
      <c r="F42831" s="2"/>
      <c r="G42831" s="2"/>
      <c r="H42831" s="2"/>
    </row>
    <row r="42832" spans="2:8">
      <c r="B42832" s="2" t="s">
        <v>43279</v>
      </c>
      <c r="C42832" s="2">
        <v>26</v>
      </c>
      <c r="D42832" s="2" t="s">
        <v>471</v>
      </c>
      <c r="E42832" s="2"/>
      <c r="F42832" s="2"/>
      <c r="G42832" s="2"/>
      <c r="H42832" s="2"/>
    </row>
    <row r="42833" spans="2:8">
      <c r="B42833" s="2" t="s">
        <v>43280</v>
      </c>
      <c r="C42833" s="2">
        <v>23</v>
      </c>
      <c r="D42833" s="2" t="s">
        <v>471</v>
      </c>
      <c r="E42833" s="2"/>
      <c r="F42833" s="2"/>
      <c r="G42833" s="2"/>
      <c r="H42833" s="2"/>
    </row>
    <row r="42834" spans="2:8">
      <c r="B42834" s="2" t="s">
        <v>43281</v>
      </c>
      <c r="C42834" s="2">
        <v>22</v>
      </c>
      <c r="D42834" s="2" t="s">
        <v>471</v>
      </c>
      <c r="E42834" s="2"/>
      <c r="F42834" s="2"/>
      <c r="G42834" s="2"/>
      <c r="H42834" s="2"/>
    </row>
    <row r="42835" spans="2:8">
      <c r="B42835" s="2" t="s">
        <v>43282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24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31</v>
      </c>
      <c r="D42843" s="2" t="s">
        <v>471</v>
      </c>
      <c r="E42843" s="2"/>
      <c r="F42843" s="2"/>
      <c r="G42843" s="2"/>
      <c r="H42843" s="2"/>
    </row>
    <row r="42844" spans="2:8">
      <c r="B42844" s="2" t="s">
        <v>43291</v>
      </c>
      <c r="C42844" s="2">
        <v>32</v>
      </c>
      <c r="D42844" s="2" t="s">
        <v>471</v>
      </c>
      <c r="E42844" s="2"/>
      <c r="F42844" s="2"/>
      <c r="G42844" s="2"/>
      <c r="H42844" s="2"/>
    </row>
    <row r="42845" spans="2:8">
      <c r="B42845" s="2" t="s">
        <v>43292</v>
      </c>
      <c r="C42845" s="2">
        <v>32</v>
      </c>
      <c r="D42845" s="2" t="s">
        <v>471</v>
      </c>
      <c r="E42845" s="2"/>
      <c r="F42845" s="2"/>
      <c r="G42845" s="2"/>
      <c r="H42845" s="2"/>
    </row>
    <row r="42846" spans="2:8">
      <c r="B42846" s="2" t="s">
        <v>43293</v>
      </c>
      <c r="C42846" s="2">
        <v>30</v>
      </c>
      <c r="D42846" s="2" t="s">
        <v>471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471</v>
      </c>
      <c r="E42847" s="2"/>
      <c r="F42847" s="2"/>
      <c r="G42847" s="2"/>
      <c r="H42847" s="2"/>
    </row>
    <row r="42848" spans="2:8">
      <c r="B42848" s="2" t="s">
        <v>43295</v>
      </c>
      <c r="C42848" s="2">
        <v>31</v>
      </c>
      <c r="D42848" s="2" t="s">
        <v>471</v>
      </c>
      <c r="E42848" s="2"/>
      <c r="F42848" s="2"/>
      <c r="G42848" s="2"/>
      <c r="H42848" s="2"/>
    </row>
    <row r="42849" spans="2:8">
      <c r="B42849" s="2" t="s">
        <v>43296</v>
      </c>
      <c r="C42849" s="2">
        <v>34</v>
      </c>
      <c r="D42849" s="2" t="s">
        <v>471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471</v>
      </c>
      <c r="E42850" s="2"/>
      <c r="F42850" s="2"/>
      <c r="G42850" s="2"/>
      <c r="H42850" s="2"/>
    </row>
    <row r="42851" spans="2:8">
      <c r="B42851" s="2" t="s">
        <v>43298</v>
      </c>
      <c r="C42851" s="2">
        <v>30</v>
      </c>
      <c r="D42851" s="2" t="s">
        <v>471</v>
      </c>
      <c r="E42851" s="2"/>
      <c r="F42851" s="2"/>
      <c r="G42851" s="2"/>
      <c r="H42851" s="2"/>
    </row>
    <row r="42852" spans="2:8">
      <c r="B42852" s="2" t="s">
        <v>43299</v>
      </c>
      <c r="C42852" s="2">
        <v>32</v>
      </c>
      <c r="D42852" s="2" t="s">
        <v>471</v>
      </c>
      <c r="E42852" s="2"/>
      <c r="F42852" s="2"/>
      <c r="G42852" s="2"/>
      <c r="H42852" s="2"/>
    </row>
    <row r="42853" spans="2:8">
      <c r="B42853" s="2" t="s">
        <v>43300</v>
      </c>
      <c r="C42853" s="2">
        <v>33</v>
      </c>
      <c r="D42853" s="2" t="s">
        <v>471</v>
      </c>
      <c r="E42853" s="2"/>
      <c r="F42853" s="2"/>
      <c r="G42853" s="2"/>
      <c r="H42853" s="2"/>
    </row>
    <row r="42854" spans="2:8">
      <c r="B42854" s="2" t="s">
        <v>43301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33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17</v>
      </c>
      <c r="D42867" s="2" t="s">
        <v>471</v>
      </c>
      <c r="E42867" s="2"/>
      <c r="F42867" s="2"/>
      <c r="G42867" s="2"/>
      <c r="H42867" s="2"/>
    </row>
    <row r="42868" spans="2:8">
      <c r="B42868" s="2" t="s">
        <v>43315</v>
      </c>
      <c r="C42868" s="2">
        <v>16</v>
      </c>
      <c r="D42868" s="2" t="s">
        <v>471</v>
      </c>
      <c r="E42868" s="2"/>
      <c r="F42868" s="2"/>
      <c r="G42868" s="2"/>
      <c r="H42868" s="2"/>
    </row>
    <row r="42869" spans="2:8">
      <c r="B42869" s="2" t="s">
        <v>43316</v>
      </c>
      <c r="C42869" s="2">
        <v>17</v>
      </c>
      <c r="D42869" s="2" t="s">
        <v>471</v>
      </c>
      <c r="E42869" s="2"/>
      <c r="F42869" s="2"/>
      <c r="G42869" s="2"/>
      <c r="H42869" s="2"/>
    </row>
    <row r="42870" spans="2:8">
      <c r="B42870" s="2" t="s">
        <v>43317</v>
      </c>
      <c r="C42870" s="2">
        <v>17</v>
      </c>
      <c r="D42870" s="2" t="s">
        <v>471</v>
      </c>
      <c r="E42870" s="2"/>
      <c r="F42870" s="2"/>
      <c r="G42870" s="2"/>
      <c r="H42870" s="2"/>
    </row>
    <row r="42871" spans="2:8">
      <c r="B42871" s="2" t="s">
        <v>43318</v>
      </c>
      <c r="C42871" s="2">
        <v>18</v>
      </c>
      <c r="D42871" s="2" t="s">
        <v>471</v>
      </c>
      <c r="E42871" s="2"/>
      <c r="F42871" s="2"/>
      <c r="G42871" s="2"/>
      <c r="H42871" s="2"/>
    </row>
    <row r="42872" spans="2:8">
      <c r="B42872" s="2" t="s">
        <v>43319</v>
      </c>
      <c r="C42872" s="2">
        <v>19</v>
      </c>
      <c r="D42872" s="2" t="s">
        <v>471</v>
      </c>
      <c r="E42872" s="2"/>
      <c r="F42872" s="2"/>
      <c r="G42872" s="2"/>
      <c r="H42872" s="2"/>
    </row>
    <row r="42873" spans="2:8">
      <c r="B42873" s="2" t="s">
        <v>43320</v>
      </c>
      <c r="C42873" s="2">
        <v>20</v>
      </c>
      <c r="D42873" s="2" t="s">
        <v>471</v>
      </c>
      <c r="E42873" s="2"/>
      <c r="F42873" s="2"/>
      <c r="G42873" s="2"/>
      <c r="H42873" s="2"/>
    </row>
    <row r="42874" spans="2:8">
      <c r="B42874" s="2" t="s">
        <v>43321</v>
      </c>
      <c r="C42874" s="2">
        <v>18</v>
      </c>
      <c r="D42874" s="2" t="s">
        <v>471</v>
      </c>
      <c r="E42874" s="2"/>
      <c r="F42874" s="2"/>
      <c r="G42874" s="2"/>
      <c r="H42874" s="2"/>
    </row>
    <row r="42875" spans="2:8">
      <c r="B42875" s="2" t="s">
        <v>43322</v>
      </c>
      <c r="C42875" s="2">
        <v>13</v>
      </c>
      <c r="D42875" s="2" t="s">
        <v>471</v>
      </c>
      <c r="E42875" s="2"/>
      <c r="F42875" s="2"/>
      <c r="G42875" s="2"/>
      <c r="H42875" s="2"/>
    </row>
    <row r="42876" spans="2:8">
      <c r="B42876" s="2" t="s">
        <v>43323</v>
      </c>
      <c r="C42876" s="2">
        <v>16</v>
      </c>
      <c r="D42876" s="2" t="s">
        <v>471</v>
      </c>
      <c r="E42876" s="2"/>
      <c r="F42876" s="2"/>
      <c r="G42876" s="2"/>
      <c r="H42876" s="2"/>
    </row>
    <row r="42877" spans="2:8">
      <c r="B42877" s="2" t="s">
        <v>43324</v>
      </c>
      <c r="C42877" s="2">
        <v>19</v>
      </c>
      <c r="D42877" s="2" t="s">
        <v>471</v>
      </c>
      <c r="E42877" s="2"/>
      <c r="F42877" s="2"/>
      <c r="G42877" s="2"/>
      <c r="H42877" s="2"/>
    </row>
    <row r="42878" spans="2:8">
      <c r="B42878" s="2" t="s">
        <v>43325</v>
      </c>
      <c r="C42878" s="2">
        <v>19</v>
      </c>
      <c r="D42878" s="2" t="s">
        <v>471</v>
      </c>
      <c r="E42878" s="2"/>
      <c r="F42878" s="2"/>
      <c r="G42878" s="2"/>
      <c r="H42878" s="2"/>
    </row>
    <row r="42879" spans="2:8">
      <c r="B42879" s="2" t="s">
        <v>43326</v>
      </c>
      <c r="C42879" s="2">
        <v>21</v>
      </c>
      <c r="D42879" s="2" t="s">
        <v>471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471</v>
      </c>
      <c r="E42880" s="2"/>
      <c r="F42880" s="2"/>
      <c r="G42880" s="2"/>
      <c r="H42880" s="2"/>
    </row>
    <row r="42881" spans="2:8">
      <c r="B42881" s="2" t="s">
        <v>43328</v>
      </c>
      <c r="C42881" s="2">
        <v>24</v>
      </c>
      <c r="D42881" s="2" t="s">
        <v>471</v>
      </c>
      <c r="E42881" s="2"/>
      <c r="F42881" s="2"/>
      <c r="G42881" s="2"/>
      <c r="H42881" s="2"/>
    </row>
    <row r="42882" spans="2:8">
      <c r="B42882" s="2" t="s">
        <v>43329</v>
      </c>
      <c r="C42882" s="2">
        <v>23</v>
      </c>
      <c r="D42882" s="2" t="s">
        <v>471</v>
      </c>
      <c r="E42882" s="2"/>
      <c r="F42882" s="2"/>
      <c r="G42882" s="2"/>
      <c r="H42882" s="2"/>
    </row>
    <row r="42883" spans="2:8">
      <c r="B42883" s="2" t="s">
        <v>43330</v>
      </c>
      <c r="C42883" s="2">
        <v>24</v>
      </c>
      <c r="D42883" s="2" t="s">
        <v>471</v>
      </c>
      <c r="E42883" s="2"/>
      <c r="F42883" s="2"/>
      <c r="G42883" s="2"/>
      <c r="H42883" s="2"/>
    </row>
    <row r="42884" spans="2:8">
      <c r="B42884" s="2" t="s">
        <v>43331</v>
      </c>
      <c r="C42884" s="2">
        <v>17</v>
      </c>
      <c r="D42884" s="2" t="s">
        <v>471</v>
      </c>
      <c r="E42884" s="2"/>
      <c r="F42884" s="2"/>
      <c r="G42884" s="2"/>
      <c r="H42884" s="2"/>
    </row>
    <row r="42885" spans="2:8">
      <c r="B42885" s="2" t="s">
        <v>43332</v>
      </c>
      <c r="C42885" s="2">
        <v>20</v>
      </c>
      <c r="D42885" s="2" t="s">
        <v>471</v>
      </c>
      <c r="E42885" s="2"/>
      <c r="F42885" s="2"/>
      <c r="G42885" s="2"/>
      <c r="H42885" s="2"/>
    </row>
    <row r="42886" spans="2:8">
      <c r="B42886" s="2" t="s">
        <v>43333</v>
      </c>
      <c r="C42886" s="2">
        <v>25</v>
      </c>
      <c r="D42886" s="2" t="s">
        <v>471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471</v>
      </c>
      <c r="E42887" s="2"/>
      <c r="F42887" s="2"/>
      <c r="G42887" s="2"/>
      <c r="H42887" s="2"/>
    </row>
    <row r="42888" spans="2:8">
      <c r="B42888" s="2" t="s">
        <v>43335</v>
      </c>
      <c r="C42888" s="2">
        <v>24</v>
      </c>
      <c r="D42888" s="2" t="s">
        <v>471</v>
      </c>
      <c r="E42888" s="2"/>
      <c r="F42888" s="2"/>
      <c r="G42888" s="2"/>
      <c r="H42888" s="2"/>
    </row>
    <row r="42889" spans="2:8">
      <c r="B42889" s="2" t="s">
        <v>43336</v>
      </c>
      <c r="C42889" s="2">
        <v>22</v>
      </c>
      <c r="D42889" s="2" t="s">
        <v>471</v>
      </c>
      <c r="E42889" s="2"/>
      <c r="F42889" s="2"/>
      <c r="G42889" s="2"/>
      <c r="H42889" s="2"/>
    </row>
    <row r="42890" spans="2:8">
      <c r="B42890" s="2" t="s">
        <v>43337</v>
      </c>
      <c r="C42890" s="2">
        <v>22</v>
      </c>
      <c r="D42890" s="2" t="s">
        <v>471</v>
      </c>
      <c r="E42890" s="2"/>
      <c r="F42890" s="2"/>
      <c r="G42890" s="2"/>
      <c r="H42890" s="2"/>
    </row>
    <row r="42891" spans="2:8">
      <c r="B42891" s="2" t="s">
        <v>43338</v>
      </c>
      <c r="C42891" s="2">
        <v>22</v>
      </c>
      <c r="D42891" s="2" t="s">
        <v>471</v>
      </c>
      <c r="E42891" s="2"/>
      <c r="F42891" s="2"/>
      <c r="G42891" s="2"/>
      <c r="H42891" s="2"/>
    </row>
    <row r="42892" spans="2:8">
      <c r="B42892" s="2" t="s">
        <v>43339</v>
      </c>
      <c r="C42892" s="2">
        <v>21</v>
      </c>
      <c r="D42892" s="2" t="s">
        <v>471</v>
      </c>
      <c r="E42892" s="2"/>
      <c r="F42892" s="2"/>
      <c r="G42892" s="2"/>
      <c r="H42892" s="2"/>
    </row>
    <row r="42893" spans="2:8">
      <c r="B42893" s="2" t="s">
        <v>43340</v>
      </c>
      <c r="C42893" s="2">
        <v>20</v>
      </c>
      <c r="D42893" s="2" t="s">
        <v>471</v>
      </c>
      <c r="E42893" s="2"/>
      <c r="F42893" s="2"/>
      <c r="G42893" s="2"/>
      <c r="H42893" s="2"/>
    </row>
    <row r="42894" spans="2:8">
      <c r="B42894" s="2" t="s">
        <v>43341</v>
      </c>
      <c r="C42894" s="2">
        <v>24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34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31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18</v>
      </c>
      <c r="D42909" s="2" t="s">
        <v>471</v>
      </c>
      <c r="E42909" s="2"/>
      <c r="F42909" s="2"/>
      <c r="G42909" s="2"/>
      <c r="H42909" s="2"/>
    </row>
    <row r="42910" spans="2:8">
      <c r="B42910" s="2" t="s">
        <v>43357</v>
      </c>
      <c r="C42910" s="2">
        <v>19</v>
      </c>
      <c r="D42910" s="2" t="s">
        <v>471</v>
      </c>
      <c r="E42910" s="2"/>
      <c r="F42910" s="2"/>
      <c r="G42910" s="2"/>
      <c r="H42910" s="2"/>
    </row>
    <row r="42911" spans="2:8">
      <c r="B42911" s="2" t="s">
        <v>43358</v>
      </c>
      <c r="C42911" s="2">
        <v>22</v>
      </c>
      <c r="D42911" s="2" t="s">
        <v>471</v>
      </c>
      <c r="E42911" s="2"/>
      <c r="F42911" s="2"/>
      <c r="G42911" s="2"/>
      <c r="H42911" s="2"/>
    </row>
    <row r="42912" spans="2:8">
      <c r="B42912" s="2" t="s">
        <v>43359</v>
      </c>
      <c r="C42912" s="2">
        <v>23</v>
      </c>
      <c r="D42912" s="2" t="s">
        <v>471</v>
      </c>
      <c r="E42912" s="2"/>
      <c r="F42912" s="2"/>
      <c r="G42912" s="2"/>
      <c r="H42912" s="2"/>
    </row>
    <row r="42913" spans="2:8">
      <c r="B42913" s="2" t="s">
        <v>43360</v>
      </c>
      <c r="C42913" s="2">
        <v>25</v>
      </c>
      <c r="D42913" s="2" t="s">
        <v>471</v>
      </c>
      <c r="E42913" s="2"/>
      <c r="F42913" s="2"/>
      <c r="G42913" s="2"/>
      <c r="H42913" s="2"/>
    </row>
    <row r="42914" spans="2:8">
      <c r="B42914" s="2" t="s">
        <v>43361</v>
      </c>
      <c r="C42914" s="2">
        <v>25</v>
      </c>
      <c r="D42914" s="2" t="s">
        <v>471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471</v>
      </c>
      <c r="E42915" s="2"/>
      <c r="F42915" s="2"/>
      <c r="G42915" s="2"/>
      <c r="H42915" s="2"/>
    </row>
    <row r="42916" spans="2:8">
      <c r="B42916" s="2" t="s">
        <v>43363</v>
      </c>
      <c r="C42916" s="2">
        <v>24</v>
      </c>
      <c r="D42916" s="2" t="s">
        <v>471</v>
      </c>
      <c r="E42916" s="2"/>
      <c r="F42916" s="2"/>
      <c r="G42916" s="2"/>
      <c r="H42916" s="2"/>
    </row>
    <row r="42917" spans="2:8">
      <c r="B42917" s="2" t="s">
        <v>43364</v>
      </c>
      <c r="C42917" s="2">
        <v>23</v>
      </c>
      <c r="D42917" s="2" t="s">
        <v>471</v>
      </c>
      <c r="E42917" s="2"/>
      <c r="F42917" s="2"/>
      <c r="G42917" s="2"/>
      <c r="H42917" s="2"/>
    </row>
    <row r="42918" spans="2:8">
      <c r="B42918" s="2" t="s">
        <v>43365</v>
      </c>
      <c r="C42918" s="2">
        <v>23</v>
      </c>
      <c r="D42918" s="2" t="s">
        <v>471</v>
      </c>
      <c r="E42918" s="2"/>
      <c r="F42918" s="2"/>
      <c r="G42918" s="2"/>
      <c r="H42918" s="2"/>
    </row>
    <row r="42919" spans="2:8">
      <c r="B42919" s="2" t="s">
        <v>43366</v>
      </c>
      <c r="C42919" s="2">
        <v>23</v>
      </c>
      <c r="D42919" s="2" t="s">
        <v>471</v>
      </c>
      <c r="E42919" s="2"/>
      <c r="F42919" s="2"/>
      <c r="G42919" s="2"/>
      <c r="H42919" s="2"/>
    </row>
    <row r="42920" spans="2:8">
      <c r="B42920" s="2" t="s">
        <v>43367</v>
      </c>
      <c r="C42920" s="2">
        <v>24</v>
      </c>
      <c r="D42920" s="2" t="s">
        <v>471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471</v>
      </c>
      <c r="E42921" s="2"/>
      <c r="F42921" s="2"/>
      <c r="G42921" s="2"/>
      <c r="H42921" s="2"/>
    </row>
    <row r="42922" spans="2:8">
      <c r="B42922" s="2" t="s">
        <v>43369</v>
      </c>
      <c r="C42922" s="2">
        <v>32</v>
      </c>
      <c r="D42922" s="2" t="s">
        <v>471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471</v>
      </c>
      <c r="E42923" s="2"/>
      <c r="F42923" s="2"/>
      <c r="G42923" s="2"/>
      <c r="H42923" s="2"/>
    </row>
    <row r="42924" spans="2:8">
      <c r="B42924" s="2" t="s">
        <v>43371</v>
      </c>
      <c r="C42924" s="2">
        <v>25</v>
      </c>
      <c r="D42924" s="2" t="s">
        <v>471</v>
      </c>
      <c r="E42924" s="2"/>
      <c r="F42924" s="2"/>
      <c r="G42924" s="2"/>
      <c r="H42924" s="2"/>
    </row>
    <row r="42925" spans="2:8">
      <c r="B42925" s="2" t="s">
        <v>43372</v>
      </c>
      <c r="C42925" s="2">
        <v>22</v>
      </c>
      <c r="D42925" s="2" t="s">
        <v>471</v>
      </c>
      <c r="E42925" s="2"/>
      <c r="F42925" s="2"/>
      <c r="G42925" s="2"/>
      <c r="H42925" s="2"/>
    </row>
    <row r="42926" spans="2:8">
      <c r="B42926" s="2" t="s">
        <v>43373</v>
      </c>
      <c r="C42926" s="2">
        <v>22</v>
      </c>
      <c r="D42926" s="2" t="s">
        <v>471</v>
      </c>
      <c r="E42926" s="2"/>
      <c r="F42926" s="2"/>
      <c r="G42926" s="2"/>
      <c r="H42926" s="2"/>
    </row>
    <row r="42927" spans="2:8">
      <c r="B42927" s="2" t="s">
        <v>43374</v>
      </c>
      <c r="C42927" s="2">
        <v>22</v>
      </c>
      <c r="D42927" s="2" t="s">
        <v>471</v>
      </c>
      <c r="E42927" s="2"/>
      <c r="F42927" s="2"/>
      <c r="G42927" s="2"/>
      <c r="H42927" s="2"/>
    </row>
    <row r="42928" spans="2:8">
      <c r="B42928" s="2" t="s">
        <v>43375</v>
      </c>
      <c r="C42928" s="2">
        <v>23</v>
      </c>
      <c r="D42928" s="2" t="s">
        <v>471</v>
      </c>
      <c r="E42928" s="2"/>
      <c r="F42928" s="2"/>
      <c r="G42928" s="2"/>
      <c r="H42928" s="2"/>
    </row>
    <row r="42929" spans="2:8">
      <c r="B42929" s="2" t="s">
        <v>43376</v>
      </c>
      <c r="C42929" s="2">
        <v>20</v>
      </c>
      <c r="D42929" s="2" t="s">
        <v>471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471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471</v>
      </c>
      <c r="E42931" s="2"/>
      <c r="F42931" s="2"/>
      <c r="G42931" s="2"/>
      <c r="H42931" s="2"/>
    </row>
    <row r="42932" spans="2:8">
      <c r="B42932" s="2" t="s">
        <v>43379</v>
      </c>
      <c r="C42932" s="2">
        <v>32</v>
      </c>
      <c r="D42932" s="2" t="s">
        <v>471</v>
      </c>
      <c r="E42932" s="2"/>
      <c r="F42932" s="2"/>
      <c r="G42932" s="2"/>
      <c r="H42932" s="2"/>
    </row>
    <row r="42933" spans="2:8">
      <c r="B42933" s="2" t="s">
        <v>43380</v>
      </c>
      <c r="C42933" s="2">
        <v>31</v>
      </c>
      <c r="D42933" s="2" t="s">
        <v>471</v>
      </c>
      <c r="E42933" s="2"/>
      <c r="F42933" s="2"/>
      <c r="G42933" s="2"/>
      <c r="H42933" s="2"/>
    </row>
    <row r="42934" spans="2:8">
      <c r="B42934" s="2" t="s">
        <v>43381</v>
      </c>
      <c r="C42934" s="2">
        <v>30</v>
      </c>
      <c r="D42934" s="2" t="s">
        <v>471</v>
      </c>
      <c r="E42934" s="2"/>
      <c r="F42934" s="2"/>
      <c r="G42934" s="2"/>
      <c r="H42934" s="2"/>
    </row>
    <row r="42935" spans="2:8">
      <c r="B42935" s="2" t="s">
        <v>43382</v>
      </c>
      <c r="C42935" s="2">
        <v>27</v>
      </c>
      <c r="D42935" s="2" t="s">
        <v>471</v>
      </c>
      <c r="E42935" s="2"/>
      <c r="F42935" s="2"/>
      <c r="G42935" s="2"/>
      <c r="H42935" s="2"/>
    </row>
    <row r="42936" spans="2:8">
      <c r="B42936" s="2" t="s">
        <v>43383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31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33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31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14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16</v>
      </c>
      <c r="D42945" s="2" t="s">
        <v>471</v>
      </c>
      <c r="E42945" s="2"/>
      <c r="F42945" s="2"/>
      <c r="G42945" s="2"/>
      <c r="H42945" s="2"/>
    </row>
    <row r="42946" spans="2:8">
      <c r="B42946" s="2" t="s">
        <v>43393</v>
      </c>
      <c r="C42946" s="2">
        <v>21</v>
      </c>
      <c r="D42946" s="2" t="s">
        <v>471</v>
      </c>
      <c r="E42946" s="2"/>
      <c r="F42946" s="2"/>
      <c r="G42946" s="2"/>
      <c r="H42946" s="2"/>
    </row>
    <row r="42947" spans="2:8">
      <c r="B42947" s="2" t="s">
        <v>43394</v>
      </c>
      <c r="C42947" s="2">
        <v>24</v>
      </c>
      <c r="D42947" s="2" t="s">
        <v>471</v>
      </c>
      <c r="E42947" s="2"/>
      <c r="F42947" s="2"/>
      <c r="G42947" s="2"/>
      <c r="H42947" s="2"/>
    </row>
    <row r="42948" spans="2:8">
      <c r="B42948" s="2" t="s">
        <v>43395</v>
      </c>
      <c r="C42948" s="2">
        <v>23</v>
      </c>
      <c r="D42948" s="2" t="s">
        <v>471</v>
      </c>
      <c r="E42948" s="2"/>
      <c r="F42948" s="2"/>
      <c r="G42948" s="2"/>
      <c r="H42948" s="2"/>
    </row>
    <row r="42949" spans="2:8">
      <c r="B42949" s="2" t="s">
        <v>43396</v>
      </c>
      <c r="C42949" s="2">
        <v>23</v>
      </c>
      <c r="D42949" s="2" t="s">
        <v>471</v>
      </c>
      <c r="E42949" s="2"/>
      <c r="F42949" s="2"/>
      <c r="G42949" s="2"/>
      <c r="H42949" s="2"/>
    </row>
    <row r="42950" spans="2:8">
      <c r="B42950" s="2" t="s">
        <v>43397</v>
      </c>
      <c r="C42950" s="2">
        <v>23</v>
      </c>
      <c r="D42950" s="2" t="s">
        <v>471</v>
      </c>
      <c r="E42950" s="2"/>
      <c r="F42950" s="2"/>
      <c r="G42950" s="2"/>
      <c r="H42950" s="2"/>
    </row>
    <row r="42951" spans="2:8">
      <c r="B42951" s="2" t="s">
        <v>43398</v>
      </c>
      <c r="C42951" s="2">
        <v>22</v>
      </c>
      <c r="D42951" s="2" t="s">
        <v>471</v>
      </c>
      <c r="E42951" s="2"/>
      <c r="F42951" s="2"/>
      <c r="G42951" s="2"/>
      <c r="H42951" s="2"/>
    </row>
    <row r="42952" spans="2:8">
      <c r="B42952" s="2" t="s">
        <v>43399</v>
      </c>
      <c r="C42952" s="2">
        <v>22</v>
      </c>
      <c r="D42952" s="2" t="s">
        <v>471</v>
      </c>
      <c r="E42952" s="2"/>
      <c r="F42952" s="2"/>
      <c r="G42952" s="2"/>
      <c r="H42952" s="2"/>
    </row>
    <row r="42953" spans="2:8">
      <c r="B42953" s="2" t="s">
        <v>43400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35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26</v>
      </c>
      <c r="D42976" s="2" t="s">
        <v>471</v>
      </c>
      <c r="E42976" s="2"/>
      <c r="F42976" s="2"/>
      <c r="G42976" s="2"/>
      <c r="H42976" s="2"/>
    </row>
    <row r="42977" spans="2:8">
      <c r="B42977" s="2" t="s">
        <v>43424</v>
      </c>
      <c r="C42977" s="2">
        <v>32</v>
      </c>
      <c r="D42977" s="2" t="s">
        <v>471</v>
      </c>
      <c r="E42977" s="2"/>
      <c r="F42977" s="2"/>
      <c r="G42977" s="2"/>
      <c r="H42977" s="2"/>
    </row>
    <row r="42978" spans="2:8">
      <c r="B42978" s="2" t="s">
        <v>43425</v>
      </c>
      <c r="C42978" s="2">
        <v>34</v>
      </c>
      <c r="D42978" s="2" t="s">
        <v>471</v>
      </c>
      <c r="E42978" s="2"/>
      <c r="F42978" s="2"/>
      <c r="G42978" s="2"/>
      <c r="H42978" s="2"/>
    </row>
    <row r="42979" spans="2:8">
      <c r="B42979" s="2" t="s">
        <v>43426</v>
      </c>
      <c r="C42979" s="2">
        <v>24</v>
      </c>
      <c r="D42979" s="2" t="s">
        <v>471</v>
      </c>
      <c r="E42979" s="2"/>
      <c r="F42979" s="2"/>
      <c r="G42979" s="2"/>
      <c r="H42979" s="2"/>
    </row>
    <row r="42980" spans="2:8">
      <c r="B42980" s="2" t="s">
        <v>43427</v>
      </c>
      <c r="C42980" s="2">
        <v>17</v>
      </c>
      <c r="D42980" s="2" t="s">
        <v>471</v>
      </c>
      <c r="E42980" s="2"/>
      <c r="F42980" s="2"/>
      <c r="G42980" s="2"/>
      <c r="H42980" s="2"/>
    </row>
    <row r="42981" spans="2:8">
      <c r="B42981" s="2" t="s">
        <v>43428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16</v>
      </c>
      <c r="D42994" s="2" t="s">
        <v>471</v>
      </c>
      <c r="E42994" s="2"/>
      <c r="F42994" s="2"/>
      <c r="G42994" s="2"/>
      <c r="H42994" s="2"/>
    </row>
    <row r="42995" spans="2:8">
      <c r="B42995" s="2" t="s">
        <v>43442</v>
      </c>
      <c r="C42995" s="2">
        <v>19</v>
      </c>
      <c r="D42995" s="2" t="s">
        <v>471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471</v>
      </c>
      <c r="E43000" s="2"/>
      <c r="F43000" s="2"/>
      <c r="G43000" s="2"/>
      <c r="H43000" s="2"/>
    </row>
    <row r="43001" spans="2:8">
      <c r="B43001" s="2" t="s">
        <v>43448</v>
      </c>
      <c r="C43001" s="2">
        <v>23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21</v>
      </c>
      <c r="D43002" s="2" t="s">
        <v>471</v>
      </c>
      <c r="E43002" s="2"/>
      <c r="F43002" s="2"/>
      <c r="G43002" s="2"/>
      <c r="H43002" s="2"/>
    </row>
    <row r="43003" spans="2:8">
      <c r="B43003" s="2" t="s">
        <v>43450</v>
      </c>
      <c r="C43003" s="2">
        <v>24</v>
      </c>
      <c r="D43003" s="2" t="s">
        <v>471</v>
      </c>
      <c r="E43003" s="2"/>
      <c r="F43003" s="2"/>
      <c r="G43003" s="2"/>
      <c r="H43003" s="2"/>
    </row>
    <row r="43004" spans="2:8">
      <c r="B43004" s="2" t="s">
        <v>43451</v>
      </c>
      <c r="C43004" s="2">
        <v>25</v>
      </c>
      <c r="D43004" s="2" t="s">
        <v>471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471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471</v>
      </c>
      <c r="E43006" s="2"/>
      <c r="F43006" s="2"/>
      <c r="G43006" s="2"/>
      <c r="H43006" s="2"/>
    </row>
    <row r="43007" spans="2:8">
      <c r="B43007" s="2" t="s">
        <v>43454</v>
      </c>
      <c r="C43007" s="2">
        <v>26</v>
      </c>
      <c r="D43007" s="2" t="s">
        <v>471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471</v>
      </c>
      <c r="E43008" s="2"/>
      <c r="F43008" s="2"/>
      <c r="G43008" s="2"/>
      <c r="H43008" s="2"/>
    </row>
    <row r="43009" spans="2:8">
      <c r="B43009" s="2" t="s">
        <v>43456</v>
      </c>
      <c r="C43009" s="2">
        <v>10</v>
      </c>
      <c r="D43009" s="2" t="s">
        <v>471</v>
      </c>
      <c r="E43009" s="2"/>
      <c r="F43009" s="2"/>
      <c r="G43009" s="2"/>
      <c r="H43009" s="2"/>
    </row>
    <row r="43010" spans="2:8">
      <c r="B43010" s="2" t="s">
        <v>43457</v>
      </c>
      <c r="C43010" s="2">
        <v>31</v>
      </c>
      <c r="D43010" s="2" t="s">
        <v>471</v>
      </c>
      <c r="E43010" s="2"/>
      <c r="F43010" s="2"/>
      <c r="G43010" s="2"/>
      <c r="H43010" s="2"/>
    </row>
    <row r="43011" spans="2:8">
      <c r="B43011" s="2" t="s">
        <v>43458</v>
      </c>
      <c r="C43011" s="2">
        <v>27</v>
      </c>
      <c r="D43011" s="2" t="s">
        <v>471</v>
      </c>
      <c r="E43011" s="2"/>
      <c r="F43011" s="2"/>
      <c r="G43011" s="2"/>
      <c r="H43011" s="2"/>
    </row>
    <row r="43012" spans="2:8">
      <c r="B43012" s="2" t="s">
        <v>43459</v>
      </c>
      <c r="C43012" s="2">
        <v>26</v>
      </c>
      <c r="D43012" s="2" t="s">
        <v>471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471</v>
      </c>
      <c r="E43013" s="2"/>
      <c r="F43013" s="2"/>
      <c r="G43013" s="2"/>
      <c r="H43013" s="2"/>
    </row>
    <row r="43014" spans="2:8">
      <c r="B43014" s="2" t="s">
        <v>43461</v>
      </c>
      <c r="C43014" s="2">
        <v>25</v>
      </c>
      <c r="D43014" s="2" t="s">
        <v>471</v>
      </c>
      <c r="E43014" s="2"/>
      <c r="F43014" s="2"/>
      <c r="G43014" s="2"/>
      <c r="H43014" s="2"/>
    </row>
    <row r="43015" spans="2:8">
      <c r="B43015" s="2" t="s">
        <v>43462</v>
      </c>
      <c r="C43015" s="2">
        <v>23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471</v>
      </c>
      <c r="E43021" s="2"/>
      <c r="F43021" s="2"/>
      <c r="G43021" s="2"/>
      <c r="H43021" s="2"/>
    </row>
    <row r="43022" spans="2:8">
      <c r="B43022" s="2" t="s">
        <v>43469</v>
      </c>
      <c r="C43022" s="2">
        <v>20</v>
      </c>
      <c r="D43022" s="2" t="s">
        <v>471</v>
      </c>
      <c r="E43022" s="2"/>
      <c r="F43022" s="2"/>
      <c r="G43022" s="2"/>
      <c r="H43022" s="2"/>
    </row>
    <row r="43023" spans="2:8">
      <c r="B43023" s="2" t="s">
        <v>43470</v>
      </c>
      <c r="C43023" s="2">
        <v>21</v>
      </c>
      <c r="D43023" s="2" t="s">
        <v>471</v>
      </c>
      <c r="E43023" s="2"/>
      <c r="F43023" s="2"/>
      <c r="G43023" s="2"/>
      <c r="H43023" s="2"/>
    </row>
    <row r="43024" spans="2:8">
      <c r="B43024" s="2" t="s">
        <v>43471</v>
      </c>
      <c r="C43024" s="2">
        <v>21</v>
      </c>
      <c r="D43024" s="2" t="s">
        <v>471</v>
      </c>
      <c r="E43024" s="2"/>
      <c r="F43024" s="2"/>
      <c r="G43024" s="2"/>
      <c r="H43024" s="2"/>
    </row>
    <row r="43025" spans="2:8">
      <c r="B43025" s="2" t="s">
        <v>43472</v>
      </c>
      <c r="C43025" s="2">
        <v>22</v>
      </c>
      <c r="D43025" s="2" t="s">
        <v>471</v>
      </c>
      <c r="E43025" s="2"/>
      <c r="F43025" s="2"/>
      <c r="G43025" s="2"/>
      <c r="H43025" s="2"/>
    </row>
    <row r="43026" spans="2:8">
      <c r="B43026" s="2" t="s">
        <v>43473</v>
      </c>
      <c r="C43026" s="2">
        <v>20</v>
      </c>
      <c r="D43026" s="2" t="s">
        <v>471</v>
      </c>
      <c r="E43026" s="2"/>
      <c r="F43026" s="2"/>
      <c r="G43026" s="2"/>
      <c r="H43026" s="2"/>
    </row>
    <row r="43027" spans="2:8">
      <c r="B43027" s="2" t="s">
        <v>43474</v>
      </c>
      <c r="C43027" s="2">
        <v>32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28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29</v>
      </c>
      <c r="D43037" s="2" t="s">
        <v>471</v>
      </c>
      <c r="E43037" s="2"/>
      <c r="F43037" s="2"/>
      <c r="G43037" s="2"/>
      <c r="H43037" s="2"/>
    </row>
    <row r="43038" spans="2:8">
      <c r="B43038" s="2" t="s">
        <v>43485</v>
      </c>
      <c r="C43038" s="2">
        <v>28</v>
      </c>
      <c r="D43038" s="2" t="s">
        <v>471</v>
      </c>
      <c r="E43038" s="2"/>
      <c r="F43038" s="2"/>
      <c r="G43038" s="2"/>
      <c r="H43038" s="2"/>
    </row>
    <row r="43039" spans="2:8">
      <c r="B43039" s="2" t="s">
        <v>43486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28</v>
      </c>
      <c r="D43040" s="2" t="s">
        <v>471</v>
      </c>
      <c r="E43040" s="2"/>
      <c r="F43040" s="2"/>
      <c r="G43040" s="2"/>
      <c r="H43040" s="2"/>
    </row>
    <row r="43041" spans="2:8">
      <c r="B43041" s="2" t="s">
        <v>43488</v>
      </c>
      <c r="C43041" s="2">
        <v>29</v>
      </c>
      <c r="D43041" s="2" t="s">
        <v>471</v>
      </c>
      <c r="E43041" s="2"/>
      <c r="F43041" s="2"/>
      <c r="G43041" s="2"/>
      <c r="H43041" s="2"/>
    </row>
    <row r="43042" spans="2:8">
      <c r="B43042" s="2" t="s">
        <v>43489</v>
      </c>
      <c r="C43042" s="2">
        <v>28</v>
      </c>
      <c r="D43042" s="2" t="s">
        <v>471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471</v>
      </c>
      <c r="E43043" s="2"/>
      <c r="F43043" s="2"/>
      <c r="G43043" s="2"/>
      <c r="H43043" s="2"/>
    </row>
    <row r="43044" spans="2:8">
      <c r="B43044" s="2" t="s">
        <v>43491</v>
      </c>
      <c r="C43044" s="2">
        <v>27</v>
      </c>
      <c r="D43044" s="2" t="s">
        <v>471</v>
      </c>
      <c r="E43044" s="2"/>
      <c r="F43044" s="2"/>
      <c r="G43044" s="2"/>
      <c r="H43044" s="2"/>
    </row>
    <row r="43045" spans="2:8">
      <c r="B43045" s="2" t="s">
        <v>43492</v>
      </c>
      <c r="C43045" s="2">
        <v>25</v>
      </c>
      <c r="D43045" s="2" t="s">
        <v>471</v>
      </c>
      <c r="E43045" s="2"/>
      <c r="F43045" s="2"/>
      <c r="G43045" s="2"/>
      <c r="H43045" s="2"/>
    </row>
    <row r="43046" spans="2:8">
      <c r="B43046" s="2" t="s">
        <v>43493</v>
      </c>
      <c r="C43046" s="2">
        <v>31</v>
      </c>
      <c r="D43046" s="2" t="s">
        <v>471</v>
      </c>
      <c r="E43046" s="2"/>
      <c r="F43046" s="2"/>
      <c r="G43046" s="2"/>
      <c r="H43046" s="2"/>
    </row>
    <row r="43047" spans="2:8">
      <c r="B43047" s="2" t="s">
        <v>43494</v>
      </c>
      <c r="C43047" s="2">
        <v>33</v>
      </c>
      <c r="D43047" s="2" t="s">
        <v>471</v>
      </c>
      <c r="E43047" s="2"/>
      <c r="F43047" s="2"/>
      <c r="G43047" s="2"/>
      <c r="H43047" s="2"/>
    </row>
    <row r="43048" spans="2:8">
      <c r="B43048" s="2" t="s">
        <v>43495</v>
      </c>
      <c r="C43048" s="2">
        <v>31</v>
      </c>
      <c r="D43048" s="2" t="s">
        <v>471</v>
      </c>
      <c r="E43048" s="2"/>
      <c r="F43048" s="2"/>
      <c r="G43048" s="2"/>
      <c r="H43048" s="2"/>
    </row>
    <row r="43049" spans="2:8">
      <c r="B43049" s="2" t="s">
        <v>43496</v>
      </c>
      <c r="C43049" s="2">
        <v>29</v>
      </c>
      <c r="D43049" s="2" t="s">
        <v>471</v>
      </c>
      <c r="E43049" s="2"/>
      <c r="F43049" s="2"/>
      <c r="G43049" s="2"/>
      <c r="H43049" s="2"/>
    </row>
    <row r="43050" spans="2:8">
      <c r="B43050" s="2" t="s">
        <v>43497</v>
      </c>
      <c r="C43050" s="2">
        <v>29</v>
      </c>
      <c r="D43050" s="2" t="s">
        <v>471</v>
      </c>
      <c r="E43050" s="2"/>
      <c r="F43050" s="2"/>
      <c r="G43050" s="2"/>
      <c r="H43050" s="2"/>
    </row>
    <row r="43051" spans="2:8">
      <c r="B43051" s="2" t="s">
        <v>43498</v>
      </c>
      <c r="C43051" s="2">
        <v>27</v>
      </c>
      <c r="D43051" s="2" t="s">
        <v>471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471</v>
      </c>
      <c r="E43052" s="2"/>
      <c r="F43052" s="2"/>
      <c r="G43052" s="2"/>
      <c r="H43052" s="2"/>
    </row>
    <row r="43053" spans="2:8">
      <c r="B43053" s="2" t="s">
        <v>43500</v>
      </c>
      <c r="C43053" s="2">
        <v>29</v>
      </c>
      <c r="D43053" s="2" t="s">
        <v>471</v>
      </c>
      <c r="E43053" s="2"/>
      <c r="F43053" s="2"/>
      <c r="G43053" s="2"/>
      <c r="H43053" s="2"/>
    </row>
    <row r="43054" spans="2:8">
      <c r="B43054" s="2" t="s">
        <v>43501</v>
      </c>
      <c r="C43054" s="2">
        <v>28</v>
      </c>
      <c r="D43054" s="2" t="s">
        <v>471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471</v>
      </c>
      <c r="E43055" s="2"/>
      <c r="F43055" s="2"/>
      <c r="G43055" s="2"/>
      <c r="H43055" s="2"/>
    </row>
    <row r="43056" spans="2:8">
      <c r="B43056" s="2" t="s">
        <v>43503</v>
      </c>
      <c r="C43056" s="2">
        <v>26</v>
      </c>
      <c r="D43056" s="2" t="s">
        <v>471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471</v>
      </c>
      <c r="E43057" s="2"/>
      <c r="F43057" s="2"/>
      <c r="G43057" s="2"/>
      <c r="H43057" s="2"/>
    </row>
    <row r="43058" spans="2:8">
      <c r="B43058" s="2" t="s">
        <v>43505</v>
      </c>
      <c r="C43058" s="2">
        <v>21</v>
      </c>
      <c r="D43058" s="2" t="s">
        <v>471</v>
      </c>
      <c r="E43058" s="2"/>
      <c r="F43058" s="2"/>
      <c r="G43058" s="2"/>
      <c r="H43058" s="2"/>
    </row>
    <row r="43059" spans="2:8">
      <c r="B43059" s="2" t="s">
        <v>43506</v>
      </c>
      <c r="C43059" s="2">
        <v>22</v>
      </c>
      <c r="D43059" s="2" t="s">
        <v>471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35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32</v>
      </c>
      <c r="D43073" s="2" t="s">
        <v>471</v>
      </c>
      <c r="E43073" s="2"/>
      <c r="F43073" s="2"/>
      <c r="G43073" s="2"/>
      <c r="H43073" s="2"/>
    </row>
    <row r="43074" spans="2:8">
      <c r="B43074" s="2" t="s">
        <v>43521</v>
      </c>
      <c r="C43074" s="2">
        <v>40</v>
      </c>
      <c r="D43074" s="2" t="s">
        <v>471</v>
      </c>
      <c r="E43074" s="2"/>
      <c r="F43074" s="2"/>
      <c r="G43074" s="2"/>
      <c r="H43074" s="2"/>
    </row>
    <row r="43075" spans="2:8">
      <c r="B43075" s="2" t="s">
        <v>43522</v>
      </c>
      <c r="C43075" s="2">
        <v>36</v>
      </c>
      <c r="D43075" s="2" t="s">
        <v>471</v>
      </c>
      <c r="E43075" s="2"/>
      <c r="F43075" s="2"/>
      <c r="G43075" s="2"/>
      <c r="H43075" s="2"/>
    </row>
    <row r="43076" spans="2:8">
      <c r="B43076" s="2" t="s">
        <v>43523</v>
      </c>
      <c r="C43076" s="2">
        <v>34</v>
      </c>
      <c r="D43076" s="2" t="s">
        <v>471</v>
      </c>
      <c r="E43076" s="2"/>
      <c r="F43076" s="2"/>
      <c r="G43076" s="2"/>
      <c r="H43076" s="2"/>
    </row>
    <row r="43077" spans="2:8">
      <c r="B43077" s="2" t="s">
        <v>43524</v>
      </c>
      <c r="C43077" s="2">
        <v>28</v>
      </c>
      <c r="D43077" s="2" t="s">
        <v>471</v>
      </c>
      <c r="E43077" s="2"/>
      <c r="F43077" s="2"/>
      <c r="G43077" s="2"/>
      <c r="H43077" s="2"/>
    </row>
    <row r="43078" spans="2:8">
      <c r="B43078" s="2" t="s">
        <v>43525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23</v>
      </c>
      <c r="D43085" s="2" t="s">
        <v>471</v>
      </c>
      <c r="E43085" s="2"/>
      <c r="F43085" s="2"/>
      <c r="G43085" s="2"/>
      <c r="H43085" s="2"/>
    </row>
    <row r="43086" spans="2:8">
      <c r="B43086" s="2" t="s">
        <v>43533</v>
      </c>
      <c r="C43086" s="2">
        <v>28</v>
      </c>
      <c r="D43086" s="2" t="s">
        <v>471</v>
      </c>
      <c r="E43086" s="2"/>
      <c r="F43086" s="2"/>
      <c r="G43086" s="2"/>
      <c r="H43086" s="2"/>
    </row>
    <row r="43087" spans="2:8">
      <c r="B43087" s="2" t="s">
        <v>43534</v>
      </c>
      <c r="C43087" s="2">
        <v>29</v>
      </c>
      <c r="D43087" s="2" t="s">
        <v>471</v>
      </c>
      <c r="E43087" s="2"/>
      <c r="F43087" s="2"/>
      <c r="G43087" s="2"/>
      <c r="H43087" s="2"/>
    </row>
    <row r="43088" spans="2:8">
      <c r="B43088" s="2" t="s">
        <v>43535</v>
      </c>
      <c r="C43088" s="2">
        <v>29</v>
      </c>
      <c r="D43088" s="2" t="s">
        <v>471</v>
      </c>
      <c r="E43088" s="2"/>
      <c r="F43088" s="2"/>
      <c r="G43088" s="2"/>
      <c r="H43088" s="2"/>
    </row>
    <row r="43089" spans="2:8">
      <c r="B43089" s="2" t="s">
        <v>43536</v>
      </c>
      <c r="C43089" s="2">
        <v>27</v>
      </c>
      <c r="D43089" s="2" t="s">
        <v>471</v>
      </c>
      <c r="E43089" s="2"/>
      <c r="F43089" s="2"/>
      <c r="G43089" s="2"/>
      <c r="H43089" s="2"/>
    </row>
    <row r="43090" spans="2:8">
      <c r="B43090" s="2" t="s">
        <v>43537</v>
      </c>
      <c r="C43090" s="2">
        <v>22</v>
      </c>
      <c r="D43090" s="2" t="s">
        <v>471</v>
      </c>
      <c r="E43090" s="2"/>
      <c r="F43090" s="2"/>
      <c r="G43090" s="2"/>
      <c r="H43090" s="2"/>
    </row>
    <row r="43091" spans="2:8">
      <c r="B43091" s="2" t="s">
        <v>43538</v>
      </c>
      <c r="C43091" s="2">
        <v>28</v>
      </c>
      <c r="D43091" s="2" t="s">
        <v>471</v>
      </c>
      <c r="E43091" s="2"/>
      <c r="F43091" s="2"/>
      <c r="G43091" s="2"/>
      <c r="H43091" s="2"/>
    </row>
    <row r="43092" spans="2:8">
      <c r="B43092" s="2" t="s">
        <v>43539</v>
      </c>
      <c r="C43092" s="2">
        <v>30</v>
      </c>
      <c r="D43092" s="2" t="s">
        <v>471</v>
      </c>
      <c r="E43092" s="2"/>
      <c r="F43092" s="2"/>
      <c r="G43092" s="2"/>
      <c r="H43092" s="2"/>
    </row>
    <row r="43093" spans="2:8">
      <c r="B43093" s="2" t="s">
        <v>43540</v>
      </c>
      <c r="C43093" s="2">
        <v>29</v>
      </c>
      <c r="D43093" s="2" t="s">
        <v>471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471</v>
      </c>
      <c r="E43094" s="2"/>
      <c r="F43094" s="2"/>
      <c r="G43094" s="2"/>
      <c r="H43094" s="2"/>
    </row>
    <row r="43095" spans="2:8">
      <c r="B43095" s="2" t="s">
        <v>43542</v>
      </c>
      <c r="C43095" s="2">
        <v>30</v>
      </c>
      <c r="D43095" s="2" t="s">
        <v>471</v>
      </c>
      <c r="E43095" s="2"/>
      <c r="F43095" s="2"/>
      <c r="G43095" s="2"/>
      <c r="H43095" s="2"/>
    </row>
    <row r="43096" spans="2:8">
      <c r="B43096" s="2" t="s">
        <v>43543</v>
      </c>
      <c r="C43096" s="2">
        <v>28</v>
      </c>
      <c r="D43096" s="2" t="s">
        <v>471</v>
      </c>
      <c r="E43096" s="2"/>
      <c r="F43096" s="2"/>
      <c r="G43096" s="2"/>
      <c r="H43096" s="2"/>
    </row>
    <row r="43097" spans="2:8">
      <c r="B43097" s="2" t="s">
        <v>43544</v>
      </c>
      <c r="C43097" s="2">
        <v>23</v>
      </c>
      <c r="D43097" s="2" t="s">
        <v>471</v>
      </c>
      <c r="E43097" s="2"/>
      <c r="F43097" s="2"/>
      <c r="G43097" s="2"/>
      <c r="H43097" s="2"/>
    </row>
    <row r="43098" spans="2:8">
      <c r="B43098" s="2" t="s">
        <v>43545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30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24</v>
      </c>
      <c r="D43107" s="2" t="s">
        <v>471</v>
      </c>
      <c r="E43107" s="2"/>
      <c r="F43107" s="2"/>
      <c r="G43107" s="2"/>
      <c r="H43107" s="2"/>
    </row>
    <row r="43108" spans="2:8">
      <c r="B43108" s="2" t="s">
        <v>43555</v>
      </c>
      <c r="C43108" s="2">
        <v>24</v>
      </c>
      <c r="D43108" s="2" t="s">
        <v>471</v>
      </c>
      <c r="E43108" s="2"/>
      <c r="F43108" s="2"/>
      <c r="G43108" s="2"/>
      <c r="H43108" s="2"/>
    </row>
    <row r="43109" spans="2:8">
      <c r="B43109" s="2" t="s">
        <v>43556</v>
      </c>
      <c r="C43109" s="2">
        <v>23</v>
      </c>
      <c r="D43109" s="2" t="s">
        <v>471</v>
      </c>
      <c r="E43109" s="2"/>
      <c r="F43109" s="2"/>
      <c r="G43109" s="2"/>
      <c r="H43109" s="2"/>
    </row>
    <row r="43110" spans="2:8">
      <c r="B43110" s="2" t="s">
        <v>43557</v>
      </c>
      <c r="C43110" s="2">
        <v>27</v>
      </c>
      <c r="D43110" s="2" t="s">
        <v>471</v>
      </c>
      <c r="E43110" s="2"/>
      <c r="F43110" s="2"/>
      <c r="G43110" s="2"/>
      <c r="H43110" s="2"/>
    </row>
    <row r="43111" spans="2:8">
      <c r="B43111" s="2" t="s">
        <v>43558</v>
      </c>
      <c r="C43111" s="2">
        <v>17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19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19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27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24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26</v>
      </c>
      <c r="D43125" s="2" t="s">
        <v>471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471</v>
      </c>
      <c r="E43126" s="2"/>
      <c r="F43126" s="2"/>
      <c r="G43126" s="2"/>
      <c r="H43126" s="2"/>
    </row>
    <row r="43127" spans="2:8">
      <c r="B43127" s="2" t="s">
        <v>43574</v>
      </c>
      <c r="C43127" s="2">
        <v>19</v>
      </c>
      <c r="D43127" s="2" t="s">
        <v>471</v>
      </c>
      <c r="E43127" s="2"/>
      <c r="F43127" s="2"/>
      <c r="G43127" s="2"/>
      <c r="H43127" s="2"/>
    </row>
    <row r="43128" spans="2:8">
      <c r="B43128" s="2" t="s">
        <v>43575</v>
      </c>
      <c r="C43128" s="2">
        <v>23</v>
      </c>
      <c r="D43128" s="2" t="s">
        <v>471</v>
      </c>
      <c r="E43128" s="2"/>
      <c r="F43128" s="2"/>
      <c r="G43128" s="2"/>
      <c r="H43128" s="2"/>
    </row>
    <row r="43129" spans="2:8">
      <c r="B43129" s="2" t="s">
        <v>43576</v>
      </c>
      <c r="C43129" s="2">
        <v>26</v>
      </c>
      <c r="D43129" s="2" t="s">
        <v>471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471</v>
      </c>
      <c r="E43130" s="2"/>
      <c r="F43130" s="2"/>
      <c r="G43130" s="2"/>
      <c r="H43130" s="2"/>
    </row>
    <row r="43131" spans="2:8">
      <c r="B43131" s="2" t="s">
        <v>43578</v>
      </c>
      <c r="C43131" s="2">
        <v>25</v>
      </c>
      <c r="D43131" s="2" t="s">
        <v>471</v>
      </c>
      <c r="E43131" s="2"/>
      <c r="F43131" s="2"/>
      <c r="G43131" s="2"/>
      <c r="H43131" s="2"/>
    </row>
    <row r="43132" spans="2:8">
      <c r="B43132" s="2" t="s">
        <v>43579</v>
      </c>
      <c r="C43132" s="2">
        <v>23</v>
      </c>
      <c r="D43132" s="2" t="s">
        <v>471</v>
      </c>
      <c r="E43132" s="2"/>
      <c r="F43132" s="2"/>
      <c r="G43132" s="2"/>
      <c r="H43132" s="2"/>
    </row>
    <row r="43133" spans="2:8">
      <c r="B43133" s="2" t="s">
        <v>43580</v>
      </c>
      <c r="C43133" s="2">
        <v>23</v>
      </c>
      <c r="D43133" s="2" t="s">
        <v>471</v>
      </c>
      <c r="E43133" s="2"/>
      <c r="F43133" s="2"/>
      <c r="G43133" s="2"/>
      <c r="H43133" s="2"/>
    </row>
    <row r="43134" spans="2:8">
      <c r="B43134" s="2" t="s">
        <v>43581</v>
      </c>
      <c r="C43134" s="2">
        <v>22</v>
      </c>
      <c r="D43134" s="2" t="s">
        <v>471</v>
      </c>
      <c r="E43134" s="2"/>
      <c r="F43134" s="2"/>
      <c r="G43134" s="2"/>
      <c r="H43134" s="2"/>
    </row>
    <row r="43135" spans="2:8">
      <c r="B43135" s="2" t="s">
        <v>43582</v>
      </c>
      <c r="C43135" s="2">
        <v>20</v>
      </c>
      <c r="D43135" s="2" t="s">
        <v>471</v>
      </c>
      <c r="E43135" s="2"/>
      <c r="F43135" s="2"/>
      <c r="G43135" s="2"/>
      <c r="H43135" s="2"/>
    </row>
    <row r="43136" spans="2:8">
      <c r="B43136" s="2" t="s">
        <v>43583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471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471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471</v>
      </c>
      <c r="E43145" s="2"/>
      <c r="F43145" s="2"/>
      <c r="G43145" s="2"/>
      <c r="H43145" s="2"/>
    </row>
    <row r="43146" spans="2:8">
      <c r="B43146" s="2" t="s">
        <v>43593</v>
      </c>
      <c r="C43146" s="2">
        <v>28</v>
      </c>
      <c r="D43146" s="2" t="s">
        <v>471</v>
      </c>
      <c r="E43146" s="2"/>
      <c r="F43146" s="2"/>
      <c r="G43146" s="2"/>
      <c r="H43146" s="2"/>
    </row>
    <row r="43147" spans="2:8">
      <c r="B43147" s="2" t="s">
        <v>43594</v>
      </c>
      <c r="C43147" s="2">
        <v>32</v>
      </c>
      <c r="D43147" s="2" t="s">
        <v>471</v>
      </c>
      <c r="E43147" s="2"/>
      <c r="F43147" s="2"/>
      <c r="G43147" s="2"/>
      <c r="H43147" s="2"/>
    </row>
    <row r="43148" spans="2:8">
      <c r="B43148" s="2" t="s">
        <v>43595</v>
      </c>
      <c r="C43148" s="2">
        <v>31</v>
      </c>
      <c r="D43148" s="2" t="s">
        <v>471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471</v>
      </c>
      <c r="E43149" s="2"/>
      <c r="F43149" s="2"/>
      <c r="G43149" s="2"/>
      <c r="H43149" s="2"/>
    </row>
    <row r="43150" spans="2:8">
      <c r="B43150" s="2" t="s">
        <v>43597</v>
      </c>
      <c r="C43150" s="2">
        <v>21</v>
      </c>
      <c r="D43150" s="2" t="s">
        <v>471</v>
      </c>
      <c r="E43150" s="2"/>
      <c r="F43150" s="2"/>
      <c r="G43150" s="2"/>
      <c r="H43150" s="2"/>
    </row>
    <row r="43151" spans="2:8">
      <c r="B43151" s="2" t="s">
        <v>43598</v>
      </c>
      <c r="C43151" s="2">
        <v>26</v>
      </c>
      <c r="D43151" s="2" t="s">
        <v>471</v>
      </c>
      <c r="E43151" s="2"/>
      <c r="F43151" s="2"/>
      <c r="G43151" s="2"/>
      <c r="H43151" s="2"/>
    </row>
    <row r="43152" spans="2:8">
      <c r="B43152" s="2" t="s">
        <v>43599</v>
      </c>
      <c r="C43152" s="2">
        <v>28</v>
      </c>
      <c r="D43152" s="2" t="s">
        <v>471</v>
      </c>
      <c r="E43152" s="2"/>
      <c r="F43152" s="2"/>
      <c r="G43152" s="2"/>
      <c r="H43152" s="2"/>
    </row>
    <row r="43153" spans="2:8">
      <c r="B43153" s="2" t="s">
        <v>43600</v>
      </c>
      <c r="C43153" s="2">
        <v>28</v>
      </c>
      <c r="D43153" s="2" t="s">
        <v>471</v>
      </c>
      <c r="E43153" s="2"/>
      <c r="F43153" s="2"/>
      <c r="G43153" s="2"/>
      <c r="H43153" s="2"/>
    </row>
    <row r="43154" spans="2:8">
      <c r="B43154" s="2" t="s">
        <v>43601</v>
      </c>
      <c r="C43154" s="2">
        <v>28</v>
      </c>
      <c r="D43154" s="2" t="s">
        <v>471</v>
      </c>
      <c r="E43154" s="2"/>
      <c r="F43154" s="2"/>
      <c r="G43154" s="2"/>
      <c r="H43154" s="2"/>
    </row>
    <row r="43155" spans="2:8">
      <c r="B43155" s="2" t="s">
        <v>43602</v>
      </c>
      <c r="C43155" s="2">
        <v>28</v>
      </c>
      <c r="D43155" s="2" t="s">
        <v>471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471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471</v>
      </c>
      <c r="E43157" s="2"/>
      <c r="F43157" s="2"/>
      <c r="G43157" s="2"/>
      <c r="H43157" s="2"/>
    </row>
    <row r="43158" spans="2:8">
      <c r="B43158" s="2" t="s">
        <v>43605</v>
      </c>
      <c r="C43158" s="2">
        <v>24</v>
      </c>
      <c r="D43158" s="2" t="s">
        <v>471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471</v>
      </c>
      <c r="E43159" s="2"/>
      <c r="F43159" s="2"/>
      <c r="G43159" s="2"/>
      <c r="H43159" s="2"/>
    </row>
    <row r="43160" spans="2:8">
      <c r="B43160" s="2" t="s">
        <v>43607</v>
      </c>
      <c r="C43160" s="2">
        <v>29</v>
      </c>
      <c r="D43160" s="2" t="s">
        <v>471</v>
      </c>
      <c r="E43160" s="2"/>
      <c r="F43160" s="2"/>
      <c r="G43160" s="2"/>
      <c r="H43160" s="2"/>
    </row>
    <row r="43161" spans="2:8">
      <c r="B43161" s="2" t="s">
        <v>43608</v>
      </c>
      <c r="C43161" s="2">
        <v>30</v>
      </c>
      <c r="D43161" s="2" t="s">
        <v>471</v>
      </c>
      <c r="E43161" s="2"/>
      <c r="F43161" s="2"/>
      <c r="G43161" s="2"/>
      <c r="H43161" s="2"/>
    </row>
    <row r="43162" spans="2:8">
      <c r="B43162" s="2" t="s">
        <v>43609</v>
      </c>
      <c r="C43162" s="2">
        <v>29</v>
      </c>
      <c r="D43162" s="2" t="s">
        <v>471</v>
      </c>
      <c r="E43162" s="2"/>
      <c r="F43162" s="2"/>
      <c r="G43162" s="2"/>
      <c r="H43162" s="2"/>
    </row>
    <row r="43163" spans="2:8">
      <c r="B43163" s="2" t="s">
        <v>43610</v>
      </c>
      <c r="C43163" s="2">
        <v>26</v>
      </c>
      <c r="D43163" s="2" t="s">
        <v>471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471</v>
      </c>
      <c r="E43164" s="2"/>
      <c r="F43164" s="2"/>
      <c r="G43164" s="2"/>
      <c r="H43164" s="2"/>
    </row>
    <row r="43165" spans="2:8">
      <c r="B43165" s="2" t="s">
        <v>43612</v>
      </c>
      <c r="C43165" s="2">
        <v>15</v>
      </c>
      <c r="D43165" s="2" t="s">
        <v>471</v>
      </c>
      <c r="E43165" s="2"/>
      <c r="F43165" s="2"/>
      <c r="G43165" s="2"/>
      <c r="H43165" s="2"/>
    </row>
    <row r="43166" spans="2:8">
      <c r="B43166" s="2" t="s">
        <v>43613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23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20</v>
      </c>
      <c r="D43171" s="2" t="s">
        <v>471</v>
      </c>
      <c r="E43171" s="2"/>
      <c r="F43171" s="2"/>
      <c r="G43171" s="2"/>
      <c r="H43171" s="2"/>
    </row>
    <row r="43172" spans="2:8">
      <c r="B43172" s="2" t="s">
        <v>43619</v>
      </c>
      <c r="C43172" s="2">
        <v>19</v>
      </c>
      <c r="D43172" s="2" t="s">
        <v>471</v>
      </c>
      <c r="E43172" s="2"/>
      <c r="F43172" s="2"/>
      <c r="G43172" s="2"/>
      <c r="H43172" s="2"/>
    </row>
    <row r="43173" spans="2:8">
      <c r="B43173" s="2" t="s">
        <v>43620</v>
      </c>
      <c r="C43173" s="2">
        <v>28</v>
      </c>
      <c r="D43173" s="2" t="s">
        <v>471</v>
      </c>
      <c r="E43173" s="2"/>
      <c r="F43173" s="2"/>
      <c r="G43173" s="2"/>
      <c r="H43173" s="2"/>
    </row>
    <row r="43174" spans="2:8">
      <c r="B43174" s="2" t="s">
        <v>43621</v>
      </c>
      <c r="C43174" s="2">
        <v>28</v>
      </c>
      <c r="D43174" s="2" t="s">
        <v>471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471</v>
      </c>
      <c r="E43175" s="2"/>
      <c r="F43175" s="2"/>
      <c r="G43175" s="2"/>
      <c r="H43175" s="2"/>
    </row>
    <row r="43176" spans="2:8">
      <c r="B43176" s="2" t="s">
        <v>43623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22</v>
      </c>
      <c r="D43186" s="2" t="s">
        <v>471</v>
      </c>
      <c r="E43186" s="2"/>
      <c r="F43186" s="2"/>
      <c r="G43186" s="2"/>
      <c r="H43186" s="2"/>
    </row>
    <row r="43187" spans="2:8">
      <c r="B43187" s="2" t="s">
        <v>43634</v>
      </c>
      <c r="C43187" s="2">
        <v>23</v>
      </c>
      <c r="D43187" s="2" t="s">
        <v>471</v>
      </c>
      <c r="E43187" s="2"/>
      <c r="F43187" s="2"/>
      <c r="G43187" s="2"/>
      <c r="H43187" s="2"/>
    </row>
    <row r="43188" spans="2:8">
      <c r="B43188" s="2" t="s">
        <v>43635</v>
      </c>
      <c r="C43188" s="2">
        <v>22</v>
      </c>
      <c r="D43188" s="2" t="s">
        <v>471</v>
      </c>
      <c r="E43188" s="2"/>
      <c r="F43188" s="2"/>
      <c r="G43188" s="2"/>
      <c r="H43188" s="2"/>
    </row>
    <row r="43189" spans="2:8">
      <c r="B43189" s="2" t="s">
        <v>43636</v>
      </c>
      <c r="C43189" s="2">
        <v>23</v>
      </c>
      <c r="D43189" s="2" t="s">
        <v>471</v>
      </c>
      <c r="E43189" s="2"/>
      <c r="F43189" s="2"/>
      <c r="G43189" s="2"/>
      <c r="H43189" s="2"/>
    </row>
    <row r="43190" spans="2:8">
      <c r="B43190" s="2" t="s">
        <v>43637</v>
      </c>
      <c r="C43190" s="2">
        <v>23</v>
      </c>
      <c r="D43190" s="2" t="s">
        <v>471</v>
      </c>
      <c r="E43190" s="2"/>
      <c r="F43190" s="2"/>
      <c r="G43190" s="2"/>
      <c r="H43190" s="2"/>
    </row>
    <row r="43191" spans="2:8">
      <c r="B43191" s="2" t="s">
        <v>43638</v>
      </c>
      <c r="C43191" s="2">
        <v>24</v>
      </c>
      <c r="D43191" s="2" t="s">
        <v>471</v>
      </c>
      <c r="E43191" s="2"/>
      <c r="F43191" s="2"/>
      <c r="G43191" s="2"/>
      <c r="H43191" s="2"/>
    </row>
    <row r="43192" spans="2:8">
      <c r="B43192" s="2" t="s">
        <v>43639</v>
      </c>
      <c r="C43192" s="2">
        <v>24</v>
      </c>
      <c r="D43192" s="2" t="s">
        <v>471</v>
      </c>
      <c r="E43192" s="2"/>
      <c r="F43192" s="2"/>
      <c r="G43192" s="2"/>
      <c r="H43192" s="2"/>
    </row>
    <row r="43193" spans="2:8">
      <c r="B43193" s="2" t="s">
        <v>43640</v>
      </c>
      <c r="C43193" s="2">
        <v>26</v>
      </c>
      <c r="D43193" s="2" t="s">
        <v>471</v>
      </c>
      <c r="E43193" s="2"/>
      <c r="F43193" s="2"/>
      <c r="G43193" s="2"/>
      <c r="H43193" s="2"/>
    </row>
    <row r="43194" spans="2:8">
      <c r="B43194" s="2" t="s">
        <v>43641</v>
      </c>
      <c r="C43194" s="2">
        <v>23</v>
      </c>
      <c r="D43194" s="2" t="s">
        <v>471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471</v>
      </c>
      <c r="E43195" s="2"/>
      <c r="F43195" s="2"/>
      <c r="G43195" s="2"/>
      <c r="H43195" s="2"/>
    </row>
    <row r="43196" spans="2:8">
      <c r="B43196" s="2" t="s">
        <v>43643</v>
      </c>
      <c r="C43196" s="2">
        <v>34</v>
      </c>
      <c r="D43196" s="2" t="s">
        <v>471</v>
      </c>
      <c r="E43196" s="2"/>
      <c r="F43196" s="2"/>
      <c r="G43196" s="2"/>
      <c r="H43196" s="2"/>
    </row>
    <row r="43197" spans="2:8">
      <c r="B43197" s="2" t="s">
        <v>43644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29</v>
      </c>
      <c r="D43198" s="2" t="s">
        <v>471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35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14</v>
      </c>
      <c r="D43219" s="2" t="s">
        <v>471</v>
      </c>
      <c r="E43219" s="2"/>
      <c r="F43219" s="2"/>
      <c r="G43219" s="2"/>
      <c r="H43219" s="2"/>
    </row>
    <row r="43220" spans="2:8">
      <c r="B43220" s="2" t="s">
        <v>43667</v>
      </c>
      <c r="C43220" s="2">
        <v>19</v>
      </c>
      <c r="D43220" s="2" t="s">
        <v>471</v>
      </c>
      <c r="E43220" s="2"/>
      <c r="F43220" s="2"/>
      <c r="G43220" s="2"/>
      <c r="H43220" s="2"/>
    </row>
    <row r="43221" spans="2:8">
      <c r="B43221" s="2" t="s">
        <v>43668</v>
      </c>
      <c r="C43221" s="2">
        <v>24</v>
      </c>
      <c r="D43221" s="2" t="s">
        <v>471</v>
      </c>
      <c r="E43221" s="2"/>
      <c r="F43221" s="2"/>
      <c r="G43221" s="2"/>
      <c r="H43221" s="2"/>
    </row>
    <row r="43222" spans="2:8">
      <c r="B43222" s="2" t="s">
        <v>43669</v>
      </c>
      <c r="C43222" s="2">
        <v>24</v>
      </c>
      <c r="D43222" s="2" t="s">
        <v>471</v>
      </c>
      <c r="E43222" s="2"/>
      <c r="F43222" s="2"/>
      <c r="G43222" s="2"/>
      <c r="H43222" s="2"/>
    </row>
    <row r="43223" spans="2:8">
      <c r="B43223" s="2" t="s">
        <v>43670</v>
      </c>
      <c r="C43223" s="2">
        <v>23</v>
      </c>
      <c r="D43223" s="2" t="s">
        <v>471</v>
      </c>
      <c r="E43223" s="2"/>
      <c r="F43223" s="2"/>
      <c r="G43223" s="2"/>
      <c r="H43223" s="2"/>
    </row>
    <row r="43224" spans="2:8">
      <c r="B43224" s="2" t="s">
        <v>43671</v>
      </c>
      <c r="C43224" s="2">
        <v>23</v>
      </c>
      <c r="D43224" s="2" t="s">
        <v>471</v>
      </c>
      <c r="E43224" s="2"/>
      <c r="F43224" s="2"/>
      <c r="G43224" s="2"/>
      <c r="H43224" s="2"/>
    </row>
    <row r="43225" spans="2:8">
      <c r="B43225" s="2" t="s">
        <v>43672</v>
      </c>
      <c r="C43225" s="2">
        <v>22</v>
      </c>
      <c r="D43225" s="2" t="s">
        <v>471</v>
      </c>
      <c r="E43225" s="2"/>
      <c r="F43225" s="2"/>
      <c r="G43225" s="2"/>
      <c r="H43225" s="2"/>
    </row>
    <row r="43226" spans="2:8">
      <c r="B43226" s="2" t="s">
        <v>43673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29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31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18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21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22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22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24</v>
      </c>
      <c r="D43271" s="2" t="s">
        <v>471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471</v>
      </c>
      <c r="E43272" s="2"/>
      <c r="F43272" s="2"/>
      <c r="G43272" s="2"/>
      <c r="H43272" s="2"/>
    </row>
    <row r="43273" spans="2:8">
      <c r="B43273" s="2" t="s">
        <v>43720</v>
      </c>
      <c r="C43273" s="2">
        <v>26</v>
      </c>
      <c r="D43273" s="2" t="s">
        <v>471</v>
      </c>
      <c r="E43273" s="2"/>
      <c r="F43273" s="2"/>
      <c r="G43273" s="2"/>
      <c r="H43273" s="2"/>
    </row>
    <row r="43274" spans="2:8">
      <c r="B43274" s="2" t="s">
        <v>43721</v>
      </c>
      <c r="C43274" s="2">
        <v>26</v>
      </c>
      <c r="D43274" s="2" t="s">
        <v>471</v>
      </c>
      <c r="E43274" s="2"/>
      <c r="F43274" s="2"/>
      <c r="G43274" s="2"/>
      <c r="H43274" s="2"/>
    </row>
    <row r="43275" spans="2:8">
      <c r="B43275" s="2" t="s">
        <v>43722</v>
      </c>
      <c r="C43275" s="2">
        <v>26</v>
      </c>
      <c r="D43275" s="2" t="s">
        <v>471</v>
      </c>
      <c r="E43275" s="2"/>
      <c r="F43275" s="2"/>
      <c r="G43275" s="2"/>
      <c r="H43275" s="2"/>
    </row>
    <row r="43276" spans="2:8">
      <c r="B43276" s="2" t="s">
        <v>43723</v>
      </c>
      <c r="C43276" s="2">
        <v>25</v>
      </c>
      <c r="D43276" s="2" t="s">
        <v>471</v>
      </c>
      <c r="E43276" s="2"/>
      <c r="F43276" s="2"/>
      <c r="G43276" s="2"/>
      <c r="H43276" s="2"/>
    </row>
    <row r="43277" spans="2:8">
      <c r="B43277" s="2" t="s">
        <v>43724</v>
      </c>
      <c r="C43277" s="2">
        <v>36</v>
      </c>
      <c r="D43277" s="2" t="s">
        <v>471</v>
      </c>
      <c r="E43277" s="2"/>
      <c r="F43277" s="2"/>
      <c r="G43277" s="2"/>
      <c r="H43277" s="2"/>
    </row>
    <row r="43278" spans="2:8">
      <c r="B43278" s="2" t="s">
        <v>43725</v>
      </c>
      <c r="C43278" s="2">
        <v>38</v>
      </c>
      <c r="D43278" s="2" t="s">
        <v>471</v>
      </c>
      <c r="E43278" s="2"/>
      <c r="F43278" s="2"/>
      <c r="G43278" s="2"/>
      <c r="H43278" s="2"/>
    </row>
    <row r="43279" spans="2:8">
      <c r="B43279" s="2" t="s">
        <v>43726</v>
      </c>
      <c r="C43279" s="2">
        <v>34</v>
      </c>
      <c r="D43279" s="2" t="s">
        <v>471</v>
      </c>
      <c r="E43279" s="2"/>
      <c r="F43279" s="2"/>
      <c r="G43279" s="2"/>
      <c r="H43279" s="2"/>
    </row>
    <row r="43280" spans="2:8">
      <c r="B43280" s="2" t="s">
        <v>43727</v>
      </c>
      <c r="C43280" s="2">
        <v>31</v>
      </c>
      <c r="D43280" s="2" t="s">
        <v>471</v>
      </c>
      <c r="E43280" s="2"/>
      <c r="F43280" s="2"/>
      <c r="G43280" s="2"/>
      <c r="H43280" s="2"/>
    </row>
    <row r="43281" spans="2:8">
      <c r="B43281" s="2" t="s">
        <v>43728</v>
      </c>
      <c r="C43281" s="2">
        <v>31</v>
      </c>
      <c r="D43281" s="2" t="s">
        <v>471</v>
      </c>
      <c r="E43281" s="2"/>
      <c r="F43281" s="2"/>
      <c r="G43281" s="2"/>
      <c r="H43281" s="2"/>
    </row>
    <row r="43282" spans="2:8">
      <c r="B43282" s="2" t="s">
        <v>43729</v>
      </c>
      <c r="C43282" s="2">
        <v>28</v>
      </c>
      <c r="D43282" s="2" t="s">
        <v>471</v>
      </c>
      <c r="E43282" s="2"/>
      <c r="F43282" s="2"/>
      <c r="G43282" s="2"/>
      <c r="H43282" s="2"/>
    </row>
    <row r="43283" spans="2:8">
      <c r="B43283" s="2" t="s">
        <v>43730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26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21</v>
      </c>
      <c r="D43296" s="2" t="s">
        <v>471</v>
      </c>
      <c r="E43296" s="2"/>
      <c r="F43296" s="2"/>
      <c r="G43296" s="2"/>
      <c r="H43296" s="2"/>
    </row>
    <row r="43297" spans="2:8">
      <c r="B43297" s="2" t="s">
        <v>43744</v>
      </c>
      <c r="C43297" s="2">
        <v>21</v>
      </c>
      <c r="D43297" s="2" t="s">
        <v>471</v>
      </c>
      <c r="E43297" s="2"/>
      <c r="F43297" s="2"/>
      <c r="G43297" s="2"/>
      <c r="H43297" s="2"/>
    </row>
    <row r="43298" spans="2:8">
      <c r="B43298" s="2" t="s">
        <v>43745</v>
      </c>
      <c r="C43298" s="2">
        <v>21</v>
      </c>
      <c r="D43298" s="2" t="s">
        <v>471</v>
      </c>
      <c r="E43298" s="2"/>
      <c r="F43298" s="2"/>
      <c r="G43298" s="2"/>
      <c r="H43298" s="2"/>
    </row>
    <row r="43299" spans="2:8">
      <c r="B43299" s="2" t="s">
        <v>43746</v>
      </c>
      <c r="C43299" s="2">
        <v>22</v>
      </c>
      <c r="D43299" s="2" t="s">
        <v>471</v>
      </c>
      <c r="E43299" s="2"/>
      <c r="F43299" s="2"/>
      <c r="G43299" s="2"/>
      <c r="H43299" s="2"/>
    </row>
    <row r="43300" spans="2:8">
      <c r="B43300" s="2" t="s">
        <v>43747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35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36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33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30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28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28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14</v>
      </c>
      <c r="D43323" s="2" t="s">
        <v>471</v>
      </c>
      <c r="E43323" s="2"/>
      <c r="F43323" s="2"/>
      <c r="G43323" s="2"/>
      <c r="H43323" s="2"/>
    </row>
    <row r="43324" spans="2:8">
      <c r="B43324" s="2" t="s">
        <v>43771</v>
      </c>
      <c r="C43324" s="2">
        <v>14</v>
      </c>
      <c r="D43324" s="2" t="s">
        <v>471</v>
      </c>
      <c r="E43324" s="2"/>
      <c r="F43324" s="2"/>
      <c r="G43324" s="2"/>
      <c r="H43324" s="2"/>
    </row>
    <row r="43325" spans="2:8">
      <c r="B43325" s="2" t="s">
        <v>43772</v>
      </c>
      <c r="C43325" s="2">
        <v>13</v>
      </c>
      <c r="D43325" s="2" t="s">
        <v>471</v>
      </c>
      <c r="E43325" s="2"/>
      <c r="F43325" s="2"/>
      <c r="G43325" s="2"/>
      <c r="H43325" s="2"/>
    </row>
    <row r="43326" spans="2:8">
      <c r="B43326" s="2" t="s">
        <v>43773</v>
      </c>
      <c r="C43326" s="2">
        <v>13</v>
      </c>
      <c r="D43326" s="2" t="s">
        <v>471</v>
      </c>
      <c r="E43326" s="2"/>
      <c r="F43326" s="2"/>
      <c r="G43326" s="2"/>
      <c r="H43326" s="2"/>
    </row>
    <row r="43327" spans="2:8">
      <c r="B43327" s="2" t="s">
        <v>43774</v>
      </c>
      <c r="C43327" s="2">
        <v>24</v>
      </c>
      <c r="D43327" s="2" t="s">
        <v>471</v>
      </c>
      <c r="E43327" s="2"/>
      <c r="F43327" s="2"/>
      <c r="G43327" s="2"/>
      <c r="H43327" s="2"/>
    </row>
    <row r="43328" spans="2:8">
      <c r="B43328" s="2" t="s">
        <v>43775</v>
      </c>
      <c r="C43328" s="2">
        <v>27</v>
      </c>
      <c r="D43328" s="2" t="s">
        <v>471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471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471</v>
      </c>
      <c r="E43330" s="2"/>
      <c r="F43330" s="2"/>
      <c r="G43330" s="2"/>
      <c r="H43330" s="2"/>
    </row>
    <row r="43331" spans="2:8">
      <c r="B43331" s="2" t="s">
        <v>43778</v>
      </c>
      <c r="C43331" s="2">
        <v>29</v>
      </c>
      <c r="D43331" s="2" t="s">
        <v>471</v>
      </c>
      <c r="E43331" s="2"/>
      <c r="F43331" s="2"/>
      <c r="G43331" s="2"/>
      <c r="H43331" s="2"/>
    </row>
    <row r="43332" spans="2:8">
      <c r="B43332" s="2" t="s">
        <v>43779</v>
      </c>
      <c r="C43332" s="2">
        <v>25</v>
      </c>
      <c r="D43332" s="2" t="s">
        <v>471</v>
      </c>
      <c r="E43332" s="2"/>
      <c r="F43332" s="2"/>
      <c r="G43332" s="2"/>
      <c r="H43332" s="2"/>
    </row>
    <row r="43333" spans="2:8">
      <c r="B43333" s="2" t="s">
        <v>43780</v>
      </c>
      <c r="C43333" s="2">
        <v>29</v>
      </c>
      <c r="D43333" s="2" t="s">
        <v>471</v>
      </c>
      <c r="E43333" s="2"/>
      <c r="F43333" s="2"/>
      <c r="G43333" s="2"/>
      <c r="H43333" s="2"/>
    </row>
    <row r="43334" spans="2:8">
      <c r="B43334" s="2" t="s">
        <v>43781</v>
      </c>
      <c r="C43334" s="2">
        <v>31</v>
      </c>
      <c r="D43334" s="2" t="s">
        <v>471</v>
      </c>
      <c r="E43334" s="2"/>
      <c r="F43334" s="2"/>
      <c r="G43334" s="2"/>
      <c r="H43334" s="2"/>
    </row>
    <row r="43335" spans="2:8">
      <c r="B43335" s="2" t="s">
        <v>43782</v>
      </c>
      <c r="C43335" s="2">
        <v>32</v>
      </c>
      <c r="D43335" s="2" t="s">
        <v>471</v>
      </c>
      <c r="E43335" s="2"/>
      <c r="F43335" s="2"/>
      <c r="G43335" s="2"/>
      <c r="H43335" s="2"/>
    </row>
    <row r="43336" spans="2:8">
      <c r="B43336" s="2" t="s">
        <v>43783</v>
      </c>
      <c r="C43336" s="2">
        <v>32</v>
      </c>
      <c r="D43336" s="2" t="s">
        <v>471</v>
      </c>
      <c r="E43336" s="2"/>
      <c r="F43336" s="2"/>
      <c r="G43336" s="2"/>
      <c r="H43336" s="2"/>
    </row>
    <row r="43337" spans="2:8">
      <c r="B43337" s="2" t="s">
        <v>43784</v>
      </c>
      <c r="C43337" s="2">
        <v>29</v>
      </c>
      <c r="D43337" s="2" t="s">
        <v>471</v>
      </c>
      <c r="E43337" s="2"/>
      <c r="F43337" s="2"/>
      <c r="G43337" s="2"/>
      <c r="H43337" s="2"/>
    </row>
    <row r="43338" spans="2:8">
      <c r="B43338" s="2" t="s">
        <v>43785</v>
      </c>
      <c r="C43338" s="2">
        <v>29</v>
      </c>
      <c r="D43338" s="2" t="s">
        <v>471</v>
      </c>
      <c r="E43338" s="2"/>
      <c r="F43338" s="2"/>
      <c r="G43338" s="2"/>
      <c r="H43338" s="2"/>
    </row>
    <row r="43339" spans="2:8">
      <c r="B43339" s="2" t="s">
        <v>43786</v>
      </c>
      <c r="C43339" s="2">
        <v>25</v>
      </c>
      <c r="D43339" s="2" t="s">
        <v>471</v>
      </c>
      <c r="E43339" s="2"/>
      <c r="F43339" s="2"/>
      <c r="G43339" s="2"/>
      <c r="H43339" s="2"/>
    </row>
    <row r="43340" spans="2:8">
      <c r="B43340" s="2" t="s">
        <v>43787</v>
      </c>
      <c r="C43340" s="2">
        <v>26</v>
      </c>
      <c r="D43340" s="2" t="s">
        <v>471</v>
      </c>
      <c r="E43340" s="2"/>
      <c r="F43340" s="2"/>
      <c r="G43340" s="2"/>
      <c r="H43340" s="2"/>
    </row>
    <row r="43341" spans="2:8">
      <c r="B43341" s="2" t="s">
        <v>43788</v>
      </c>
      <c r="C43341" s="2">
        <v>29</v>
      </c>
      <c r="D43341" s="2" t="s">
        <v>471</v>
      </c>
      <c r="E43341" s="2"/>
      <c r="F43341" s="2"/>
      <c r="G43341" s="2"/>
      <c r="H43341" s="2"/>
    </row>
    <row r="43342" spans="2:8">
      <c r="B43342" s="2" t="s">
        <v>43789</v>
      </c>
      <c r="C43342" s="2">
        <v>28</v>
      </c>
      <c r="D43342" s="2" t="s">
        <v>471</v>
      </c>
      <c r="E43342" s="2"/>
      <c r="F43342" s="2"/>
      <c r="G43342" s="2"/>
      <c r="H43342" s="2"/>
    </row>
    <row r="43343" spans="2:8">
      <c r="B43343" s="2" t="s">
        <v>43790</v>
      </c>
      <c r="C43343" s="2">
        <v>27</v>
      </c>
      <c r="D43343" s="2" t="s">
        <v>471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471</v>
      </c>
      <c r="E43344" s="2"/>
      <c r="F43344" s="2"/>
      <c r="G43344" s="2"/>
      <c r="H43344" s="2"/>
    </row>
    <row r="43345" spans="2:8">
      <c r="B43345" s="2" t="s">
        <v>43792</v>
      </c>
      <c r="C43345" s="2">
        <v>24</v>
      </c>
      <c r="D43345" s="2" t="s">
        <v>471</v>
      </c>
      <c r="E43345" s="2"/>
      <c r="F43345" s="2"/>
      <c r="G43345" s="2"/>
      <c r="H43345" s="2"/>
    </row>
    <row r="43346" spans="2:8">
      <c r="B43346" s="2" t="s">
        <v>43793</v>
      </c>
      <c r="C43346" s="2">
        <v>23</v>
      </c>
      <c r="D43346" s="2" t="s">
        <v>471</v>
      </c>
      <c r="E43346" s="2"/>
      <c r="F43346" s="2"/>
      <c r="G43346" s="2"/>
      <c r="H43346" s="2"/>
    </row>
    <row r="43347" spans="2:8">
      <c r="B43347" s="2" t="s">
        <v>43794</v>
      </c>
      <c r="C43347" s="2">
        <v>21</v>
      </c>
      <c r="D43347" s="2" t="s">
        <v>471</v>
      </c>
      <c r="E43347" s="2"/>
      <c r="F43347" s="2"/>
      <c r="G43347" s="2"/>
      <c r="H43347" s="2"/>
    </row>
    <row r="43348" spans="2:8">
      <c r="B43348" s="2" t="s">
        <v>43795</v>
      </c>
      <c r="C43348" s="2">
        <v>25</v>
      </c>
      <c r="D43348" s="2" t="s">
        <v>471</v>
      </c>
      <c r="E43348" s="2"/>
      <c r="F43348" s="2"/>
      <c r="G43348" s="2"/>
      <c r="H43348" s="2"/>
    </row>
    <row r="43349" spans="2:8">
      <c r="B43349" s="2" t="s">
        <v>43796</v>
      </c>
      <c r="C43349" s="2">
        <v>25</v>
      </c>
      <c r="D43349" s="2" t="s">
        <v>471</v>
      </c>
      <c r="E43349" s="2"/>
      <c r="F43349" s="2"/>
      <c r="G43349" s="2"/>
      <c r="H43349" s="2"/>
    </row>
    <row r="43350" spans="2:8">
      <c r="B43350" s="2" t="s">
        <v>43797</v>
      </c>
      <c r="C43350" s="2">
        <v>25</v>
      </c>
      <c r="D43350" s="2" t="s">
        <v>471</v>
      </c>
      <c r="E43350" s="2"/>
      <c r="F43350" s="2"/>
      <c r="G43350" s="2"/>
      <c r="H43350" s="2"/>
    </row>
    <row r="43351" spans="2:8">
      <c r="B43351" s="2" t="s">
        <v>43798</v>
      </c>
      <c r="C43351" s="2">
        <v>23</v>
      </c>
      <c r="D43351" s="2" t="s">
        <v>471</v>
      </c>
      <c r="E43351" s="2"/>
      <c r="F43351" s="2"/>
      <c r="G43351" s="2"/>
      <c r="H43351" s="2"/>
    </row>
    <row r="43352" spans="2:8">
      <c r="B43352" s="2" t="s">
        <v>43799</v>
      </c>
      <c r="C43352" s="2">
        <v>22</v>
      </c>
      <c r="D43352" s="2" t="s">
        <v>471</v>
      </c>
      <c r="E43352" s="2"/>
      <c r="F43352" s="2"/>
      <c r="G43352" s="2"/>
      <c r="H43352" s="2"/>
    </row>
    <row r="43353" spans="2:8">
      <c r="B43353" s="2" t="s">
        <v>43800</v>
      </c>
      <c r="C43353" s="2">
        <v>24</v>
      </c>
      <c r="D43353" s="2" t="s">
        <v>471</v>
      </c>
      <c r="E43353" s="2"/>
      <c r="F43353" s="2"/>
      <c r="G43353" s="2"/>
      <c r="H43353" s="2"/>
    </row>
    <row r="43354" spans="2:8">
      <c r="B43354" s="2" t="s">
        <v>43801</v>
      </c>
      <c r="C43354" s="2">
        <v>25</v>
      </c>
      <c r="D43354" s="2" t="s">
        <v>471</v>
      </c>
      <c r="E43354" s="2"/>
      <c r="F43354" s="2"/>
      <c r="G43354" s="2"/>
      <c r="H43354" s="2"/>
    </row>
    <row r="43355" spans="2:8">
      <c r="B43355" s="2" t="s">
        <v>43802</v>
      </c>
      <c r="C43355" s="2">
        <v>24</v>
      </c>
      <c r="D43355" s="2" t="s">
        <v>471</v>
      </c>
      <c r="E43355" s="2"/>
      <c r="F43355" s="2"/>
      <c r="G43355" s="2"/>
      <c r="H43355" s="2"/>
    </row>
    <row r="43356" spans="2:8">
      <c r="B43356" s="2" t="s">
        <v>43803</v>
      </c>
      <c r="C43356" s="2">
        <v>25</v>
      </c>
      <c r="D43356" s="2" t="s">
        <v>471</v>
      </c>
      <c r="E43356" s="2"/>
      <c r="F43356" s="2"/>
      <c r="G43356" s="2"/>
      <c r="H43356" s="2"/>
    </row>
    <row r="43357" spans="2:8">
      <c r="B43357" s="2" t="s">
        <v>43804</v>
      </c>
      <c r="C43357" s="2">
        <v>25</v>
      </c>
      <c r="D43357" s="2" t="s">
        <v>471</v>
      </c>
      <c r="E43357" s="2"/>
      <c r="F43357" s="2"/>
      <c r="G43357" s="2"/>
      <c r="H43357" s="2"/>
    </row>
    <row r="43358" spans="2:8">
      <c r="B43358" s="2" t="s">
        <v>43805</v>
      </c>
      <c r="C43358" s="2">
        <v>25</v>
      </c>
      <c r="D43358" s="2" t="s">
        <v>471</v>
      </c>
      <c r="E43358" s="2"/>
      <c r="F43358" s="2"/>
      <c r="G43358" s="2"/>
      <c r="H43358" s="2"/>
    </row>
    <row r="43359" spans="2:8">
      <c r="B43359" s="2" t="s">
        <v>43806</v>
      </c>
      <c r="C43359" s="2">
        <v>24</v>
      </c>
      <c r="D43359" s="2" t="s">
        <v>471</v>
      </c>
      <c r="E43359" s="2"/>
      <c r="F43359" s="2"/>
      <c r="G43359" s="2"/>
      <c r="H43359" s="2"/>
    </row>
    <row r="43360" spans="2:8">
      <c r="B43360" s="2" t="s">
        <v>43807</v>
      </c>
      <c r="C43360" s="2">
        <v>24</v>
      </c>
      <c r="D43360" s="2" t="s">
        <v>471</v>
      </c>
      <c r="E43360" s="2"/>
      <c r="F43360" s="2"/>
      <c r="G43360" s="2"/>
      <c r="H43360" s="2"/>
    </row>
    <row r="43361" spans="2:8">
      <c r="B43361" s="2" t="s">
        <v>43808</v>
      </c>
      <c r="C43361" s="2">
        <v>24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17</v>
      </c>
      <c r="D43367" s="2" t="s">
        <v>471</v>
      </c>
      <c r="E43367" s="2"/>
      <c r="F43367" s="2"/>
      <c r="G43367" s="2"/>
      <c r="H43367" s="2"/>
    </row>
    <row r="43368" spans="2:8">
      <c r="B43368" s="2" t="s">
        <v>43815</v>
      </c>
      <c r="C43368" s="2">
        <v>15</v>
      </c>
      <c r="D43368" s="2" t="s">
        <v>471</v>
      </c>
      <c r="E43368" s="2"/>
      <c r="F43368" s="2"/>
      <c r="G43368" s="2"/>
      <c r="H43368" s="2"/>
    </row>
    <row r="43369" spans="2:8">
      <c r="B43369" s="2" t="s">
        <v>43816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33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30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22</v>
      </c>
      <c r="D43376" s="2" t="s">
        <v>471</v>
      </c>
      <c r="E43376" s="2"/>
      <c r="F43376" s="2"/>
      <c r="G43376" s="2"/>
      <c r="H43376" s="2"/>
    </row>
    <row r="43377" spans="2:8">
      <c r="B43377" s="2" t="s">
        <v>43824</v>
      </c>
      <c r="C43377" s="2">
        <v>21</v>
      </c>
      <c r="D43377" s="2" t="s">
        <v>471</v>
      </c>
      <c r="E43377" s="2"/>
      <c r="F43377" s="2"/>
      <c r="G43377" s="2"/>
      <c r="H43377" s="2"/>
    </row>
    <row r="43378" spans="2:8">
      <c r="B43378" s="2" t="s">
        <v>43825</v>
      </c>
      <c r="C43378" s="2">
        <v>21</v>
      </c>
      <c r="D43378" s="2" t="s">
        <v>471</v>
      </c>
      <c r="E43378" s="2"/>
      <c r="F43378" s="2"/>
      <c r="G43378" s="2"/>
      <c r="H43378" s="2"/>
    </row>
    <row r="43379" spans="2:8">
      <c r="B43379" s="2" t="s">
        <v>43826</v>
      </c>
      <c r="C43379" s="2">
        <v>21</v>
      </c>
      <c r="D43379" s="2" t="s">
        <v>471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32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24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20</v>
      </c>
      <c r="D43387" s="2" t="s">
        <v>471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471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471</v>
      </c>
      <c r="E43389" s="2"/>
      <c r="F43389" s="2"/>
      <c r="G43389" s="2"/>
      <c r="H43389" s="2"/>
    </row>
    <row r="43390" spans="2:8">
      <c r="B43390" s="2" t="s">
        <v>43837</v>
      </c>
      <c r="C43390" s="2">
        <v>26</v>
      </c>
      <c r="D43390" s="2" t="s">
        <v>471</v>
      </c>
      <c r="E43390" s="2"/>
      <c r="F43390" s="2"/>
      <c r="G43390" s="2"/>
      <c r="H43390" s="2"/>
    </row>
    <row r="43391" spans="2:8">
      <c r="B43391" s="2" t="s">
        <v>43838</v>
      </c>
      <c r="C43391" s="2">
        <v>25</v>
      </c>
      <c r="D43391" s="2" t="s">
        <v>471</v>
      </c>
      <c r="E43391" s="2"/>
      <c r="F43391" s="2"/>
      <c r="G43391" s="2"/>
      <c r="H43391" s="2"/>
    </row>
    <row r="43392" spans="2:8">
      <c r="B43392" s="2" t="s">
        <v>43839</v>
      </c>
      <c r="C43392" s="2">
        <v>24</v>
      </c>
      <c r="D43392" s="2" t="s">
        <v>471</v>
      </c>
      <c r="E43392" s="2"/>
      <c r="F43392" s="2"/>
      <c r="G43392" s="2"/>
      <c r="H43392" s="2"/>
    </row>
    <row r="43393" spans="2:8">
      <c r="B43393" s="2" t="s">
        <v>43840</v>
      </c>
      <c r="C43393" s="2">
        <v>22</v>
      </c>
      <c r="D43393" s="2" t="s">
        <v>471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471</v>
      </c>
      <c r="E43394" s="2"/>
      <c r="F43394" s="2"/>
      <c r="G43394" s="2"/>
      <c r="H43394" s="2"/>
    </row>
    <row r="43395" spans="2:8">
      <c r="B43395" s="2" t="s">
        <v>43842</v>
      </c>
      <c r="C43395" s="2">
        <v>23</v>
      </c>
      <c r="D43395" s="2" t="s">
        <v>471</v>
      </c>
      <c r="E43395" s="2"/>
      <c r="F43395" s="2"/>
      <c r="G43395" s="2"/>
      <c r="H43395" s="2"/>
    </row>
    <row r="43396" spans="2:8">
      <c r="B43396" s="2" t="s">
        <v>43843</v>
      </c>
      <c r="C43396" s="2">
        <v>22</v>
      </c>
      <c r="D43396" s="2" t="s">
        <v>471</v>
      </c>
      <c r="E43396" s="2"/>
      <c r="F43396" s="2"/>
      <c r="G43396" s="2"/>
      <c r="H43396" s="2"/>
    </row>
    <row r="43397" spans="2:8">
      <c r="B43397" s="2" t="s">
        <v>43844</v>
      </c>
      <c r="C43397" s="2">
        <v>22</v>
      </c>
      <c r="D43397" s="2" t="s">
        <v>471</v>
      </c>
      <c r="E43397" s="2"/>
      <c r="F43397" s="2"/>
      <c r="G43397" s="2"/>
      <c r="H43397" s="2"/>
    </row>
    <row r="43398" spans="2:8">
      <c r="B43398" s="2" t="s">
        <v>43845</v>
      </c>
      <c r="C43398" s="2">
        <v>21</v>
      </c>
      <c r="D43398" s="2" t="s">
        <v>471</v>
      </c>
      <c r="E43398" s="2"/>
      <c r="F43398" s="2"/>
      <c r="G43398" s="2"/>
      <c r="H43398" s="2"/>
    </row>
    <row r="43399" spans="2:8">
      <c r="B43399" s="2" t="s">
        <v>43846</v>
      </c>
      <c r="C43399" s="2">
        <v>21</v>
      </c>
      <c r="D43399" s="2" t="s">
        <v>471</v>
      </c>
      <c r="E43399" s="2"/>
      <c r="F43399" s="2"/>
      <c r="G43399" s="2"/>
      <c r="H43399" s="2"/>
    </row>
    <row r="43400" spans="2:8">
      <c r="B43400" s="2" t="s">
        <v>43847</v>
      </c>
      <c r="C43400" s="2">
        <v>21</v>
      </c>
      <c r="D43400" s="2" t="s">
        <v>471</v>
      </c>
      <c r="E43400" s="2"/>
      <c r="F43400" s="2"/>
      <c r="G43400" s="2"/>
      <c r="H43400" s="2"/>
    </row>
    <row r="43401" spans="2:8">
      <c r="B43401" s="2" t="s">
        <v>43848</v>
      </c>
      <c r="C43401" s="2">
        <v>20</v>
      </c>
      <c r="D43401" s="2" t="s">
        <v>471</v>
      </c>
      <c r="E43401" s="2"/>
      <c r="F43401" s="2"/>
      <c r="G43401" s="2"/>
      <c r="H43401" s="2"/>
    </row>
    <row r="43402" spans="2:8">
      <c r="B43402" s="2" t="s">
        <v>43849</v>
      </c>
      <c r="C43402" s="2">
        <v>23</v>
      </c>
      <c r="D43402" s="2" t="s">
        <v>471</v>
      </c>
      <c r="E43402" s="2"/>
      <c r="F43402" s="2"/>
      <c r="G43402" s="2"/>
      <c r="H43402" s="2"/>
    </row>
    <row r="43403" spans="2:8">
      <c r="B43403" s="2" t="s">
        <v>43850</v>
      </c>
      <c r="C43403" s="2">
        <v>19</v>
      </c>
      <c r="D43403" s="2" t="s">
        <v>471</v>
      </c>
      <c r="E43403" s="2"/>
      <c r="F43403" s="2"/>
      <c r="G43403" s="2"/>
      <c r="H43403" s="2"/>
    </row>
    <row r="43404" spans="2:8">
      <c r="B43404" s="2" t="s">
        <v>43851</v>
      </c>
      <c r="C43404" s="2">
        <v>23</v>
      </c>
      <c r="D43404" s="2" t="s">
        <v>471</v>
      </c>
      <c r="E43404" s="2"/>
      <c r="F43404" s="2"/>
      <c r="G43404" s="2"/>
      <c r="H43404" s="2"/>
    </row>
    <row r="43405" spans="2:8">
      <c r="B43405" s="2" t="s">
        <v>43852</v>
      </c>
      <c r="C43405" s="2">
        <v>22</v>
      </c>
      <c r="D43405" s="2" t="s">
        <v>471</v>
      </c>
      <c r="E43405" s="2"/>
      <c r="F43405" s="2"/>
      <c r="G43405" s="2"/>
      <c r="H43405" s="2"/>
    </row>
    <row r="43406" spans="2:8">
      <c r="B43406" s="2" t="s">
        <v>43853</v>
      </c>
      <c r="C43406" s="2">
        <v>21</v>
      </c>
      <c r="D43406" s="2" t="s">
        <v>471</v>
      </c>
      <c r="E43406" s="2"/>
      <c r="F43406" s="2"/>
      <c r="G43406" s="2"/>
      <c r="H43406" s="2"/>
    </row>
    <row r="43407" spans="2:8">
      <c r="B43407" s="2" t="s">
        <v>43854</v>
      </c>
      <c r="C43407" s="2">
        <v>18</v>
      </c>
      <c r="D43407" s="2" t="s">
        <v>471</v>
      </c>
      <c r="E43407" s="2"/>
      <c r="F43407" s="2"/>
      <c r="G43407" s="2"/>
      <c r="H43407" s="2"/>
    </row>
    <row r="43408" spans="2:8">
      <c r="B43408" s="2" t="s">
        <v>43855</v>
      </c>
      <c r="C43408" s="2">
        <v>21</v>
      </c>
      <c r="D43408" s="2" t="s">
        <v>471</v>
      </c>
      <c r="E43408" s="2"/>
      <c r="F43408" s="2"/>
      <c r="G43408" s="2"/>
      <c r="H43408" s="2"/>
    </row>
    <row r="43409" spans="2:8">
      <c r="B43409" s="2" t="s">
        <v>43856</v>
      </c>
      <c r="C43409" s="2">
        <v>23</v>
      </c>
      <c r="D43409" s="2" t="s">
        <v>471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471</v>
      </c>
      <c r="E43410" s="2"/>
      <c r="F43410" s="2"/>
      <c r="G43410" s="2"/>
      <c r="H43410" s="2"/>
    </row>
    <row r="43411" spans="2:8">
      <c r="B43411" s="2" t="s">
        <v>43858</v>
      </c>
      <c r="C43411" s="2">
        <v>25</v>
      </c>
      <c r="D43411" s="2" t="s">
        <v>471</v>
      </c>
      <c r="E43411" s="2"/>
      <c r="F43411" s="2"/>
      <c r="G43411" s="2"/>
      <c r="H43411" s="2"/>
    </row>
    <row r="43412" spans="2:8">
      <c r="B43412" s="2" t="s">
        <v>43859</v>
      </c>
      <c r="C43412" s="2">
        <v>26</v>
      </c>
      <c r="D43412" s="2" t="s">
        <v>471</v>
      </c>
      <c r="E43412" s="2"/>
      <c r="F43412" s="2"/>
      <c r="G43412" s="2"/>
      <c r="H43412" s="2"/>
    </row>
    <row r="43413" spans="2:8">
      <c r="B43413" s="2" t="s">
        <v>43860</v>
      </c>
      <c r="C43413" s="2">
        <v>26</v>
      </c>
      <c r="D43413" s="2" t="s">
        <v>471</v>
      </c>
      <c r="E43413" s="2"/>
      <c r="F43413" s="2"/>
      <c r="G43413" s="2"/>
      <c r="H43413" s="2"/>
    </row>
    <row r="43414" spans="2:8">
      <c r="B43414" s="2" t="s">
        <v>43861</v>
      </c>
      <c r="C43414" s="2">
        <v>24</v>
      </c>
      <c r="D43414" s="2" t="s">
        <v>471</v>
      </c>
      <c r="E43414" s="2"/>
      <c r="F43414" s="2"/>
      <c r="G43414" s="2"/>
      <c r="H43414" s="2"/>
    </row>
    <row r="43415" spans="2:8">
      <c r="B43415" s="2" t="s">
        <v>43862</v>
      </c>
      <c r="C43415" s="2">
        <v>14</v>
      </c>
      <c r="D43415" s="2" t="s">
        <v>471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471</v>
      </c>
      <c r="E43416" s="2"/>
      <c r="F43416" s="2"/>
      <c r="G43416" s="2"/>
      <c r="H43416" s="2"/>
    </row>
    <row r="43417" spans="2:8">
      <c r="B43417" s="2" t="s">
        <v>43864</v>
      </c>
      <c r="C43417" s="2">
        <v>29</v>
      </c>
      <c r="D43417" s="2" t="s">
        <v>471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471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471</v>
      </c>
      <c r="E43419" s="2"/>
      <c r="F43419" s="2"/>
      <c r="G43419" s="2"/>
      <c r="H43419" s="2"/>
    </row>
    <row r="43420" spans="2:8">
      <c r="B43420" s="2" t="s">
        <v>43867</v>
      </c>
      <c r="C43420" s="2">
        <v>27</v>
      </c>
      <c r="D43420" s="2" t="s">
        <v>471</v>
      </c>
      <c r="E43420" s="2"/>
      <c r="F43420" s="2"/>
      <c r="G43420" s="2"/>
      <c r="H43420" s="2"/>
    </row>
    <row r="43421" spans="2:8">
      <c r="B43421" s="2" t="s">
        <v>43868</v>
      </c>
      <c r="C43421" s="2">
        <v>24</v>
      </c>
      <c r="D43421" s="2" t="s">
        <v>471</v>
      </c>
      <c r="E43421" s="2"/>
      <c r="F43421" s="2"/>
      <c r="G43421" s="2"/>
      <c r="H43421" s="2"/>
    </row>
    <row r="43422" spans="2:8">
      <c r="B43422" s="2" t="s">
        <v>43869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19</v>
      </c>
      <c r="D43434" s="2" t="s">
        <v>471</v>
      </c>
      <c r="E43434" s="2"/>
      <c r="F43434" s="2"/>
      <c r="G43434" s="2"/>
      <c r="H43434" s="2"/>
    </row>
    <row r="43435" spans="2:8">
      <c r="B43435" s="2" t="s">
        <v>43882</v>
      </c>
      <c r="C43435" s="2">
        <v>23</v>
      </c>
      <c r="D43435" s="2" t="s">
        <v>471</v>
      </c>
      <c r="E43435" s="2"/>
      <c r="F43435" s="2"/>
      <c r="G43435" s="2"/>
      <c r="H43435" s="2"/>
    </row>
    <row r="43436" spans="2:8">
      <c r="B43436" s="2" t="s">
        <v>43883</v>
      </c>
      <c r="C43436" s="2">
        <v>27</v>
      </c>
      <c r="D43436" s="2" t="s">
        <v>471</v>
      </c>
      <c r="E43436" s="2"/>
      <c r="F43436" s="2"/>
      <c r="G43436" s="2"/>
      <c r="H43436" s="2"/>
    </row>
    <row r="43437" spans="2:8">
      <c r="B43437" s="2" t="s">
        <v>43884</v>
      </c>
      <c r="C43437" s="2">
        <v>27</v>
      </c>
      <c r="D43437" s="2" t="s">
        <v>471</v>
      </c>
      <c r="E43437" s="2"/>
      <c r="F43437" s="2"/>
      <c r="G43437" s="2"/>
      <c r="H43437" s="2"/>
    </row>
    <row r="43438" spans="2:8">
      <c r="B43438" s="2" t="s">
        <v>43885</v>
      </c>
      <c r="C43438" s="2">
        <v>27</v>
      </c>
      <c r="D43438" s="2" t="s">
        <v>471</v>
      </c>
      <c r="E43438" s="2"/>
      <c r="F43438" s="2"/>
      <c r="G43438" s="2"/>
      <c r="H43438" s="2"/>
    </row>
    <row r="43439" spans="2:8">
      <c r="B43439" s="2" t="s">
        <v>43886</v>
      </c>
      <c r="C43439" s="2">
        <v>27</v>
      </c>
      <c r="D43439" s="2" t="s">
        <v>471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471</v>
      </c>
      <c r="E43440" s="2"/>
      <c r="F43440" s="2"/>
      <c r="G43440" s="2"/>
      <c r="H43440" s="2"/>
    </row>
    <row r="43441" spans="2:8">
      <c r="B43441" s="2" t="s">
        <v>43888</v>
      </c>
      <c r="C43441" s="2">
        <v>27</v>
      </c>
      <c r="D43441" s="2" t="s">
        <v>471</v>
      </c>
      <c r="E43441" s="2"/>
      <c r="F43441" s="2"/>
      <c r="G43441" s="2"/>
      <c r="H43441" s="2"/>
    </row>
    <row r="43442" spans="2:8">
      <c r="B43442" s="2" t="s">
        <v>43889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18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23</v>
      </c>
      <c r="D43462" s="2" t="s">
        <v>471</v>
      </c>
      <c r="E43462" s="2"/>
      <c r="F43462" s="2"/>
      <c r="G43462" s="2"/>
      <c r="H43462" s="2"/>
    </row>
    <row r="43463" spans="2:8">
      <c r="B43463" s="2" t="s">
        <v>43910</v>
      </c>
      <c r="C43463" s="2">
        <v>23</v>
      </c>
      <c r="D43463" s="2" t="s">
        <v>471</v>
      </c>
      <c r="E43463" s="2"/>
      <c r="F43463" s="2"/>
      <c r="G43463" s="2"/>
      <c r="H43463" s="2"/>
    </row>
    <row r="43464" spans="2:8">
      <c r="B43464" s="2" t="s">
        <v>43911</v>
      </c>
      <c r="C43464" s="2">
        <v>23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24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20</v>
      </c>
      <c r="D43468" s="2" t="s">
        <v>471</v>
      </c>
      <c r="E43468" s="2"/>
      <c r="F43468" s="2"/>
      <c r="G43468" s="2"/>
      <c r="H43468" s="2"/>
    </row>
    <row r="43469" spans="2:8">
      <c r="B43469" s="2" t="s">
        <v>43916</v>
      </c>
      <c r="C43469" s="2">
        <v>22</v>
      </c>
      <c r="D43469" s="2" t="s">
        <v>471</v>
      </c>
      <c r="E43469" s="2"/>
      <c r="F43469" s="2"/>
      <c r="G43469" s="2"/>
      <c r="H43469" s="2"/>
    </row>
    <row r="43470" spans="2:8">
      <c r="B43470" s="2" t="s">
        <v>43917</v>
      </c>
      <c r="C43470" s="2">
        <v>24</v>
      </c>
      <c r="D43470" s="2" t="s">
        <v>471</v>
      </c>
      <c r="E43470" s="2"/>
      <c r="F43470" s="2"/>
      <c r="G43470" s="2"/>
      <c r="H43470" s="2"/>
    </row>
    <row r="43471" spans="2:8">
      <c r="B43471" s="2" t="s">
        <v>43918</v>
      </c>
      <c r="C43471" s="2">
        <v>26</v>
      </c>
      <c r="D43471" s="2" t="s">
        <v>471</v>
      </c>
      <c r="E43471" s="2"/>
      <c r="F43471" s="2"/>
      <c r="G43471" s="2"/>
      <c r="H43471" s="2"/>
    </row>
    <row r="43472" spans="2:8">
      <c r="B43472" s="2" t="s">
        <v>43919</v>
      </c>
      <c r="C43472" s="2">
        <v>26</v>
      </c>
      <c r="D43472" s="2" t="s">
        <v>471</v>
      </c>
      <c r="E43472" s="2"/>
      <c r="F43472" s="2"/>
      <c r="G43472" s="2"/>
      <c r="H43472" s="2"/>
    </row>
    <row r="43473" spans="2:8">
      <c r="B43473" s="2" t="s">
        <v>43920</v>
      </c>
      <c r="C43473" s="2">
        <v>25</v>
      </c>
      <c r="D43473" s="2" t="s">
        <v>471</v>
      </c>
      <c r="E43473" s="2"/>
      <c r="F43473" s="2"/>
      <c r="G43473" s="2"/>
      <c r="H43473" s="2"/>
    </row>
    <row r="43474" spans="2:8">
      <c r="B43474" s="2" t="s">
        <v>43921</v>
      </c>
      <c r="C43474" s="2">
        <v>24</v>
      </c>
      <c r="D43474" s="2" t="s">
        <v>471</v>
      </c>
      <c r="E43474" s="2"/>
      <c r="F43474" s="2"/>
      <c r="G43474" s="2"/>
      <c r="H43474" s="2"/>
    </row>
    <row r="43475" spans="2:8">
      <c r="B43475" s="2" t="s">
        <v>43922</v>
      </c>
      <c r="C43475" s="2">
        <v>21</v>
      </c>
      <c r="D43475" s="2" t="s">
        <v>471</v>
      </c>
      <c r="E43475" s="2"/>
      <c r="F43475" s="2"/>
      <c r="G43475" s="2"/>
      <c r="H43475" s="2"/>
    </row>
    <row r="43476" spans="2:8">
      <c r="B43476" s="2" t="s">
        <v>43923</v>
      </c>
      <c r="C43476" s="2">
        <v>17</v>
      </c>
      <c r="D43476" s="2" t="s">
        <v>471</v>
      </c>
      <c r="E43476" s="2"/>
      <c r="F43476" s="2"/>
      <c r="G43476" s="2"/>
      <c r="H43476" s="2"/>
    </row>
    <row r="43477" spans="2:8">
      <c r="B43477" s="2" t="s">
        <v>43924</v>
      </c>
      <c r="C43477" s="2">
        <v>13</v>
      </c>
      <c r="D43477" s="2" t="s">
        <v>471</v>
      </c>
      <c r="E43477" s="2"/>
      <c r="F43477" s="2"/>
      <c r="G43477" s="2"/>
      <c r="H43477" s="2"/>
    </row>
    <row r="43478" spans="2:8">
      <c r="B43478" s="2" t="s">
        <v>43925</v>
      </c>
      <c r="C43478" s="2">
        <v>27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18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26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17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23</v>
      </c>
      <c r="D43499" s="2" t="s">
        <v>471</v>
      </c>
      <c r="E43499" s="2"/>
      <c r="F43499" s="2"/>
      <c r="G43499" s="2"/>
      <c r="H43499" s="2"/>
    </row>
    <row r="43500" spans="2:8">
      <c r="B43500" s="2" t="s">
        <v>43947</v>
      </c>
      <c r="C43500" s="2">
        <v>25</v>
      </c>
      <c r="D43500" s="2" t="s">
        <v>471</v>
      </c>
      <c r="E43500" s="2"/>
      <c r="F43500" s="2"/>
      <c r="G43500" s="2"/>
      <c r="H43500" s="2"/>
    </row>
    <row r="43501" spans="2:8">
      <c r="B43501" s="2" t="s">
        <v>43948</v>
      </c>
      <c r="C43501" s="2">
        <v>24</v>
      </c>
      <c r="D43501" s="2" t="s">
        <v>471</v>
      </c>
      <c r="E43501" s="2"/>
      <c r="F43501" s="2"/>
      <c r="G43501" s="2"/>
      <c r="H43501" s="2"/>
    </row>
    <row r="43502" spans="2:8">
      <c r="B43502" s="2" t="s">
        <v>43949</v>
      </c>
      <c r="C43502" s="2">
        <v>24</v>
      </c>
      <c r="D43502" s="2" t="s">
        <v>471</v>
      </c>
      <c r="E43502" s="2"/>
      <c r="F43502" s="2"/>
      <c r="G43502" s="2"/>
      <c r="H43502" s="2"/>
    </row>
    <row r="43503" spans="2:8">
      <c r="B43503" s="2" t="s">
        <v>43950</v>
      </c>
      <c r="C43503" s="2">
        <v>24</v>
      </c>
      <c r="D43503" s="2" t="s">
        <v>471</v>
      </c>
      <c r="E43503" s="2"/>
      <c r="F43503" s="2"/>
      <c r="G43503" s="2"/>
      <c r="H43503" s="2"/>
    </row>
    <row r="43504" spans="2:8">
      <c r="B43504" s="2" t="s">
        <v>43951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32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27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25</v>
      </c>
      <c r="D43511" s="2" t="s">
        <v>471</v>
      </c>
      <c r="E43511" s="2"/>
      <c r="F43511" s="2"/>
      <c r="G43511" s="2"/>
      <c r="H43511" s="2"/>
    </row>
    <row r="43512" spans="2:8">
      <c r="B43512" s="2" t="s">
        <v>43959</v>
      </c>
      <c r="C43512" s="2">
        <v>27</v>
      </c>
      <c r="D43512" s="2" t="s">
        <v>471</v>
      </c>
      <c r="E43512" s="2"/>
      <c r="F43512" s="2"/>
      <c r="G43512" s="2"/>
      <c r="H43512" s="2"/>
    </row>
    <row r="43513" spans="2:8">
      <c r="B43513" s="2" t="s">
        <v>43960</v>
      </c>
      <c r="C43513" s="2">
        <v>28</v>
      </c>
      <c r="D43513" s="2" t="s">
        <v>471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471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471</v>
      </c>
      <c r="E43515" s="2"/>
      <c r="F43515" s="2"/>
      <c r="G43515" s="2"/>
      <c r="H43515" s="2"/>
    </row>
    <row r="43516" spans="2:8">
      <c r="B43516" s="2" t="s">
        <v>43963</v>
      </c>
      <c r="C43516" s="2">
        <v>29</v>
      </c>
      <c r="D43516" s="2" t="s">
        <v>471</v>
      </c>
      <c r="E43516" s="2"/>
      <c r="F43516" s="2"/>
      <c r="G43516" s="2"/>
      <c r="H43516" s="2"/>
    </row>
    <row r="43517" spans="2:8">
      <c r="B43517" s="2" t="s">
        <v>43964</v>
      </c>
      <c r="C43517" s="2">
        <v>28</v>
      </c>
      <c r="D43517" s="2" t="s">
        <v>471</v>
      </c>
      <c r="E43517" s="2"/>
      <c r="F43517" s="2"/>
      <c r="G43517" s="2"/>
      <c r="H43517" s="2"/>
    </row>
    <row r="43518" spans="2:8">
      <c r="B43518" s="2" t="s">
        <v>43965</v>
      </c>
      <c r="C43518" s="2">
        <v>28</v>
      </c>
      <c r="D43518" s="2" t="s">
        <v>471</v>
      </c>
      <c r="E43518" s="2"/>
      <c r="F43518" s="2"/>
      <c r="G43518" s="2"/>
      <c r="H43518" s="2"/>
    </row>
    <row r="43519" spans="2:8">
      <c r="B43519" s="2" t="s">
        <v>43966</v>
      </c>
      <c r="C43519" s="2">
        <v>34</v>
      </c>
      <c r="D43519" s="2" t="s">
        <v>471</v>
      </c>
      <c r="E43519" s="2"/>
      <c r="F43519" s="2"/>
      <c r="G43519" s="2"/>
      <c r="H43519" s="2"/>
    </row>
    <row r="43520" spans="2:8">
      <c r="B43520" s="2" t="s">
        <v>43967</v>
      </c>
      <c r="C43520" s="2">
        <v>37</v>
      </c>
      <c r="D43520" s="2" t="s">
        <v>471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471</v>
      </c>
      <c r="E43521" s="2"/>
      <c r="F43521" s="2"/>
      <c r="G43521" s="2"/>
      <c r="H43521" s="2"/>
    </row>
    <row r="43522" spans="2:8">
      <c r="B43522" s="2" t="s">
        <v>43969</v>
      </c>
      <c r="C43522" s="2">
        <v>29</v>
      </c>
      <c r="D43522" s="2" t="s">
        <v>471</v>
      </c>
      <c r="E43522" s="2"/>
      <c r="F43522" s="2"/>
      <c r="G43522" s="2"/>
      <c r="H43522" s="2"/>
    </row>
    <row r="43523" spans="2:8">
      <c r="B43523" s="2" t="s">
        <v>43970</v>
      </c>
      <c r="C43523" s="2">
        <v>15</v>
      </c>
      <c r="D43523" s="2" t="s">
        <v>471</v>
      </c>
      <c r="E43523" s="2"/>
      <c r="F43523" s="2"/>
      <c r="G43523" s="2"/>
      <c r="H43523" s="2"/>
    </row>
    <row r="43524" spans="2:8">
      <c r="B43524" s="2" t="s">
        <v>43971</v>
      </c>
      <c r="C43524" s="2">
        <v>6</v>
      </c>
      <c r="D43524" s="2" t="s">
        <v>471</v>
      </c>
      <c r="E43524" s="2"/>
      <c r="F43524" s="2"/>
      <c r="G43524" s="2"/>
      <c r="H43524" s="2"/>
    </row>
    <row r="43525" spans="2:8">
      <c r="B43525" s="2" t="s">
        <v>43972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471</v>
      </c>
      <c r="E43532" s="2"/>
      <c r="F43532" s="2"/>
      <c r="G43532" s="2"/>
      <c r="H43532" s="2"/>
    </row>
    <row r="43533" spans="2:8">
      <c r="B43533" s="2" t="s">
        <v>43980</v>
      </c>
      <c r="C43533" s="2">
        <v>30</v>
      </c>
      <c r="D43533" s="2" t="s">
        <v>471</v>
      </c>
      <c r="E43533" s="2"/>
      <c r="F43533" s="2"/>
      <c r="G43533" s="2"/>
      <c r="H43533" s="2"/>
    </row>
    <row r="43534" spans="2:8">
      <c r="B43534" s="2" t="s">
        <v>43981</v>
      </c>
      <c r="C43534" s="2">
        <v>32</v>
      </c>
      <c r="D43534" s="2" t="s">
        <v>471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471</v>
      </c>
      <c r="E43535" s="2"/>
      <c r="F43535" s="2"/>
      <c r="G43535" s="2"/>
      <c r="H43535" s="2"/>
    </row>
    <row r="43536" spans="2:8">
      <c r="B43536" s="2" t="s">
        <v>43983</v>
      </c>
      <c r="C43536" s="2">
        <v>28</v>
      </c>
      <c r="D43536" s="2" t="s">
        <v>471</v>
      </c>
      <c r="E43536" s="2"/>
      <c r="F43536" s="2"/>
      <c r="G43536" s="2"/>
      <c r="H43536" s="2"/>
    </row>
    <row r="43537" spans="2:8">
      <c r="B43537" s="2" t="s">
        <v>43984</v>
      </c>
      <c r="C43537" s="2">
        <v>27</v>
      </c>
      <c r="D43537" s="2" t="s">
        <v>471</v>
      </c>
      <c r="E43537" s="2"/>
      <c r="F43537" s="2"/>
      <c r="G43537" s="2"/>
      <c r="H43537" s="2"/>
    </row>
    <row r="43538" spans="2:8">
      <c r="B43538" s="2" t="s">
        <v>43985</v>
      </c>
      <c r="C43538" s="2">
        <v>26</v>
      </c>
      <c r="D43538" s="2" t="s">
        <v>471</v>
      </c>
      <c r="E43538" s="2"/>
      <c r="F43538" s="2"/>
      <c r="G43538" s="2"/>
      <c r="H43538" s="2"/>
    </row>
    <row r="43539" spans="2:8">
      <c r="B43539" s="2" t="s">
        <v>43986</v>
      </c>
      <c r="C43539" s="2">
        <v>27</v>
      </c>
      <c r="D43539" s="2" t="s">
        <v>471</v>
      </c>
      <c r="E43539" s="2"/>
      <c r="F43539" s="2"/>
      <c r="G43539" s="2"/>
      <c r="H43539" s="2"/>
    </row>
    <row r="43540" spans="2:8">
      <c r="B43540" s="2" t="s">
        <v>43987</v>
      </c>
      <c r="C43540" s="2">
        <v>31</v>
      </c>
      <c r="D43540" s="2" t="s">
        <v>471</v>
      </c>
      <c r="E43540" s="2"/>
      <c r="F43540" s="2"/>
      <c r="G43540" s="2"/>
      <c r="H43540" s="2"/>
    </row>
    <row r="43541" spans="2:8">
      <c r="B43541" s="2" t="s">
        <v>43988</v>
      </c>
      <c r="C43541" s="2">
        <v>34</v>
      </c>
      <c r="D43541" s="2" t="s">
        <v>471</v>
      </c>
      <c r="E43541" s="2"/>
      <c r="F43541" s="2"/>
      <c r="G43541" s="2"/>
      <c r="H43541" s="2"/>
    </row>
    <row r="43542" spans="2:8">
      <c r="B43542" s="2" t="s">
        <v>43989</v>
      </c>
      <c r="C43542" s="2">
        <v>34</v>
      </c>
      <c r="D43542" s="2" t="s">
        <v>471</v>
      </c>
      <c r="E43542" s="2"/>
      <c r="F43542" s="2"/>
      <c r="G43542" s="2"/>
      <c r="H43542" s="2"/>
    </row>
    <row r="43543" spans="2:8">
      <c r="B43543" s="2" t="s">
        <v>43990</v>
      </c>
      <c r="C43543" s="2">
        <v>34</v>
      </c>
      <c r="D43543" s="2" t="s">
        <v>471</v>
      </c>
      <c r="E43543" s="2"/>
      <c r="F43543" s="2"/>
      <c r="G43543" s="2"/>
      <c r="H43543" s="2"/>
    </row>
    <row r="43544" spans="2:8">
      <c r="B43544" s="2" t="s">
        <v>43991</v>
      </c>
      <c r="C43544" s="2">
        <v>33</v>
      </c>
      <c r="D43544" s="2" t="s">
        <v>471</v>
      </c>
      <c r="E43544" s="2"/>
      <c r="F43544" s="2"/>
      <c r="G43544" s="2"/>
      <c r="H43544" s="2"/>
    </row>
    <row r="43545" spans="2:8">
      <c r="B43545" s="2" t="s">
        <v>43992</v>
      </c>
      <c r="C43545" s="2">
        <v>33</v>
      </c>
      <c r="D43545" s="2" t="s">
        <v>471</v>
      </c>
      <c r="E43545" s="2"/>
      <c r="F43545" s="2"/>
      <c r="G43545" s="2"/>
      <c r="H43545" s="2"/>
    </row>
    <row r="43546" spans="2:8">
      <c r="B43546" s="2" t="s">
        <v>43993</v>
      </c>
      <c r="C43546" s="2">
        <v>25</v>
      </c>
      <c r="D43546" s="2" t="s">
        <v>471</v>
      </c>
      <c r="E43546" s="2"/>
      <c r="F43546" s="2"/>
      <c r="G43546" s="2"/>
      <c r="H43546" s="2"/>
    </row>
    <row r="43547" spans="2:8">
      <c r="B43547" s="2" t="s">
        <v>43994</v>
      </c>
      <c r="C43547" s="2">
        <v>25</v>
      </c>
      <c r="D43547" s="2" t="s">
        <v>471</v>
      </c>
      <c r="E43547" s="2"/>
      <c r="F43547" s="2"/>
      <c r="G43547" s="2"/>
      <c r="H43547" s="2"/>
    </row>
    <row r="43548" spans="2:8">
      <c r="B43548" s="2" t="s">
        <v>43995</v>
      </c>
      <c r="C43548" s="2">
        <v>26</v>
      </c>
      <c r="D43548" s="2" t="s">
        <v>471</v>
      </c>
      <c r="E43548" s="2"/>
      <c r="F43548" s="2"/>
      <c r="G43548" s="2"/>
      <c r="H43548" s="2"/>
    </row>
    <row r="43549" spans="2:8">
      <c r="B43549" s="2" t="s">
        <v>43996</v>
      </c>
      <c r="C43549" s="2">
        <v>23</v>
      </c>
      <c r="D43549" s="2" t="s">
        <v>471</v>
      </c>
      <c r="E43549" s="2"/>
      <c r="F43549" s="2"/>
      <c r="G43549" s="2"/>
      <c r="H43549" s="2"/>
    </row>
    <row r="43550" spans="2:8">
      <c r="B43550" s="2" t="s">
        <v>43997</v>
      </c>
      <c r="C43550" s="2">
        <v>21</v>
      </c>
      <c r="D43550" s="2" t="s">
        <v>471</v>
      </c>
      <c r="E43550" s="2"/>
      <c r="F43550" s="2"/>
      <c r="G43550" s="2"/>
      <c r="H43550" s="2"/>
    </row>
    <row r="43551" spans="2:8">
      <c r="B43551" s="2" t="s">
        <v>43998</v>
      </c>
      <c r="C43551" s="2">
        <v>17</v>
      </c>
      <c r="D43551" s="2" t="s">
        <v>471</v>
      </c>
      <c r="E43551" s="2"/>
      <c r="F43551" s="2"/>
      <c r="G43551" s="2"/>
      <c r="H43551" s="2"/>
    </row>
    <row r="43552" spans="2:8">
      <c r="B43552" s="2" t="s">
        <v>43999</v>
      </c>
      <c r="C43552" s="2">
        <v>17</v>
      </c>
      <c r="D43552" s="2" t="s">
        <v>471</v>
      </c>
      <c r="E43552" s="2"/>
      <c r="F43552" s="2"/>
      <c r="G43552" s="2"/>
      <c r="H43552" s="2"/>
    </row>
    <row r="43553" spans="2:8">
      <c r="B43553" s="2" t="s">
        <v>44000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22</v>
      </c>
      <c r="D43559" s="2" t="s">
        <v>471</v>
      </c>
      <c r="E43559" s="2"/>
      <c r="F43559" s="2"/>
      <c r="G43559" s="2"/>
      <c r="H43559" s="2"/>
    </row>
    <row r="43560" spans="2:8">
      <c r="B43560" s="2" t="s">
        <v>44007</v>
      </c>
      <c r="C43560" s="2">
        <v>24</v>
      </c>
      <c r="D43560" s="2" t="s">
        <v>471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471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471</v>
      </c>
      <c r="E43562" s="2"/>
      <c r="F43562" s="2"/>
      <c r="G43562" s="2"/>
      <c r="H43562" s="2"/>
    </row>
    <row r="43563" spans="2:8">
      <c r="B43563" s="2" t="s">
        <v>44010</v>
      </c>
      <c r="C43563" s="2">
        <v>24</v>
      </c>
      <c r="D43563" s="2" t="s">
        <v>471</v>
      </c>
      <c r="E43563" s="2"/>
      <c r="F43563" s="2"/>
      <c r="G43563" s="2"/>
      <c r="H43563" s="2"/>
    </row>
    <row r="43564" spans="2:8">
      <c r="B43564" s="2" t="s">
        <v>44011</v>
      </c>
      <c r="C43564" s="2">
        <v>23</v>
      </c>
      <c r="D43564" s="2" t="s">
        <v>471</v>
      </c>
      <c r="E43564" s="2"/>
      <c r="F43564" s="2"/>
      <c r="G43564" s="2"/>
      <c r="H43564" s="2"/>
    </row>
    <row r="43565" spans="2:8">
      <c r="B43565" s="2" t="s">
        <v>44012</v>
      </c>
      <c r="C43565" s="2">
        <v>24</v>
      </c>
      <c r="D43565" s="2" t="s">
        <v>471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471</v>
      </c>
      <c r="E43566" s="2"/>
      <c r="F43566" s="2"/>
      <c r="G43566" s="2"/>
      <c r="H43566" s="2"/>
    </row>
    <row r="43567" spans="2:8">
      <c r="B43567" s="2" t="s">
        <v>44014</v>
      </c>
      <c r="C43567" s="2">
        <v>23</v>
      </c>
      <c r="D43567" s="2" t="s">
        <v>471</v>
      </c>
      <c r="E43567" s="2"/>
      <c r="F43567" s="2"/>
      <c r="G43567" s="2"/>
      <c r="H43567" s="2"/>
    </row>
    <row r="43568" spans="2:8">
      <c r="B43568" s="2" t="s">
        <v>44015</v>
      </c>
      <c r="C43568" s="2">
        <v>29</v>
      </c>
      <c r="D43568" s="2" t="s">
        <v>471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471</v>
      </c>
      <c r="E43569" s="2"/>
      <c r="F43569" s="2"/>
      <c r="G43569" s="2"/>
      <c r="H43569" s="2"/>
    </row>
    <row r="43570" spans="2:8">
      <c r="B43570" s="2" t="s">
        <v>44017</v>
      </c>
      <c r="C43570" s="2">
        <v>31</v>
      </c>
      <c r="D43570" s="2" t="s">
        <v>471</v>
      </c>
      <c r="E43570" s="2"/>
      <c r="F43570" s="2"/>
      <c r="G43570" s="2"/>
      <c r="H43570" s="2"/>
    </row>
    <row r="43571" spans="2:8">
      <c r="B43571" s="2" t="s">
        <v>44018</v>
      </c>
      <c r="C43571" s="2">
        <v>32</v>
      </c>
      <c r="D43571" s="2" t="s">
        <v>471</v>
      </c>
      <c r="E43571" s="2"/>
      <c r="F43571" s="2"/>
      <c r="G43571" s="2"/>
      <c r="H43571" s="2"/>
    </row>
    <row r="43572" spans="2:8">
      <c r="B43572" s="2" t="s">
        <v>44019</v>
      </c>
      <c r="C43572" s="2">
        <v>32</v>
      </c>
      <c r="D43572" s="2" t="s">
        <v>471</v>
      </c>
      <c r="E43572" s="2"/>
      <c r="F43572" s="2"/>
      <c r="G43572" s="2"/>
      <c r="H43572" s="2"/>
    </row>
    <row r="43573" spans="2:8">
      <c r="B43573" s="2" t="s">
        <v>44020</v>
      </c>
      <c r="C43573" s="2">
        <v>30</v>
      </c>
      <c r="D43573" s="2" t="s">
        <v>471</v>
      </c>
      <c r="E43573" s="2"/>
      <c r="F43573" s="2"/>
      <c r="G43573" s="2"/>
      <c r="H43573" s="2"/>
    </row>
    <row r="43574" spans="2:8">
      <c r="B43574" s="2" t="s">
        <v>44021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24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19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18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29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36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22</v>
      </c>
      <c r="D43612" s="2" t="s">
        <v>471</v>
      </c>
      <c r="E43612" s="2"/>
      <c r="F43612" s="2"/>
      <c r="G43612" s="2"/>
      <c r="H43612" s="2"/>
    </row>
    <row r="43613" spans="2:8">
      <c r="B43613" s="2" t="s">
        <v>44060</v>
      </c>
      <c r="C43613" s="2">
        <v>26</v>
      </c>
      <c r="D43613" s="2" t="s">
        <v>471</v>
      </c>
      <c r="E43613" s="2"/>
      <c r="F43613" s="2"/>
      <c r="G43613" s="2"/>
      <c r="H43613" s="2"/>
    </row>
    <row r="43614" spans="2:8">
      <c r="B43614" s="2" t="s">
        <v>44061</v>
      </c>
      <c r="C43614" s="2">
        <v>29</v>
      </c>
      <c r="D43614" s="2" t="s">
        <v>471</v>
      </c>
      <c r="E43614" s="2"/>
      <c r="F43614" s="2"/>
      <c r="G43614" s="2"/>
      <c r="H43614" s="2"/>
    </row>
    <row r="43615" spans="2:8">
      <c r="B43615" s="2" t="s">
        <v>44062</v>
      </c>
      <c r="C43615" s="2">
        <v>30</v>
      </c>
      <c r="D43615" s="2" t="s">
        <v>471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471</v>
      </c>
      <c r="E43616" s="2"/>
      <c r="F43616" s="2"/>
      <c r="G43616" s="2"/>
      <c r="H43616" s="2"/>
    </row>
    <row r="43617" spans="2:8">
      <c r="B43617" s="2" t="s">
        <v>44064</v>
      </c>
      <c r="C43617" s="2">
        <v>28</v>
      </c>
      <c r="D43617" s="2" t="s">
        <v>471</v>
      </c>
      <c r="E43617" s="2"/>
      <c r="F43617" s="2"/>
      <c r="G43617" s="2"/>
      <c r="H43617" s="2"/>
    </row>
    <row r="43618" spans="2:8">
      <c r="B43618" s="2" t="s">
        <v>44065</v>
      </c>
      <c r="C43618" s="2">
        <v>26</v>
      </c>
      <c r="D43618" s="2" t="s">
        <v>471</v>
      </c>
      <c r="E43618" s="2"/>
      <c r="F43618" s="2"/>
      <c r="G43618" s="2"/>
      <c r="H43618" s="2"/>
    </row>
    <row r="43619" spans="2:8">
      <c r="B43619" s="2" t="s">
        <v>44066</v>
      </c>
      <c r="C43619" s="2">
        <v>23</v>
      </c>
      <c r="D43619" s="2" t="s">
        <v>471</v>
      </c>
      <c r="E43619" s="2"/>
      <c r="F43619" s="2"/>
      <c r="G43619" s="2"/>
      <c r="H43619" s="2"/>
    </row>
    <row r="43620" spans="2:8">
      <c r="B43620" s="2" t="s">
        <v>44067</v>
      </c>
      <c r="C43620" s="2">
        <v>18</v>
      </c>
      <c r="D43620" s="2" t="s">
        <v>471</v>
      </c>
      <c r="E43620" s="2"/>
      <c r="F43620" s="2"/>
      <c r="G43620" s="2"/>
      <c r="H43620" s="2"/>
    </row>
    <row r="43621" spans="2:8">
      <c r="B43621" s="2" t="s">
        <v>44068</v>
      </c>
      <c r="C43621" s="2">
        <v>17</v>
      </c>
      <c r="D43621" s="2" t="s">
        <v>471</v>
      </c>
      <c r="E43621" s="2"/>
      <c r="F43621" s="2"/>
      <c r="G43621" s="2"/>
      <c r="H43621" s="2"/>
    </row>
    <row r="43622" spans="2:8">
      <c r="B43622" s="2" t="s">
        <v>44069</v>
      </c>
      <c r="C43622" s="2">
        <v>18</v>
      </c>
      <c r="D43622" s="2" t="s">
        <v>471</v>
      </c>
      <c r="E43622" s="2"/>
      <c r="F43622" s="2"/>
      <c r="G43622" s="2"/>
      <c r="H43622" s="2"/>
    </row>
    <row r="43623" spans="2:8">
      <c r="B43623" s="2" t="s">
        <v>44070</v>
      </c>
      <c r="C43623" s="2">
        <v>19</v>
      </c>
      <c r="D43623" s="2" t="s">
        <v>471</v>
      </c>
      <c r="E43623" s="2"/>
      <c r="F43623" s="2"/>
      <c r="G43623" s="2"/>
      <c r="H43623" s="2"/>
    </row>
    <row r="43624" spans="2:8">
      <c r="B43624" s="2" t="s">
        <v>44071</v>
      </c>
      <c r="C43624" s="2">
        <v>20</v>
      </c>
      <c r="D43624" s="2" t="s">
        <v>471</v>
      </c>
      <c r="E43624" s="2"/>
      <c r="F43624" s="2"/>
      <c r="G43624" s="2"/>
      <c r="H43624" s="2"/>
    </row>
    <row r="43625" spans="2:8">
      <c r="B43625" s="2" t="s">
        <v>44072</v>
      </c>
      <c r="C43625" s="2">
        <v>19</v>
      </c>
      <c r="D43625" s="2" t="s">
        <v>471</v>
      </c>
      <c r="E43625" s="2"/>
      <c r="F43625" s="2"/>
      <c r="G43625" s="2"/>
      <c r="H43625" s="2"/>
    </row>
    <row r="43626" spans="2:8">
      <c r="B43626" s="2" t="s">
        <v>44073</v>
      </c>
      <c r="C43626" s="2">
        <v>18</v>
      </c>
      <c r="D43626" s="2" t="s">
        <v>471</v>
      </c>
      <c r="E43626" s="2"/>
      <c r="F43626" s="2"/>
      <c r="G43626" s="2"/>
      <c r="H43626" s="2"/>
    </row>
    <row r="43627" spans="2:8">
      <c r="B43627" s="2" t="s">
        <v>44074</v>
      </c>
      <c r="C43627" s="2">
        <v>16</v>
      </c>
      <c r="D43627" s="2" t="s">
        <v>471</v>
      </c>
      <c r="E43627" s="2"/>
      <c r="F43627" s="2"/>
      <c r="G43627" s="2"/>
      <c r="H43627" s="2"/>
    </row>
    <row r="43628" spans="2:8">
      <c r="B43628" s="2" t="s">
        <v>44075</v>
      </c>
      <c r="C43628" s="2">
        <v>20</v>
      </c>
      <c r="D43628" s="2" t="s">
        <v>471</v>
      </c>
      <c r="E43628" s="2"/>
      <c r="F43628" s="2"/>
      <c r="G43628" s="2"/>
      <c r="H43628" s="2"/>
    </row>
    <row r="43629" spans="2:8">
      <c r="B43629" s="2" t="s">
        <v>44076</v>
      </c>
      <c r="C43629" s="2">
        <v>23</v>
      </c>
      <c r="D43629" s="2" t="s">
        <v>471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471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471</v>
      </c>
      <c r="E43631" s="2"/>
      <c r="F43631" s="2"/>
      <c r="G43631" s="2"/>
      <c r="H43631" s="2"/>
    </row>
    <row r="43632" spans="2:8">
      <c r="B43632" s="2" t="s">
        <v>44079</v>
      </c>
      <c r="C43632" s="2">
        <v>24</v>
      </c>
      <c r="D43632" s="2" t="s">
        <v>471</v>
      </c>
      <c r="E43632" s="2"/>
      <c r="F43632" s="2"/>
      <c r="G43632" s="2"/>
      <c r="H43632" s="2"/>
    </row>
    <row r="43633" spans="2:8">
      <c r="B43633" s="2" t="s">
        <v>44080</v>
      </c>
      <c r="C43633" s="2">
        <v>22</v>
      </c>
      <c r="D43633" s="2" t="s">
        <v>471</v>
      </c>
      <c r="E43633" s="2"/>
      <c r="F43633" s="2"/>
      <c r="G43633" s="2"/>
      <c r="H43633" s="2"/>
    </row>
    <row r="43634" spans="2:8">
      <c r="B43634" s="2" t="s">
        <v>44081</v>
      </c>
      <c r="C43634" s="2">
        <v>22</v>
      </c>
      <c r="D43634" s="2" t="s">
        <v>471</v>
      </c>
      <c r="E43634" s="2"/>
      <c r="F43634" s="2"/>
      <c r="G43634" s="2"/>
      <c r="H43634" s="2"/>
    </row>
    <row r="43635" spans="2:8">
      <c r="B43635" s="2" t="s">
        <v>44082</v>
      </c>
      <c r="C43635" s="2">
        <v>21</v>
      </c>
      <c r="D43635" s="2" t="s">
        <v>471</v>
      </c>
      <c r="E43635" s="2"/>
      <c r="F43635" s="2"/>
      <c r="G43635" s="2"/>
      <c r="H43635" s="2"/>
    </row>
    <row r="43636" spans="2:8">
      <c r="B43636" s="2" t="s">
        <v>44083</v>
      </c>
      <c r="C43636" s="2">
        <v>19</v>
      </c>
      <c r="D43636" s="2" t="s">
        <v>471</v>
      </c>
      <c r="E43636" s="2"/>
      <c r="F43636" s="2"/>
      <c r="G43636" s="2"/>
      <c r="H43636" s="2"/>
    </row>
    <row r="43637" spans="2:8">
      <c r="B43637" s="2" t="s">
        <v>44084</v>
      </c>
      <c r="C43637" s="2">
        <v>9</v>
      </c>
      <c r="D43637" s="2" t="s">
        <v>471</v>
      </c>
      <c r="E43637" s="2"/>
      <c r="F43637" s="2"/>
      <c r="G43637" s="2"/>
      <c r="H43637" s="2"/>
    </row>
    <row r="43638" spans="2:8">
      <c r="B43638" s="2" t="s">
        <v>44085</v>
      </c>
      <c r="C43638" s="2">
        <v>8</v>
      </c>
      <c r="D43638" s="2" t="s">
        <v>471</v>
      </c>
      <c r="E43638" s="2"/>
      <c r="F43638" s="2"/>
      <c r="G43638" s="2"/>
      <c r="H43638" s="2"/>
    </row>
    <row r="43639" spans="2:8">
      <c r="B43639" s="2" t="s">
        <v>44086</v>
      </c>
      <c r="C43639" s="2">
        <v>8</v>
      </c>
      <c r="D43639" s="2" t="s">
        <v>471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471</v>
      </c>
      <c r="E43640" s="2"/>
      <c r="F43640" s="2"/>
      <c r="G43640" s="2"/>
      <c r="H43640" s="2"/>
    </row>
    <row r="43641" spans="2:8">
      <c r="B43641" s="2" t="s">
        <v>44088</v>
      </c>
      <c r="C43641" s="2">
        <v>29</v>
      </c>
      <c r="D43641" s="2" t="s">
        <v>471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471</v>
      </c>
      <c r="E43642" s="2"/>
      <c r="F43642" s="2"/>
      <c r="G43642" s="2"/>
      <c r="H43642" s="2"/>
    </row>
    <row r="43643" spans="2:8">
      <c r="B43643" s="2" t="s">
        <v>44090</v>
      </c>
      <c r="C43643" s="2">
        <v>31</v>
      </c>
      <c r="D43643" s="2" t="s">
        <v>471</v>
      </c>
      <c r="E43643" s="2"/>
      <c r="F43643" s="2"/>
      <c r="G43643" s="2"/>
      <c r="H43643" s="2"/>
    </row>
    <row r="43644" spans="2:8">
      <c r="B43644" s="2" t="s">
        <v>44091</v>
      </c>
      <c r="C43644" s="2">
        <v>29</v>
      </c>
      <c r="D43644" s="2" t="s">
        <v>471</v>
      </c>
      <c r="E43644" s="2"/>
      <c r="F43644" s="2"/>
      <c r="G43644" s="2"/>
      <c r="H43644" s="2"/>
    </row>
    <row r="43645" spans="2:8">
      <c r="B43645" s="2" t="s">
        <v>44092</v>
      </c>
      <c r="C43645" s="2">
        <v>28</v>
      </c>
      <c r="D43645" s="2" t="s">
        <v>471</v>
      </c>
      <c r="E43645" s="2"/>
      <c r="F43645" s="2"/>
      <c r="G43645" s="2"/>
      <c r="H43645" s="2"/>
    </row>
    <row r="43646" spans="2:8">
      <c r="B43646" s="2" t="s">
        <v>44093</v>
      </c>
      <c r="C43646" s="2">
        <v>31</v>
      </c>
      <c r="D43646" s="2" t="s">
        <v>471</v>
      </c>
      <c r="E43646" s="2"/>
      <c r="F43646" s="2"/>
      <c r="G43646" s="2"/>
      <c r="H43646" s="2"/>
    </row>
    <row r="43647" spans="2:8">
      <c r="B43647" s="2" t="s">
        <v>44094</v>
      </c>
      <c r="C43647" s="2">
        <v>31</v>
      </c>
      <c r="D43647" s="2" t="s">
        <v>471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471</v>
      </c>
      <c r="E43648" s="2"/>
      <c r="F43648" s="2"/>
      <c r="G43648" s="2"/>
      <c r="H43648" s="2"/>
    </row>
    <row r="43649" spans="2:8">
      <c r="B43649" s="2" t="s">
        <v>44096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17</v>
      </c>
      <c r="D43656" s="2" t="s">
        <v>471</v>
      </c>
      <c r="E43656" s="2"/>
      <c r="F43656" s="2"/>
      <c r="G43656" s="2"/>
      <c r="H43656" s="2"/>
    </row>
    <row r="43657" spans="2:8">
      <c r="B43657" s="2" t="s">
        <v>44104</v>
      </c>
      <c r="C43657" s="2">
        <v>19</v>
      </c>
      <c r="D43657" s="2" t="s">
        <v>471</v>
      </c>
      <c r="E43657" s="2"/>
      <c r="F43657" s="2"/>
      <c r="G43657" s="2"/>
      <c r="H43657" s="2"/>
    </row>
    <row r="43658" spans="2:8">
      <c r="B43658" s="2" t="s">
        <v>44105</v>
      </c>
      <c r="C43658" s="2">
        <v>20</v>
      </c>
      <c r="D43658" s="2" t="s">
        <v>471</v>
      </c>
      <c r="E43658" s="2"/>
      <c r="F43658" s="2"/>
      <c r="G43658" s="2"/>
      <c r="H43658" s="2"/>
    </row>
    <row r="43659" spans="2:8">
      <c r="B43659" s="2" t="s">
        <v>44106</v>
      </c>
      <c r="C43659" s="2">
        <v>21</v>
      </c>
      <c r="D43659" s="2" t="s">
        <v>471</v>
      </c>
      <c r="E43659" s="2"/>
      <c r="F43659" s="2"/>
      <c r="G43659" s="2"/>
      <c r="H43659" s="2"/>
    </row>
    <row r="43660" spans="2:8">
      <c r="B43660" s="2" t="s">
        <v>44107</v>
      </c>
      <c r="C43660" s="2">
        <v>21</v>
      </c>
      <c r="D43660" s="2" t="s">
        <v>471</v>
      </c>
      <c r="E43660" s="2"/>
      <c r="F43660" s="2"/>
      <c r="G43660" s="2"/>
      <c r="H43660" s="2"/>
    </row>
    <row r="43661" spans="2:8">
      <c r="B43661" s="2" t="s">
        <v>44108</v>
      </c>
      <c r="C43661" s="2">
        <v>21</v>
      </c>
      <c r="D43661" s="2" t="s">
        <v>471</v>
      </c>
      <c r="E43661" s="2"/>
      <c r="F43661" s="2"/>
      <c r="G43661" s="2"/>
      <c r="H43661" s="2"/>
    </row>
    <row r="43662" spans="2:8">
      <c r="B43662" s="2" t="s">
        <v>44109</v>
      </c>
      <c r="C43662" s="2">
        <v>21</v>
      </c>
      <c r="D43662" s="2" t="s">
        <v>471</v>
      </c>
      <c r="E43662" s="2"/>
      <c r="F43662" s="2"/>
      <c r="G43662" s="2"/>
      <c r="H43662" s="2"/>
    </row>
    <row r="43663" spans="2:8">
      <c r="B43663" s="2" t="s">
        <v>44110</v>
      </c>
      <c r="C43663" s="2">
        <v>21</v>
      </c>
      <c r="D43663" s="2" t="s">
        <v>471</v>
      </c>
      <c r="E43663" s="2"/>
      <c r="F43663" s="2"/>
      <c r="G43663" s="2"/>
      <c r="H43663" s="2"/>
    </row>
    <row r="43664" spans="2:8">
      <c r="B43664" s="2" t="s">
        <v>44111</v>
      </c>
      <c r="C43664" s="2">
        <v>20</v>
      </c>
      <c r="D43664" s="2" t="s">
        <v>471</v>
      </c>
      <c r="E43664" s="2"/>
      <c r="F43664" s="2"/>
      <c r="G43664" s="2"/>
      <c r="H43664" s="2"/>
    </row>
    <row r="43665" spans="2:8">
      <c r="B43665" s="2" t="s">
        <v>44112</v>
      </c>
      <c r="C43665" s="2">
        <v>15</v>
      </c>
      <c r="D43665" s="2" t="s">
        <v>471</v>
      </c>
      <c r="E43665" s="2"/>
      <c r="F43665" s="2"/>
      <c r="G43665" s="2"/>
      <c r="H43665" s="2"/>
    </row>
    <row r="43666" spans="2:8">
      <c r="B43666" s="2" t="s">
        <v>44113</v>
      </c>
      <c r="C43666" s="2">
        <v>13</v>
      </c>
      <c r="D43666" s="2" t="s">
        <v>471</v>
      </c>
      <c r="E43666" s="2"/>
      <c r="F43666" s="2"/>
      <c r="G43666" s="2"/>
      <c r="H43666" s="2"/>
    </row>
    <row r="43667" spans="2:8">
      <c r="B43667" s="2" t="s">
        <v>44114</v>
      </c>
      <c r="C43667" s="2">
        <v>19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27</v>
      </c>
      <c r="D43673" s="2" t="s">
        <v>471</v>
      </c>
      <c r="E43673" s="2"/>
      <c r="F43673" s="2"/>
      <c r="G43673" s="2"/>
      <c r="H43673" s="2"/>
    </row>
    <row r="43674" spans="2:8">
      <c r="B43674" s="2" t="s">
        <v>44121</v>
      </c>
      <c r="C43674" s="2">
        <v>27</v>
      </c>
      <c r="D43674" s="2" t="s">
        <v>471</v>
      </c>
      <c r="E43674" s="2"/>
      <c r="F43674" s="2"/>
      <c r="G43674" s="2"/>
      <c r="H43674" s="2"/>
    </row>
    <row r="43675" spans="2:8">
      <c r="B43675" s="2" t="s">
        <v>44122</v>
      </c>
      <c r="C43675" s="2">
        <v>26</v>
      </c>
      <c r="D43675" s="2" t="s">
        <v>471</v>
      </c>
      <c r="E43675" s="2"/>
      <c r="F43675" s="2"/>
      <c r="G43675" s="2"/>
      <c r="H43675" s="2"/>
    </row>
    <row r="43676" spans="2:8">
      <c r="B43676" s="2" t="s">
        <v>44123</v>
      </c>
      <c r="C43676" s="2">
        <v>26</v>
      </c>
      <c r="D43676" s="2" t="s">
        <v>471</v>
      </c>
      <c r="E43676" s="2"/>
      <c r="F43676" s="2"/>
      <c r="G43676" s="2"/>
      <c r="H43676" s="2"/>
    </row>
    <row r="43677" spans="2:8">
      <c r="B43677" s="2" t="s">
        <v>44124</v>
      </c>
      <c r="C43677" s="2">
        <v>24</v>
      </c>
      <c r="D43677" s="2" t="s">
        <v>471</v>
      </c>
      <c r="E43677" s="2"/>
      <c r="F43677" s="2"/>
      <c r="G43677" s="2"/>
      <c r="H43677" s="2"/>
    </row>
    <row r="43678" spans="2:8">
      <c r="B43678" s="2" t="s">
        <v>44125</v>
      </c>
      <c r="C43678" s="2">
        <v>23</v>
      </c>
      <c r="D43678" s="2" t="s">
        <v>471</v>
      </c>
      <c r="E43678" s="2"/>
      <c r="F43678" s="2"/>
      <c r="G43678" s="2"/>
      <c r="H43678" s="2"/>
    </row>
    <row r="43679" spans="2:8">
      <c r="B43679" s="2" t="s">
        <v>44126</v>
      </c>
      <c r="C43679" s="2">
        <v>8</v>
      </c>
      <c r="D43679" s="2" t="s">
        <v>471</v>
      </c>
      <c r="E43679" s="2"/>
      <c r="F43679" s="2"/>
      <c r="G43679" s="2"/>
      <c r="H43679" s="2"/>
    </row>
    <row r="43680" spans="2:8">
      <c r="B43680" s="2" t="s">
        <v>44127</v>
      </c>
      <c r="C43680" s="2">
        <v>22</v>
      </c>
      <c r="D43680" s="2" t="s">
        <v>471</v>
      </c>
      <c r="E43680" s="2"/>
      <c r="F43680" s="2"/>
      <c r="G43680" s="2"/>
      <c r="H43680" s="2"/>
    </row>
    <row r="43681" spans="2:8">
      <c r="B43681" s="2" t="s">
        <v>44128</v>
      </c>
      <c r="C43681" s="2">
        <v>27</v>
      </c>
      <c r="D43681" s="2" t="s">
        <v>471</v>
      </c>
      <c r="E43681" s="2"/>
      <c r="F43681" s="2"/>
      <c r="G43681" s="2"/>
      <c r="H43681" s="2"/>
    </row>
    <row r="43682" spans="2:8">
      <c r="B43682" s="2" t="s">
        <v>44129</v>
      </c>
      <c r="C43682" s="2">
        <v>30</v>
      </c>
      <c r="D43682" s="2" t="s">
        <v>471</v>
      </c>
      <c r="E43682" s="2"/>
      <c r="F43682" s="2"/>
      <c r="G43682" s="2"/>
      <c r="H43682" s="2"/>
    </row>
    <row r="43683" spans="2:8">
      <c r="B43683" s="2" t="s">
        <v>44130</v>
      </c>
      <c r="C43683" s="2">
        <v>29</v>
      </c>
      <c r="D43683" s="2" t="s">
        <v>471</v>
      </c>
      <c r="E43683" s="2"/>
      <c r="F43683" s="2"/>
      <c r="G43683" s="2"/>
      <c r="H43683" s="2"/>
    </row>
    <row r="43684" spans="2:8">
      <c r="B43684" s="2" t="s">
        <v>44131</v>
      </c>
      <c r="C43684" s="2">
        <v>24</v>
      </c>
      <c r="D43684" s="2" t="s">
        <v>471</v>
      </c>
      <c r="E43684" s="2"/>
      <c r="F43684" s="2"/>
      <c r="G43684" s="2"/>
      <c r="H43684" s="2"/>
    </row>
    <row r="43685" spans="2:8">
      <c r="B43685" s="2" t="s">
        <v>44132</v>
      </c>
      <c r="C43685" s="2">
        <v>23</v>
      </c>
      <c r="D43685" s="2" t="s">
        <v>471</v>
      </c>
      <c r="E43685" s="2"/>
      <c r="F43685" s="2"/>
      <c r="G43685" s="2"/>
      <c r="H43685" s="2"/>
    </row>
    <row r="43686" spans="2:8">
      <c r="B43686" s="2" t="s">
        <v>44133</v>
      </c>
      <c r="C43686" s="2">
        <v>22</v>
      </c>
      <c r="D43686" s="2" t="s">
        <v>471</v>
      </c>
      <c r="E43686" s="2"/>
      <c r="F43686" s="2"/>
      <c r="G43686" s="2"/>
      <c r="H43686" s="2"/>
    </row>
    <row r="43687" spans="2:8">
      <c r="B43687" s="2" t="s">
        <v>44134</v>
      </c>
      <c r="C43687" s="2">
        <v>22</v>
      </c>
      <c r="D43687" s="2" t="s">
        <v>471</v>
      </c>
      <c r="E43687" s="2"/>
      <c r="F43687" s="2"/>
      <c r="G43687" s="2"/>
      <c r="H43687" s="2"/>
    </row>
    <row r="43688" spans="2:8">
      <c r="B43688" s="2" t="s">
        <v>44135</v>
      </c>
      <c r="C43688" s="2">
        <v>22</v>
      </c>
      <c r="D43688" s="2" t="s">
        <v>471</v>
      </c>
      <c r="E43688" s="2"/>
      <c r="F43688" s="2"/>
      <c r="G43688" s="2"/>
      <c r="H43688" s="2"/>
    </row>
    <row r="43689" spans="2:8">
      <c r="B43689" s="2" t="s">
        <v>44136</v>
      </c>
      <c r="C43689" s="2">
        <v>21</v>
      </c>
      <c r="D43689" s="2" t="s">
        <v>471</v>
      </c>
      <c r="E43689" s="2"/>
      <c r="F43689" s="2"/>
      <c r="G43689" s="2"/>
      <c r="H43689" s="2"/>
    </row>
    <row r="43690" spans="2:8">
      <c r="B43690" s="2" t="s">
        <v>44137</v>
      </c>
      <c r="C43690" s="2">
        <v>21</v>
      </c>
      <c r="D43690" s="2" t="s">
        <v>471</v>
      </c>
      <c r="E43690" s="2"/>
      <c r="F43690" s="2"/>
      <c r="G43690" s="2"/>
      <c r="H43690" s="2"/>
    </row>
    <row r="43691" spans="2:8">
      <c r="B43691" s="2" t="s">
        <v>44138</v>
      </c>
      <c r="C43691" s="2">
        <v>19</v>
      </c>
      <c r="D43691" s="2" t="s">
        <v>471</v>
      </c>
      <c r="E43691" s="2"/>
      <c r="F43691" s="2"/>
      <c r="G43691" s="2"/>
      <c r="H43691" s="2"/>
    </row>
    <row r="43692" spans="2:8">
      <c r="B43692" s="2" t="s">
        <v>44139</v>
      </c>
      <c r="C43692" s="2">
        <v>19</v>
      </c>
      <c r="D43692" s="2" t="s">
        <v>471</v>
      </c>
      <c r="E43692" s="2"/>
      <c r="F43692" s="2"/>
      <c r="G43692" s="2"/>
      <c r="H43692" s="2"/>
    </row>
    <row r="43693" spans="2:8">
      <c r="B43693" s="2" t="s">
        <v>44140</v>
      </c>
      <c r="C43693" s="2">
        <v>19</v>
      </c>
      <c r="D43693" s="2" t="s">
        <v>471</v>
      </c>
      <c r="E43693" s="2"/>
      <c r="F43693" s="2"/>
      <c r="G43693" s="2"/>
      <c r="H43693" s="2"/>
    </row>
    <row r="43694" spans="2:8">
      <c r="B43694" s="2" t="s">
        <v>44141</v>
      </c>
      <c r="C43694" s="2">
        <v>20</v>
      </c>
      <c r="D43694" s="2" t="s">
        <v>471</v>
      </c>
      <c r="E43694" s="2"/>
      <c r="F43694" s="2"/>
      <c r="G43694" s="2"/>
      <c r="H43694" s="2"/>
    </row>
    <row r="43695" spans="2:8">
      <c r="B43695" s="2" t="s">
        <v>44142</v>
      </c>
      <c r="C43695" s="2">
        <v>21</v>
      </c>
      <c r="D43695" s="2" t="s">
        <v>471</v>
      </c>
      <c r="E43695" s="2"/>
      <c r="F43695" s="2"/>
      <c r="G43695" s="2"/>
      <c r="H43695" s="2"/>
    </row>
    <row r="43696" spans="2:8">
      <c r="B43696" s="2" t="s">
        <v>44143</v>
      </c>
      <c r="C43696" s="2">
        <v>18</v>
      </c>
      <c r="D43696" s="2" t="s">
        <v>471</v>
      </c>
      <c r="E43696" s="2"/>
      <c r="F43696" s="2"/>
      <c r="G43696" s="2"/>
      <c r="H43696" s="2"/>
    </row>
    <row r="43697" spans="2:8">
      <c r="B43697" s="2" t="s">
        <v>44144</v>
      </c>
      <c r="C43697" s="2">
        <v>20</v>
      </c>
      <c r="D43697" s="2" t="s">
        <v>471</v>
      </c>
      <c r="E43697" s="2"/>
      <c r="F43697" s="2"/>
      <c r="G43697" s="2"/>
      <c r="H43697" s="2"/>
    </row>
    <row r="43698" spans="2:8">
      <c r="B43698" s="2" t="s">
        <v>44145</v>
      </c>
      <c r="C43698" s="2">
        <v>25</v>
      </c>
      <c r="D43698" s="2" t="s">
        <v>471</v>
      </c>
      <c r="E43698" s="2"/>
      <c r="F43698" s="2"/>
      <c r="G43698" s="2"/>
      <c r="H43698" s="2"/>
    </row>
    <row r="43699" spans="2:8">
      <c r="B43699" s="2" t="s">
        <v>44146</v>
      </c>
      <c r="C43699" s="2">
        <v>31</v>
      </c>
      <c r="D43699" s="2" t="s">
        <v>471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471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471</v>
      </c>
      <c r="E43701" s="2"/>
      <c r="F43701" s="2"/>
      <c r="G43701" s="2"/>
      <c r="H43701" s="2"/>
    </row>
    <row r="43702" spans="2:8">
      <c r="B43702" s="2" t="s">
        <v>44149</v>
      </c>
      <c r="C43702" s="2">
        <v>27</v>
      </c>
      <c r="D43702" s="2" t="s">
        <v>471</v>
      </c>
      <c r="E43702" s="2"/>
      <c r="F43702" s="2"/>
      <c r="G43702" s="2"/>
      <c r="H43702" s="2"/>
    </row>
    <row r="43703" spans="2:8">
      <c r="B43703" s="2" t="s">
        <v>44150</v>
      </c>
      <c r="C43703" s="2">
        <v>24</v>
      </c>
      <c r="D43703" s="2" t="s">
        <v>471</v>
      </c>
      <c r="E43703" s="2"/>
      <c r="F43703" s="2"/>
      <c r="G43703" s="2"/>
      <c r="H43703" s="2"/>
    </row>
    <row r="43704" spans="2:8">
      <c r="B43704" s="2" t="s">
        <v>44151</v>
      </c>
      <c r="C43704" s="2">
        <v>25</v>
      </c>
      <c r="D43704" s="2" t="s">
        <v>471</v>
      </c>
      <c r="E43704" s="2"/>
      <c r="F43704" s="2"/>
      <c r="G43704" s="2"/>
      <c r="H43704" s="2"/>
    </row>
    <row r="43705" spans="2:8">
      <c r="B43705" s="2" t="s">
        <v>44152</v>
      </c>
      <c r="C43705" s="2">
        <v>28</v>
      </c>
      <c r="D43705" s="2" t="s">
        <v>471</v>
      </c>
      <c r="E43705" s="2"/>
      <c r="F43705" s="2"/>
      <c r="G43705" s="2"/>
      <c r="H43705" s="2"/>
    </row>
    <row r="43706" spans="2:8">
      <c r="B43706" s="2" t="s">
        <v>44153</v>
      </c>
      <c r="C43706" s="2">
        <v>31</v>
      </c>
      <c r="D43706" s="2" t="s">
        <v>471</v>
      </c>
      <c r="E43706" s="2"/>
      <c r="F43706" s="2"/>
      <c r="G43706" s="2"/>
      <c r="H43706" s="2"/>
    </row>
    <row r="43707" spans="2:8">
      <c r="B43707" s="2" t="s">
        <v>44154</v>
      </c>
      <c r="C43707" s="2">
        <v>31</v>
      </c>
      <c r="D43707" s="2" t="s">
        <v>471</v>
      </c>
      <c r="E43707" s="2"/>
      <c r="F43707" s="2"/>
      <c r="G43707" s="2"/>
      <c r="H43707" s="2"/>
    </row>
    <row r="43708" spans="2:8">
      <c r="B43708" s="2" t="s">
        <v>44155</v>
      </c>
      <c r="C43708" s="2">
        <v>33</v>
      </c>
      <c r="D43708" s="2" t="s">
        <v>471</v>
      </c>
      <c r="E43708" s="2"/>
      <c r="F43708" s="2"/>
      <c r="G43708" s="2"/>
      <c r="H43708" s="2"/>
    </row>
    <row r="43709" spans="2:8">
      <c r="B43709" s="2" t="s">
        <v>44156</v>
      </c>
      <c r="C43709" s="2">
        <v>30</v>
      </c>
      <c r="D43709" s="2" t="s">
        <v>471</v>
      </c>
      <c r="E43709" s="2"/>
      <c r="F43709" s="2"/>
      <c r="G43709" s="2"/>
      <c r="H43709" s="2"/>
    </row>
    <row r="43710" spans="2:8">
      <c r="B43710" s="2" t="s">
        <v>44157</v>
      </c>
      <c r="C43710" s="2">
        <v>26</v>
      </c>
      <c r="D43710" s="2" t="s">
        <v>471</v>
      </c>
      <c r="E43710" s="2"/>
      <c r="F43710" s="2"/>
      <c r="G43710" s="2"/>
      <c r="H43710" s="2"/>
    </row>
    <row r="43711" spans="2:8">
      <c r="B43711" s="2" t="s">
        <v>44158</v>
      </c>
      <c r="C43711" s="2">
        <v>18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18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16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16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16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17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19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471</v>
      </c>
      <c r="E43741" s="2"/>
      <c r="F43741" s="2"/>
      <c r="G43741" s="2"/>
      <c r="H43741" s="2"/>
    </row>
    <row r="43742" spans="2:8">
      <c r="B43742" s="2" t="s">
        <v>44189</v>
      </c>
      <c r="C43742" s="2">
        <v>30</v>
      </c>
      <c r="D43742" s="2" t="s">
        <v>471</v>
      </c>
      <c r="E43742" s="2"/>
      <c r="F43742" s="2"/>
      <c r="G43742" s="2"/>
      <c r="H43742" s="2"/>
    </row>
    <row r="43743" spans="2:8">
      <c r="B43743" s="2" t="s">
        <v>44190</v>
      </c>
      <c r="C43743" s="2">
        <v>36</v>
      </c>
      <c r="D43743" s="2" t="s">
        <v>471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471</v>
      </c>
      <c r="E43744" s="2"/>
      <c r="F43744" s="2"/>
      <c r="G43744" s="2"/>
      <c r="H43744" s="2"/>
    </row>
    <row r="43745" spans="2:8">
      <c r="B43745" s="2" t="s">
        <v>44192</v>
      </c>
      <c r="C43745" s="2">
        <v>34</v>
      </c>
      <c r="D43745" s="2" t="s">
        <v>471</v>
      </c>
      <c r="E43745" s="2"/>
      <c r="F43745" s="2"/>
      <c r="G43745" s="2"/>
      <c r="H43745" s="2"/>
    </row>
    <row r="43746" spans="2:8">
      <c r="B43746" s="2" t="s">
        <v>44193</v>
      </c>
      <c r="C43746" s="2">
        <v>28</v>
      </c>
      <c r="D43746" s="2" t="s">
        <v>471</v>
      </c>
      <c r="E43746" s="2"/>
      <c r="F43746" s="2"/>
      <c r="G43746" s="2"/>
      <c r="H43746" s="2"/>
    </row>
    <row r="43747" spans="2:8">
      <c r="B43747" s="2" t="s">
        <v>44194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22</v>
      </c>
      <c r="D43752" s="2" t="s">
        <v>471</v>
      </c>
      <c r="E43752" s="2"/>
      <c r="F43752" s="2"/>
      <c r="G43752" s="2"/>
      <c r="H43752" s="2"/>
    </row>
    <row r="43753" spans="2:8">
      <c r="B43753" s="2" t="s">
        <v>44200</v>
      </c>
      <c r="C43753" s="2">
        <v>17</v>
      </c>
      <c r="D43753" s="2" t="s">
        <v>471</v>
      </c>
      <c r="E43753" s="2"/>
      <c r="F43753" s="2"/>
      <c r="G43753" s="2"/>
      <c r="H43753" s="2"/>
    </row>
    <row r="43754" spans="2:8">
      <c r="B43754" s="2" t="s">
        <v>44201</v>
      </c>
      <c r="C43754" s="2">
        <v>17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19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19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17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15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22</v>
      </c>
      <c r="D43765" s="2" t="s">
        <v>471</v>
      </c>
      <c r="E43765" s="2"/>
      <c r="F43765" s="2"/>
      <c r="G43765" s="2"/>
      <c r="H43765" s="2"/>
    </row>
    <row r="43766" spans="2:8">
      <c r="B43766" s="2" t="s">
        <v>44213</v>
      </c>
      <c r="C43766" s="2">
        <v>25</v>
      </c>
      <c r="D43766" s="2" t="s">
        <v>471</v>
      </c>
      <c r="E43766" s="2"/>
      <c r="F43766" s="2"/>
      <c r="G43766" s="2"/>
      <c r="H43766" s="2"/>
    </row>
    <row r="43767" spans="2:8">
      <c r="B43767" s="2" t="s">
        <v>44214</v>
      </c>
      <c r="C43767" s="2">
        <v>28</v>
      </c>
      <c r="D43767" s="2" t="s">
        <v>471</v>
      </c>
      <c r="E43767" s="2"/>
      <c r="F43767" s="2"/>
      <c r="G43767" s="2"/>
      <c r="H43767" s="2"/>
    </row>
    <row r="43768" spans="2:8">
      <c r="B43768" s="2" t="s">
        <v>44215</v>
      </c>
      <c r="C43768" s="2">
        <v>26</v>
      </c>
      <c r="D43768" s="2" t="s">
        <v>471</v>
      </c>
      <c r="E43768" s="2"/>
      <c r="F43768" s="2"/>
      <c r="G43768" s="2"/>
      <c r="H43768" s="2"/>
    </row>
    <row r="43769" spans="2:8">
      <c r="B43769" s="2" t="s">
        <v>44216</v>
      </c>
      <c r="C43769" s="2">
        <v>25</v>
      </c>
      <c r="D43769" s="2" t="s">
        <v>471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471</v>
      </c>
      <c r="E43770" s="2"/>
      <c r="F43770" s="2"/>
      <c r="G43770" s="2"/>
      <c r="H43770" s="2"/>
    </row>
    <row r="43771" spans="2:8">
      <c r="B43771" s="2" t="s">
        <v>44218</v>
      </c>
      <c r="C43771" s="2">
        <v>23</v>
      </c>
      <c r="D43771" s="2" t="s">
        <v>471</v>
      </c>
      <c r="E43771" s="2"/>
      <c r="F43771" s="2"/>
      <c r="G43771" s="2"/>
      <c r="H43771" s="2"/>
    </row>
    <row r="43772" spans="2:8">
      <c r="B43772" s="2" t="s">
        <v>44219</v>
      </c>
      <c r="C43772" s="2">
        <v>24</v>
      </c>
      <c r="D43772" s="2" t="s">
        <v>471</v>
      </c>
      <c r="E43772" s="2"/>
      <c r="F43772" s="2"/>
      <c r="G43772" s="2"/>
      <c r="H43772" s="2"/>
    </row>
    <row r="43773" spans="2:8">
      <c r="B43773" s="2" t="s">
        <v>44220</v>
      </c>
      <c r="C43773" s="2">
        <v>22</v>
      </c>
      <c r="D43773" s="2" t="s">
        <v>471</v>
      </c>
      <c r="E43773" s="2"/>
      <c r="F43773" s="2"/>
      <c r="G43773" s="2"/>
      <c r="H43773" s="2"/>
    </row>
    <row r="43774" spans="2:8">
      <c r="B43774" s="2" t="s">
        <v>44221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471</v>
      </c>
      <c r="E43781" s="2"/>
      <c r="F43781" s="2"/>
      <c r="G43781" s="2"/>
      <c r="H43781" s="2"/>
    </row>
    <row r="43782" spans="2:8">
      <c r="B43782" s="2" t="s">
        <v>44229</v>
      </c>
      <c r="C43782" s="2">
        <v>30</v>
      </c>
      <c r="D43782" s="2" t="s">
        <v>471</v>
      </c>
      <c r="E43782" s="2"/>
      <c r="F43782" s="2"/>
      <c r="G43782" s="2"/>
      <c r="H43782" s="2"/>
    </row>
    <row r="43783" spans="2:8">
      <c r="B43783" s="2" t="s">
        <v>44230</v>
      </c>
      <c r="C43783" s="2">
        <v>31</v>
      </c>
      <c r="D43783" s="2" t="s">
        <v>471</v>
      </c>
      <c r="E43783" s="2"/>
      <c r="F43783" s="2"/>
      <c r="G43783" s="2"/>
      <c r="H43783" s="2"/>
    </row>
    <row r="43784" spans="2:8">
      <c r="B43784" s="2" t="s">
        <v>44231</v>
      </c>
      <c r="C43784" s="2">
        <v>33</v>
      </c>
      <c r="D43784" s="2" t="s">
        <v>471</v>
      </c>
      <c r="E43784" s="2"/>
      <c r="F43784" s="2"/>
      <c r="G43784" s="2"/>
      <c r="H43784" s="2"/>
    </row>
    <row r="43785" spans="2:8">
      <c r="B43785" s="2" t="s">
        <v>44232</v>
      </c>
      <c r="C43785" s="2">
        <v>32</v>
      </c>
      <c r="D43785" s="2" t="s">
        <v>471</v>
      </c>
      <c r="E43785" s="2"/>
      <c r="F43785" s="2"/>
      <c r="G43785" s="2"/>
      <c r="H43785" s="2"/>
    </row>
    <row r="43786" spans="2:8">
      <c r="B43786" s="2" t="s">
        <v>44233</v>
      </c>
      <c r="C43786" s="2">
        <v>28</v>
      </c>
      <c r="D43786" s="2" t="s">
        <v>471</v>
      </c>
      <c r="E43786" s="2"/>
      <c r="F43786" s="2"/>
      <c r="G43786" s="2"/>
      <c r="H43786" s="2"/>
    </row>
    <row r="43787" spans="2:8">
      <c r="B43787" s="2" t="s">
        <v>44234</v>
      </c>
      <c r="C43787" s="2">
        <v>26</v>
      </c>
      <c r="D43787" s="2" t="s">
        <v>471</v>
      </c>
      <c r="E43787" s="2"/>
      <c r="F43787" s="2"/>
      <c r="G43787" s="2"/>
      <c r="H43787" s="2"/>
    </row>
    <row r="43788" spans="2:8">
      <c r="B43788" s="2" t="s">
        <v>44235</v>
      </c>
      <c r="C43788" s="2">
        <v>20</v>
      </c>
      <c r="D43788" s="2" t="s">
        <v>471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471</v>
      </c>
      <c r="E43789" s="2"/>
      <c r="F43789" s="2"/>
      <c r="G43789" s="2"/>
      <c r="H43789" s="2"/>
    </row>
    <row r="43790" spans="2:8">
      <c r="B43790" s="2" t="s">
        <v>44237</v>
      </c>
      <c r="C43790" s="2">
        <v>24</v>
      </c>
      <c r="D43790" s="2" t="s">
        <v>471</v>
      </c>
      <c r="E43790" s="2"/>
      <c r="F43790" s="2"/>
      <c r="G43790" s="2"/>
      <c r="H43790" s="2"/>
    </row>
    <row r="43791" spans="2:8">
      <c r="B43791" s="2" t="s">
        <v>44238</v>
      </c>
      <c r="C43791" s="2">
        <v>24</v>
      </c>
      <c r="D43791" s="2" t="s">
        <v>471</v>
      </c>
      <c r="E43791" s="2"/>
      <c r="F43791" s="2"/>
      <c r="G43791" s="2"/>
      <c r="H43791" s="2"/>
    </row>
    <row r="43792" spans="2:8">
      <c r="B43792" s="2" t="s">
        <v>44239</v>
      </c>
      <c r="C43792" s="2">
        <v>23</v>
      </c>
      <c r="D43792" s="2" t="s">
        <v>471</v>
      </c>
      <c r="E43792" s="2"/>
      <c r="F43792" s="2"/>
      <c r="G43792" s="2"/>
      <c r="H43792" s="2"/>
    </row>
    <row r="43793" spans="2:8">
      <c r="B43793" s="2" t="s">
        <v>44240</v>
      </c>
      <c r="C43793" s="2">
        <v>22</v>
      </c>
      <c r="D43793" s="2" t="s">
        <v>471</v>
      </c>
      <c r="E43793" s="2"/>
      <c r="F43793" s="2"/>
      <c r="G43793" s="2"/>
      <c r="H43793" s="2"/>
    </row>
    <row r="43794" spans="2:8">
      <c r="B43794" s="2" t="s">
        <v>44241</v>
      </c>
      <c r="C43794" s="2">
        <v>23</v>
      </c>
      <c r="D43794" s="2" t="s">
        <v>471</v>
      </c>
      <c r="E43794" s="2"/>
      <c r="F43794" s="2"/>
      <c r="G43794" s="2"/>
      <c r="H43794" s="2"/>
    </row>
    <row r="43795" spans="2:8">
      <c r="B43795" s="2" t="s">
        <v>44242</v>
      </c>
      <c r="C43795" s="2">
        <v>22</v>
      </c>
      <c r="D43795" s="2" t="s">
        <v>471</v>
      </c>
      <c r="E43795" s="2"/>
      <c r="F43795" s="2"/>
      <c r="G43795" s="2"/>
      <c r="H43795" s="2"/>
    </row>
    <row r="43796" spans="2:8">
      <c r="B43796" s="2" t="s">
        <v>44243</v>
      </c>
      <c r="C43796" s="2">
        <v>20</v>
      </c>
      <c r="D43796" s="2" t="s">
        <v>471</v>
      </c>
      <c r="E43796" s="2"/>
      <c r="F43796" s="2"/>
      <c r="G43796" s="2"/>
      <c r="H43796" s="2"/>
    </row>
    <row r="43797" spans="2:8">
      <c r="B43797" s="2" t="s">
        <v>44244</v>
      </c>
      <c r="C43797" s="2">
        <v>23</v>
      </c>
      <c r="D43797" s="2" t="s">
        <v>471</v>
      </c>
      <c r="E43797" s="2"/>
      <c r="F43797" s="2"/>
      <c r="G43797" s="2"/>
      <c r="H43797" s="2"/>
    </row>
    <row r="43798" spans="2:8">
      <c r="B43798" s="2" t="s">
        <v>44245</v>
      </c>
      <c r="C43798" s="2">
        <v>25</v>
      </c>
      <c r="D43798" s="2" t="s">
        <v>471</v>
      </c>
      <c r="E43798" s="2"/>
      <c r="F43798" s="2"/>
      <c r="G43798" s="2"/>
      <c r="H43798" s="2"/>
    </row>
    <row r="43799" spans="2:8">
      <c r="B43799" s="2" t="s">
        <v>44246</v>
      </c>
      <c r="C43799" s="2">
        <v>27</v>
      </c>
      <c r="D43799" s="2" t="s">
        <v>471</v>
      </c>
      <c r="E43799" s="2"/>
      <c r="F43799" s="2"/>
      <c r="G43799" s="2"/>
      <c r="H43799" s="2"/>
    </row>
    <row r="43800" spans="2:8">
      <c r="B43800" s="2" t="s">
        <v>44247</v>
      </c>
      <c r="C43800" s="2">
        <v>28</v>
      </c>
      <c r="D43800" s="2" t="s">
        <v>471</v>
      </c>
      <c r="E43800" s="2"/>
      <c r="F43800" s="2"/>
      <c r="G43800" s="2"/>
      <c r="H43800" s="2"/>
    </row>
    <row r="43801" spans="2:8">
      <c r="B43801" s="2" t="s">
        <v>44248</v>
      </c>
      <c r="C43801" s="2">
        <v>28</v>
      </c>
      <c r="D43801" s="2" t="s">
        <v>471</v>
      </c>
      <c r="E43801" s="2"/>
      <c r="F43801" s="2"/>
      <c r="G43801" s="2"/>
      <c r="H43801" s="2"/>
    </row>
    <row r="43802" spans="2:8">
      <c r="B43802" s="2" t="s">
        <v>44249</v>
      </c>
      <c r="C43802" s="2">
        <v>28</v>
      </c>
      <c r="D43802" s="2" t="s">
        <v>471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471</v>
      </c>
      <c r="E43803" s="2"/>
      <c r="F43803" s="2"/>
      <c r="G43803" s="2"/>
      <c r="H43803" s="2"/>
    </row>
    <row r="43804" spans="2:8">
      <c r="B43804" s="2" t="s">
        <v>44251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25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22</v>
      </c>
      <c r="D43812" s="2" t="s">
        <v>471</v>
      </c>
      <c r="E43812" s="2"/>
      <c r="F43812" s="2"/>
      <c r="G43812" s="2"/>
      <c r="H43812" s="2"/>
    </row>
    <row r="43813" spans="2:8">
      <c r="B43813" s="2" t="s">
        <v>44260</v>
      </c>
      <c r="C43813" s="2">
        <v>24</v>
      </c>
      <c r="D43813" s="2" t="s">
        <v>471</v>
      </c>
      <c r="E43813" s="2"/>
      <c r="F43813" s="2"/>
      <c r="G43813" s="2"/>
      <c r="H43813" s="2"/>
    </row>
    <row r="43814" spans="2:8">
      <c r="B43814" s="2" t="s">
        <v>44261</v>
      </c>
      <c r="C43814" s="2">
        <v>23</v>
      </c>
      <c r="D43814" s="2" t="s">
        <v>471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471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471</v>
      </c>
      <c r="E43816" s="2"/>
      <c r="F43816" s="2"/>
      <c r="G43816" s="2"/>
      <c r="H43816" s="2"/>
    </row>
    <row r="43817" spans="2:8">
      <c r="B43817" s="2" t="s">
        <v>44264</v>
      </c>
      <c r="C43817" s="2">
        <v>32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25</v>
      </c>
      <c r="D43820" s="2" t="s">
        <v>471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471</v>
      </c>
      <c r="E43821" s="2"/>
      <c r="F43821" s="2"/>
      <c r="G43821" s="2"/>
      <c r="H43821" s="2"/>
    </row>
    <row r="43822" spans="2:8">
      <c r="B43822" s="2" t="s">
        <v>44269</v>
      </c>
      <c r="C43822" s="2">
        <v>25</v>
      </c>
      <c r="D43822" s="2" t="s">
        <v>471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471</v>
      </c>
      <c r="E43823" s="2"/>
      <c r="F43823" s="2"/>
      <c r="G43823" s="2"/>
      <c r="H43823" s="2"/>
    </row>
    <row r="43824" spans="2:8">
      <c r="B43824" s="2" t="s">
        <v>44271</v>
      </c>
      <c r="C43824" s="2">
        <v>24</v>
      </c>
      <c r="D43824" s="2" t="s">
        <v>471</v>
      </c>
      <c r="E43824" s="2"/>
      <c r="F43824" s="2"/>
      <c r="G43824" s="2"/>
      <c r="H43824" s="2"/>
    </row>
    <row r="43825" spans="2:8">
      <c r="B43825" s="2" t="s">
        <v>44272</v>
      </c>
      <c r="C43825" s="2">
        <v>19</v>
      </c>
      <c r="D43825" s="2" t="s">
        <v>471</v>
      </c>
      <c r="E43825" s="2"/>
      <c r="F43825" s="2"/>
      <c r="G43825" s="2"/>
      <c r="H43825" s="2"/>
    </row>
    <row r="43826" spans="2:8">
      <c r="B43826" s="2" t="s">
        <v>44273</v>
      </c>
      <c r="C43826" s="2">
        <v>20</v>
      </c>
      <c r="D43826" s="2" t="s">
        <v>471</v>
      </c>
      <c r="E43826" s="2"/>
      <c r="F43826" s="2"/>
      <c r="G43826" s="2"/>
      <c r="H43826" s="2"/>
    </row>
    <row r="43827" spans="2:8">
      <c r="B43827" s="2" t="s">
        <v>44274</v>
      </c>
      <c r="C43827" s="2">
        <v>20</v>
      </c>
      <c r="D43827" s="2" t="s">
        <v>471</v>
      </c>
      <c r="E43827" s="2"/>
      <c r="F43827" s="2"/>
      <c r="G43827" s="2"/>
      <c r="H43827" s="2"/>
    </row>
    <row r="43828" spans="2:8">
      <c r="B43828" s="2" t="s">
        <v>44275</v>
      </c>
      <c r="C43828" s="2">
        <v>19</v>
      </c>
      <c r="D43828" s="2" t="s">
        <v>471</v>
      </c>
      <c r="E43828" s="2"/>
      <c r="F43828" s="2"/>
      <c r="G43828" s="2"/>
      <c r="H43828" s="2"/>
    </row>
    <row r="43829" spans="2:8">
      <c r="B43829" s="2" t="s">
        <v>44276</v>
      </c>
      <c r="C43829" s="2">
        <v>19</v>
      </c>
      <c r="D43829" s="2" t="s">
        <v>471</v>
      </c>
      <c r="E43829" s="2"/>
      <c r="F43829" s="2"/>
      <c r="G43829" s="2"/>
      <c r="H43829" s="2"/>
    </row>
    <row r="43830" spans="2:8">
      <c r="B43830" s="2" t="s">
        <v>44277</v>
      </c>
      <c r="C43830" s="2">
        <v>19</v>
      </c>
      <c r="D43830" s="2" t="s">
        <v>471</v>
      </c>
      <c r="E43830" s="2"/>
      <c r="F43830" s="2"/>
      <c r="G43830" s="2"/>
      <c r="H43830" s="2"/>
    </row>
    <row r="43831" spans="2:8">
      <c r="B43831" s="2" t="s">
        <v>44278</v>
      </c>
      <c r="C43831" s="2">
        <v>18</v>
      </c>
      <c r="D43831" s="2" t="s">
        <v>471</v>
      </c>
      <c r="E43831" s="2"/>
      <c r="F43831" s="2"/>
      <c r="G43831" s="2"/>
      <c r="H43831" s="2"/>
    </row>
    <row r="43832" spans="2:8">
      <c r="B43832" s="2" t="s">
        <v>44279</v>
      </c>
      <c r="C43832" s="2">
        <v>19</v>
      </c>
      <c r="D43832" s="2" t="s">
        <v>471</v>
      </c>
      <c r="E43832" s="2"/>
      <c r="F43832" s="2"/>
      <c r="G43832" s="2"/>
      <c r="H43832" s="2"/>
    </row>
    <row r="43833" spans="2:8">
      <c r="B43833" s="2" t="s">
        <v>44280</v>
      </c>
      <c r="C43833" s="2">
        <v>19</v>
      </c>
      <c r="D43833" s="2" t="s">
        <v>471</v>
      </c>
      <c r="E43833" s="2"/>
      <c r="F43833" s="2"/>
      <c r="G43833" s="2"/>
      <c r="H43833" s="2"/>
    </row>
    <row r="43834" spans="2:8">
      <c r="B43834" s="2" t="s">
        <v>44281</v>
      </c>
      <c r="C43834" s="2">
        <v>15</v>
      </c>
      <c r="D43834" s="2" t="s">
        <v>471</v>
      </c>
      <c r="E43834" s="2"/>
      <c r="F43834" s="2"/>
      <c r="G43834" s="2"/>
      <c r="H43834" s="2"/>
    </row>
    <row r="43835" spans="2:8">
      <c r="B43835" s="2" t="s">
        <v>44282</v>
      </c>
      <c r="C43835" s="2">
        <v>17</v>
      </c>
      <c r="D43835" s="2" t="s">
        <v>471</v>
      </c>
      <c r="E43835" s="2"/>
      <c r="F43835" s="2"/>
      <c r="G43835" s="2"/>
      <c r="H43835" s="2"/>
    </row>
    <row r="43836" spans="2:8">
      <c r="B43836" s="2" t="s">
        <v>44283</v>
      </c>
      <c r="C43836" s="2">
        <v>16</v>
      </c>
      <c r="D43836" s="2" t="s">
        <v>471</v>
      </c>
      <c r="E43836" s="2"/>
      <c r="F43836" s="2"/>
      <c r="G43836" s="2"/>
      <c r="H43836" s="2"/>
    </row>
    <row r="43837" spans="2:8">
      <c r="B43837" s="2" t="s">
        <v>44284</v>
      </c>
      <c r="C43837" s="2">
        <v>15</v>
      </c>
      <c r="D43837" s="2" t="s">
        <v>471</v>
      </c>
      <c r="E43837" s="2"/>
      <c r="F43837" s="2"/>
      <c r="G43837" s="2"/>
      <c r="H43837" s="2"/>
    </row>
    <row r="43838" spans="2:8">
      <c r="B43838" s="2" t="s">
        <v>44285</v>
      </c>
      <c r="C43838" s="2">
        <v>24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24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15</v>
      </c>
      <c r="D43844" s="2" t="s">
        <v>471</v>
      </c>
      <c r="E43844" s="2"/>
      <c r="F43844" s="2"/>
      <c r="G43844" s="2"/>
      <c r="H43844" s="2"/>
    </row>
    <row r="43845" spans="2:8">
      <c r="B43845" s="2" t="s">
        <v>44292</v>
      </c>
      <c r="C43845" s="2">
        <v>18</v>
      </c>
      <c r="D43845" s="2" t="s">
        <v>471</v>
      </c>
      <c r="E43845" s="2"/>
      <c r="F43845" s="2"/>
      <c r="G43845" s="2"/>
      <c r="H43845" s="2"/>
    </row>
    <row r="43846" spans="2:8">
      <c r="B43846" s="2" t="s">
        <v>44293</v>
      </c>
      <c r="C43846" s="2">
        <v>17</v>
      </c>
      <c r="D43846" s="2" t="s">
        <v>471</v>
      </c>
      <c r="E43846" s="2"/>
      <c r="F43846" s="2"/>
      <c r="G43846" s="2"/>
      <c r="H43846" s="2"/>
    </row>
    <row r="43847" spans="2:8">
      <c r="B43847" s="2" t="s">
        <v>44294</v>
      </c>
      <c r="C43847" s="2">
        <v>15</v>
      </c>
      <c r="D43847" s="2" t="s">
        <v>471</v>
      </c>
      <c r="E43847" s="2"/>
      <c r="F43847" s="2"/>
      <c r="G43847" s="2"/>
      <c r="H43847" s="2"/>
    </row>
    <row r="43848" spans="2:8">
      <c r="B43848" s="2" t="s">
        <v>44295</v>
      </c>
      <c r="C43848" s="2">
        <v>18</v>
      </c>
      <c r="D43848" s="2" t="s">
        <v>471</v>
      </c>
      <c r="E43848" s="2"/>
      <c r="F43848" s="2"/>
      <c r="G43848" s="2"/>
      <c r="H43848" s="2"/>
    </row>
    <row r="43849" spans="2:8">
      <c r="B43849" s="2" t="s">
        <v>44296</v>
      </c>
      <c r="C43849" s="2">
        <v>25</v>
      </c>
      <c r="D43849" s="2" t="s">
        <v>471</v>
      </c>
      <c r="E43849" s="2"/>
      <c r="F43849" s="2"/>
      <c r="G43849" s="2"/>
      <c r="H43849" s="2"/>
    </row>
    <row r="43850" spans="2:8">
      <c r="B43850" s="2" t="s">
        <v>44297</v>
      </c>
      <c r="C43850" s="2">
        <v>29</v>
      </c>
      <c r="D43850" s="2" t="s">
        <v>471</v>
      </c>
      <c r="E43850" s="2"/>
      <c r="F43850" s="2"/>
      <c r="G43850" s="2"/>
      <c r="H43850" s="2"/>
    </row>
    <row r="43851" spans="2:8">
      <c r="B43851" s="2" t="s">
        <v>44298</v>
      </c>
      <c r="C43851" s="2">
        <v>32</v>
      </c>
      <c r="D43851" s="2" t="s">
        <v>471</v>
      </c>
      <c r="E43851" s="2"/>
      <c r="F43851" s="2"/>
      <c r="G43851" s="2"/>
      <c r="H43851" s="2"/>
    </row>
    <row r="43852" spans="2:8">
      <c r="B43852" s="2" t="s">
        <v>44299</v>
      </c>
      <c r="C43852" s="2">
        <v>31</v>
      </c>
      <c r="D43852" s="2" t="s">
        <v>471</v>
      </c>
      <c r="E43852" s="2"/>
      <c r="F43852" s="2"/>
      <c r="G43852" s="2"/>
      <c r="H43852" s="2"/>
    </row>
    <row r="43853" spans="2:8">
      <c r="B43853" s="2" t="s">
        <v>44300</v>
      </c>
      <c r="C43853" s="2">
        <v>32</v>
      </c>
      <c r="D43853" s="2" t="s">
        <v>471</v>
      </c>
      <c r="E43853" s="2"/>
      <c r="F43853" s="2"/>
      <c r="G43853" s="2"/>
      <c r="H43853" s="2"/>
    </row>
    <row r="43854" spans="2:8">
      <c r="B43854" s="2" t="s">
        <v>44301</v>
      </c>
      <c r="C43854" s="2">
        <v>31</v>
      </c>
      <c r="D43854" s="2" t="s">
        <v>471</v>
      </c>
      <c r="E43854" s="2"/>
      <c r="F43854" s="2"/>
      <c r="G43854" s="2"/>
      <c r="H43854" s="2"/>
    </row>
    <row r="43855" spans="2:8">
      <c r="B43855" s="2" t="s">
        <v>44302</v>
      </c>
      <c r="C43855" s="2">
        <v>31</v>
      </c>
      <c r="D43855" s="2" t="s">
        <v>471</v>
      </c>
      <c r="E43855" s="2"/>
      <c r="F43855" s="2"/>
      <c r="G43855" s="2"/>
      <c r="H43855" s="2"/>
    </row>
    <row r="43856" spans="2:8">
      <c r="B43856" s="2" t="s">
        <v>44303</v>
      </c>
      <c r="C43856" s="2">
        <v>23</v>
      </c>
      <c r="D43856" s="2" t="s">
        <v>471</v>
      </c>
      <c r="E43856" s="2"/>
      <c r="F43856" s="2"/>
      <c r="G43856" s="2"/>
      <c r="H43856" s="2"/>
    </row>
    <row r="43857" spans="2:8">
      <c r="B43857" s="2" t="s">
        <v>44304</v>
      </c>
      <c r="C43857" s="2">
        <v>25</v>
      </c>
      <c r="D43857" s="2" t="s">
        <v>471</v>
      </c>
      <c r="E43857" s="2"/>
      <c r="F43857" s="2"/>
      <c r="G43857" s="2"/>
      <c r="H43857" s="2"/>
    </row>
    <row r="43858" spans="2:8">
      <c r="B43858" s="2" t="s">
        <v>44305</v>
      </c>
      <c r="C43858" s="2">
        <v>24</v>
      </c>
      <c r="D43858" s="2" t="s">
        <v>471</v>
      </c>
      <c r="E43858" s="2"/>
      <c r="F43858" s="2"/>
      <c r="G43858" s="2"/>
      <c r="H43858" s="2"/>
    </row>
    <row r="43859" spans="2:8">
      <c r="B43859" s="2" t="s">
        <v>44306</v>
      </c>
      <c r="C43859" s="2">
        <v>25</v>
      </c>
      <c r="D43859" s="2" t="s">
        <v>471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471</v>
      </c>
      <c r="E43860" s="2"/>
      <c r="F43860" s="2"/>
      <c r="G43860" s="2"/>
      <c r="H43860" s="2"/>
    </row>
    <row r="43861" spans="2:8">
      <c r="B43861" s="2" t="s">
        <v>44308</v>
      </c>
      <c r="C43861" s="2">
        <v>23</v>
      </c>
      <c r="D43861" s="2" t="s">
        <v>471</v>
      </c>
      <c r="E43861" s="2"/>
      <c r="F43861" s="2"/>
      <c r="G43861" s="2"/>
      <c r="H43861" s="2"/>
    </row>
    <row r="43862" spans="2:8">
      <c r="B43862" s="2" t="s">
        <v>44309</v>
      </c>
      <c r="C43862" s="2">
        <v>24</v>
      </c>
      <c r="D43862" s="2" t="s">
        <v>471</v>
      </c>
      <c r="E43862" s="2"/>
      <c r="F43862" s="2"/>
      <c r="G43862" s="2"/>
      <c r="H43862" s="2"/>
    </row>
    <row r="43863" spans="2:8">
      <c r="B43863" s="2" t="s">
        <v>44310</v>
      </c>
      <c r="C43863" s="2">
        <v>21</v>
      </c>
      <c r="D43863" s="2" t="s">
        <v>471</v>
      </c>
      <c r="E43863" s="2"/>
      <c r="F43863" s="2"/>
      <c r="G43863" s="2"/>
      <c r="H43863" s="2"/>
    </row>
    <row r="43864" spans="2:8">
      <c r="B43864" s="2" t="s">
        <v>44311</v>
      </c>
      <c r="C43864" s="2">
        <v>18</v>
      </c>
      <c r="D43864" s="2" t="s">
        <v>471</v>
      </c>
      <c r="E43864" s="2"/>
      <c r="F43864" s="2"/>
      <c r="G43864" s="2"/>
      <c r="H43864" s="2"/>
    </row>
    <row r="43865" spans="2:8">
      <c r="B43865" s="2" t="s">
        <v>44312</v>
      </c>
      <c r="C43865" s="2">
        <v>13</v>
      </c>
      <c r="D43865" s="2" t="s">
        <v>471</v>
      </c>
      <c r="E43865" s="2"/>
      <c r="F43865" s="2"/>
      <c r="G43865" s="2"/>
      <c r="H43865" s="2"/>
    </row>
    <row r="43866" spans="2:8">
      <c r="B43866" s="2" t="s">
        <v>44313</v>
      </c>
      <c r="C43866" s="2">
        <v>17</v>
      </c>
      <c r="D43866" s="2" t="s">
        <v>471</v>
      </c>
      <c r="E43866" s="2"/>
      <c r="F43866" s="2"/>
      <c r="G43866" s="2"/>
      <c r="H43866" s="2"/>
    </row>
    <row r="43867" spans="2:8">
      <c r="B43867" s="2" t="s">
        <v>44314</v>
      </c>
      <c r="C43867" s="2">
        <v>21</v>
      </c>
      <c r="D43867" s="2" t="s">
        <v>471</v>
      </c>
      <c r="E43867" s="2"/>
      <c r="F43867" s="2"/>
      <c r="G43867" s="2"/>
      <c r="H43867" s="2"/>
    </row>
    <row r="43868" spans="2:8">
      <c r="B43868" s="2" t="s">
        <v>44315</v>
      </c>
      <c r="C43868" s="2">
        <v>21</v>
      </c>
      <c r="D43868" s="2" t="s">
        <v>471</v>
      </c>
      <c r="E43868" s="2"/>
      <c r="F43868" s="2"/>
      <c r="G43868" s="2"/>
      <c r="H43868" s="2"/>
    </row>
    <row r="43869" spans="2:8">
      <c r="B43869" s="2" t="s">
        <v>44316</v>
      </c>
      <c r="C43869" s="2">
        <v>22</v>
      </c>
      <c r="D43869" s="2" t="s">
        <v>471</v>
      </c>
      <c r="E43869" s="2"/>
      <c r="F43869" s="2"/>
      <c r="G43869" s="2"/>
      <c r="H43869" s="2"/>
    </row>
    <row r="43870" spans="2:8">
      <c r="B43870" s="2" t="s">
        <v>44317</v>
      </c>
      <c r="C43870" s="2">
        <v>23</v>
      </c>
      <c r="D43870" s="2" t="s">
        <v>471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471</v>
      </c>
      <c r="E43871" s="2"/>
      <c r="F43871" s="2"/>
      <c r="G43871" s="2"/>
      <c r="H43871" s="2"/>
    </row>
    <row r="43872" spans="2:8">
      <c r="B43872" s="2" t="s">
        <v>44319</v>
      </c>
      <c r="C43872" s="2">
        <v>21</v>
      </c>
      <c r="D43872" s="2" t="s">
        <v>471</v>
      </c>
      <c r="E43872" s="2"/>
      <c r="F43872" s="2"/>
      <c r="G43872" s="2"/>
      <c r="H43872" s="2"/>
    </row>
    <row r="43873" spans="2:8">
      <c r="B43873" s="2" t="s">
        <v>44320</v>
      </c>
      <c r="C43873" s="2">
        <v>22</v>
      </c>
      <c r="D43873" s="2" t="s">
        <v>471</v>
      </c>
      <c r="E43873" s="2"/>
      <c r="F43873" s="2"/>
      <c r="G43873" s="2"/>
      <c r="H43873" s="2"/>
    </row>
    <row r="43874" spans="2:8">
      <c r="B43874" s="2" t="s">
        <v>44321</v>
      </c>
      <c r="C43874" s="2">
        <v>21</v>
      </c>
      <c r="D43874" s="2" t="s">
        <v>471</v>
      </c>
      <c r="E43874" s="2"/>
      <c r="F43874" s="2"/>
      <c r="G43874" s="2"/>
      <c r="H43874" s="2"/>
    </row>
    <row r="43875" spans="2:8">
      <c r="B43875" s="2" t="s">
        <v>44322</v>
      </c>
      <c r="C43875" s="2">
        <v>21</v>
      </c>
      <c r="D43875" s="2" t="s">
        <v>471</v>
      </c>
      <c r="E43875" s="2"/>
      <c r="F43875" s="2"/>
      <c r="G43875" s="2"/>
      <c r="H43875" s="2"/>
    </row>
    <row r="43876" spans="2:8">
      <c r="B43876" s="2" t="s">
        <v>44323</v>
      </c>
      <c r="C43876" s="2">
        <v>21</v>
      </c>
      <c r="D43876" s="2" t="s">
        <v>471</v>
      </c>
      <c r="E43876" s="2"/>
      <c r="F43876" s="2"/>
      <c r="G43876" s="2"/>
      <c r="H43876" s="2"/>
    </row>
    <row r="43877" spans="2:8">
      <c r="B43877" s="2" t="s">
        <v>44324</v>
      </c>
      <c r="C43877" s="2">
        <v>20</v>
      </c>
      <c r="D43877" s="2" t="s">
        <v>471</v>
      </c>
      <c r="E43877" s="2"/>
      <c r="F43877" s="2"/>
      <c r="G43877" s="2"/>
      <c r="H43877" s="2"/>
    </row>
    <row r="43878" spans="2:8">
      <c r="B43878" s="2" t="s">
        <v>44325</v>
      </c>
      <c r="C43878" s="2">
        <v>20</v>
      </c>
      <c r="D43878" s="2" t="s">
        <v>471</v>
      </c>
      <c r="E43878" s="2"/>
      <c r="F43878" s="2"/>
      <c r="G43878" s="2"/>
      <c r="H43878" s="2"/>
    </row>
    <row r="43879" spans="2:8">
      <c r="B43879" s="2" t="s">
        <v>44326</v>
      </c>
      <c r="C43879" s="2">
        <v>21</v>
      </c>
      <c r="D43879" s="2" t="s">
        <v>471</v>
      </c>
      <c r="E43879" s="2"/>
      <c r="F43879" s="2"/>
      <c r="G43879" s="2"/>
      <c r="H43879" s="2"/>
    </row>
    <row r="43880" spans="2:8">
      <c r="B43880" s="2" t="s">
        <v>44327</v>
      </c>
      <c r="C43880" s="2">
        <v>21</v>
      </c>
      <c r="D43880" s="2" t="s">
        <v>471</v>
      </c>
      <c r="E43880" s="2"/>
      <c r="F43880" s="2"/>
      <c r="G43880" s="2"/>
      <c r="H43880" s="2"/>
    </row>
    <row r="43881" spans="2:8">
      <c r="B43881" s="2" t="s">
        <v>44328</v>
      </c>
      <c r="C43881" s="2">
        <v>21</v>
      </c>
      <c r="D43881" s="2" t="s">
        <v>471</v>
      </c>
      <c r="E43881" s="2"/>
      <c r="F43881" s="2"/>
      <c r="G43881" s="2"/>
      <c r="H43881" s="2"/>
    </row>
    <row r="43882" spans="2:8">
      <c r="B43882" s="2" t="s">
        <v>44329</v>
      </c>
      <c r="C43882" s="2">
        <v>24</v>
      </c>
      <c r="D43882" s="2" t="s">
        <v>471</v>
      </c>
      <c r="E43882" s="2"/>
      <c r="F43882" s="2"/>
      <c r="G43882" s="2"/>
      <c r="H43882" s="2"/>
    </row>
    <row r="43883" spans="2:8">
      <c r="B43883" s="2" t="s">
        <v>44330</v>
      </c>
      <c r="C43883" s="2">
        <v>26</v>
      </c>
      <c r="D43883" s="2" t="s">
        <v>471</v>
      </c>
      <c r="E43883" s="2"/>
      <c r="F43883" s="2"/>
      <c r="G43883" s="2"/>
      <c r="H43883" s="2"/>
    </row>
    <row r="43884" spans="2:8">
      <c r="B43884" s="2" t="s">
        <v>44331</v>
      </c>
      <c r="C43884" s="2">
        <v>26</v>
      </c>
      <c r="D43884" s="2" t="s">
        <v>471</v>
      </c>
      <c r="E43884" s="2"/>
      <c r="F43884" s="2"/>
      <c r="G43884" s="2"/>
      <c r="H43884" s="2"/>
    </row>
    <row r="43885" spans="2:8">
      <c r="B43885" s="2" t="s">
        <v>44332</v>
      </c>
      <c r="C43885" s="2">
        <v>27</v>
      </c>
      <c r="D43885" s="2" t="s">
        <v>471</v>
      </c>
      <c r="E43885" s="2"/>
      <c r="F43885" s="2"/>
      <c r="G43885" s="2"/>
      <c r="H43885" s="2"/>
    </row>
    <row r="43886" spans="2:8">
      <c r="B43886" s="2" t="s">
        <v>44333</v>
      </c>
      <c r="C43886" s="2">
        <v>28</v>
      </c>
      <c r="D43886" s="2" t="s">
        <v>471</v>
      </c>
      <c r="E43886" s="2"/>
      <c r="F43886" s="2"/>
      <c r="G43886" s="2"/>
      <c r="H43886" s="2"/>
    </row>
    <row r="43887" spans="2:8">
      <c r="B43887" s="2" t="s">
        <v>44334</v>
      </c>
      <c r="C43887" s="2">
        <v>27</v>
      </c>
      <c r="D43887" s="2" t="s">
        <v>471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471</v>
      </c>
      <c r="E43888" s="2"/>
      <c r="F43888" s="2"/>
      <c r="G43888" s="2"/>
      <c r="H43888" s="2"/>
    </row>
    <row r="43889" spans="2:8">
      <c r="B43889" s="2" t="s">
        <v>44336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23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25</v>
      </c>
      <c r="D43898" s="2" t="s">
        <v>471</v>
      </c>
      <c r="E43898" s="2"/>
      <c r="F43898" s="2"/>
      <c r="G43898" s="2"/>
      <c r="H43898" s="2"/>
    </row>
    <row r="43899" spans="2:8">
      <c r="B43899" s="2" t="s">
        <v>44346</v>
      </c>
      <c r="C43899" s="2">
        <v>26</v>
      </c>
      <c r="D43899" s="2" t="s">
        <v>471</v>
      </c>
      <c r="E43899" s="2"/>
      <c r="F43899" s="2"/>
      <c r="G43899" s="2"/>
      <c r="H43899" s="2"/>
    </row>
    <row r="43900" spans="2:8">
      <c r="B43900" s="2" t="s">
        <v>44347</v>
      </c>
      <c r="C43900" s="2">
        <v>27</v>
      </c>
      <c r="D43900" s="2" t="s">
        <v>471</v>
      </c>
      <c r="E43900" s="2"/>
      <c r="F43900" s="2"/>
      <c r="G43900" s="2"/>
      <c r="H43900" s="2"/>
    </row>
    <row r="43901" spans="2:8">
      <c r="B43901" s="2" t="s">
        <v>44348</v>
      </c>
      <c r="C43901" s="2">
        <v>24</v>
      </c>
      <c r="D43901" s="2" t="s">
        <v>471</v>
      </c>
      <c r="E43901" s="2"/>
      <c r="F43901" s="2"/>
      <c r="G43901" s="2"/>
      <c r="H43901" s="2"/>
    </row>
    <row r="43902" spans="2:8">
      <c r="B43902" s="2" t="s">
        <v>44349</v>
      </c>
      <c r="C43902" s="2">
        <v>23</v>
      </c>
      <c r="D43902" s="2" t="s">
        <v>471</v>
      </c>
      <c r="E43902" s="2"/>
      <c r="F43902" s="2"/>
      <c r="G43902" s="2"/>
      <c r="H43902" s="2"/>
    </row>
    <row r="43903" spans="2:8">
      <c r="B43903" s="2" t="s">
        <v>44350</v>
      </c>
      <c r="C43903" s="2">
        <v>22</v>
      </c>
      <c r="D43903" s="2" t="s">
        <v>471</v>
      </c>
      <c r="E43903" s="2"/>
      <c r="F43903" s="2"/>
      <c r="G43903" s="2"/>
      <c r="H43903" s="2"/>
    </row>
    <row r="43904" spans="2:8">
      <c r="B43904" s="2" t="s">
        <v>44351</v>
      </c>
      <c r="C43904" s="2">
        <v>21</v>
      </c>
      <c r="D43904" s="2" t="s">
        <v>471</v>
      </c>
      <c r="E43904" s="2"/>
      <c r="F43904" s="2"/>
      <c r="G43904" s="2"/>
      <c r="H43904" s="2"/>
    </row>
    <row r="43905" spans="2:8">
      <c r="B43905" s="2" t="s">
        <v>44352</v>
      </c>
      <c r="C43905" s="2">
        <v>19</v>
      </c>
      <c r="D43905" s="2" t="s">
        <v>471</v>
      </c>
      <c r="E43905" s="2"/>
      <c r="F43905" s="2"/>
      <c r="G43905" s="2"/>
      <c r="H43905" s="2"/>
    </row>
    <row r="43906" spans="2:8">
      <c r="B43906" s="2" t="s">
        <v>44353</v>
      </c>
      <c r="C43906" s="2">
        <v>25</v>
      </c>
      <c r="D43906" s="2" t="s">
        <v>471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471</v>
      </c>
      <c r="E43907" s="2"/>
      <c r="F43907" s="2"/>
      <c r="G43907" s="2"/>
      <c r="H43907" s="2"/>
    </row>
    <row r="43908" spans="2:8">
      <c r="B43908" s="2" t="s">
        <v>44355</v>
      </c>
      <c r="C43908" s="2">
        <v>27</v>
      </c>
      <c r="D43908" s="2" t="s">
        <v>471</v>
      </c>
      <c r="E43908" s="2"/>
      <c r="F43908" s="2"/>
      <c r="G43908" s="2"/>
      <c r="H43908" s="2"/>
    </row>
    <row r="43909" spans="2:8">
      <c r="B43909" s="2" t="s">
        <v>44356</v>
      </c>
      <c r="C43909" s="2">
        <v>23</v>
      </c>
      <c r="D43909" s="2" t="s">
        <v>471</v>
      </c>
      <c r="E43909" s="2"/>
      <c r="F43909" s="2"/>
      <c r="G43909" s="2"/>
      <c r="H43909" s="2"/>
    </row>
    <row r="43910" spans="2:8">
      <c r="B43910" s="2" t="s">
        <v>44357</v>
      </c>
      <c r="C43910" s="2">
        <v>12</v>
      </c>
      <c r="D43910" s="2" t="s">
        <v>471</v>
      </c>
      <c r="E43910" s="2"/>
      <c r="F43910" s="2"/>
      <c r="G43910" s="2"/>
      <c r="H43910" s="2"/>
    </row>
    <row r="43911" spans="2:8">
      <c r="B43911" s="2" t="s">
        <v>44358</v>
      </c>
      <c r="C43911" s="2">
        <v>19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17</v>
      </c>
      <c r="D43914" s="2" t="s">
        <v>471</v>
      </c>
      <c r="E43914" s="2"/>
      <c r="F43914" s="2"/>
      <c r="G43914" s="2"/>
      <c r="H43914" s="2"/>
    </row>
    <row r="43915" spans="2:8">
      <c r="B43915" s="2" t="s">
        <v>44362</v>
      </c>
      <c r="C43915" s="2">
        <v>18</v>
      </c>
      <c r="D43915" s="2" t="s">
        <v>471</v>
      </c>
      <c r="E43915" s="2"/>
      <c r="F43915" s="2"/>
      <c r="G43915" s="2"/>
      <c r="H43915" s="2"/>
    </row>
    <row r="43916" spans="2:8">
      <c r="B43916" s="2" t="s">
        <v>44363</v>
      </c>
      <c r="C43916" s="2">
        <v>18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14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29</v>
      </c>
      <c r="D43918" s="2" t="s">
        <v>471</v>
      </c>
      <c r="E43918" s="2"/>
      <c r="F43918" s="2"/>
      <c r="G43918" s="2"/>
      <c r="H43918" s="2"/>
    </row>
    <row r="43919" spans="2:8">
      <c r="B43919" s="2" t="s">
        <v>44366</v>
      </c>
      <c r="C43919" s="2">
        <v>26</v>
      </c>
      <c r="D43919" s="2" t="s">
        <v>471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471</v>
      </c>
      <c r="E43920" s="2"/>
      <c r="F43920" s="2"/>
      <c r="G43920" s="2"/>
      <c r="H43920" s="2"/>
    </row>
    <row r="43921" spans="2:8">
      <c r="B43921" s="2" t="s">
        <v>44368</v>
      </c>
      <c r="C43921" s="2">
        <v>24</v>
      </c>
      <c r="D43921" s="2" t="s">
        <v>471</v>
      </c>
      <c r="E43921" s="2"/>
      <c r="F43921" s="2"/>
      <c r="G43921" s="2"/>
      <c r="H43921" s="2"/>
    </row>
    <row r="43922" spans="2:8">
      <c r="B43922" s="2" t="s">
        <v>44369</v>
      </c>
      <c r="C43922" s="2">
        <v>24</v>
      </c>
      <c r="D43922" s="2" t="s">
        <v>471</v>
      </c>
      <c r="E43922" s="2"/>
      <c r="F43922" s="2"/>
      <c r="G43922" s="2"/>
      <c r="H43922" s="2"/>
    </row>
    <row r="43923" spans="2:8">
      <c r="B43923" s="2" t="s">
        <v>44370</v>
      </c>
      <c r="C43923" s="2">
        <v>20</v>
      </c>
      <c r="D43923" s="2" t="s">
        <v>471</v>
      </c>
      <c r="E43923" s="2"/>
      <c r="F43923" s="2"/>
      <c r="G43923" s="2"/>
      <c r="H43923" s="2"/>
    </row>
    <row r="43924" spans="2:8">
      <c r="B43924" s="2" t="s">
        <v>44371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19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34</v>
      </c>
      <c r="D43931" s="2" t="s">
        <v>471</v>
      </c>
      <c r="E43931" s="2"/>
      <c r="F43931" s="2"/>
      <c r="G43931" s="2"/>
      <c r="H43931" s="2"/>
    </row>
    <row r="43932" spans="2:8">
      <c r="B43932" s="2" t="s">
        <v>44379</v>
      </c>
      <c r="C43932" s="2">
        <v>34</v>
      </c>
      <c r="D43932" s="2" t="s">
        <v>471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471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471</v>
      </c>
      <c r="E43934" s="2"/>
      <c r="F43934" s="2"/>
      <c r="G43934" s="2"/>
      <c r="H43934" s="2"/>
    </row>
    <row r="43935" spans="2:8">
      <c r="B43935" s="2" t="s">
        <v>44382</v>
      </c>
      <c r="C43935" s="2">
        <v>29</v>
      </c>
      <c r="D43935" s="2" t="s">
        <v>471</v>
      </c>
      <c r="E43935" s="2"/>
      <c r="F43935" s="2"/>
      <c r="G43935" s="2"/>
      <c r="H43935" s="2"/>
    </row>
    <row r="43936" spans="2:8">
      <c r="B43936" s="2" t="s">
        <v>44383</v>
      </c>
      <c r="C43936" s="2">
        <v>26</v>
      </c>
      <c r="D43936" s="2" t="s">
        <v>471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471</v>
      </c>
      <c r="E43937" s="2"/>
      <c r="F43937" s="2"/>
      <c r="G43937" s="2"/>
      <c r="H43937" s="2"/>
    </row>
    <row r="43938" spans="2:8">
      <c r="B43938" s="2" t="s">
        <v>44385</v>
      </c>
      <c r="C43938" s="2">
        <v>22</v>
      </c>
      <c r="D43938" s="2" t="s">
        <v>471</v>
      </c>
      <c r="E43938" s="2"/>
      <c r="F43938" s="2"/>
      <c r="G43938" s="2"/>
      <c r="H43938" s="2"/>
    </row>
    <row r="43939" spans="2:8">
      <c r="B43939" s="2" t="s">
        <v>44386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24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23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23</v>
      </c>
      <c r="D43946" s="2" t="s">
        <v>471</v>
      </c>
      <c r="E43946" s="2"/>
      <c r="F43946" s="2"/>
      <c r="G43946" s="2"/>
      <c r="H43946" s="2"/>
    </row>
    <row r="43947" spans="2:8">
      <c r="B43947" s="2" t="s">
        <v>44394</v>
      </c>
      <c r="C43947" s="2">
        <v>27</v>
      </c>
      <c r="D43947" s="2" t="s">
        <v>471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471</v>
      </c>
      <c r="E43948" s="2"/>
      <c r="F43948" s="2"/>
      <c r="G43948" s="2"/>
      <c r="H43948" s="2"/>
    </row>
    <row r="43949" spans="2:8">
      <c r="B43949" s="2" t="s">
        <v>44396</v>
      </c>
      <c r="C43949" s="2">
        <v>30</v>
      </c>
      <c r="D43949" s="2" t="s">
        <v>471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471</v>
      </c>
      <c r="E43950" s="2"/>
      <c r="F43950" s="2"/>
      <c r="G43950" s="2"/>
      <c r="H43950" s="2"/>
    </row>
    <row r="43951" spans="2:8">
      <c r="B43951" s="2" t="s">
        <v>44398</v>
      </c>
      <c r="C43951" s="2">
        <v>26</v>
      </c>
      <c r="D43951" s="2" t="s">
        <v>471</v>
      </c>
      <c r="E43951" s="2"/>
      <c r="F43951" s="2"/>
      <c r="G43951" s="2"/>
      <c r="H43951" s="2"/>
    </row>
    <row r="43952" spans="2:8">
      <c r="B43952" s="2" t="s">
        <v>44399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22</v>
      </c>
      <c r="D43965" s="2" t="s">
        <v>471</v>
      </c>
      <c r="E43965" s="2"/>
      <c r="F43965" s="2"/>
      <c r="G43965" s="2"/>
      <c r="H43965" s="2"/>
    </row>
    <row r="43966" spans="2:8">
      <c r="B43966" s="2" t="s">
        <v>44413</v>
      </c>
      <c r="C43966" s="2">
        <v>26</v>
      </c>
      <c r="D43966" s="2" t="s">
        <v>471</v>
      </c>
      <c r="E43966" s="2"/>
      <c r="F43966" s="2"/>
      <c r="G43966" s="2"/>
      <c r="H43966" s="2"/>
    </row>
    <row r="43967" spans="2:8">
      <c r="B43967" s="2" t="s">
        <v>44414</v>
      </c>
      <c r="C43967" s="2">
        <v>30</v>
      </c>
      <c r="D43967" s="2" t="s">
        <v>471</v>
      </c>
      <c r="E43967" s="2"/>
      <c r="F43967" s="2"/>
      <c r="G43967" s="2"/>
      <c r="H43967" s="2"/>
    </row>
    <row r="43968" spans="2:8">
      <c r="B43968" s="2" t="s">
        <v>44415</v>
      </c>
      <c r="C43968" s="2">
        <v>32</v>
      </c>
      <c r="D43968" s="2" t="s">
        <v>471</v>
      </c>
      <c r="E43968" s="2"/>
      <c r="F43968" s="2"/>
      <c r="G43968" s="2"/>
      <c r="H43968" s="2"/>
    </row>
    <row r="43969" spans="2:8">
      <c r="B43969" s="2" t="s">
        <v>44416</v>
      </c>
      <c r="C43969" s="2">
        <v>31</v>
      </c>
      <c r="D43969" s="2" t="s">
        <v>471</v>
      </c>
      <c r="E43969" s="2"/>
      <c r="F43969" s="2"/>
      <c r="G43969" s="2"/>
      <c r="H43969" s="2"/>
    </row>
    <row r="43970" spans="2:8">
      <c r="B43970" s="2" t="s">
        <v>44417</v>
      </c>
      <c r="C43970" s="2">
        <v>29</v>
      </c>
      <c r="D43970" s="2" t="s">
        <v>471</v>
      </c>
      <c r="E43970" s="2"/>
      <c r="F43970" s="2"/>
      <c r="G43970" s="2"/>
      <c r="H43970" s="2"/>
    </row>
    <row r="43971" spans="2:8">
      <c r="B43971" s="2" t="s">
        <v>44418</v>
      </c>
      <c r="C43971" s="2">
        <v>25</v>
      </c>
      <c r="D43971" s="2" t="s">
        <v>471</v>
      </c>
      <c r="E43971" s="2"/>
      <c r="F43971" s="2"/>
      <c r="G43971" s="2"/>
      <c r="H43971" s="2"/>
    </row>
    <row r="43972" spans="2:8">
      <c r="B43972" s="2" t="s">
        <v>44419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33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33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34</v>
      </c>
      <c r="D43984" s="2" t="s">
        <v>471</v>
      </c>
      <c r="E43984" s="2"/>
      <c r="F43984" s="2"/>
      <c r="G43984" s="2"/>
      <c r="H43984" s="2"/>
    </row>
    <row r="43985" spans="2:8">
      <c r="B43985" s="2" t="s">
        <v>44432</v>
      </c>
      <c r="C43985" s="2">
        <v>37</v>
      </c>
      <c r="D43985" s="2" t="s">
        <v>471</v>
      </c>
      <c r="E43985" s="2"/>
      <c r="F43985" s="2"/>
      <c r="G43985" s="2"/>
      <c r="H43985" s="2"/>
    </row>
    <row r="43986" spans="2:8">
      <c r="B43986" s="2" t="s">
        <v>44433</v>
      </c>
      <c r="C43986" s="2">
        <v>38</v>
      </c>
      <c r="D43986" s="2" t="s">
        <v>471</v>
      </c>
      <c r="E43986" s="2"/>
      <c r="F43986" s="2"/>
      <c r="G43986" s="2"/>
      <c r="H43986" s="2"/>
    </row>
    <row r="43987" spans="2:8">
      <c r="B43987" s="2" t="s">
        <v>44434</v>
      </c>
      <c r="C43987" s="2">
        <v>38</v>
      </c>
      <c r="D43987" s="2" t="s">
        <v>471</v>
      </c>
      <c r="E43987" s="2"/>
      <c r="F43987" s="2"/>
      <c r="G43987" s="2"/>
      <c r="H43987" s="2"/>
    </row>
    <row r="43988" spans="2:8">
      <c r="B43988" s="2" t="s">
        <v>44435</v>
      </c>
      <c r="C43988" s="2">
        <v>33</v>
      </c>
      <c r="D43988" s="2" t="s">
        <v>471</v>
      </c>
      <c r="E43988" s="2"/>
      <c r="F43988" s="2"/>
      <c r="G43988" s="2"/>
      <c r="H43988" s="2"/>
    </row>
    <row r="43989" spans="2:8">
      <c r="B43989" s="2" t="s">
        <v>44436</v>
      </c>
      <c r="C43989" s="2">
        <v>19</v>
      </c>
      <c r="D43989" s="2" t="s">
        <v>471</v>
      </c>
      <c r="E43989" s="2"/>
      <c r="F43989" s="2"/>
      <c r="G43989" s="2"/>
      <c r="H43989" s="2"/>
    </row>
    <row r="43990" spans="2:8">
      <c r="B43990" s="2" t="s">
        <v>44437</v>
      </c>
      <c r="C43990" s="2">
        <v>19</v>
      </c>
      <c r="D43990" s="2" t="s">
        <v>471</v>
      </c>
      <c r="E43990" s="2"/>
      <c r="F43990" s="2"/>
      <c r="G43990" s="2"/>
      <c r="H43990" s="2"/>
    </row>
    <row r="43991" spans="2:8">
      <c r="B43991" s="2" t="s">
        <v>44438</v>
      </c>
      <c r="C43991" s="2">
        <v>21</v>
      </c>
      <c r="D43991" s="2" t="s">
        <v>471</v>
      </c>
      <c r="E43991" s="2"/>
      <c r="F43991" s="2"/>
      <c r="G43991" s="2"/>
      <c r="H43991" s="2"/>
    </row>
    <row r="43992" spans="2:8">
      <c r="B43992" s="2" t="s">
        <v>44439</v>
      </c>
      <c r="C43992" s="2">
        <v>24</v>
      </c>
      <c r="D43992" s="2" t="s">
        <v>471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471</v>
      </c>
      <c r="E43993" s="2"/>
      <c r="F43993" s="2"/>
      <c r="G43993" s="2"/>
      <c r="H43993" s="2"/>
    </row>
    <row r="43994" spans="2:8">
      <c r="B43994" s="2" t="s">
        <v>44441</v>
      </c>
      <c r="C43994" s="2">
        <v>23</v>
      </c>
      <c r="D43994" s="2" t="s">
        <v>471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471</v>
      </c>
      <c r="E43995" s="2"/>
      <c r="F43995" s="2"/>
      <c r="G43995" s="2"/>
      <c r="H43995" s="2"/>
    </row>
    <row r="43996" spans="2:8">
      <c r="B43996" s="2" t="s">
        <v>44443</v>
      </c>
      <c r="C43996" s="2">
        <v>29</v>
      </c>
      <c r="D43996" s="2" t="s">
        <v>471</v>
      </c>
      <c r="E43996" s="2"/>
      <c r="F43996" s="2"/>
      <c r="G43996" s="2"/>
      <c r="H43996" s="2"/>
    </row>
    <row r="43997" spans="2:8">
      <c r="B43997" s="2" t="s">
        <v>44444</v>
      </c>
      <c r="C43997" s="2">
        <v>30</v>
      </c>
      <c r="D43997" s="2" t="s">
        <v>471</v>
      </c>
      <c r="E43997" s="2"/>
      <c r="F43997" s="2"/>
      <c r="G43997" s="2"/>
      <c r="H43997" s="2"/>
    </row>
    <row r="43998" spans="2:8">
      <c r="B43998" s="2" t="s">
        <v>44445</v>
      </c>
      <c r="C43998" s="2">
        <v>30</v>
      </c>
      <c r="D43998" s="2" t="s">
        <v>471</v>
      </c>
      <c r="E43998" s="2"/>
      <c r="F43998" s="2"/>
      <c r="G43998" s="2"/>
      <c r="H43998" s="2"/>
    </row>
    <row r="43999" spans="2:8">
      <c r="B43999" s="2" t="s">
        <v>44446</v>
      </c>
      <c r="C43999" s="2">
        <v>30</v>
      </c>
      <c r="D43999" s="2" t="s">
        <v>471</v>
      </c>
      <c r="E43999" s="2"/>
      <c r="F43999" s="2"/>
      <c r="G43999" s="2"/>
      <c r="H43999" s="2"/>
    </row>
    <row r="44000" spans="2:8">
      <c r="B44000" s="2" t="s">
        <v>44447</v>
      </c>
      <c r="C44000" s="2">
        <v>28</v>
      </c>
      <c r="D44000" s="2" t="s">
        <v>471</v>
      </c>
      <c r="E44000" s="2"/>
      <c r="F44000" s="2"/>
      <c r="G44000" s="2"/>
      <c r="H44000" s="2"/>
    </row>
    <row r="44001" spans="2:8">
      <c r="B44001" s="2" t="s">
        <v>44448</v>
      </c>
      <c r="C44001" s="2">
        <v>26</v>
      </c>
      <c r="D44001" s="2" t="s">
        <v>471</v>
      </c>
      <c r="E44001" s="2"/>
      <c r="F44001" s="2"/>
      <c r="G44001" s="2"/>
      <c r="H44001" s="2"/>
    </row>
    <row r="44002" spans="2:8">
      <c r="B44002" s="2" t="s">
        <v>44449</v>
      </c>
      <c r="C44002" s="2">
        <v>25</v>
      </c>
      <c r="D44002" s="2" t="s">
        <v>471</v>
      </c>
      <c r="E44002" s="2"/>
      <c r="F44002" s="2"/>
      <c r="G44002" s="2"/>
      <c r="H44002" s="2"/>
    </row>
    <row r="44003" spans="2:8">
      <c r="B44003" s="2" t="s">
        <v>44450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32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38</v>
      </c>
      <c r="D44007" s="2" t="s">
        <v>471</v>
      </c>
      <c r="E44007" s="2"/>
      <c r="F44007" s="2"/>
      <c r="G44007" s="2"/>
      <c r="H44007" s="2"/>
    </row>
    <row r="44008" spans="2:8">
      <c r="B44008" s="2" t="s">
        <v>44455</v>
      </c>
      <c r="C44008" s="2">
        <v>35</v>
      </c>
      <c r="D44008" s="2" t="s">
        <v>471</v>
      </c>
      <c r="E44008" s="2"/>
      <c r="F44008" s="2"/>
      <c r="G44008" s="2"/>
      <c r="H44008" s="2"/>
    </row>
    <row r="44009" spans="2:8">
      <c r="B44009" s="2" t="s">
        <v>44456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27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32</v>
      </c>
      <c r="D44017" s="2" t="s">
        <v>471</v>
      </c>
      <c r="E44017" s="2"/>
      <c r="F44017" s="2"/>
      <c r="G44017" s="2"/>
      <c r="H44017" s="2"/>
    </row>
    <row r="44018" spans="2:8">
      <c r="B44018" s="2" t="s">
        <v>44465</v>
      </c>
      <c r="C44018" s="2">
        <v>33</v>
      </c>
      <c r="D44018" s="2" t="s">
        <v>471</v>
      </c>
      <c r="E44018" s="2"/>
      <c r="F44018" s="2"/>
      <c r="G44018" s="2"/>
      <c r="H44018" s="2"/>
    </row>
    <row r="44019" spans="2:8">
      <c r="B44019" s="2" t="s">
        <v>44466</v>
      </c>
      <c r="C44019" s="2">
        <v>30</v>
      </c>
      <c r="D44019" s="2" t="s">
        <v>471</v>
      </c>
      <c r="E44019" s="2"/>
      <c r="F44019" s="2"/>
      <c r="G44019" s="2"/>
      <c r="H44019" s="2"/>
    </row>
    <row r="44020" spans="2:8">
      <c r="B44020" s="2" t="s">
        <v>44467</v>
      </c>
      <c r="C44020" s="2">
        <v>28</v>
      </c>
      <c r="D44020" s="2" t="s">
        <v>471</v>
      </c>
      <c r="E44020" s="2"/>
      <c r="F44020" s="2"/>
      <c r="G44020" s="2"/>
      <c r="H44020" s="2"/>
    </row>
    <row r="44021" spans="2:8">
      <c r="B44021" s="2" t="s">
        <v>44468</v>
      </c>
      <c r="C44021" s="2">
        <v>29</v>
      </c>
      <c r="D44021" s="2" t="s">
        <v>471</v>
      </c>
      <c r="E44021" s="2"/>
      <c r="F44021" s="2"/>
      <c r="G44021" s="2"/>
      <c r="H44021" s="2"/>
    </row>
    <row r="44022" spans="2:8">
      <c r="B44022" s="2" t="s">
        <v>44469</v>
      </c>
      <c r="C44022" s="2">
        <v>26</v>
      </c>
      <c r="D44022" s="2" t="s">
        <v>471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471</v>
      </c>
      <c r="E44023" s="2"/>
      <c r="F44023" s="2"/>
      <c r="G44023" s="2"/>
      <c r="H44023" s="2"/>
    </row>
    <row r="44024" spans="2:8">
      <c r="B44024" s="2" t="s">
        <v>44471</v>
      </c>
      <c r="C44024" s="2">
        <v>29</v>
      </c>
      <c r="D44024" s="2" t="s">
        <v>471</v>
      </c>
      <c r="E44024" s="2"/>
      <c r="F44024" s="2"/>
      <c r="G44024" s="2"/>
      <c r="H44024" s="2"/>
    </row>
    <row r="44025" spans="2:8">
      <c r="B44025" s="2" t="s">
        <v>44472</v>
      </c>
      <c r="C44025" s="2">
        <v>35</v>
      </c>
      <c r="D44025" s="2" t="s">
        <v>471</v>
      </c>
      <c r="E44025" s="2"/>
      <c r="F44025" s="2"/>
      <c r="G44025" s="2"/>
      <c r="H44025" s="2"/>
    </row>
    <row r="44026" spans="2:8">
      <c r="B44026" s="2" t="s">
        <v>44473</v>
      </c>
      <c r="C44026" s="2">
        <v>39</v>
      </c>
      <c r="D44026" s="2" t="s">
        <v>471</v>
      </c>
      <c r="E44026" s="2"/>
      <c r="F44026" s="2"/>
      <c r="G44026" s="2"/>
      <c r="H44026" s="2"/>
    </row>
    <row r="44027" spans="2:8">
      <c r="B44027" s="2" t="s">
        <v>44474</v>
      </c>
      <c r="C44027" s="2">
        <v>36</v>
      </c>
      <c r="D44027" s="2" t="s">
        <v>471</v>
      </c>
      <c r="E44027" s="2"/>
      <c r="F44027" s="2"/>
      <c r="G44027" s="2"/>
      <c r="H44027" s="2"/>
    </row>
    <row r="44028" spans="2:8">
      <c r="B44028" s="2" t="s">
        <v>44475</v>
      </c>
      <c r="C44028" s="2">
        <v>34</v>
      </c>
      <c r="D44028" s="2" t="s">
        <v>471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471</v>
      </c>
      <c r="E44029" s="2"/>
      <c r="F44029" s="2"/>
      <c r="G44029" s="2"/>
      <c r="H44029" s="2"/>
    </row>
    <row r="44030" spans="2:8">
      <c r="B44030" s="2" t="s">
        <v>44477</v>
      </c>
      <c r="C44030" s="2">
        <v>20</v>
      </c>
      <c r="D44030" s="2" t="s">
        <v>471</v>
      </c>
      <c r="E44030" s="2"/>
      <c r="F44030" s="2"/>
      <c r="G44030" s="2"/>
      <c r="H44030" s="2"/>
    </row>
    <row r="44031" spans="2:8">
      <c r="B44031" s="2" t="s">
        <v>44478</v>
      </c>
      <c r="C44031" s="2">
        <v>21</v>
      </c>
      <c r="D44031" s="2" t="s">
        <v>471</v>
      </c>
      <c r="E44031" s="2"/>
      <c r="F44031" s="2"/>
      <c r="G44031" s="2"/>
      <c r="H44031" s="2"/>
    </row>
    <row r="44032" spans="2:8">
      <c r="B44032" s="2" t="s">
        <v>44479</v>
      </c>
      <c r="C44032" s="2">
        <v>21</v>
      </c>
      <c r="D44032" s="2" t="s">
        <v>471</v>
      </c>
      <c r="E44032" s="2"/>
      <c r="F44032" s="2"/>
      <c r="G44032" s="2"/>
      <c r="H44032" s="2"/>
    </row>
    <row r="44033" spans="2:8">
      <c r="B44033" s="2" t="s">
        <v>44480</v>
      </c>
      <c r="C44033" s="2">
        <v>21</v>
      </c>
      <c r="D44033" s="2" t="s">
        <v>471</v>
      </c>
      <c r="E44033" s="2"/>
      <c r="F44033" s="2"/>
      <c r="G44033" s="2"/>
      <c r="H44033" s="2"/>
    </row>
    <row r="44034" spans="2:8">
      <c r="B44034" s="2" t="s">
        <v>44481</v>
      </c>
      <c r="C44034" s="2">
        <v>22</v>
      </c>
      <c r="D44034" s="2" t="s">
        <v>471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471</v>
      </c>
      <c r="E44035" s="2"/>
      <c r="F44035" s="2"/>
      <c r="G44035" s="2"/>
      <c r="H44035" s="2"/>
    </row>
    <row r="44036" spans="2:8">
      <c r="B44036" s="2" t="s">
        <v>44483</v>
      </c>
      <c r="C44036" s="2">
        <v>21</v>
      </c>
      <c r="D44036" s="2" t="s">
        <v>471</v>
      </c>
      <c r="E44036" s="2"/>
      <c r="F44036" s="2"/>
      <c r="G44036" s="2"/>
      <c r="H44036" s="2"/>
    </row>
    <row r="44037" spans="2:8">
      <c r="B44037" s="2" t="s">
        <v>44484</v>
      </c>
      <c r="C44037" s="2">
        <v>21</v>
      </c>
      <c r="D44037" s="2" t="s">
        <v>471</v>
      </c>
      <c r="E44037" s="2"/>
      <c r="F44037" s="2"/>
      <c r="G44037" s="2"/>
      <c r="H44037" s="2"/>
    </row>
    <row r="44038" spans="2:8">
      <c r="B44038" s="2" t="s">
        <v>44485</v>
      </c>
      <c r="C44038" s="2">
        <v>21</v>
      </c>
      <c r="D44038" s="2" t="s">
        <v>471</v>
      </c>
      <c r="E44038" s="2"/>
      <c r="F44038" s="2"/>
      <c r="G44038" s="2"/>
      <c r="H44038" s="2"/>
    </row>
    <row r="44039" spans="2:8">
      <c r="B44039" s="2" t="s">
        <v>44486</v>
      </c>
      <c r="C44039" s="2">
        <v>19</v>
      </c>
      <c r="D44039" s="2" t="s">
        <v>471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471</v>
      </c>
      <c r="E44040" s="2"/>
      <c r="F44040" s="2"/>
      <c r="G44040" s="2"/>
      <c r="H44040" s="2"/>
    </row>
    <row r="44041" spans="2:8">
      <c r="B44041" s="2" t="s">
        <v>44488</v>
      </c>
      <c r="C44041" s="2">
        <v>23</v>
      </c>
      <c r="D44041" s="2" t="s">
        <v>471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471</v>
      </c>
      <c r="E44042" s="2"/>
      <c r="F44042" s="2"/>
      <c r="G44042" s="2"/>
      <c r="H44042" s="2"/>
    </row>
    <row r="44043" spans="2:8">
      <c r="B44043" s="2" t="s">
        <v>44490</v>
      </c>
      <c r="C44043" s="2">
        <v>29</v>
      </c>
      <c r="D44043" s="2" t="s">
        <v>471</v>
      </c>
      <c r="E44043" s="2"/>
      <c r="F44043" s="2"/>
      <c r="G44043" s="2"/>
      <c r="H44043" s="2"/>
    </row>
    <row r="44044" spans="2:8">
      <c r="B44044" s="2" t="s">
        <v>44491</v>
      </c>
      <c r="C44044" s="2">
        <v>30</v>
      </c>
      <c r="D44044" s="2" t="s">
        <v>471</v>
      </c>
      <c r="E44044" s="2"/>
      <c r="F44044" s="2"/>
      <c r="G44044" s="2"/>
      <c r="H44044" s="2"/>
    </row>
    <row r="44045" spans="2:8">
      <c r="B44045" s="2" t="s">
        <v>44492</v>
      </c>
      <c r="C44045" s="2">
        <v>30</v>
      </c>
      <c r="D44045" s="2" t="s">
        <v>471</v>
      </c>
      <c r="E44045" s="2"/>
      <c r="F44045" s="2"/>
      <c r="G44045" s="2"/>
      <c r="H44045" s="2"/>
    </row>
    <row r="44046" spans="2:8">
      <c r="B44046" s="2" t="s">
        <v>44493</v>
      </c>
      <c r="C44046" s="2">
        <v>29</v>
      </c>
      <c r="D44046" s="2" t="s">
        <v>471</v>
      </c>
      <c r="E44046" s="2"/>
      <c r="F44046" s="2"/>
      <c r="G44046" s="2"/>
      <c r="H44046" s="2"/>
    </row>
    <row r="44047" spans="2:8">
      <c r="B44047" s="2" t="s">
        <v>44494</v>
      </c>
      <c r="C44047" s="2">
        <v>29</v>
      </c>
      <c r="D44047" s="2" t="s">
        <v>471</v>
      </c>
      <c r="E44047" s="2"/>
      <c r="F44047" s="2"/>
      <c r="G44047" s="2"/>
      <c r="H44047" s="2"/>
    </row>
    <row r="44048" spans="2:8">
      <c r="B44048" s="2" t="s">
        <v>44495</v>
      </c>
      <c r="C44048" s="2">
        <v>28</v>
      </c>
      <c r="D44048" s="2" t="s">
        <v>471</v>
      </c>
      <c r="E44048" s="2"/>
      <c r="F44048" s="2"/>
      <c r="G44048" s="2"/>
      <c r="H44048" s="2"/>
    </row>
    <row r="44049" spans="2:8">
      <c r="B44049" s="2" t="s">
        <v>44496</v>
      </c>
      <c r="C44049" s="2">
        <v>27</v>
      </c>
      <c r="D44049" s="2" t="s">
        <v>471</v>
      </c>
      <c r="E44049" s="2"/>
      <c r="F44049" s="2"/>
      <c r="G44049" s="2"/>
      <c r="H44049" s="2"/>
    </row>
    <row r="44050" spans="2:8">
      <c r="B44050" s="2" t="s">
        <v>44497</v>
      </c>
      <c r="C44050" s="2">
        <v>29</v>
      </c>
      <c r="D44050" s="2" t="s">
        <v>471</v>
      </c>
      <c r="E44050" s="2"/>
      <c r="F44050" s="2"/>
      <c r="G44050" s="2"/>
      <c r="H44050" s="2"/>
    </row>
    <row r="44051" spans="2:8">
      <c r="B44051" s="2" t="s">
        <v>44498</v>
      </c>
      <c r="C44051" s="2">
        <v>33</v>
      </c>
      <c r="D44051" s="2" t="s">
        <v>471</v>
      </c>
      <c r="E44051" s="2"/>
      <c r="F44051" s="2"/>
      <c r="G44051" s="2"/>
      <c r="H44051" s="2"/>
    </row>
    <row r="44052" spans="2:8">
      <c r="B44052" s="2" t="s">
        <v>44499</v>
      </c>
      <c r="C44052" s="2">
        <v>30</v>
      </c>
      <c r="D44052" s="2" t="s">
        <v>471</v>
      </c>
      <c r="E44052" s="2"/>
      <c r="F44052" s="2"/>
      <c r="G44052" s="2"/>
      <c r="H44052" s="2"/>
    </row>
    <row r="44053" spans="2:8">
      <c r="B44053" s="2" t="s">
        <v>44500</v>
      </c>
      <c r="C44053" s="2">
        <v>26</v>
      </c>
      <c r="D44053" s="2" t="s">
        <v>471</v>
      </c>
      <c r="E44053" s="2"/>
      <c r="F44053" s="2"/>
      <c r="G44053" s="2"/>
      <c r="H44053" s="2"/>
    </row>
    <row r="44054" spans="2:8">
      <c r="B44054" s="2" t="s">
        <v>44501</v>
      </c>
      <c r="C44054" s="2">
        <v>26</v>
      </c>
      <c r="D44054" s="2" t="s">
        <v>471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471</v>
      </c>
      <c r="E44055" s="2"/>
      <c r="F44055" s="2"/>
      <c r="G44055" s="2"/>
      <c r="H44055" s="2"/>
    </row>
    <row r="44056" spans="2:8">
      <c r="B44056" s="2" t="s">
        <v>44503</v>
      </c>
      <c r="C44056" s="2">
        <v>28</v>
      </c>
      <c r="D44056" s="2" t="s">
        <v>471</v>
      </c>
      <c r="E44056" s="2"/>
      <c r="F44056" s="2"/>
      <c r="G44056" s="2"/>
      <c r="H44056" s="2"/>
    </row>
    <row r="44057" spans="2:8">
      <c r="B44057" s="2" t="s">
        <v>44504</v>
      </c>
      <c r="C44057" s="2">
        <v>28</v>
      </c>
      <c r="D44057" s="2" t="s">
        <v>471</v>
      </c>
      <c r="E44057" s="2"/>
      <c r="F44057" s="2"/>
      <c r="G44057" s="2"/>
      <c r="H44057" s="2"/>
    </row>
    <row r="44058" spans="2:8">
      <c r="B44058" s="2" t="s">
        <v>44505</v>
      </c>
      <c r="C44058" s="2">
        <v>27</v>
      </c>
      <c r="D44058" s="2" t="s">
        <v>471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471</v>
      </c>
      <c r="E44059" s="2"/>
      <c r="F44059" s="2"/>
      <c r="G44059" s="2"/>
      <c r="H44059" s="2"/>
    </row>
    <row r="44060" spans="2:8">
      <c r="B44060" s="2" t="s">
        <v>44507</v>
      </c>
      <c r="C44060" s="2">
        <v>11</v>
      </c>
      <c r="D44060" s="2" t="s">
        <v>471</v>
      </c>
      <c r="E44060" s="2"/>
      <c r="F44060" s="2"/>
      <c r="G44060" s="2"/>
      <c r="H44060" s="2"/>
    </row>
    <row r="44061" spans="2:8">
      <c r="B44061" s="2" t="s">
        <v>44508</v>
      </c>
      <c r="C44061" s="2">
        <v>27</v>
      </c>
      <c r="D44061" s="2" t="s">
        <v>471</v>
      </c>
      <c r="E44061" s="2"/>
      <c r="F44061" s="2"/>
      <c r="G44061" s="2"/>
      <c r="H44061" s="2"/>
    </row>
    <row r="44062" spans="2:8">
      <c r="B44062" s="2" t="s">
        <v>44509</v>
      </c>
      <c r="C44062" s="2">
        <v>28</v>
      </c>
      <c r="D44062" s="2" t="s">
        <v>471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471</v>
      </c>
      <c r="E44063" s="2"/>
      <c r="F44063" s="2"/>
      <c r="G44063" s="2"/>
      <c r="H44063" s="2"/>
    </row>
    <row r="44064" spans="2:8">
      <c r="B44064" s="2" t="s">
        <v>44511</v>
      </c>
      <c r="C44064" s="2">
        <v>33</v>
      </c>
      <c r="D44064" s="2" t="s">
        <v>471</v>
      </c>
      <c r="E44064" s="2"/>
      <c r="F44064" s="2"/>
      <c r="G44064" s="2"/>
      <c r="H44064" s="2"/>
    </row>
    <row r="44065" spans="2:8">
      <c r="B44065" s="2" t="s">
        <v>44512</v>
      </c>
      <c r="C44065" s="2">
        <v>35</v>
      </c>
      <c r="D44065" s="2" t="s">
        <v>471</v>
      </c>
      <c r="E44065" s="2"/>
      <c r="F44065" s="2"/>
      <c r="G44065" s="2"/>
      <c r="H44065" s="2"/>
    </row>
    <row r="44066" spans="2:8">
      <c r="B44066" s="2" t="s">
        <v>44513</v>
      </c>
      <c r="C44066" s="2">
        <v>36</v>
      </c>
      <c r="D44066" s="2" t="s">
        <v>471</v>
      </c>
      <c r="E44066" s="2"/>
      <c r="F44066" s="2"/>
      <c r="G44066" s="2"/>
      <c r="H44066" s="2"/>
    </row>
    <row r="44067" spans="2:8">
      <c r="B44067" s="2" t="s">
        <v>44514</v>
      </c>
      <c r="C44067" s="2">
        <v>33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35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31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24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28</v>
      </c>
      <c r="D44080" s="2" t="s">
        <v>471</v>
      </c>
      <c r="E44080" s="2"/>
      <c r="F44080" s="2"/>
      <c r="G44080" s="2"/>
      <c r="H44080" s="2"/>
    </row>
    <row r="44081" spans="2:8">
      <c r="B44081" s="2" t="s">
        <v>44528</v>
      </c>
      <c r="C44081" s="2">
        <v>26</v>
      </c>
      <c r="D44081" s="2" t="s">
        <v>471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34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35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35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31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18</v>
      </c>
      <c r="D44088" s="2" t="s">
        <v>471</v>
      </c>
      <c r="E44088" s="2"/>
      <c r="F44088" s="2"/>
      <c r="G44088" s="2"/>
      <c r="H44088" s="2"/>
    </row>
    <row r="44089" spans="2:8">
      <c r="B44089" s="2" t="s">
        <v>44536</v>
      </c>
      <c r="C44089" s="2">
        <v>25</v>
      </c>
      <c r="D44089" s="2" t="s">
        <v>471</v>
      </c>
      <c r="E44089" s="2"/>
      <c r="F44089" s="2"/>
      <c r="G44089" s="2"/>
      <c r="H44089" s="2"/>
    </row>
    <row r="44090" spans="2:8">
      <c r="B44090" s="2" t="s">
        <v>44537</v>
      </c>
      <c r="C44090" s="2">
        <v>25</v>
      </c>
      <c r="D44090" s="2" t="s">
        <v>471</v>
      </c>
      <c r="E44090" s="2"/>
      <c r="F44090" s="2"/>
      <c r="G44090" s="2"/>
      <c r="H44090" s="2"/>
    </row>
    <row r="44091" spans="2:8">
      <c r="B44091" s="2" t="s">
        <v>44538</v>
      </c>
      <c r="C44091" s="2">
        <v>26</v>
      </c>
      <c r="D44091" s="2" t="s">
        <v>471</v>
      </c>
      <c r="E44091" s="2"/>
      <c r="F44091" s="2"/>
      <c r="G44091" s="2"/>
      <c r="H44091" s="2"/>
    </row>
    <row r="44092" spans="2:8">
      <c r="B44092" s="2" t="s">
        <v>44539</v>
      </c>
      <c r="C44092" s="2">
        <v>28</v>
      </c>
      <c r="D44092" s="2" t="s">
        <v>471</v>
      </c>
      <c r="E44092" s="2"/>
      <c r="F44092" s="2"/>
      <c r="G44092" s="2"/>
      <c r="H44092" s="2"/>
    </row>
    <row r="44093" spans="2:8">
      <c r="B44093" s="2" t="s">
        <v>44540</v>
      </c>
      <c r="C44093" s="2">
        <v>29</v>
      </c>
      <c r="D44093" s="2" t="s">
        <v>471</v>
      </c>
      <c r="E44093" s="2"/>
      <c r="F44093" s="2"/>
      <c r="G44093" s="2"/>
      <c r="H44093" s="2"/>
    </row>
    <row r="44094" spans="2:8">
      <c r="B44094" s="2" t="s">
        <v>44541</v>
      </c>
      <c r="C44094" s="2">
        <v>29</v>
      </c>
      <c r="D44094" s="2" t="s">
        <v>471</v>
      </c>
      <c r="E44094" s="2"/>
      <c r="F44094" s="2"/>
      <c r="G44094" s="2"/>
      <c r="H44094" s="2"/>
    </row>
    <row r="44095" spans="2:8">
      <c r="B44095" s="2" t="s">
        <v>44542</v>
      </c>
      <c r="C44095" s="2">
        <v>28</v>
      </c>
      <c r="D44095" s="2" t="s">
        <v>471</v>
      </c>
      <c r="E44095" s="2"/>
      <c r="F44095" s="2"/>
      <c r="G44095" s="2"/>
      <c r="H44095" s="2"/>
    </row>
    <row r="44096" spans="2:8">
      <c r="B44096" s="2" t="s">
        <v>44543</v>
      </c>
      <c r="C44096" s="2">
        <v>25</v>
      </c>
      <c r="D44096" s="2" t="s">
        <v>471</v>
      </c>
      <c r="E44096" s="2"/>
      <c r="F44096" s="2"/>
      <c r="G44096" s="2"/>
      <c r="H44096" s="2"/>
    </row>
    <row r="44097" spans="2:8">
      <c r="B44097" s="2" t="s">
        <v>44544</v>
      </c>
      <c r="C44097" s="2">
        <v>25</v>
      </c>
      <c r="D44097" s="2" t="s">
        <v>471</v>
      </c>
      <c r="E44097" s="2"/>
      <c r="F44097" s="2"/>
      <c r="G44097" s="2"/>
      <c r="H44097" s="2"/>
    </row>
    <row r="44098" spans="2:8">
      <c r="B44098" s="2" t="s">
        <v>44545</v>
      </c>
      <c r="C44098" s="2">
        <v>27</v>
      </c>
      <c r="D44098" s="2" t="s">
        <v>471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471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471</v>
      </c>
      <c r="E44100" s="2"/>
      <c r="F44100" s="2"/>
      <c r="G44100" s="2"/>
      <c r="H44100" s="2"/>
    </row>
    <row r="44101" spans="2:8">
      <c r="B44101" s="2" t="s">
        <v>44548</v>
      </c>
      <c r="C44101" s="2">
        <v>28</v>
      </c>
      <c r="D44101" s="2" t="s">
        <v>471</v>
      </c>
      <c r="E44101" s="2"/>
      <c r="F44101" s="2"/>
      <c r="G44101" s="2"/>
      <c r="H44101" s="2"/>
    </row>
    <row r="44102" spans="2:8">
      <c r="B44102" s="2" t="s">
        <v>44549</v>
      </c>
      <c r="C44102" s="2">
        <v>28</v>
      </c>
      <c r="D44102" s="2" t="s">
        <v>471</v>
      </c>
      <c r="E44102" s="2"/>
      <c r="F44102" s="2"/>
      <c r="G44102" s="2"/>
      <c r="H44102" s="2"/>
    </row>
    <row r="44103" spans="2:8">
      <c r="B44103" s="2" t="s">
        <v>44550</v>
      </c>
      <c r="C44103" s="2">
        <v>26</v>
      </c>
      <c r="D44103" s="2" t="s">
        <v>471</v>
      </c>
      <c r="E44103" s="2"/>
      <c r="F44103" s="2"/>
      <c r="G44103" s="2"/>
      <c r="H44103" s="2"/>
    </row>
    <row r="44104" spans="2:8">
      <c r="B44104" s="2" t="s">
        <v>44551</v>
      </c>
      <c r="C44104" s="2">
        <v>23</v>
      </c>
      <c r="D44104" s="2" t="s">
        <v>471</v>
      </c>
      <c r="E44104" s="2"/>
      <c r="F44104" s="2"/>
      <c r="G44104" s="2"/>
      <c r="H44104" s="2"/>
    </row>
    <row r="44105" spans="2:8">
      <c r="B44105" s="2" t="s">
        <v>44552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29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21</v>
      </c>
      <c r="D44112" s="2" t="s">
        <v>471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471</v>
      </c>
      <c r="E44113" s="2"/>
      <c r="F44113" s="2"/>
      <c r="G44113" s="2"/>
      <c r="H44113" s="2"/>
    </row>
    <row r="44114" spans="2:8">
      <c r="B44114" s="2" t="s">
        <v>44561</v>
      </c>
      <c r="C44114" s="2">
        <v>23</v>
      </c>
      <c r="D44114" s="2" t="s">
        <v>471</v>
      </c>
      <c r="E44114" s="2"/>
      <c r="F44114" s="2"/>
      <c r="G44114" s="2"/>
      <c r="H44114" s="2"/>
    </row>
    <row r="44115" spans="2:8">
      <c r="B44115" s="2" t="s">
        <v>44562</v>
      </c>
      <c r="C44115" s="2">
        <v>22</v>
      </c>
      <c r="D44115" s="2" t="s">
        <v>471</v>
      </c>
      <c r="E44115" s="2"/>
      <c r="F44115" s="2"/>
      <c r="G44115" s="2"/>
      <c r="H44115" s="2"/>
    </row>
    <row r="44116" spans="2:8">
      <c r="B44116" s="2" t="s">
        <v>44563</v>
      </c>
      <c r="C44116" s="2">
        <v>22</v>
      </c>
      <c r="D44116" s="2" t="s">
        <v>471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471</v>
      </c>
      <c r="E44117" s="2"/>
      <c r="F44117" s="2"/>
      <c r="G44117" s="2"/>
      <c r="H44117" s="2"/>
    </row>
    <row r="44118" spans="2:8">
      <c r="B44118" s="2" t="s">
        <v>44565</v>
      </c>
      <c r="C44118" s="2">
        <v>27</v>
      </c>
      <c r="D44118" s="2" t="s">
        <v>471</v>
      </c>
      <c r="E44118" s="2"/>
      <c r="F44118" s="2"/>
      <c r="G44118" s="2"/>
      <c r="H44118" s="2"/>
    </row>
    <row r="44119" spans="2:8">
      <c r="B44119" s="2" t="s">
        <v>44566</v>
      </c>
      <c r="C44119" s="2">
        <v>32</v>
      </c>
      <c r="D44119" s="2" t="s">
        <v>471</v>
      </c>
      <c r="E44119" s="2"/>
      <c r="F44119" s="2"/>
      <c r="G44119" s="2"/>
      <c r="H44119" s="2"/>
    </row>
    <row r="44120" spans="2:8">
      <c r="B44120" s="2" t="s">
        <v>44567</v>
      </c>
      <c r="C44120" s="2">
        <v>31</v>
      </c>
      <c r="D44120" s="2" t="s">
        <v>471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471</v>
      </c>
      <c r="E44121" s="2"/>
      <c r="F44121" s="2"/>
      <c r="G44121" s="2"/>
      <c r="H44121" s="2"/>
    </row>
    <row r="44122" spans="2:8">
      <c r="B44122" s="2" t="s">
        <v>44569</v>
      </c>
      <c r="C44122" s="2">
        <v>26</v>
      </c>
      <c r="D44122" s="2" t="s">
        <v>471</v>
      </c>
      <c r="E44122" s="2"/>
      <c r="F44122" s="2"/>
      <c r="G44122" s="2"/>
      <c r="H44122" s="2"/>
    </row>
    <row r="44123" spans="2:8">
      <c r="B44123" s="2" t="s">
        <v>44570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24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18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15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33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471</v>
      </c>
      <c r="E44155" s="2"/>
      <c r="F44155" s="2"/>
      <c r="G44155" s="2"/>
      <c r="H44155" s="2"/>
    </row>
    <row r="44156" spans="2:8">
      <c r="B44156" s="2" t="s">
        <v>44603</v>
      </c>
      <c r="C44156" s="2">
        <v>25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24</v>
      </c>
      <c r="D44157" s="2" t="s">
        <v>471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471</v>
      </c>
      <c r="E44158" s="2"/>
      <c r="F44158" s="2"/>
      <c r="G44158" s="2"/>
      <c r="H44158" s="2"/>
    </row>
    <row r="44159" spans="2:8">
      <c r="B44159" s="2" t="s">
        <v>44606</v>
      </c>
      <c r="C44159" s="2">
        <v>23</v>
      </c>
      <c r="D44159" s="2" t="s">
        <v>471</v>
      </c>
      <c r="E44159" s="2"/>
      <c r="F44159" s="2"/>
      <c r="G44159" s="2"/>
      <c r="H44159" s="2"/>
    </row>
    <row r="44160" spans="2:8">
      <c r="B44160" s="2" t="s">
        <v>44607</v>
      </c>
      <c r="C44160" s="2">
        <v>22</v>
      </c>
      <c r="D44160" s="2" t="s">
        <v>471</v>
      </c>
      <c r="E44160" s="2"/>
      <c r="F44160" s="2"/>
      <c r="G44160" s="2"/>
      <c r="H44160" s="2"/>
    </row>
    <row r="44161" spans="2:8">
      <c r="B44161" s="2" t="s">
        <v>44608</v>
      </c>
      <c r="C44161" s="2">
        <v>20</v>
      </c>
      <c r="D44161" s="2" t="s">
        <v>471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33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21</v>
      </c>
      <c r="D44167" s="2" t="s">
        <v>471</v>
      </c>
      <c r="E44167" s="2"/>
      <c r="F44167" s="2"/>
      <c r="G44167" s="2"/>
      <c r="H44167" s="2"/>
    </row>
    <row r="44168" spans="2:8">
      <c r="B44168" s="2" t="s">
        <v>44615</v>
      </c>
      <c r="C44168" s="2">
        <v>23</v>
      </c>
      <c r="D44168" s="2" t="s">
        <v>471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471</v>
      </c>
      <c r="E44169" s="2"/>
      <c r="F44169" s="2"/>
      <c r="G44169" s="2"/>
      <c r="H44169" s="2"/>
    </row>
    <row r="44170" spans="2:8">
      <c r="B44170" s="2" t="s">
        <v>44617</v>
      </c>
      <c r="C44170" s="2">
        <v>22</v>
      </c>
      <c r="D44170" s="2" t="s">
        <v>471</v>
      </c>
      <c r="E44170" s="2"/>
      <c r="F44170" s="2"/>
      <c r="G44170" s="2"/>
      <c r="H44170" s="2"/>
    </row>
    <row r="44171" spans="2:8">
      <c r="B44171" s="2" t="s">
        <v>44618</v>
      </c>
      <c r="C44171" s="2">
        <v>23</v>
      </c>
      <c r="D44171" s="2" t="s">
        <v>471</v>
      </c>
      <c r="E44171" s="2"/>
      <c r="F44171" s="2"/>
      <c r="G44171" s="2"/>
      <c r="H44171" s="2"/>
    </row>
    <row r="44172" spans="2:8">
      <c r="B44172" s="2" t="s">
        <v>44619</v>
      </c>
      <c r="C44172" s="2">
        <v>22</v>
      </c>
      <c r="D44172" s="2" t="s">
        <v>471</v>
      </c>
      <c r="E44172" s="2"/>
      <c r="F44172" s="2"/>
      <c r="G44172" s="2"/>
      <c r="H44172" s="2"/>
    </row>
    <row r="44173" spans="2:8">
      <c r="B44173" s="2" t="s">
        <v>44620</v>
      </c>
      <c r="C44173" s="2">
        <v>23</v>
      </c>
      <c r="D44173" s="2" t="s">
        <v>471</v>
      </c>
      <c r="E44173" s="2"/>
      <c r="F44173" s="2"/>
      <c r="G44173" s="2"/>
      <c r="H44173" s="2"/>
    </row>
    <row r="44174" spans="2:8">
      <c r="B44174" s="2" t="s">
        <v>44621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27</v>
      </c>
      <c r="D44188" s="2" t="s">
        <v>471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471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471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471</v>
      </c>
      <c r="E44191" s="2"/>
      <c r="F44191" s="2"/>
      <c r="G44191" s="2"/>
      <c r="H44191" s="2"/>
    </row>
    <row r="44192" spans="2:8">
      <c r="B44192" s="2" t="s">
        <v>44639</v>
      </c>
      <c r="C44192" s="2">
        <v>23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28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26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471</v>
      </c>
      <c r="E44208" s="2"/>
      <c r="F44208" s="2"/>
      <c r="G44208" s="2"/>
      <c r="H44208" s="2"/>
    </row>
    <row r="44209" spans="2:8">
      <c r="B44209" s="2" t="s">
        <v>44656</v>
      </c>
      <c r="C44209" s="2">
        <v>24</v>
      </c>
      <c r="D44209" s="2" t="s">
        <v>471</v>
      </c>
      <c r="E44209" s="2"/>
      <c r="F44209" s="2"/>
      <c r="G44209" s="2"/>
      <c r="H44209" s="2"/>
    </row>
    <row r="44210" spans="2:8">
      <c r="B44210" s="2" t="s">
        <v>44657</v>
      </c>
      <c r="C44210" s="2">
        <v>22</v>
      </c>
      <c r="D44210" s="2" t="s">
        <v>471</v>
      </c>
      <c r="E44210" s="2"/>
      <c r="F44210" s="2"/>
      <c r="G44210" s="2"/>
      <c r="H44210" s="2"/>
    </row>
    <row r="44211" spans="2:8">
      <c r="B44211" s="2" t="s">
        <v>44658</v>
      </c>
      <c r="C44211" s="2">
        <v>20</v>
      </c>
      <c r="D44211" s="2" t="s">
        <v>471</v>
      </c>
      <c r="E44211" s="2"/>
      <c r="F44211" s="2"/>
      <c r="G44211" s="2"/>
      <c r="H44211" s="2"/>
    </row>
    <row r="44212" spans="2:8">
      <c r="B44212" s="2" t="s">
        <v>44659</v>
      </c>
      <c r="C44212" s="2">
        <v>27</v>
      </c>
      <c r="D44212" s="2" t="s">
        <v>471</v>
      </c>
      <c r="E44212" s="2"/>
      <c r="F44212" s="2"/>
      <c r="G44212" s="2"/>
      <c r="H44212" s="2"/>
    </row>
    <row r="44213" spans="2:8">
      <c r="B44213" s="2" t="s">
        <v>44660</v>
      </c>
      <c r="C44213" s="2">
        <v>26</v>
      </c>
      <c r="D44213" s="2" t="s">
        <v>471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471</v>
      </c>
      <c r="E44214" s="2"/>
      <c r="F44214" s="2"/>
      <c r="G44214" s="2"/>
      <c r="H44214" s="2"/>
    </row>
    <row r="44215" spans="2:8">
      <c r="B44215" s="2" t="s">
        <v>44662</v>
      </c>
      <c r="C44215" s="2">
        <v>25</v>
      </c>
      <c r="D44215" s="2" t="s">
        <v>471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471</v>
      </c>
      <c r="E44216" s="2"/>
      <c r="F44216" s="2"/>
      <c r="G44216" s="2"/>
      <c r="H44216" s="2"/>
    </row>
    <row r="44217" spans="2:8">
      <c r="B44217" s="2" t="s">
        <v>44664</v>
      </c>
      <c r="C44217" s="2">
        <v>21</v>
      </c>
      <c r="D44217" s="2" t="s">
        <v>471</v>
      </c>
      <c r="E44217" s="2"/>
      <c r="F44217" s="2"/>
      <c r="G44217" s="2"/>
      <c r="H44217" s="2"/>
    </row>
    <row r="44218" spans="2:8">
      <c r="B44218" s="2" t="s">
        <v>44665</v>
      </c>
      <c r="C44218" s="2">
        <v>19</v>
      </c>
      <c r="D44218" s="2" t="s">
        <v>471</v>
      </c>
      <c r="E44218" s="2"/>
      <c r="F44218" s="2"/>
      <c r="G44218" s="2"/>
      <c r="H44218" s="2"/>
    </row>
    <row r="44219" spans="2:8">
      <c r="B44219" s="2" t="s">
        <v>44666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31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21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21</v>
      </c>
      <c r="D44227" s="2" t="s">
        <v>471</v>
      </c>
      <c r="E44227" s="2"/>
      <c r="F44227" s="2"/>
      <c r="G44227" s="2"/>
      <c r="H44227" s="2"/>
    </row>
    <row r="44228" spans="2:8">
      <c r="B44228" s="2" t="s">
        <v>44675</v>
      </c>
      <c r="C44228" s="2">
        <v>22</v>
      </c>
      <c r="D44228" s="2" t="s">
        <v>471</v>
      </c>
      <c r="E44228" s="2"/>
      <c r="F44228" s="2"/>
      <c r="G44228" s="2"/>
      <c r="H44228" s="2"/>
    </row>
    <row r="44229" spans="2:8">
      <c r="B44229" s="2" t="s">
        <v>44676</v>
      </c>
      <c r="C44229" s="2">
        <v>18</v>
      </c>
      <c r="D44229" s="2" t="s">
        <v>471</v>
      </c>
      <c r="E44229" s="2"/>
      <c r="F44229" s="2"/>
      <c r="G44229" s="2"/>
      <c r="H44229" s="2"/>
    </row>
    <row r="44230" spans="2:8">
      <c r="B44230" s="2" t="s">
        <v>44677</v>
      </c>
      <c r="C44230" s="2">
        <v>13</v>
      </c>
      <c r="D44230" s="2" t="s">
        <v>471</v>
      </c>
      <c r="E44230" s="2"/>
      <c r="F44230" s="2"/>
      <c r="G44230" s="2"/>
      <c r="H44230" s="2"/>
    </row>
    <row r="44231" spans="2:8">
      <c r="B44231" s="2" t="s">
        <v>44678</v>
      </c>
      <c r="C44231" s="2">
        <v>12</v>
      </c>
      <c r="D44231" s="2" t="s">
        <v>471</v>
      </c>
      <c r="E44231" s="2"/>
      <c r="F44231" s="2"/>
      <c r="G44231" s="2"/>
      <c r="H44231" s="2"/>
    </row>
    <row r="44232" spans="2:8">
      <c r="B44232" s="2" t="s">
        <v>44679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36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17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471</v>
      </c>
      <c r="E44260" s="2"/>
      <c r="F44260" s="2"/>
      <c r="G44260" s="2"/>
      <c r="H44260" s="2"/>
    </row>
    <row r="44261" spans="2:8">
      <c r="B44261" s="2" t="s">
        <v>44708</v>
      </c>
      <c r="C44261" s="2">
        <v>28</v>
      </c>
      <c r="D44261" s="2" t="s">
        <v>471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471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471</v>
      </c>
      <c r="E44263" s="2"/>
      <c r="F44263" s="2"/>
      <c r="G44263" s="2"/>
      <c r="H44263" s="2"/>
    </row>
    <row r="44264" spans="2:8">
      <c r="B44264" s="2" t="s">
        <v>44711</v>
      </c>
      <c r="C44264" s="2">
        <v>28</v>
      </c>
      <c r="D44264" s="2" t="s">
        <v>471</v>
      </c>
      <c r="E44264" s="2"/>
      <c r="F44264" s="2"/>
      <c r="G44264" s="2"/>
      <c r="H44264" s="2"/>
    </row>
    <row r="44265" spans="2:8">
      <c r="B44265" s="2" t="s">
        <v>44712</v>
      </c>
      <c r="C44265" s="2">
        <v>26</v>
      </c>
      <c r="D44265" s="2" t="s">
        <v>471</v>
      </c>
      <c r="E44265" s="2"/>
      <c r="F44265" s="2"/>
      <c r="G44265" s="2"/>
      <c r="H44265" s="2"/>
    </row>
    <row r="44266" spans="2:8">
      <c r="B44266" s="2" t="s">
        <v>44713</v>
      </c>
      <c r="C44266" s="2">
        <v>24</v>
      </c>
      <c r="D44266" s="2" t="s">
        <v>471</v>
      </c>
      <c r="E44266" s="2"/>
      <c r="F44266" s="2"/>
      <c r="G44266" s="2"/>
      <c r="H44266" s="2"/>
    </row>
    <row r="44267" spans="2:8">
      <c r="B44267" s="2" t="s">
        <v>44714</v>
      </c>
      <c r="C44267" s="2">
        <v>19</v>
      </c>
      <c r="D44267" s="2" t="s">
        <v>471</v>
      </c>
      <c r="E44267" s="2"/>
      <c r="F44267" s="2"/>
      <c r="G44267" s="2"/>
      <c r="H44267" s="2"/>
    </row>
    <row r="44268" spans="2:8">
      <c r="B44268" s="2" t="s">
        <v>44715</v>
      </c>
      <c r="C44268" s="2">
        <v>11</v>
      </c>
      <c r="D44268" s="2" t="s">
        <v>471</v>
      </c>
      <c r="E44268" s="2"/>
      <c r="F44268" s="2"/>
      <c r="G44268" s="2"/>
      <c r="H44268" s="2"/>
    </row>
    <row r="44269" spans="2:8">
      <c r="B44269" s="2" t="s">
        <v>44716</v>
      </c>
      <c r="C44269" s="2">
        <v>19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18</v>
      </c>
      <c r="D44277" s="2" t="s">
        <v>471</v>
      </c>
      <c r="E44277" s="2"/>
      <c r="F44277" s="2"/>
      <c r="G44277" s="2"/>
      <c r="H44277" s="2"/>
    </row>
    <row r="44278" spans="2:8">
      <c r="B44278" s="2" t="s">
        <v>44725</v>
      </c>
      <c r="C44278" s="2">
        <v>24</v>
      </c>
      <c r="D44278" s="2" t="s">
        <v>471</v>
      </c>
      <c r="E44278" s="2"/>
      <c r="F44278" s="2"/>
      <c r="G44278" s="2"/>
      <c r="H44278" s="2"/>
    </row>
    <row r="44279" spans="2:8">
      <c r="B44279" s="2" t="s">
        <v>44726</v>
      </c>
      <c r="C44279" s="2">
        <v>30</v>
      </c>
      <c r="D44279" s="2" t="s">
        <v>471</v>
      </c>
      <c r="E44279" s="2"/>
      <c r="F44279" s="2"/>
      <c r="G44279" s="2"/>
      <c r="H44279" s="2"/>
    </row>
    <row r="44280" spans="2:8">
      <c r="B44280" s="2" t="s">
        <v>44727</v>
      </c>
      <c r="C44280" s="2">
        <v>32</v>
      </c>
      <c r="D44280" s="2" t="s">
        <v>471</v>
      </c>
      <c r="E44280" s="2"/>
      <c r="F44280" s="2"/>
      <c r="G44280" s="2"/>
      <c r="H44280" s="2"/>
    </row>
    <row r="44281" spans="2:8">
      <c r="B44281" s="2" t="s">
        <v>44728</v>
      </c>
      <c r="C44281" s="2">
        <v>34</v>
      </c>
      <c r="D44281" s="2" t="s">
        <v>471</v>
      </c>
      <c r="E44281" s="2"/>
      <c r="F44281" s="2"/>
      <c r="G44281" s="2"/>
      <c r="H44281" s="2"/>
    </row>
    <row r="44282" spans="2:8">
      <c r="B44282" s="2" t="s">
        <v>44729</v>
      </c>
      <c r="C44282" s="2">
        <v>34</v>
      </c>
      <c r="D44282" s="2" t="s">
        <v>471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471</v>
      </c>
      <c r="E44283" s="2"/>
      <c r="F44283" s="2"/>
      <c r="G44283" s="2"/>
      <c r="H44283" s="2"/>
    </row>
    <row r="44284" spans="2:8">
      <c r="B44284" s="2" t="s">
        <v>44731</v>
      </c>
      <c r="C44284" s="2">
        <v>28</v>
      </c>
      <c r="D44284" s="2" t="s">
        <v>471</v>
      </c>
      <c r="E44284" s="2"/>
      <c r="F44284" s="2"/>
      <c r="G44284" s="2"/>
      <c r="H44284" s="2"/>
    </row>
    <row r="44285" spans="2:8">
      <c r="B44285" s="2" t="s">
        <v>44732</v>
      </c>
      <c r="C44285" s="2">
        <v>18</v>
      </c>
      <c r="D44285" s="2" t="s">
        <v>471</v>
      </c>
      <c r="E44285" s="2"/>
      <c r="F44285" s="2"/>
      <c r="G44285" s="2"/>
      <c r="H44285" s="2"/>
    </row>
    <row r="44286" spans="2:8">
      <c r="B44286" s="2" t="s">
        <v>44733</v>
      </c>
      <c r="C44286" s="2">
        <v>22</v>
      </c>
      <c r="D44286" s="2" t="s">
        <v>471</v>
      </c>
      <c r="E44286" s="2"/>
      <c r="F44286" s="2"/>
      <c r="G44286" s="2"/>
      <c r="H44286" s="2"/>
    </row>
    <row r="44287" spans="2:8">
      <c r="B44287" s="2" t="s">
        <v>44734</v>
      </c>
      <c r="C44287" s="2">
        <v>24</v>
      </c>
      <c r="D44287" s="2" t="s">
        <v>471</v>
      </c>
      <c r="E44287" s="2"/>
      <c r="F44287" s="2"/>
      <c r="G44287" s="2"/>
      <c r="H44287" s="2"/>
    </row>
    <row r="44288" spans="2:8">
      <c r="B44288" s="2" t="s">
        <v>44735</v>
      </c>
      <c r="C44288" s="2">
        <v>26</v>
      </c>
      <c r="D44288" s="2" t="s">
        <v>471</v>
      </c>
      <c r="E44288" s="2"/>
      <c r="F44288" s="2"/>
      <c r="G44288" s="2"/>
      <c r="H44288" s="2"/>
    </row>
    <row r="44289" spans="2:8">
      <c r="B44289" s="2" t="s">
        <v>44736</v>
      </c>
      <c r="C44289" s="2">
        <v>26</v>
      </c>
      <c r="D44289" s="2" t="s">
        <v>471</v>
      </c>
      <c r="E44289" s="2"/>
      <c r="F44289" s="2"/>
      <c r="G44289" s="2"/>
      <c r="H44289" s="2"/>
    </row>
    <row r="44290" spans="2:8">
      <c r="B44290" s="2" t="s">
        <v>44737</v>
      </c>
      <c r="C44290" s="2">
        <v>26</v>
      </c>
      <c r="D44290" s="2" t="s">
        <v>471</v>
      </c>
      <c r="E44290" s="2"/>
      <c r="F44290" s="2"/>
      <c r="G44290" s="2"/>
      <c r="H44290" s="2"/>
    </row>
    <row r="44291" spans="2:8">
      <c r="B44291" s="2" t="s">
        <v>44738</v>
      </c>
      <c r="C44291" s="2">
        <v>25</v>
      </c>
      <c r="D44291" s="2" t="s">
        <v>471</v>
      </c>
      <c r="E44291" s="2"/>
      <c r="F44291" s="2"/>
      <c r="G44291" s="2"/>
      <c r="H44291" s="2"/>
    </row>
    <row r="44292" spans="2:8">
      <c r="B44292" s="2" t="s">
        <v>44739</v>
      </c>
      <c r="C44292" s="2">
        <v>24</v>
      </c>
      <c r="D44292" s="2" t="s">
        <v>471</v>
      </c>
      <c r="E44292" s="2"/>
      <c r="F44292" s="2"/>
      <c r="G44292" s="2"/>
      <c r="H44292" s="2"/>
    </row>
    <row r="44293" spans="2:8">
      <c r="B44293" s="2" t="s">
        <v>44740</v>
      </c>
      <c r="C44293" s="2">
        <v>26</v>
      </c>
      <c r="D44293" s="2" t="s">
        <v>471</v>
      </c>
      <c r="E44293" s="2"/>
      <c r="F44293" s="2"/>
      <c r="G44293" s="2"/>
      <c r="H44293" s="2"/>
    </row>
    <row r="44294" spans="2:8">
      <c r="B44294" s="2" t="s">
        <v>44741</v>
      </c>
      <c r="C44294" s="2">
        <v>26</v>
      </c>
      <c r="D44294" s="2" t="s">
        <v>471</v>
      </c>
      <c r="E44294" s="2"/>
      <c r="F44294" s="2"/>
      <c r="G44294" s="2"/>
      <c r="H44294" s="2"/>
    </row>
    <row r="44295" spans="2:8">
      <c r="B44295" s="2" t="s">
        <v>44742</v>
      </c>
      <c r="C44295" s="2">
        <v>26</v>
      </c>
      <c r="D44295" s="2" t="s">
        <v>471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471</v>
      </c>
      <c r="E44296" s="2"/>
      <c r="F44296" s="2"/>
      <c r="G44296" s="2"/>
      <c r="H44296" s="2"/>
    </row>
    <row r="44297" spans="2:8">
      <c r="B44297" s="2" t="s">
        <v>44744</v>
      </c>
      <c r="C44297" s="2">
        <v>27</v>
      </c>
      <c r="D44297" s="2" t="s">
        <v>471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471</v>
      </c>
      <c r="E44298" s="2"/>
      <c r="F44298" s="2"/>
      <c r="G44298" s="2"/>
      <c r="H44298" s="2"/>
    </row>
    <row r="44299" spans="2:8">
      <c r="B44299" s="2" t="s">
        <v>44746</v>
      </c>
      <c r="C44299" s="2">
        <v>24</v>
      </c>
      <c r="D44299" s="2" t="s">
        <v>471</v>
      </c>
      <c r="E44299" s="2"/>
      <c r="F44299" s="2"/>
      <c r="G44299" s="2"/>
      <c r="H44299" s="2"/>
    </row>
    <row r="44300" spans="2:8">
      <c r="B44300" s="2" t="s">
        <v>44747</v>
      </c>
      <c r="C44300" s="2">
        <v>20</v>
      </c>
      <c r="D44300" s="2" t="s">
        <v>471</v>
      </c>
      <c r="E44300" s="2"/>
      <c r="F44300" s="2"/>
      <c r="G44300" s="2"/>
      <c r="H44300" s="2"/>
    </row>
    <row r="44301" spans="2:8">
      <c r="B44301" s="2" t="s">
        <v>44748</v>
      </c>
      <c r="C44301" s="2">
        <v>24</v>
      </c>
      <c r="D44301" s="2" t="s">
        <v>471</v>
      </c>
      <c r="E44301" s="2"/>
      <c r="F44301" s="2"/>
      <c r="G44301" s="2"/>
      <c r="H44301" s="2"/>
    </row>
    <row r="44302" spans="2:8">
      <c r="B44302" s="2" t="s">
        <v>44749</v>
      </c>
      <c r="C44302" s="2">
        <v>27</v>
      </c>
      <c r="D44302" s="2" t="s">
        <v>471</v>
      </c>
      <c r="E44302" s="2"/>
      <c r="F44302" s="2"/>
      <c r="G44302" s="2"/>
      <c r="H44302" s="2"/>
    </row>
    <row r="44303" spans="2:8">
      <c r="B44303" s="2" t="s">
        <v>44750</v>
      </c>
      <c r="C44303" s="2">
        <v>29</v>
      </c>
      <c r="D44303" s="2" t="s">
        <v>471</v>
      </c>
      <c r="E44303" s="2"/>
      <c r="F44303" s="2"/>
      <c r="G44303" s="2"/>
      <c r="H44303" s="2"/>
    </row>
    <row r="44304" spans="2:8">
      <c r="B44304" s="2" t="s">
        <v>44751</v>
      </c>
      <c r="C44304" s="2">
        <v>29</v>
      </c>
      <c r="D44304" s="2" t="s">
        <v>471</v>
      </c>
      <c r="E44304" s="2"/>
      <c r="F44304" s="2"/>
      <c r="G44304" s="2"/>
      <c r="H44304" s="2"/>
    </row>
    <row r="44305" spans="2:8">
      <c r="B44305" s="2" t="s">
        <v>44752</v>
      </c>
      <c r="C44305" s="2">
        <v>27</v>
      </c>
      <c r="D44305" s="2" t="s">
        <v>471</v>
      </c>
      <c r="E44305" s="2"/>
      <c r="F44305" s="2"/>
      <c r="G44305" s="2"/>
      <c r="H44305" s="2"/>
    </row>
    <row r="44306" spans="2:8">
      <c r="B44306" s="2" t="s">
        <v>44753</v>
      </c>
      <c r="C44306" s="2">
        <v>28</v>
      </c>
      <c r="D44306" s="2" t="s">
        <v>471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471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471</v>
      </c>
      <c r="E44308" s="2"/>
      <c r="F44308" s="2"/>
      <c r="G44308" s="2"/>
      <c r="H44308" s="2"/>
    </row>
    <row r="44309" spans="2:8">
      <c r="B44309" s="2" t="s">
        <v>44756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26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11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30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22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26</v>
      </c>
      <c r="D44331" s="2" t="s">
        <v>471</v>
      </c>
      <c r="E44331" s="2"/>
      <c r="F44331" s="2"/>
      <c r="G44331" s="2"/>
      <c r="H44331" s="2"/>
    </row>
    <row r="44332" spans="2:8">
      <c r="B44332" s="2" t="s">
        <v>44779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12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20</v>
      </c>
      <c r="D44335" s="2" t="s">
        <v>471</v>
      </c>
      <c r="E44335" s="2"/>
      <c r="F44335" s="2"/>
      <c r="G44335" s="2"/>
      <c r="H44335" s="2"/>
    </row>
    <row r="44336" spans="2:8">
      <c r="B44336" s="2" t="s">
        <v>44783</v>
      </c>
      <c r="C44336" s="2">
        <v>22</v>
      </c>
      <c r="D44336" s="2" t="s">
        <v>471</v>
      </c>
      <c r="E44336" s="2"/>
      <c r="F44336" s="2"/>
      <c r="G44336" s="2"/>
      <c r="H44336" s="2"/>
    </row>
    <row r="44337" spans="2:8">
      <c r="B44337" s="2" t="s">
        <v>44784</v>
      </c>
      <c r="C44337" s="2">
        <v>22</v>
      </c>
      <c r="D44337" s="2" t="s">
        <v>471</v>
      </c>
      <c r="E44337" s="2"/>
      <c r="F44337" s="2"/>
      <c r="G44337" s="2"/>
      <c r="H44337" s="2"/>
    </row>
    <row r="44338" spans="2:8">
      <c r="B44338" s="2" t="s">
        <v>44785</v>
      </c>
      <c r="C44338" s="2">
        <v>21</v>
      </c>
      <c r="D44338" s="2" t="s">
        <v>471</v>
      </c>
      <c r="E44338" s="2"/>
      <c r="F44338" s="2"/>
      <c r="G44338" s="2"/>
      <c r="H44338" s="2"/>
    </row>
    <row r="44339" spans="2:8">
      <c r="B44339" s="2" t="s">
        <v>44786</v>
      </c>
      <c r="C44339" s="2">
        <v>20</v>
      </c>
      <c r="D44339" s="2" t="s">
        <v>471</v>
      </c>
      <c r="E44339" s="2"/>
      <c r="F44339" s="2"/>
      <c r="G44339" s="2"/>
      <c r="H44339" s="2"/>
    </row>
    <row r="44340" spans="2:8">
      <c r="B44340" s="2" t="s">
        <v>44787</v>
      </c>
      <c r="C44340" s="2">
        <v>18</v>
      </c>
      <c r="D44340" s="2" t="s">
        <v>471</v>
      </c>
      <c r="E44340" s="2"/>
      <c r="F44340" s="2"/>
      <c r="G44340" s="2"/>
      <c r="H44340" s="2"/>
    </row>
    <row r="44341" spans="2:8">
      <c r="B44341" s="2" t="s">
        <v>44788</v>
      </c>
      <c r="C44341" s="2">
        <v>16</v>
      </c>
      <c r="D44341" s="2" t="s">
        <v>471</v>
      </c>
      <c r="E44341" s="2"/>
      <c r="F44341" s="2"/>
      <c r="G44341" s="2"/>
      <c r="H44341" s="2"/>
    </row>
    <row r="44342" spans="2:8">
      <c r="B44342" s="2" t="s">
        <v>44789</v>
      </c>
      <c r="C44342" s="2">
        <v>14</v>
      </c>
      <c r="D44342" s="2" t="s">
        <v>471</v>
      </c>
      <c r="E44342" s="2"/>
      <c r="F44342" s="2"/>
      <c r="G44342" s="2"/>
      <c r="H44342" s="2"/>
    </row>
    <row r="44343" spans="2:8">
      <c r="B44343" s="2" t="s">
        <v>44790</v>
      </c>
      <c r="C44343" s="2">
        <v>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40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9</v>
      </c>
      <c r="D44350" s="2" t="s">
        <v>471</v>
      </c>
      <c r="E44350" s="2"/>
      <c r="F44350" s="2"/>
      <c r="G44350" s="2"/>
      <c r="H44350" s="2"/>
    </row>
    <row r="44351" spans="2:8">
      <c r="B44351" s="2" t="s">
        <v>44798</v>
      </c>
      <c r="C44351" s="2">
        <v>16</v>
      </c>
      <c r="D44351" s="2" t="s">
        <v>471</v>
      </c>
      <c r="E44351" s="2"/>
      <c r="F44351" s="2"/>
      <c r="G44351" s="2"/>
      <c r="H44351" s="2"/>
    </row>
    <row r="44352" spans="2:8">
      <c r="B44352" s="2" t="s">
        <v>44799</v>
      </c>
      <c r="C44352" s="2">
        <v>21</v>
      </c>
      <c r="D44352" s="2" t="s">
        <v>471</v>
      </c>
      <c r="E44352" s="2"/>
      <c r="F44352" s="2"/>
      <c r="G44352" s="2"/>
      <c r="H44352" s="2"/>
    </row>
    <row r="44353" spans="2:8">
      <c r="B44353" s="2" t="s">
        <v>44800</v>
      </c>
      <c r="C44353" s="2">
        <v>25</v>
      </c>
      <c r="D44353" s="2" t="s">
        <v>471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471</v>
      </c>
      <c r="E44354" s="2"/>
      <c r="F44354" s="2"/>
      <c r="G44354" s="2"/>
      <c r="H44354" s="2"/>
    </row>
    <row r="44355" spans="2:8">
      <c r="B44355" s="2" t="s">
        <v>44802</v>
      </c>
      <c r="C44355" s="2">
        <v>20</v>
      </c>
      <c r="D44355" s="2" t="s">
        <v>471</v>
      </c>
      <c r="E44355" s="2"/>
      <c r="F44355" s="2"/>
      <c r="G44355" s="2"/>
      <c r="H44355" s="2"/>
    </row>
    <row r="44356" spans="2:8">
      <c r="B44356" s="2" t="s">
        <v>44803</v>
      </c>
      <c r="C44356" s="2">
        <v>26</v>
      </c>
      <c r="D44356" s="2" t="s">
        <v>471</v>
      </c>
      <c r="E44356" s="2"/>
      <c r="F44356" s="2"/>
      <c r="G44356" s="2"/>
      <c r="H44356" s="2"/>
    </row>
    <row r="44357" spans="2:8">
      <c r="B44357" s="2" t="s">
        <v>44804</v>
      </c>
      <c r="C44357" s="2">
        <v>29</v>
      </c>
      <c r="D44357" s="2" t="s">
        <v>471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471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471</v>
      </c>
      <c r="E44359" s="2"/>
      <c r="F44359" s="2"/>
      <c r="G44359" s="2"/>
      <c r="H44359" s="2"/>
    </row>
    <row r="44360" spans="2:8">
      <c r="B44360" s="2" t="s">
        <v>44807</v>
      </c>
      <c r="C44360" s="2">
        <v>20</v>
      </c>
      <c r="D44360" s="2" t="s">
        <v>471</v>
      </c>
      <c r="E44360" s="2"/>
      <c r="F44360" s="2"/>
      <c r="G44360" s="2"/>
      <c r="H44360" s="2"/>
    </row>
    <row r="44361" spans="2:8">
      <c r="B44361" s="2" t="s">
        <v>44808</v>
      </c>
      <c r="C44361" s="2">
        <v>19</v>
      </c>
      <c r="D44361" s="2" t="s">
        <v>471</v>
      </c>
      <c r="E44361" s="2"/>
      <c r="F44361" s="2"/>
      <c r="G44361" s="2"/>
      <c r="H44361" s="2"/>
    </row>
    <row r="44362" spans="2:8">
      <c r="B44362" s="2" t="s">
        <v>44809</v>
      </c>
      <c r="C44362" s="2">
        <v>22</v>
      </c>
      <c r="D44362" s="2" t="s">
        <v>471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471</v>
      </c>
      <c r="E44363" s="2"/>
      <c r="F44363" s="2"/>
      <c r="G44363" s="2"/>
      <c r="H44363" s="2"/>
    </row>
    <row r="44364" spans="2:8">
      <c r="B44364" s="2" t="s">
        <v>44811</v>
      </c>
      <c r="C44364" s="2">
        <v>19</v>
      </c>
      <c r="D44364" s="2" t="s">
        <v>471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471</v>
      </c>
      <c r="E44365" s="2"/>
      <c r="F44365" s="2"/>
      <c r="G44365" s="2"/>
      <c r="H44365" s="2"/>
    </row>
    <row r="44366" spans="2:8">
      <c r="B44366" s="2" t="s">
        <v>44813</v>
      </c>
      <c r="C44366" s="2">
        <v>24</v>
      </c>
      <c r="D44366" s="2" t="s">
        <v>471</v>
      </c>
      <c r="E44366" s="2"/>
      <c r="F44366" s="2"/>
      <c r="G44366" s="2"/>
      <c r="H44366" s="2"/>
    </row>
    <row r="44367" spans="2:8">
      <c r="B44367" s="2" t="s">
        <v>44814</v>
      </c>
      <c r="C44367" s="2">
        <v>24</v>
      </c>
      <c r="D44367" s="2" t="s">
        <v>471</v>
      </c>
      <c r="E44367" s="2"/>
      <c r="F44367" s="2"/>
      <c r="G44367" s="2"/>
      <c r="H44367" s="2"/>
    </row>
    <row r="44368" spans="2:8">
      <c r="B44368" s="2" t="s">
        <v>44815</v>
      </c>
      <c r="C44368" s="2">
        <v>25</v>
      </c>
      <c r="D44368" s="2" t="s">
        <v>471</v>
      </c>
      <c r="E44368" s="2"/>
      <c r="F44368" s="2"/>
      <c r="G44368" s="2"/>
      <c r="H44368" s="2"/>
    </row>
    <row r="44369" spans="2:8">
      <c r="B44369" s="2" t="s">
        <v>44816</v>
      </c>
      <c r="C44369" s="2">
        <v>25</v>
      </c>
      <c r="D44369" s="2" t="s">
        <v>471</v>
      </c>
      <c r="E44369" s="2"/>
      <c r="F44369" s="2"/>
      <c r="G44369" s="2"/>
      <c r="H44369" s="2"/>
    </row>
    <row r="44370" spans="2:8">
      <c r="B44370" s="2" t="s">
        <v>44817</v>
      </c>
      <c r="C44370" s="2">
        <v>24</v>
      </c>
      <c r="D44370" s="2" t="s">
        <v>471</v>
      </c>
      <c r="E44370" s="2"/>
      <c r="F44370" s="2"/>
      <c r="G44370" s="2"/>
      <c r="H44370" s="2"/>
    </row>
    <row r="44371" spans="2:8">
      <c r="B44371" s="2" t="s">
        <v>44818</v>
      </c>
      <c r="C44371" s="2">
        <v>22</v>
      </c>
      <c r="D44371" s="2" t="s">
        <v>471</v>
      </c>
      <c r="E44371" s="2"/>
      <c r="F44371" s="2"/>
      <c r="G44371" s="2"/>
      <c r="H44371" s="2"/>
    </row>
    <row r="44372" spans="2:8">
      <c r="B44372" s="2" t="s">
        <v>44819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31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24</v>
      </c>
      <c r="D44383" s="2" t="s">
        <v>471</v>
      </c>
      <c r="E44383" s="2"/>
      <c r="F44383" s="2"/>
      <c r="G44383" s="2"/>
      <c r="H44383" s="2"/>
    </row>
    <row r="44384" spans="2:8">
      <c r="B44384" s="2" t="s">
        <v>44831</v>
      </c>
      <c r="C44384" s="2">
        <v>15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31</v>
      </c>
      <c r="D44385" s="2" t="s">
        <v>471</v>
      </c>
      <c r="E44385" s="2"/>
      <c r="F44385" s="2"/>
      <c r="G44385" s="2"/>
      <c r="H44385" s="2"/>
    </row>
    <row r="44386" spans="2:8">
      <c r="B44386" s="2" t="s">
        <v>44833</v>
      </c>
      <c r="C44386" s="2">
        <v>31</v>
      </c>
      <c r="D44386" s="2" t="s">
        <v>471</v>
      </c>
      <c r="E44386" s="2"/>
      <c r="F44386" s="2"/>
      <c r="G44386" s="2"/>
      <c r="H44386" s="2"/>
    </row>
    <row r="44387" spans="2:8">
      <c r="B44387" s="2" t="s">
        <v>44834</v>
      </c>
      <c r="C44387" s="2">
        <v>30</v>
      </c>
      <c r="D44387" s="2" t="s">
        <v>471</v>
      </c>
      <c r="E44387" s="2"/>
      <c r="F44387" s="2"/>
      <c r="G44387" s="2"/>
      <c r="H44387" s="2"/>
    </row>
    <row r="44388" spans="2:8">
      <c r="B44388" s="2" t="s">
        <v>44835</v>
      </c>
      <c r="C44388" s="2">
        <v>28</v>
      </c>
      <c r="D44388" s="2" t="s">
        <v>471</v>
      </c>
      <c r="E44388" s="2"/>
      <c r="F44388" s="2"/>
      <c r="G44388" s="2"/>
      <c r="H44388" s="2"/>
    </row>
    <row r="44389" spans="2:8">
      <c r="B44389" s="2" t="s">
        <v>44836</v>
      </c>
      <c r="C44389" s="2">
        <v>26</v>
      </c>
      <c r="D44389" s="2" t="s">
        <v>471</v>
      </c>
      <c r="E44389" s="2"/>
      <c r="F44389" s="2"/>
      <c r="G44389" s="2"/>
      <c r="H44389" s="2"/>
    </row>
    <row r="44390" spans="2:8">
      <c r="B44390" s="2" t="s">
        <v>44837</v>
      </c>
      <c r="C44390" s="2">
        <v>21</v>
      </c>
      <c r="D44390" s="2" t="s">
        <v>471</v>
      </c>
      <c r="E44390" s="2"/>
      <c r="F44390" s="2"/>
      <c r="G44390" s="2"/>
      <c r="H44390" s="2"/>
    </row>
    <row r="44391" spans="2:8">
      <c r="B44391" s="2" t="s">
        <v>44838</v>
      </c>
      <c r="C44391" s="2">
        <v>11</v>
      </c>
      <c r="D44391" s="2" t="s">
        <v>471</v>
      </c>
      <c r="E44391" s="2"/>
      <c r="F44391" s="2"/>
      <c r="G44391" s="2"/>
      <c r="H44391" s="2"/>
    </row>
    <row r="44392" spans="2:8">
      <c r="B44392" s="2" t="s">
        <v>44839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26</v>
      </c>
      <c r="D44398" s="2" t="s">
        <v>471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471</v>
      </c>
      <c r="E44399" s="2"/>
      <c r="F44399" s="2"/>
      <c r="G44399" s="2"/>
      <c r="H44399" s="2"/>
    </row>
    <row r="44400" spans="2:8">
      <c r="B44400" s="2" t="s">
        <v>44847</v>
      </c>
      <c r="C44400" s="2">
        <v>29</v>
      </c>
      <c r="D44400" s="2" t="s">
        <v>471</v>
      </c>
      <c r="E44400" s="2"/>
      <c r="F44400" s="2"/>
      <c r="G44400" s="2"/>
      <c r="H44400" s="2"/>
    </row>
    <row r="44401" spans="2:8">
      <c r="B44401" s="2" t="s">
        <v>44848</v>
      </c>
      <c r="C44401" s="2">
        <v>28</v>
      </c>
      <c r="D44401" s="2" t="s">
        <v>471</v>
      </c>
      <c r="E44401" s="2"/>
      <c r="F44401" s="2"/>
      <c r="G44401" s="2"/>
      <c r="H44401" s="2"/>
    </row>
    <row r="44402" spans="2:8">
      <c r="B44402" s="2" t="s">
        <v>44849</v>
      </c>
      <c r="C44402" s="2">
        <v>25</v>
      </c>
      <c r="D44402" s="2" t="s">
        <v>471</v>
      </c>
      <c r="E44402" s="2"/>
      <c r="F44402" s="2"/>
      <c r="G44402" s="2"/>
      <c r="H44402" s="2"/>
    </row>
    <row r="44403" spans="2:8">
      <c r="B44403" s="2" t="s">
        <v>44850</v>
      </c>
      <c r="C44403" s="2">
        <v>18</v>
      </c>
      <c r="D44403" s="2" t="s">
        <v>471</v>
      </c>
      <c r="E44403" s="2"/>
      <c r="F44403" s="2"/>
      <c r="G44403" s="2"/>
      <c r="H44403" s="2"/>
    </row>
    <row r="44404" spans="2:8">
      <c r="B44404" s="2" t="s">
        <v>44851</v>
      </c>
      <c r="C44404" s="2">
        <v>19</v>
      </c>
      <c r="D44404" s="2" t="s">
        <v>471</v>
      </c>
      <c r="E44404" s="2"/>
      <c r="F44404" s="2"/>
      <c r="G44404" s="2"/>
      <c r="H44404" s="2"/>
    </row>
    <row r="44405" spans="2:8">
      <c r="B44405" s="2" t="s">
        <v>44852</v>
      </c>
      <c r="C44405" s="2">
        <v>19</v>
      </c>
      <c r="D44405" s="2" t="s">
        <v>471</v>
      </c>
      <c r="E44405" s="2"/>
      <c r="F44405" s="2"/>
      <c r="G44405" s="2"/>
      <c r="H44405" s="2"/>
    </row>
    <row r="44406" spans="2:8">
      <c r="B44406" s="2" t="s">
        <v>44853</v>
      </c>
      <c r="C44406" s="2">
        <v>18</v>
      </c>
      <c r="D44406" s="2" t="s">
        <v>471</v>
      </c>
      <c r="E44406" s="2"/>
      <c r="F44406" s="2"/>
      <c r="G44406" s="2"/>
      <c r="H44406" s="2"/>
    </row>
    <row r="44407" spans="2:8">
      <c r="B44407" s="2" t="s">
        <v>44854</v>
      </c>
      <c r="C44407" s="2">
        <v>18</v>
      </c>
      <c r="D44407" s="2" t="s">
        <v>471</v>
      </c>
      <c r="E44407" s="2"/>
      <c r="F44407" s="2"/>
      <c r="G44407" s="2"/>
      <c r="H44407" s="2"/>
    </row>
    <row r="44408" spans="2:8">
      <c r="B44408" s="2" t="s">
        <v>44855</v>
      </c>
      <c r="C44408" s="2">
        <v>16</v>
      </c>
      <c r="D44408" s="2" t="s">
        <v>471</v>
      </c>
      <c r="E44408" s="2"/>
      <c r="F44408" s="2"/>
      <c r="G44408" s="2"/>
      <c r="H44408" s="2"/>
    </row>
    <row r="44409" spans="2:8">
      <c r="B44409" s="2" t="s">
        <v>44856</v>
      </c>
      <c r="C44409" s="2">
        <v>15</v>
      </c>
      <c r="D44409" s="2" t="s">
        <v>471</v>
      </c>
      <c r="E44409" s="2"/>
      <c r="F44409" s="2"/>
      <c r="G44409" s="2"/>
      <c r="H44409" s="2"/>
    </row>
    <row r="44410" spans="2:8">
      <c r="B44410" s="2" t="s">
        <v>44857</v>
      </c>
      <c r="C44410" s="2">
        <v>22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471</v>
      </c>
      <c r="E44415" s="2"/>
      <c r="F44415" s="2"/>
      <c r="G44415" s="2"/>
      <c r="H44415" s="2"/>
    </row>
    <row r="44416" spans="2:8">
      <c r="B44416" s="2" t="s">
        <v>44863</v>
      </c>
      <c r="C44416" s="2">
        <v>22</v>
      </c>
      <c r="D44416" s="2" t="s">
        <v>471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471</v>
      </c>
      <c r="E44417" s="2"/>
      <c r="F44417" s="2"/>
      <c r="G44417" s="2"/>
      <c r="H44417" s="2"/>
    </row>
    <row r="44418" spans="2:8">
      <c r="B44418" s="2" t="s">
        <v>44865</v>
      </c>
      <c r="C44418" s="2">
        <v>30</v>
      </c>
      <c r="D44418" s="2" t="s">
        <v>471</v>
      </c>
      <c r="E44418" s="2"/>
      <c r="F44418" s="2"/>
      <c r="G44418" s="2"/>
      <c r="H44418" s="2"/>
    </row>
    <row r="44419" spans="2:8">
      <c r="B44419" s="2" t="s">
        <v>44866</v>
      </c>
      <c r="C44419" s="2">
        <v>28</v>
      </c>
      <c r="D44419" s="2" t="s">
        <v>471</v>
      </c>
      <c r="E44419" s="2"/>
      <c r="F44419" s="2"/>
      <c r="G44419" s="2"/>
      <c r="H44419" s="2"/>
    </row>
    <row r="44420" spans="2:8">
      <c r="B44420" s="2" t="s">
        <v>44867</v>
      </c>
      <c r="C44420" s="2">
        <v>25</v>
      </c>
      <c r="D44420" s="2" t="s">
        <v>471</v>
      </c>
      <c r="E44420" s="2"/>
      <c r="F44420" s="2"/>
      <c r="G44420" s="2"/>
      <c r="H44420" s="2"/>
    </row>
    <row r="44421" spans="2:8">
      <c r="B44421" s="2" t="s">
        <v>44868</v>
      </c>
      <c r="C44421" s="2">
        <v>26</v>
      </c>
      <c r="D44421" s="2" t="s">
        <v>471</v>
      </c>
      <c r="E44421" s="2"/>
      <c r="F44421" s="2"/>
      <c r="G44421" s="2"/>
      <c r="H44421" s="2"/>
    </row>
    <row r="44422" spans="2:8">
      <c r="B44422" s="2" t="s">
        <v>44869</v>
      </c>
      <c r="C44422" s="2">
        <v>26</v>
      </c>
      <c r="D44422" s="2" t="s">
        <v>471</v>
      </c>
      <c r="E44422" s="2"/>
      <c r="F44422" s="2"/>
      <c r="G44422" s="2"/>
      <c r="H44422" s="2"/>
    </row>
    <row r="44423" spans="2:8">
      <c r="B44423" s="2" t="s">
        <v>44870</v>
      </c>
      <c r="C44423" s="2">
        <v>25</v>
      </c>
      <c r="D44423" s="2" t="s">
        <v>471</v>
      </c>
      <c r="E44423" s="2"/>
      <c r="F44423" s="2"/>
      <c r="G44423" s="2"/>
      <c r="H44423" s="2"/>
    </row>
    <row r="44424" spans="2:8">
      <c r="B44424" s="2" t="s">
        <v>44871</v>
      </c>
      <c r="C44424" s="2">
        <v>22</v>
      </c>
      <c r="D44424" s="2" t="s">
        <v>471</v>
      </c>
      <c r="E44424" s="2"/>
      <c r="F44424" s="2"/>
      <c r="G44424" s="2"/>
      <c r="H44424" s="2"/>
    </row>
    <row r="44425" spans="2:8">
      <c r="B44425" s="2" t="s">
        <v>44872</v>
      </c>
      <c r="C44425" s="2">
        <v>20</v>
      </c>
      <c r="D44425" s="2" t="s">
        <v>471</v>
      </c>
      <c r="E44425" s="2"/>
      <c r="F44425" s="2"/>
      <c r="G44425" s="2"/>
      <c r="H44425" s="2"/>
    </row>
    <row r="44426" spans="2:8">
      <c r="B44426" s="2" t="s">
        <v>44873</v>
      </c>
      <c r="C44426" s="2">
        <v>22</v>
      </c>
      <c r="D44426" s="2" t="s">
        <v>471</v>
      </c>
      <c r="E44426" s="2"/>
      <c r="F44426" s="2"/>
      <c r="G44426" s="2"/>
      <c r="H44426" s="2"/>
    </row>
    <row r="44427" spans="2:8">
      <c r="B44427" s="2" t="s">
        <v>44874</v>
      </c>
      <c r="C44427" s="2">
        <v>22</v>
      </c>
      <c r="D44427" s="2" t="s">
        <v>471</v>
      </c>
      <c r="E44427" s="2"/>
      <c r="F44427" s="2"/>
      <c r="G44427" s="2"/>
      <c r="H44427" s="2"/>
    </row>
    <row r="44428" spans="2:8">
      <c r="B44428" s="2" t="s">
        <v>44875</v>
      </c>
      <c r="C44428" s="2">
        <v>22</v>
      </c>
      <c r="D44428" s="2" t="s">
        <v>471</v>
      </c>
      <c r="E44428" s="2"/>
      <c r="F44428" s="2"/>
      <c r="G44428" s="2"/>
      <c r="H44428" s="2"/>
    </row>
    <row r="44429" spans="2:8">
      <c r="B44429" s="2" t="s">
        <v>44876</v>
      </c>
      <c r="C44429" s="2">
        <v>23</v>
      </c>
      <c r="D44429" s="2" t="s">
        <v>471</v>
      </c>
      <c r="E44429" s="2"/>
      <c r="F44429" s="2"/>
      <c r="G44429" s="2"/>
      <c r="H44429" s="2"/>
    </row>
    <row r="44430" spans="2:8">
      <c r="B44430" s="2" t="s">
        <v>44877</v>
      </c>
      <c r="C44430" s="2">
        <v>22</v>
      </c>
      <c r="D44430" s="2" t="s">
        <v>471</v>
      </c>
      <c r="E44430" s="2"/>
      <c r="F44430" s="2"/>
      <c r="G44430" s="2"/>
      <c r="H44430" s="2"/>
    </row>
    <row r="44431" spans="2:8">
      <c r="B44431" s="2" t="s">
        <v>44878</v>
      </c>
      <c r="C44431" s="2">
        <v>22</v>
      </c>
      <c r="D44431" s="2" t="s">
        <v>471</v>
      </c>
      <c r="E44431" s="2"/>
      <c r="F44431" s="2"/>
      <c r="G44431" s="2"/>
      <c r="H44431" s="2"/>
    </row>
    <row r="44432" spans="2:8">
      <c r="B44432" s="2" t="s">
        <v>44879</v>
      </c>
      <c r="C44432" s="2">
        <v>22</v>
      </c>
      <c r="D44432" s="2" t="s">
        <v>471</v>
      </c>
      <c r="E44432" s="2"/>
      <c r="F44432" s="2"/>
      <c r="G44432" s="2"/>
      <c r="H44432" s="2"/>
    </row>
    <row r="44433" spans="2:8">
      <c r="B44433" s="2" t="s">
        <v>44880</v>
      </c>
      <c r="C44433" s="2">
        <v>20</v>
      </c>
      <c r="D44433" s="2" t="s">
        <v>471</v>
      </c>
      <c r="E44433" s="2"/>
      <c r="F44433" s="2"/>
      <c r="G44433" s="2"/>
      <c r="H44433" s="2"/>
    </row>
    <row r="44434" spans="2:8">
      <c r="B44434" s="2" t="s">
        <v>44881</v>
      </c>
      <c r="C44434" s="2">
        <v>25</v>
      </c>
      <c r="D44434" s="2" t="s">
        <v>471</v>
      </c>
      <c r="E44434" s="2"/>
      <c r="F44434" s="2"/>
      <c r="G44434" s="2"/>
      <c r="H44434" s="2"/>
    </row>
    <row r="44435" spans="2:8">
      <c r="B44435" s="2" t="s">
        <v>44882</v>
      </c>
      <c r="C44435" s="2">
        <v>28</v>
      </c>
      <c r="D44435" s="2" t="s">
        <v>471</v>
      </c>
      <c r="E44435" s="2"/>
      <c r="F44435" s="2"/>
      <c r="G44435" s="2"/>
      <c r="H44435" s="2"/>
    </row>
    <row r="44436" spans="2:8">
      <c r="B44436" s="2" t="s">
        <v>44883</v>
      </c>
      <c r="C44436" s="2">
        <v>28</v>
      </c>
      <c r="D44436" s="2" t="s">
        <v>471</v>
      </c>
      <c r="E44436" s="2"/>
      <c r="F44436" s="2"/>
      <c r="G44436" s="2"/>
      <c r="H44436" s="2"/>
    </row>
    <row r="44437" spans="2:8">
      <c r="B44437" s="2" t="s">
        <v>44884</v>
      </c>
      <c r="C44437" s="2">
        <v>27</v>
      </c>
      <c r="D44437" s="2" t="s">
        <v>471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471</v>
      </c>
      <c r="E44438" s="2"/>
      <c r="F44438" s="2"/>
      <c r="G44438" s="2"/>
      <c r="H44438" s="2"/>
    </row>
    <row r="44439" spans="2:8">
      <c r="B44439" s="2" t="s">
        <v>44886</v>
      </c>
      <c r="C44439" s="2">
        <v>25</v>
      </c>
      <c r="D44439" s="2" t="s">
        <v>471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471</v>
      </c>
      <c r="E44440" s="2"/>
      <c r="F44440" s="2"/>
      <c r="G44440" s="2"/>
      <c r="H44440" s="2"/>
    </row>
    <row r="44441" spans="2:8">
      <c r="B44441" s="2" t="s">
        <v>44888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32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25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23</v>
      </c>
      <c r="D44447" s="2" t="s">
        <v>471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471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471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471</v>
      </c>
      <c r="E44450" s="2"/>
      <c r="F44450" s="2"/>
      <c r="G44450" s="2"/>
      <c r="H44450" s="2"/>
    </row>
    <row r="44451" spans="2:8">
      <c r="B44451" s="2" t="s">
        <v>44898</v>
      </c>
      <c r="C44451" s="2">
        <v>37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34</v>
      </c>
      <c r="D44454" s="2" t="s">
        <v>471</v>
      </c>
      <c r="E44454" s="2"/>
      <c r="F44454" s="2"/>
      <c r="G44454" s="2"/>
      <c r="H44454" s="2"/>
    </row>
    <row r="44455" spans="2:8">
      <c r="B44455" s="2" t="s">
        <v>44902</v>
      </c>
      <c r="C44455" s="2">
        <v>33</v>
      </c>
      <c r="D44455" s="2" t="s">
        <v>471</v>
      </c>
      <c r="E44455" s="2"/>
      <c r="F44455" s="2"/>
      <c r="G44455" s="2"/>
      <c r="H44455" s="2"/>
    </row>
    <row r="44456" spans="2:8">
      <c r="B44456" s="2" t="s">
        <v>44903</v>
      </c>
      <c r="C44456" s="2">
        <v>33</v>
      </c>
      <c r="D44456" s="2" t="s">
        <v>471</v>
      </c>
      <c r="E44456" s="2"/>
      <c r="F44456" s="2"/>
      <c r="G44456" s="2"/>
      <c r="H44456" s="2"/>
    </row>
    <row r="44457" spans="2:8">
      <c r="B44457" s="2" t="s">
        <v>44904</v>
      </c>
      <c r="C44457" s="2">
        <v>22</v>
      </c>
      <c r="D44457" s="2" t="s">
        <v>471</v>
      </c>
      <c r="E44457" s="2"/>
      <c r="F44457" s="2"/>
      <c r="G44457" s="2"/>
      <c r="H44457" s="2"/>
    </row>
    <row r="44458" spans="2:8">
      <c r="B44458" s="2" t="s">
        <v>44905</v>
      </c>
      <c r="C44458" s="2">
        <v>22</v>
      </c>
      <c r="D44458" s="2" t="s">
        <v>471</v>
      </c>
      <c r="E44458" s="2"/>
      <c r="F44458" s="2"/>
      <c r="G44458" s="2"/>
      <c r="H44458" s="2"/>
    </row>
    <row r="44459" spans="2:8">
      <c r="B44459" s="2" t="s">
        <v>44906</v>
      </c>
      <c r="C44459" s="2">
        <v>20</v>
      </c>
      <c r="D44459" s="2" t="s">
        <v>471</v>
      </c>
      <c r="E44459" s="2"/>
      <c r="F44459" s="2"/>
      <c r="G44459" s="2"/>
      <c r="H44459" s="2"/>
    </row>
    <row r="44460" spans="2:8">
      <c r="B44460" s="2" t="s">
        <v>44907</v>
      </c>
      <c r="C44460" s="2">
        <v>19</v>
      </c>
      <c r="D44460" s="2" t="s">
        <v>471</v>
      </c>
      <c r="E44460" s="2"/>
      <c r="F44460" s="2"/>
      <c r="G44460" s="2"/>
      <c r="H44460" s="2"/>
    </row>
    <row r="44461" spans="2:8">
      <c r="B44461" s="2" t="s">
        <v>44908</v>
      </c>
      <c r="C44461" s="2">
        <v>20</v>
      </c>
      <c r="D44461" s="2" t="s">
        <v>471</v>
      </c>
      <c r="E44461" s="2"/>
      <c r="F44461" s="2"/>
      <c r="G44461" s="2"/>
      <c r="H44461" s="2"/>
    </row>
    <row r="44462" spans="2:8">
      <c r="B44462" s="2" t="s">
        <v>44909</v>
      </c>
      <c r="C44462" s="2">
        <v>22</v>
      </c>
      <c r="D44462" s="2" t="s">
        <v>471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471</v>
      </c>
      <c r="E44463" s="2"/>
      <c r="F44463" s="2"/>
      <c r="G44463" s="2"/>
      <c r="H44463" s="2"/>
    </row>
    <row r="44464" spans="2:8">
      <c r="B44464" s="2" t="s">
        <v>44911</v>
      </c>
      <c r="C44464" s="2">
        <v>18</v>
      </c>
      <c r="D44464" s="2" t="s">
        <v>471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471</v>
      </c>
      <c r="E44465" s="2"/>
      <c r="F44465" s="2"/>
      <c r="G44465" s="2"/>
      <c r="H44465" s="2"/>
    </row>
    <row r="44466" spans="2:8">
      <c r="B44466" s="2" t="s">
        <v>44913</v>
      </c>
      <c r="C44466" s="2">
        <v>30</v>
      </c>
      <c r="D44466" s="2" t="s">
        <v>471</v>
      </c>
      <c r="E44466" s="2"/>
      <c r="F44466" s="2"/>
      <c r="G44466" s="2"/>
      <c r="H44466" s="2"/>
    </row>
    <row r="44467" spans="2:8">
      <c r="B44467" s="2" t="s">
        <v>44914</v>
      </c>
      <c r="C44467" s="2">
        <v>29</v>
      </c>
      <c r="D44467" s="2" t="s">
        <v>471</v>
      </c>
      <c r="E44467" s="2"/>
      <c r="F44467" s="2"/>
      <c r="G44467" s="2"/>
      <c r="H44467" s="2"/>
    </row>
    <row r="44468" spans="2:8">
      <c r="B44468" s="2" t="s">
        <v>44915</v>
      </c>
      <c r="C44468" s="2">
        <v>29</v>
      </c>
      <c r="D44468" s="2" t="s">
        <v>471</v>
      </c>
      <c r="E44468" s="2"/>
      <c r="F44468" s="2"/>
      <c r="G44468" s="2"/>
      <c r="H44468" s="2"/>
    </row>
    <row r="44469" spans="2:8">
      <c r="B44469" s="2" t="s">
        <v>44916</v>
      </c>
      <c r="C44469" s="2">
        <v>27</v>
      </c>
      <c r="D44469" s="2" t="s">
        <v>471</v>
      </c>
      <c r="E44469" s="2"/>
      <c r="F44469" s="2"/>
      <c r="G44469" s="2"/>
      <c r="H44469" s="2"/>
    </row>
    <row r="44470" spans="2:8">
      <c r="B44470" s="2" t="s">
        <v>44917</v>
      </c>
      <c r="C44470" s="2">
        <v>26</v>
      </c>
      <c r="D44470" s="2" t="s">
        <v>471</v>
      </c>
      <c r="E44470" s="2"/>
      <c r="F44470" s="2"/>
      <c r="G44470" s="2"/>
      <c r="H44470" s="2"/>
    </row>
    <row r="44471" spans="2:8">
      <c r="B44471" s="2" t="s">
        <v>44918</v>
      </c>
      <c r="C44471" s="2">
        <v>24</v>
      </c>
      <c r="D44471" s="2" t="s">
        <v>471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471</v>
      </c>
      <c r="E44472" s="2"/>
      <c r="F44472" s="2"/>
      <c r="G44472" s="2"/>
      <c r="H44472" s="2"/>
    </row>
    <row r="44473" spans="2:8">
      <c r="B44473" s="2" t="s">
        <v>44920</v>
      </c>
      <c r="C44473" s="2">
        <v>31</v>
      </c>
      <c r="D44473" s="2" t="s">
        <v>471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471</v>
      </c>
      <c r="E44474" s="2"/>
      <c r="F44474" s="2"/>
      <c r="G44474" s="2"/>
      <c r="H44474" s="2"/>
    </row>
    <row r="44475" spans="2:8">
      <c r="B44475" s="2" t="s">
        <v>44922</v>
      </c>
      <c r="C44475" s="2">
        <v>29</v>
      </c>
      <c r="D44475" s="2" t="s">
        <v>471</v>
      </c>
      <c r="E44475" s="2"/>
      <c r="F44475" s="2"/>
      <c r="G44475" s="2"/>
      <c r="H44475" s="2"/>
    </row>
    <row r="44476" spans="2:8">
      <c r="B44476" s="2" t="s">
        <v>44923</v>
      </c>
      <c r="C44476" s="2">
        <v>28</v>
      </c>
      <c r="D44476" s="2" t="s">
        <v>471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471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471</v>
      </c>
      <c r="E44478" s="2"/>
      <c r="F44478" s="2"/>
      <c r="G44478" s="2"/>
      <c r="H44478" s="2"/>
    </row>
    <row r="44479" spans="2:8">
      <c r="B44479" s="2" t="s">
        <v>44926</v>
      </c>
      <c r="C44479" s="2">
        <v>25</v>
      </c>
      <c r="D44479" s="2" t="s">
        <v>471</v>
      </c>
      <c r="E44479" s="2"/>
      <c r="F44479" s="2"/>
      <c r="G44479" s="2"/>
      <c r="H44479" s="2"/>
    </row>
    <row r="44480" spans="2:8">
      <c r="B44480" s="2" t="s">
        <v>44927</v>
      </c>
      <c r="C44480" s="2">
        <v>27</v>
      </c>
      <c r="D44480" s="2" t="s">
        <v>471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471</v>
      </c>
      <c r="E44481" s="2"/>
      <c r="F44481" s="2"/>
      <c r="G44481" s="2"/>
      <c r="H44481" s="2"/>
    </row>
    <row r="44482" spans="2:8">
      <c r="B44482" s="2" t="s">
        <v>44929</v>
      </c>
      <c r="C44482" s="2">
        <v>30</v>
      </c>
      <c r="D44482" s="2" t="s">
        <v>471</v>
      </c>
      <c r="E44482" s="2"/>
      <c r="F44482" s="2"/>
      <c r="G44482" s="2"/>
      <c r="H44482" s="2"/>
    </row>
    <row r="44483" spans="2:8">
      <c r="B44483" s="2" t="s">
        <v>44930</v>
      </c>
      <c r="C44483" s="2">
        <v>31</v>
      </c>
      <c r="D44483" s="2" t="s">
        <v>471</v>
      </c>
      <c r="E44483" s="2"/>
      <c r="F44483" s="2"/>
      <c r="G44483" s="2"/>
      <c r="H44483" s="2"/>
    </row>
    <row r="44484" spans="2:8">
      <c r="B44484" s="2" t="s">
        <v>44931</v>
      </c>
      <c r="C44484" s="2">
        <v>32</v>
      </c>
      <c r="D44484" s="2" t="s">
        <v>471</v>
      </c>
      <c r="E44484" s="2"/>
      <c r="F44484" s="2"/>
      <c r="G44484" s="2"/>
      <c r="H44484" s="2"/>
    </row>
    <row r="44485" spans="2:8">
      <c r="B44485" s="2" t="s">
        <v>44932</v>
      </c>
      <c r="C44485" s="2">
        <v>32</v>
      </c>
      <c r="D44485" s="2" t="s">
        <v>471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471</v>
      </c>
      <c r="E44486" s="2"/>
      <c r="F44486" s="2"/>
      <c r="G44486" s="2"/>
      <c r="H44486" s="2"/>
    </row>
    <row r="44487" spans="2:8">
      <c r="B44487" s="2" t="s">
        <v>44934</v>
      </c>
      <c r="C44487" s="2">
        <v>27</v>
      </c>
      <c r="D44487" s="2" t="s">
        <v>471</v>
      </c>
      <c r="E44487" s="2"/>
      <c r="F44487" s="2"/>
      <c r="G44487" s="2"/>
      <c r="H44487" s="2"/>
    </row>
    <row r="44488" spans="2:8">
      <c r="B44488" s="2" t="s">
        <v>44935</v>
      </c>
      <c r="C44488" s="2">
        <v>29</v>
      </c>
      <c r="D44488" s="2" t="s">
        <v>471</v>
      </c>
      <c r="E44488" s="2"/>
      <c r="F44488" s="2"/>
      <c r="G44488" s="2"/>
      <c r="H44488" s="2"/>
    </row>
    <row r="44489" spans="2:8">
      <c r="B44489" s="2" t="s">
        <v>44936</v>
      </c>
      <c r="C44489" s="2">
        <v>32</v>
      </c>
      <c r="D44489" s="2" t="s">
        <v>471</v>
      </c>
      <c r="E44489" s="2"/>
      <c r="F44489" s="2"/>
      <c r="G44489" s="2"/>
      <c r="H44489" s="2"/>
    </row>
    <row r="44490" spans="2:8">
      <c r="B44490" s="2" t="s">
        <v>44937</v>
      </c>
      <c r="C44490" s="2">
        <v>30</v>
      </c>
      <c r="D44490" s="2" t="s">
        <v>471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471</v>
      </c>
      <c r="E44491" s="2"/>
      <c r="F44491" s="2"/>
      <c r="G44491" s="2"/>
      <c r="H44491" s="2"/>
    </row>
    <row r="44492" spans="2:8">
      <c r="B44492" s="2" t="s">
        <v>44939</v>
      </c>
      <c r="C44492" s="2">
        <v>27</v>
      </c>
      <c r="D44492" s="2" t="s">
        <v>471</v>
      </c>
      <c r="E44492" s="2"/>
      <c r="F44492" s="2"/>
      <c r="G44492" s="2"/>
      <c r="H44492" s="2"/>
    </row>
    <row r="44493" spans="2:8">
      <c r="B44493" s="2" t="s">
        <v>44940</v>
      </c>
      <c r="C44493" s="2">
        <v>27</v>
      </c>
      <c r="D44493" s="2" t="s">
        <v>471</v>
      </c>
      <c r="E44493" s="2"/>
      <c r="F44493" s="2"/>
      <c r="G44493" s="2"/>
      <c r="H44493" s="2"/>
    </row>
    <row r="44494" spans="2:8">
      <c r="B44494" s="2" t="s">
        <v>44941</v>
      </c>
      <c r="C44494" s="2">
        <v>23</v>
      </c>
      <c r="D44494" s="2" t="s">
        <v>471</v>
      </c>
      <c r="E44494" s="2"/>
      <c r="F44494" s="2"/>
      <c r="G44494" s="2"/>
      <c r="H44494" s="2"/>
    </row>
    <row r="44495" spans="2:8">
      <c r="B44495" s="2" t="s">
        <v>44942</v>
      </c>
      <c r="C44495" s="2">
        <v>25</v>
      </c>
      <c r="D44495" s="2" t="s">
        <v>471</v>
      </c>
      <c r="E44495" s="2"/>
      <c r="F44495" s="2"/>
      <c r="G44495" s="2"/>
      <c r="H44495" s="2"/>
    </row>
    <row r="44496" spans="2:8">
      <c r="B44496" s="2" t="s">
        <v>44943</v>
      </c>
      <c r="C44496" s="2">
        <v>27</v>
      </c>
      <c r="D44496" s="2" t="s">
        <v>471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471</v>
      </c>
      <c r="E44497" s="2"/>
      <c r="F44497" s="2"/>
      <c r="G44497" s="2"/>
      <c r="H44497" s="2"/>
    </row>
    <row r="44498" spans="2:8">
      <c r="B44498" s="2" t="s">
        <v>44945</v>
      </c>
      <c r="C44498" s="2">
        <v>28</v>
      </c>
      <c r="D44498" s="2" t="s">
        <v>471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471</v>
      </c>
      <c r="E44499" s="2"/>
      <c r="F44499" s="2"/>
      <c r="G44499" s="2"/>
      <c r="H44499" s="2"/>
    </row>
    <row r="44500" spans="2:8">
      <c r="B44500" s="2" t="s">
        <v>44947</v>
      </c>
      <c r="C44500" s="2">
        <v>27</v>
      </c>
      <c r="D44500" s="2" t="s">
        <v>471</v>
      </c>
      <c r="E44500" s="2"/>
      <c r="F44500" s="2"/>
      <c r="G44500" s="2"/>
      <c r="H44500" s="2"/>
    </row>
    <row r="44501" spans="2:8">
      <c r="B44501" s="2" t="s">
        <v>44948</v>
      </c>
      <c r="C44501" s="2">
        <v>23</v>
      </c>
      <c r="D44501" s="2" t="s">
        <v>471</v>
      </c>
      <c r="E44501" s="2"/>
      <c r="F44501" s="2"/>
      <c r="G44501" s="2"/>
      <c r="H44501" s="2"/>
    </row>
    <row r="44502" spans="2:8">
      <c r="B44502" s="2" t="s">
        <v>44949</v>
      </c>
      <c r="C44502" s="2">
        <v>24</v>
      </c>
      <c r="D44502" s="2" t="s">
        <v>471</v>
      </c>
      <c r="E44502" s="2"/>
      <c r="F44502" s="2"/>
      <c r="G44502" s="2"/>
      <c r="H44502" s="2"/>
    </row>
    <row r="44503" spans="2:8">
      <c r="B44503" s="2" t="s">
        <v>44950</v>
      </c>
      <c r="C44503" s="2">
        <v>19</v>
      </c>
      <c r="D44503" s="2" t="s">
        <v>471</v>
      </c>
      <c r="E44503" s="2"/>
      <c r="F44503" s="2"/>
      <c r="G44503" s="2"/>
      <c r="H44503" s="2"/>
    </row>
    <row r="44504" spans="2:8">
      <c r="B44504" s="2" t="s">
        <v>44951</v>
      </c>
      <c r="C44504" s="2">
        <v>26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31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34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34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22</v>
      </c>
      <c r="D44525" s="2" t="s">
        <v>471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471</v>
      </c>
      <c r="E44526" s="2"/>
      <c r="F44526" s="2"/>
      <c r="G44526" s="2"/>
      <c r="H44526" s="2"/>
    </row>
    <row r="44527" spans="2:8">
      <c r="B44527" s="2" t="s">
        <v>44974</v>
      </c>
      <c r="C44527" s="2">
        <v>23</v>
      </c>
      <c r="D44527" s="2" t="s">
        <v>471</v>
      </c>
      <c r="E44527" s="2"/>
      <c r="F44527" s="2"/>
      <c r="G44527" s="2"/>
      <c r="H44527" s="2"/>
    </row>
    <row r="44528" spans="2:8">
      <c r="B44528" s="2" t="s">
        <v>44975</v>
      </c>
      <c r="C44528" s="2">
        <v>23</v>
      </c>
      <c r="D44528" s="2" t="s">
        <v>471</v>
      </c>
      <c r="E44528" s="2"/>
      <c r="F44528" s="2"/>
      <c r="G44528" s="2"/>
      <c r="H44528" s="2"/>
    </row>
    <row r="44529" spans="2:8">
      <c r="B44529" s="2" t="s">
        <v>44976</v>
      </c>
      <c r="C44529" s="2">
        <v>23</v>
      </c>
      <c r="D44529" s="2" t="s">
        <v>471</v>
      </c>
      <c r="E44529" s="2"/>
      <c r="F44529" s="2"/>
      <c r="G44529" s="2"/>
      <c r="H44529" s="2"/>
    </row>
    <row r="44530" spans="2:8">
      <c r="B44530" s="2" t="s">
        <v>44977</v>
      </c>
      <c r="C44530" s="2">
        <v>22</v>
      </c>
      <c r="D44530" s="2" t="s">
        <v>471</v>
      </c>
      <c r="E44530" s="2"/>
      <c r="F44530" s="2"/>
      <c r="G44530" s="2"/>
      <c r="H44530" s="2"/>
    </row>
    <row r="44531" spans="2:8">
      <c r="B44531" s="2" t="s">
        <v>44978</v>
      </c>
      <c r="C44531" s="2">
        <v>20</v>
      </c>
      <c r="D44531" s="2" t="s">
        <v>471</v>
      </c>
      <c r="E44531" s="2"/>
      <c r="F44531" s="2"/>
      <c r="G44531" s="2"/>
      <c r="H44531" s="2"/>
    </row>
    <row r="44532" spans="2:8">
      <c r="B44532" s="2" t="s">
        <v>44979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26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18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25</v>
      </c>
      <c r="D44548" s="2" t="s">
        <v>471</v>
      </c>
      <c r="E44548" s="2"/>
      <c r="F44548" s="2"/>
      <c r="G44548" s="2"/>
      <c r="H44548" s="2"/>
    </row>
    <row r="44549" spans="2:8">
      <c r="B44549" s="2" t="s">
        <v>44996</v>
      </c>
      <c r="C44549" s="2">
        <v>25</v>
      </c>
      <c r="D44549" s="2" t="s">
        <v>471</v>
      </c>
      <c r="E44549" s="2"/>
      <c r="F44549" s="2"/>
      <c r="G44549" s="2"/>
      <c r="H44549" s="2"/>
    </row>
    <row r="44550" spans="2:8">
      <c r="B44550" s="2" t="s">
        <v>44997</v>
      </c>
      <c r="C44550" s="2">
        <v>25</v>
      </c>
      <c r="D44550" s="2" t="s">
        <v>471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471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471</v>
      </c>
      <c r="E44552" s="2"/>
      <c r="F44552" s="2"/>
      <c r="G44552" s="2"/>
      <c r="H44552" s="2"/>
    </row>
    <row r="44553" spans="2:8">
      <c r="B44553" s="2" t="s">
        <v>45000</v>
      </c>
      <c r="C44553" s="2">
        <v>26</v>
      </c>
      <c r="D44553" s="2" t="s">
        <v>471</v>
      </c>
      <c r="E44553" s="2"/>
      <c r="F44553" s="2"/>
      <c r="G44553" s="2"/>
      <c r="H44553" s="2"/>
    </row>
    <row r="44554" spans="2:8">
      <c r="B44554" s="2" t="s">
        <v>45001</v>
      </c>
      <c r="C44554" s="2">
        <v>24</v>
      </c>
      <c r="D44554" s="2" t="s">
        <v>471</v>
      </c>
      <c r="E44554" s="2"/>
      <c r="F44554" s="2"/>
      <c r="G44554" s="2"/>
      <c r="H44554" s="2"/>
    </row>
    <row r="44555" spans="2:8">
      <c r="B44555" s="2" t="s">
        <v>45002</v>
      </c>
      <c r="C44555" s="2">
        <v>29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45018</v>
      </c>
      <c r="C44571" s="2">
        <v>20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18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15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11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27</v>
      </c>
      <c r="D44590" s="2" t="s">
        <v>471</v>
      </c>
      <c r="E44590" s="2"/>
      <c r="F44590" s="2"/>
      <c r="G44590" s="2"/>
      <c r="H44590" s="2"/>
    </row>
    <row r="44591" spans="2:8">
      <c r="B44591" s="2" t="s">
        <v>45038</v>
      </c>
      <c r="C44591" s="2">
        <v>28</v>
      </c>
      <c r="D44591" s="2" t="s">
        <v>471</v>
      </c>
      <c r="E44591" s="2"/>
      <c r="F44591" s="2"/>
      <c r="G44591" s="2"/>
      <c r="H44591" s="2"/>
    </row>
    <row r="44592" spans="2:8">
      <c r="B44592" s="2" t="s">
        <v>45039</v>
      </c>
      <c r="C44592" s="2">
        <v>27</v>
      </c>
      <c r="D44592" s="2" t="s">
        <v>471</v>
      </c>
      <c r="E44592" s="2"/>
      <c r="F44592" s="2"/>
      <c r="G44592" s="2"/>
      <c r="H44592" s="2"/>
    </row>
    <row r="44593" spans="2:8">
      <c r="B44593" s="2" t="s">
        <v>45040</v>
      </c>
      <c r="C44593" s="2">
        <v>29</v>
      </c>
      <c r="D44593" s="2" t="s">
        <v>471</v>
      </c>
      <c r="E44593" s="2"/>
      <c r="F44593" s="2"/>
      <c r="G44593" s="2"/>
      <c r="H44593" s="2"/>
    </row>
    <row r="44594" spans="2:8">
      <c r="B44594" s="2" t="s">
        <v>45041</v>
      </c>
      <c r="C44594" s="2">
        <v>33</v>
      </c>
      <c r="D44594" s="2" t="s">
        <v>471</v>
      </c>
      <c r="E44594" s="2"/>
      <c r="F44594" s="2"/>
      <c r="G44594" s="2"/>
      <c r="H44594" s="2"/>
    </row>
    <row r="44595" spans="2:8">
      <c r="B44595" s="2" t="s">
        <v>45042</v>
      </c>
      <c r="C44595" s="2">
        <v>30</v>
      </c>
      <c r="D44595" s="2" t="s">
        <v>471</v>
      </c>
      <c r="E44595" s="2"/>
      <c r="F44595" s="2"/>
      <c r="G44595" s="2"/>
      <c r="H44595" s="2"/>
    </row>
    <row r="44596" spans="2:8">
      <c r="B44596" s="2" t="s">
        <v>45043</v>
      </c>
      <c r="C44596" s="2">
        <v>27</v>
      </c>
      <c r="D44596" s="2" t="s">
        <v>471</v>
      </c>
      <c r="E44596" s="2"/>
      <c r="F44596" s="2"/>
      <c r="G44596" s="2"/>
      <c r="H44596" s="2"/>
    </row>
    <row r="44597" spans="2:8">
      <c r="B44597" s="2" t="s">
        <v>45044</v>
      </c>
      <c r="C44597" s="2">
        <v>23</v>
      </c>
      <c r="D44597" s="2" t="s">
        <v>471</v>
      </c>
      <c r="E44597" s="2"/>
      <c r="F44597" s="2"/>
      <c r="G44597" s="2"/>
      <c r="H44597" s="2"/>
    </row>
    <row r="44598" spans="2:8">
      <c r="B44598" s="2" t="s">
        <v>45045</v>
      </c>
      <c r="C44598" s="2">
        <v>25</v>
      </c>
      <c r="D44598" s="2" t="s">
        <v>471</v>
      </c>
      <c r="E44598" s="2"/>
      <c r="F44598" s="2"/>
      <c r="G44598" s="2"/>
      <c r="H44598" s="2"/>
    </row>
    <row r="44599" spans="2:8">
      <c r="B44599" s="2" t="s">
        <v>45046</v>
      </c>
      <c r="C44599" s="2">
        <v>25</v>
      </c>
      <c r="D44599" s="2" t="s">
        <v>471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471</v>
      </c>
      <c r="E44600" s="2"/>
      <c r="F44600" s="2"/>
      <c r="G44600" s="2"/>
      <c r="H44600" s="2"/>
    </row>
    <row r="44601" spans="2:8">
      <c r="B44601" s="2" t="s">
        <v>45048</v>
      </c>
      <c r="C44601" s="2">
        <v>26</v>
      </c>
      <c r="D44601" s="2" t="s">
        <v>471</v>
      </c>
      <c r="E44601" s="2"/>
      <c r="F44601" s="2"/>
      <c r="G44601" s="2"/>
      <c r="H44601" s="2"/>
    </row>
    <row r="44602" spans="2:8">
      <c r="B44602" s="2" t="s">
        <v>45049</v>
      </c>
      <c r="C44602" s="2">
        <v>26</v>
      </c>
      <c r="D44602" s="2" t="s">
        <v>471</v>
      </c>
      <c r="E44602" s="2"/>
      <c r="F44602" s="2"/>
      <c r="G44602" s="2"/>
      <c r="H44602" s="2"/>
    </row>
    <row r="44603" spans="2:8">
      <c r="B44603" s="2" t="s">
        <v>45050</v>
      </c>
      <c r="C44603" s="2">
        <v>26</v>
      </c>
      <c r="D44603" s="2" t="s">
        <v>471</v>
      </c>
      <c r="E44603" s="2"/>
      <c r="F44603" s="2"/>
      <c r="G44603" s="2"/>
      <c r="H44603" s="2"/>
    </row>
    <row r="44604" spans="2:8">
      <c r="B44604" s="2" t="s">
        <v>45051</v>
      </c>
      <c r="C44604" s="2">
        <v>26</v>
      </c>
      <c r="D44604" s="2" t="s">
        <v>471</v>
      </c>
      <c r="E44604" s="2"/>
      <c r="F44604" s="2"/>
      <c r="G44604" s="2"/>
      <c r="H44604" s="2"/>
    </row>
    <row r="44605" spans="2:8">
      <c r="B44605" s="2" t="s">
        <v>45052</v>
      </c>
      <c r="C44605" s="2">
        <v>21</v>
      </c>
      <c r="D44605" s="2" t="s">
        <v>471</v>
      </c>
      <c r="E44605" s="2"/>
      <c r="F44605" s="2"/>
      <c r="G44605" s="2"/>
      <c r="H44605" s="2"/>
    </row>
    <row r="44606" spans="2:8">
      <c r="B44606" s="2" t="s">
        <v>45053</v>
      </c>
      <c r="C44606" s="2">
        <v>26</v>
      </c>
      <c r="D44606" s="2" t="s">
        <v>471</v>
      </c>
      <c r="E44606" s="2"/>
      <c r="F44606" s="2"/>
      <c r="G44606" s="2"/>
      <c r="H44606" s="2"/>
    </row>
    <row r="44607" spans="2:8">
      <c r="B44607" s="2" t="s">
        <v>45054</v>
      </c>
      <c r="C44607" s="2">
        <v>26</v>
      </c>
      <c r="D44607" s="2" t="s">
        <v>471</v>
      </c>
      <c r="E44607" s="2"/>
      <c r="F44607" s="2"/>
      <c r="G44607" s="2"/>
      <c r="H44607" s="2"/>
    </row>
    <row r="44608" spans="2:8">
      <c r="B44608" s="2" t="s">
        <v>45055</v>
      </c>
      <c r="C44608" s="2">
        <v>25</v>
      </c>
      <c r="D44608" s="2" t="s">
        <v>471</v>
      </c>
      <c r="E44608" s="2"/>
      <c r="F44608" s="2"/>
      <c r="G44608" s="2"/>
      <c r="H44608" s="2"/>
    </row>
    <row r="44609" spans="2:8">
      <c r="B44609" s="2" t="s">
        <v>45056</v>
      </c>
      <c r="C44609" s="2">
        <v>24</v>
      </c>
      <c r="D44609" s="2" t="s">
        <v>471</v>
      </c>
      <c r="E44609" s="2"/>
      <c r="F44609" s="2"/>
      <c r="G44609" s="2"/>
      <c r="H44609" s="2"/>
    </row>
    <row r="44610" spans="2:8">
      <c r="B44610" s="2" t="s">
        <v>45057</v>
      </c>
      <c r="C44610" s="2">
        <v>22</v>
      </c>
      <c r="D44610" s="2" t="s">
        <v>471</v>
      </c>
      <c r="E44610" s="2"/>
      <c r="F44610" s="2"/>
      <c r="G44610" s="2"/>
      <c r="H44610" s="2"/>
    </row>
    <row r="44611" spans="2:8">
      <c r="B44611" s="2" t="s">
        <v>45058</v>
      </c>
      <c r="C44611" s="2">
        <v>22</v>
      </c>
      <c r="D44611" s="2" t="s">
        <v>471</v>
      </c>
      <c r="E44611" s="2"/>
      <c r="F44611" s="2"/>
      <c r="G44611" s="2"/>
      <c r="H44611" s="2"/>
    </row>
    <row r="44612" spans="2:8">
      <c r="B44612" s="2" t="s">
        <v>45059</v>
      </c>
      <c r="C44612" s="2">
        <v>37</v>
      </c>
      <c r="D44612" s="2" t="s">
        <v>471</v>
      </c>
      <c r="E44612" s="2"/>
      <c r="F44612" s="2"/>
      <c r="G44612" s="2"/>
      <c r="H44612" s="2"/>
    </row>
    <row r="44613" spans="2:8">
      <c r="B44613" s="2" t="s">
        <v>45060</v>
      </c>
      <c r="C44613" s="2">
        <v>34</v>
      </c>
      <c r="D44613" s="2" t="s">
        <v>471</v>
      </c>
      <c r="E44613" s="2"/>
      <c r="F44613" s="2"/>
      <c r="G44613" s="2"/>
      <c r="H44613" s="2"/>
    </row>
    <row r="44614" spans="2:8">
      <c r="B44614" s="2" t="s">
        <v>45061</v>
      </c>
      <c r="C44614" s="2">
        <v>33</v>
      </c>
      <c r="D44614" s="2" t="s">
        <v>471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471</v>
      </c>
      <c r="E44615" s="2"/>
      <c r="F44615" s="2"/>
      <c r="G44615" s="2"/>
      <c r="H44615" s="2"/>
    </row>
    <row r="44616" spans="2:8">
      <c r="B44616" s="2" t="s">
        <v>45063</v>
      </c>
      <c r="C44616" s="2">
        <v>34</v>
      </c>
      <c r="D44616" s="2" t="s">
        <v>471</v>
      </c>
      <c r="E44616" s="2"/>
      <c r="F44616" s="2"/>
      <c r="G44616" s="2"/>
      <c r="H44616" s="2"/>
    </row>
    <row r="44617" spans="2:8">
      <c r="B44617" s="2" t="s">
        <v>45064</v>
      </c>
      <c r="C44617" s="2">
        <v>30</v>
      </c>
      <c r="D44617" s="2" t="s">
        <v>471</v>
      </c>
      <c r="E44617" s="2"/>
      <c r="F44617" s="2"/>
      <c r="G44617" s="2"/>
      <c r="H44617" s="2"/>
    </row>
    <row r="44618" spans="2:8">
      <c r="B44618" s="2" t="s">
        <v>45065</v>
      </c>
      <c r="C44618" s="2">
        <v>27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27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26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32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30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32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28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25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22</v>
      </c>
      <c r="D44649" s="2" t="s">
        <v>471</v>
      </c>
      <c r="E44649" s="2"/>
      <c r="F44649" s="2"/>
      <c r="G44649" s="2"/>
      <c r="H44649" s="2"/>
    </row>
    <row r="44650" spans="2:8">
      <c r="B44650" s="2" t="s">
        <v>45097</v>
      </c>
      <c r="C44650" s="2">
        <v>26</v>
      </c>
      <c r="D44650" s="2" t="s">
        <v>471</v>
      </c>
      <c r="E44650" s="2"/>
      <c r="F44650" s="2"/>
      <c r="G44650" s="2"/>
      <c r="H44650" s="2"/>
    </row>
    <row r="44651" spans="2:8">
      <c r="B44651" s="2" t="s">
        <v>45098</v>
      </c>
      <c r="C44651" s="2">
        <v>25</v>
      </c>
      <c r="D44651" s="2" t="s">
        <v>471</v>
      </c>
      <c r="E44651" s="2"/>
      <c r="F44651" s="2"/>
      <c r="G44651" s="2"/>
      <c r="H44651" s="2"/>
    </row>
    <row r="44652" spans="2:8">
      <c r="B44652" s="2" t="s">
        <v>45099</v>
      </c>
      <c r="C44652" s="2">
        <v>25</v>
      </c>
      <c r="D44652" s="2" t="s">
        <v>471</v>
      </c>
      <c r="E44652" s="2"/>
      <c r="F44652" s="2"/>
      <c r="G44652" s="2"/>
      <c r="H44652" s="2"/>
    </row>
    <row r="44653" spans="2:8">
      <c r="B44653" s="2" t="s">
        <v>45100</v>
      </c>
      <c r="C44653" s="2">
        <v>26</v>
      </c>
      <c r="D44653" s="2" t="s">
        <v>471</v>
      </c>
      <c r="E44653" s="2"/>
      <c r="F44653" s="2"/>
      <c r="G44653" s="2"/>
      <c r="H44653" s="2"/>
    </row>
    <row r="44654" spans="2:8">
      <c r="B44654" s="2" t="s">
        <v>45101</v>
      </c>
      <c r="C44654" s="2">
        <v>26</v>
      </c>
      <c r="D44654" s="2" t="s">
        <v>471</v>
      </c>
      <c r="E44654" s="2"/>
      <c r="F44654" s="2"/>
      <c r="G44654" s="2"/>
      <c r="H44654" s="2"/>
    </row>
    <row r="44655" spans="2:8">
      <c r="B44655" s="2" t="s">
        <v>45102</v>
      </c>
      <c r="C44655" s="2">
        <v>23</v>
      </c>
      <c r="D44655" s="2" t="s">
        <v>471</v>
      </c>
      <c r="E44655" s="2"/>
      <c r="F44655" s="2"/>
      <c r="G44655" s="2"/>
      <c r="H44655" s="2"/>
    </row>
    <row r="44656" spans="2:8">
      <c r="B44656" s="2" t="s">
        <v>45103</v>
      </c>
      <c r="C44656" s="2">
        <v>22</v>
      </c>
      <c r="D44656" s="2" t="s">
        <v>471</v>
      </c>
      <c r="E44656" s="2"/>
      <c r="F44656" s="2"/>
      <c r="G44656" s="2"/>
      <c r="H44656" s="2"/>
    </row>
    <row r="44657" spans="2:8">
      <c r="B44657" s="2" t="s">
        <v>45104</v>
      </c>
      <c r="C44657" s="2">
        <v>31</v>
      </c>
      <c r="D44657" s="2" t="s">
        <v>471</v>
      </c>
      <c r="E44657" s="2"/>
      <c r="F44657" s="2"/>
      <c r="G44657" s="2"/>
      <c r="H44657" s="2"/>
    </row>
    <row r="44658" spans="2:8">
      <c r="B44658" s="2" t="s">
        <v>45105</v>
      </c>
      <c r="C44658" s="2">
        <v>36</v>
      </c>
      <c r="D44658" s="2" t="s">
        <v>471</v>
      </c>
      <c r="E44658" s="2"/>
      <c r="F44658" s="2"/>
      <c r="G44658" s="2"/>
      <c r="H44658" s="2"/>
    </row>
    <row r="44659" spans="2:8">
      <c r="B44659" s="2" t="s">
        <v>45106</v>
      </c>
      <c r="C44659" s="2">
        <v>39</v>
      </c>
      <c r="D44659" s="2" t="s">
        <v>471</v>
      </c>
      <c r="E44659" s="2"/>
      <c r="F44659" s="2"/>
      <c r="G44659" s="2"/>
      <c r="H44659" s="2"/>
    </row>
    <row r="44660" spans="2:8">
      <c r="B44660" s="2" t="s">
        <v>45107</v>
      </c>
      <c r="C44660" s="2">
        <v>38</v>
      </c>
      <c r="D44660" s="2" t="s">
        <v>471</v>
      </c>
      <c r="E44660" s="2"/>
      <c r="F44660" s="2"/>
      <c r="G44660" s="2"/>
      <c r="H44660" s="2"/>
    </row>
    <row r="44661" spans="2:8">
      <c r="B44661" s="2" t="s">
        <v>45108</v>
      </c>
      <c r="C44661" s="2">
        <v>37</v>
      </c>
      <c r="D44661" s="2" t="s">
        <v>471</v>
      </c>
      <c r="E44661" s="2"/>
      <c r="F44661" s="2"/>
      <c r="G44661" s="2"/>
      <c r="H44661" s="2"/>
    </row>
    <row r="44662" spans="2:8">
      <c r="B44662" s="2" t="s">
        <v>45109</v>
      </c>
      <c r="C44662" s="2">
        <v>36</v>
      </c>
      <c r="D44662" s="2" t="s">
        <v>471</v>
      </c>
      <c r="E44662" s="2"/>
      <c r="F44662" s="2"/>
      <c r="G44662" s="2"/>
      <c r="H44662" s="2"/>
    </row>
    <row r="44663" spans="2:8">
      <c r="B44663" s="2" t="s">
        <v>45110</v>
      </c>
      <c r="C44663" s="2">
        <v>21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23</v>
      </c>
      <c r="D44666" s="2" t="s">
        <v>471</v>
      </c>
      <c r="E44666" s="2"/>
      <c r="F44666" s="2"/>
      <c r="G44666" s="2"/>
      <c r="H44666" s="2"/>
    </row>
    <row r="44667" spans="2:8">
      <c r="B44667" s="2" t="s">
        <v>45114</v>
      </c>
      <c r="C44667" s="2">
        <v>25</v>
      </c>
      <c r="D44667" s="2" t="s">
        <v>471</v>
      </c>
      <c r="E44667" s="2"/>
      <c r="F44667" s="2"/>
      <c r="G44667" s="2"/>
      <c r="H44667" s="2"/>
    </row>
    <row r="44668" spans="2:8">
      <c r="B44668" s="2" t="s">
        <v>45115</v>
      </c>
      <c r="C44668" s="2">
        <v>28</v>
      </c>
      <c r="D44668" s="2" t="s">
        <v>471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471</v>
      </c>
      <c r="E44669" s="2"/>
      <c r="F44669" s="2"/>
      <c r="G44669" s="2"/>
      <c r="H44669" s="2"/>
    </row>
    <row r="44670" spans="2:8">
      <c r="B44670" s="2" t="s">
        <v>45117</v>
      </c>
      <c r="C44670" s="2">
        <v>29</v>
      </c>
      <c r="D44670" s="2" t="s">
        <v>471</v>
      </c>
      <c r="E44670" s="2"/>
      <c r="F44670" s="2"/>
      <c r="G44670" s="2"/>
      <c r="H44670" s="2"/>
    </row>
    <row r="44671" spans="2:8">
      <c r="B44671" s="2" t="s">
        <v>45118</v>
      </c>
      <c r="C44671" s="2">
        <v>28</v>
      </c>
      <c r="D44671" s="2" t="s">
        <v>471</v>
      </c>
      <c r="E44671" s="2"/>
      <c r="F44671" s="2"/>
      <c r="G44671" s="2"/>
      <c r="H44671" s="2"/>
    </row>
    <row r="44672" spans="2:8">
      <c r="B44672" s="2" t="s">
        <v>45119</v>
      </c>
      <c r="C44672" s="2">
        <v>29</v>
      </c>
      <c r="D44672" s="2" t="s">
        <v>471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471</v>
      </c>
      <c r="E44673" s="2"/>
      <c r="F44673" s="2"/>
      <c r="G44673" s="2"/>
      <c r="H44673" s="2"/>
    </row>
    <row r="44674" spans="2:8">
      <c r="B44674" s="2" t="s">
        <v>45121</v>
      </c>
      <c r="C44674" s="2">
        <v>23</v>
      </c>
      <c r="D44674" s="2" t="s">
        <v>471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471</v>
      </c>
      <c r="E44675" s="2"/>
      <c r="F44675" s="2"/>
      <c r="G44675" s="2"/>
      <c r="H44675" s="2"/>
    </row>
    <row r="44676" spans="2:8">
      <c r="B44676" s="2" t="s">
        <v>45123</v>
      </c>
      <c r="C44676" s="2">
        <v>28</v>
      </c>
      <c r="D44676" s="2" t="s">
        <v>471</v>
      </c>
      <c r="E44676" s="2"/>
      <c r="F44676" s="2"/>
      <c r="G44676" s="2"/>
      <c r="H44676" s="2"/>
    </row>
    <row r="44677" spans="2:8">
      <c r="B44677" s="2" t="s">
        <v>45124</v>
      </c>
      <c r="C44677" s="2">
        <v>29</v>
      </c>
      <c r="D44677" s="2" t="s">
        <v>471</v>
      </c>
      <c r="E44677" s="2"/>
      <c r="F44677" s="2"/>
      <c r="G44677" s="2"/>
      <c r="H44677" s="2"/>
    </row>
    <row r="44678" spans="2:8">
      <c r="B44678" s="2" t="s">
        <v>45125</v>
      </c>
      <c r="C44678" s="2">
        <v>28</v>
      </c>
      <c r="D44678" s="2" t="s">
        <v>471</v>
      </c>
      <c r="E44678" s="2"/>
      <c r="F44678" s="2"/>
      <c r="G44678" s="2"/>
      <c r="H44678" s="2"/>
    </row>
    <row r="44679" spans="2:8">
      <c r="B44679" s="2" t="s">
        <v>45126</v>
      </c>
      <c r="C44679" s="2">
        <v>26</v>
      </c>
      <c r="D44679" s="2" t="s">
        <v>471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471</v>
      </c>
      <c r="E44680" s="2"/>
      <c r="F44680" s="2"/>
      <c r="G44680" s="2"/>
      <c r="H44680" s="2"/>
    </row>
    <row r="44681" spans="2:8">
      <c r="B44681" s="2" t="s">
        <v>45128</v>
      </c>
      <c r="C44681" s="2">
        <v>22</v>
      </c>
      <c r="D44681" s="2" t="s">
        <v>471</v>
      </c>
      <c r="E44681" s="2"/>
      <c r="F44681" s="2"/>
      <c r="G44681" s="2"/>
      <c r="H44681" s="2"/>
    </row>
    <row r="44682" spans="2:8">
      <c r="B44682" s="2" t="s">
        <v>45129</v>
      </c>
      <c r="C44682" s="2">
        <v>19</v>
      </c>
      <c r="D44682" s="2" t="s">
        <v>471</v>
      </c>
      <c r="E44682" s="2"/>
      <c r="F44682" s="2"/>
      <c r="G44682" s="2"/>
      <c r="H44682" s="2"/>
    </row>
    <row r="44683" spans="2:8">
      <c r="B44683" s="2" t="s">
        <v>45130</v>
      </c>
      <c r="C44683" s="2">
        <v>18</v>
      </c>
      <c r="D44683" s="2" t="s">
        <v>471</v>
      </c>
      <c r="E44683" s="2"/>
      <c r="F44683" s="2"/>
      <c r="G44683" s="2"/>
      <c r="H44683" s="2"/>
    </row>
    <row r="44684" spans="2:8">
      <c r="B44684" s="2" t="s">
        <v>45131</v>
      </c>
      <c r="C44684" s="2">
        <v>21</v>
      </c>
      <c r="D44684" s="2" t="s">
        <v>471</v>
      </c>
      <c r="E44684" s="2"/>
      <c r="F44684" s="2"/>
      <c r="G44684" s="2"/>
      <c r="H44684" s="2"/>
    </row>
    <row r="44685" spans="2:8">
      <c r="B44685" s="2" t="s">
        <v>45132</v>
      </c>
      <c r="C44685" s="2">
        <v>25</v>
      </c>
      <c r="D44685" s="2" t="s">
        <v>471</v>
      </c>
      <c r="E44685" s="2"/>
      <c r="F44685" s="2"/>
      <c r="G44685" s="2"/>
      <c r="H44685" s="2"/>
    </row>
    <row r="44686" spans="2:8">
      <c r="B44686" s="2" t="s">
        <v>45133</v>
      </c>
      <c r="C44686" s="2">
        <v>29</v>
      </c>
      <c r="D44686" s="2" t="s">
        <v>471</v>
      </c>
      <c r="E44686" s="2"/>
      <c r="F44686" s="2"/>
      <c r="G44686" s="2"/>
      <c r="H44686" s="2"/>
    </row>
    <row r="44687" spans="2:8">
      <c r="B44687" s="2" t="s">
        <v>45134</v>
      </c>
      <c r="C44687" s="2">
        <v>29</v>
      </c>
      <c r="D44687" s="2" t="s">
        <v>471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471</v>
      </c>
      <c r="E44688" s="2"/>
      <c r="F44688" s="2"/>
      <c r="G44688" s="2"/>
      <c r="H44688" s="2"/>
    </row>
    <row r="44689" spans="2:8">
      <c r="B44689" s="2" t="s">
        <v>45136</v>
      </c>
      <c r="C44689" s="2">
        <v>29</v>
      </c>
      <c r="D44689" s="2" t="s">
        <v>471</v>
      </c>
      <c r="E44689" s="2"/>
      <c r="F44689" s="2"/>
      <c r="G44689" s="2"/>
      <c r="H44689" s="2"/>
    </row>
    <row r="44690" spans="2:8">
      <c r="B44690" s="2" t="s">
        <v>45137</v>
      </c>
      <c r="C44690" s="2">
        <v>30</v>
      </c>
      <c r="D44690" s="2" t="s">
        <v>471</v>
      </c>
      <c r="E44690" s="2"/>
      <c r="F44690" s="2"/>
      <c r="G44690" s="2"/>
      <c r="H44690" s="2"/>
    </row>
    <row r="44691" spans="2:8">
      <c r="B44691" s="2" t="s">
        <v>45138</v>
      </c>
      <c r="C44691" s="2">
        <v>27</v>
      </c>
      <c r="D44691" s="2" t="s">
        <v>471</v>
      </c>
      <c r="E44691" s="2"/>
      <c r="F44691" s="2"/>
      <c r="G44691" s="2"/>
      <c r="H44691" s="2"/>
    </row>
    <row r="44692" spans="2:8">
      <c r="B44692" s="2" t="s">
        <v>45139</v>
      </c>
      <c r="C44692" s="2">
        <v>22</v>
      </c>
      <c r="D44692" s="2" t="s">
        <v>471</v>
      </c>
      <c r="E44692" s="2"/>
      <c r="F44692" s="2"/>
      <c r="G44692" s="2"/>
      <c r="H44692" s="2"/>
    </row>
    <row r="44693" spans="2:8">
      <c r="B44693" s="2" t="s">
        <v>45140</v>
      </c>
      <c r="C44693" s="2">
        <v>19</v>
      </c>
      <c r="D44693" s="2" t="s">
        <v>471</v>
      </c>
      <c r="E44693" s="2"/>
      <c r="F44693" s="2"/>
      <c r="G44693" s="2"/>
      <c r="H44693" s="2"/>
    </row>
    <row r="44694" spans="2:8">
      <c r="B44694" s="2" t="s">
        <v>45141</v>
      </c>
      <c r="C44694" s="2">
        <v>20</v>
      </c>
      <c r="D44694" s="2" t="s">
        <v>471</v>
      </c>
      <c r="E44694" s="2"/>
      <c r="F44694" s="2"/>
      <c r="G44694" s="2"/>
      <c r="H44694" s="2"/>
    </row>
    <row r="44695" spans="2:8">
      <c r="B44695" s="2" t="s">
        <v>45142</v>
      </c>
      <c r="C44695" s="2">
        <v>21</v>
      </c>
      <c r="D44695" s="2" t="s">
        <v>471</v>
      </c>
      <c r="E44695" s="2"/>
      <c r="F44695" s="2"/>
      <c r="G44695" s="2"/>
      <c r="H44695" s="2"/>
    </row>
    <row r="44696" spans="2:8">
      <c r="B44696" s="2" t="s">
        <v>45143</v>
      </c>
      <c r="C44696" s="2">
        <v>21</v>
      </c>
      <c r="D44696" s="2" t="s">
        <v>471</v>
      </c>
      <c r="E44696" s="2"/>
      <c r="F44696" s="2"/>
      <c r="G44696" s="2"/>
      <c r="H44696" s="2"/>
    </row>
    <row r="44697" spans="2:8">
      <c r="B44697" s="2" t="s">
        <v>45144</v>
      </c>
      <c r="C44697" s="2">
        <v>20</v>
      </c>
      <c r="D44697" s="2" t="s">
        <v>471</v>
      </c>
      <c r="E44697" s="2"/>
      <c r="F44697" s="2"/>
      <c r="G44697" s="2"/>
      <c r="H44697" s="2"/>
    </row>
    <row r="44698" spans="2:8">
      <c r="B44698" s="2" t="s">
        <v>45145</v>
      </c>
      <c r="C44698" s="2">
        <v>19</v>
      </c>
      <c r="D44698" s="2" t="s">
        <v>471</v>
      </c>
      <c r="E44698" s="2"/>
      <c r="F44698" s="2"/>
      <c r="G44698" s="2"/>
      <c r="H44698" s="2"/>
    </row>
    <row r="44699" spans="2:8">
      <c r="B44699" s="2" t="s">
        <v>45146</v>
      </c>
      <c r="C44699" s="2">
        <v>18</v>
      </c>
      <c r="D44699" s="2" t="s">
        <v>471</v>
      </c>
      <c r="E44699" s="2"/>
      <c r="F44699" s="2"/>
      <c r="G44699" s="2"/>
      <c r="H44699" s="2"/>
    </row>
    <row r="44700" spans="2:8">
      <c r="B44700" s="2" t="s">
        <v>45147</v>
      </c>
      <c r="C44700" s="2">
        <v>19</v>
      </c>
      <c r="D44700" s="2" t="s">
        <v>471</v>
      </c>
      <c r="E44700" s="2"/>
      <c r="F44700" s="2"/>
      <c r="G44700" s="2"/>
      <c r="H44700" s="2"/>
    </row>
    <row r="44701" spans="2:8">
      <c r="B44701" s="2" t="s">
        <v>45148</v>
      </c>
      <c r="C44701" s="2">
        <v>19</v>
      </c>
      <c r="D44701" s="2" t="s">
        <v>471</v>
      </c>
      <c r="E44701" s="2"/>
      <c r="F44701" s="2"/>
      <c r="G44701" s="2"/>
      <c r="H44701" s="2"/>
    </row>
    <row r="44702" spans="2:8">
      <c r="B44702" s="2" t="s">
        <v>45149</v>
      </c>
      <c r="C44702" s="2">
        <v>17</v>
      </c>
      <c r="D44702" s="2" t="s">
        <v>471</v>
      </c>
      <c r="E44702" s="2"/>
      <c r="F44702" s="2"/>
      <c r="G44702" s="2"/>
      <c r="H44702" s="2"/>
    </row>
    <row r="44703" spans="2:8">
      <c r="B44703" s="2" t="s">
        <v>45150</v>
      </c>
      <c r="C44703" s="2">
        <v>21</v>
      </c>
      <c r="D44703" s="2" t="s">
        <v>471</v>
      </c>
      <c r="E44703" s="2"/>
      <c r="F44703" s="2"/>
      <c r="G44703" s="2"/>
      <c r="H44703" s="2"/>
    </row>
    <row r="44704" spans="2:8">
      <c r="B44704" s="2" t="s">
        <v>45151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17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17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30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28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471</v>
      </c>
      <c r="E44730" s="2"/>
      <c r="F44730" s="2"/>
      <c r="G44730" s="2"/>
      <c r="H44730" s="2"/>
    </row>
    <row r="44731" spans="2:8">
      <c r="B44731" s="2" t="s">
        <v>45178</v>
      </c>
      <c r="C44731" s="2">
        <v>25</v>
      </c>
      <c r="D44731" s="2" t="s">
        <v>471</v>
      </c>
      <c r="E44731" s="2"/>
      <c r="F44731" s="2"/>
      <c r="G44731" s="2"/>
      <c r="H44731" s="2"/>
    </row>
    <row r="44732" spans="2:8">
      <c r="B44732" s="2" t="s">
        <v>45179</v>
      </c>
      <c r="C44732" s="2">
        <v>28</v>
      </c>
      <c r="D44732" s="2" t="s">
        <v>471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471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471</v>
      </c>
      <c r="E44734" s="2"/>
      <c r="F44734" s="2"/>
      <c r="G44734" s="2"/>
      <c r="H44734" s="2"/>
    </row>
    <row r="44735" spans="2:8">
      <c r="B44735" s="2" t="s">
        <v>45182</v>
      </c>
      <c r="C44735" s="2">
        <v>27</v>
      </c>
      <c r="D44735" s="2" t="s">
        <v>471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471</v>
      </c>
      <c r="E44736" s="2"/>
      <c r="F44736" s="2"/>
      <c r="G44736" s="2"/>
      <c r="H44736" s="2"/>
    </row>
    <row r="44737" spans="2:8">
      <c r="B44737" s="2" t="s">
        <v>45184</v>
      </c>
      <c r="C44737" s="2">
        <v>23</v>
      </c>
      <c r="D44737" s="2" t="s">
        <v>471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471</v>
      </c>
      <c r="E44738" s="2"/>
      <c r="F44738" s="2"/>
      <c r="G44738" s="2"/>
      <c r="H44738" s="2"/>
    </row>
    <row r="44739" spans="2:8">
      <c r="B44739" s="2" t="s">
        <v>45186</v>
      </c>
      <c r="C44739" s="2">
        <v>22</v>
      </c>
      <c r="D44739" s="2" t="s">
        <v>471</v>
      </c>
      <c r="E44739" s="2"/>
      <c r="F44739" s="2"/>
      <c r="G44739" s="2"/>
      <c r="H44739" s="2"/>
    </row>
    <row r="44740" spans="2:8">
      <c r="B44740" s="2" t="s">
        <v>45187</v>
      </c>
      <c r="C44740" s="2">
        <v>24</v>
      </c>
      <c r="D44740" s="2" t="s">
        <v>471</v>
      </c>
      <c r="E44740" s="2"/>
      <c r="F44740" s="2"/>
      <c r="G44740" s="2"/>
      <c r="H44740" s="2"/>
    </row>
    <row r="44741" spans="2:8">
      <c r="B44741" s="2" t="s">
        <v>45188</v>
      </c>
      <c r="C44741" s="2">
        <v>25</v>
      </c>
      <c r="D44741" s="2" t="s">
        <v>471</v>
      </c>
      <c r="E44741" s="2"/>
      <c r="F44741" s="2"/>
      <c r="G44741" s="2"/>
      <c r="H44741" s="2"/>
    </row>
    <row r="44742" spans="2:8">
      <c r="B44742" s="2" t="s">
        <v>45189</v>
      </c>
      <c r="C44742" s="2">
        <v>24</v>
      </c>
      <c r="D44742" s="2" t="s">
        <v>471</v>
      </c>
      <c r="E44742" s="2"/>
      <c r="F44742" s="2"/>
      <c r="G44742" s="2"/>
      <c r="H44742" s="2"/>
    </row>
    <row r="44743" spans="2:8">
      <c r="B44743" s="2" t="s">
        <v>45190</v>
      </c>
      <c r="C44743" s="2">
        <v>25</v>
      </c>
      <c r="D44743" s="2" t="s">
        <v>471</v>
      </c>
      <c r="E44743" s="2"/>
      <c r="F44743" s="2"/>
      <c r="G44743" s="2"/>
      <c r="H44743" s="2"/>
    </row>
    <row r="44744" spans="2:8">
      <c r="B44744" s="2" t="s">
        <v>45191</v>
      </c>
      <c r="C44744" s="2">
        <v>23</v>
      </c>
      <c r="D44744" s="2" t="s">
        <v>471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471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471</v>
      </c>
      <c r="E44746" s="2"/>
      <c r="F44746" s="2"/>
      <c r="G44746" s="2"/>
      <c r="H44746" s="2"/>
    </row>
    <row r="44747" spans="2:8">
      <c r="B44747" s="2" t="s">
        <v>45194</v>
      </c>
      <c r="C44747" s="2">
        <v>22</v>
      </c>
      <c r="D44747" s="2" t="s">
        <v>471</v>
      </c>
      <c r="E44747" s="2"/>
      <c r="F44747" s="2"/>
      <c r="G44747" s="2"/>
      <c r="H44747" s="2"/>
    </row>
    <row r="44748" spans="2:8">
      <c r="B44748" s="2" t="s">
        <v>45195</v>
      </c>
      <c r="C44748" s="2">
        <v>28</v>
      </c>
      <c r="D44748" s="2" t="s">
        <v>471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35</v>
      </c>
      <c r="D44750" s="2" t="s">
        <v>471</v>
      </c>
      <c r="E44750" s="2"/>
      <c r="F44750" s="2"/>
      <c r="G44750" s="2"/>
      <c r="H44750" s="2"/>
    </row>
    <row r="44751" spans="2:8">
      <c r="B44751" s="2" t="s">
        <v>45198</v>
      </c>
      <c r="C44751" s="2">
        <v>35</v>
      </c>
      <c r="D44751" s="2" t="s">
        <v>471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471</v>
      </c>
      <c r="E44752" s="2"/>
      <c r="F44752" s="2"/>
      <c r="G44752" s="2"/>
      <c r="H44752" s="2"/>
    </row>
    <row r="44753" spans="2:8">
      <c r="B44753" s="2" t="s">
        <v>45200</v>
      </c>
      <c r="C44753" s="2">
        <v>21</v>
      </c>
      <c r="D44753" s="2" t="s">
        <v>471</v>
      </c>
      <c r="E44753" s="2"/>
      <c r="F44753" s="2"/>
      <c r="G44753" s="2"/>
      <c r="H44753" s="2"/>
    </row>
    <row r="44754" spans="2:8">
      <c r="B44754" s="2" t="s">
        <v>45201</v>
      </c>
      <c r="C44754" s="2">
        <v>22</v>
      </c>
      <c r="D44754" s="2" t="s">
        <v>471</v>
      </c>
      <c r="E44754" s="2"/>
      <c r="F44754" s="2"/>
      <c r="G44754" s="2"/>
      <c r="H44754" s="2"/>
    </row>
    <row r="44755" spans="2:8">
      <c r="B44755" s="2" t="s">
        <v>45202</v>
      </c>
      <c r="C44755" s="2">
        <v>21</v>
      </c>
      <c r="D44755" s="2" t="s">
        <v>471</v>
      </c>
      <c r="E44755" s="2"/>
      <c r="F44755" s="2"/>
      <c r="G44755" s="2"/>
      <c r="H44755" s="2"/>
    </row>
    <row r="44756" spans="2:8">
      <c r="B44756" s="2" t="s">
        <v>45203</v>
      </c>
      <c r="C44756" s="2">
        <v>21</v>
      </c>
      <c r="D44756" s="2" t="s">
        <v>471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30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13</v>
      </c>
      <c r="D44765" s="2" t="s">
        <v>471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471</v>
      </c>
      <c r="E44766" s="2"/>
      <c r="F44766" s="2"/>
      <c r="G44766" s="2"/>
      <c r="H44766" s="2"/>
    </row>
    <row r="44767" spans="2:8">
      <c r="B44767" s="2" t="s">
        <v>45214</v>
      </c>
      <c r="C44767" s="2">
        <v>29</v>
      </c>
      <c r="D44767" s="2" t="s">
        <v>471</v>
      </c>
      <c r="E44767" s="2"/>
      <c r="F44767" s="2"/>
      <c r="G44767" s="2"/>
      <c r="H44767" s="2"/>
    </row>
    <row r="44768" spans="2:8">
      <c r="B44768" s="2" t="s">
        <v>45215</v>
      </c>
      <c r="C44768" s="2">
        <v>31</v>
      </c>
      <c r="D44768" s="2" t="s">
        <v>471</v>
      </c>
      <c r="E44768" s="2"/>
      <c r="F44768" s="2"/>
      <c r="G44768" s="2"/>
      <c r="H44768" s="2"/>
    </row>
    <row r="44769" spans="2:8">
      <c r="B44769" s="2" t="s">
        <v>45216</v>
      </c>
      <c r="C44769" s="2">
        <v>33</v>
      </c>
      <c r="D44769" s="2" t="s">
        <v>471</v>
      </c>
      <c r="E44769" s="2"/>
      <c r="F44769" s="2"/>
      <c r="G44769" s="2"/>
      <c r="H44769" s="2"/>
    </row>
    <row r="44770" spans="2:8">
      <c r="B44770" s="2" t="s">
        <v>45217</v>
      </c>
      <c r="C44770" s="2">
        <v>32</v>
      </c>
      <c r="D44770" s="2" t="s">
        <v>471</v>
      </c>
      <c r="E44770" s="2"/>
      <c r="F44770" s="2"/>
      <c r="G44770" s="2"/>
      <c r="H44770" s="2"/>
    </row>
    <row r="44771" spans="2:8">
      <c r="B44771" s="2" t="s">
        <v>45218</v>
      </c>
      <c r="C44771" s="2">
        <v>32</v>
      </c>
      <c r="D44771" s="2" t="s">
        <v>471</v>
      </c>
      <c r="E44771" s="2"/>
      <c r="F44771" s="2"/>
      <c r="G44771" s="2"/>
      <c r="H44771" s="2"/>
    </row>
    <row r="44772" spans="2:8">
      <c r="B44772" s="2" t="s">
        <v>45219</v>
      </c>
      <c r="C44772" s="2">
        <v>38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42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42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24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17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19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22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23</v>
      </c>
      <c r="D44804" s="2" t="s">
        <v>471</v>
      </c>
      <c r="E44804" s="2"/>
      <c r="F44804" s="2"/>
      <c r="G44804" s="2"/>
      <c r="H44804" s="2"/>
    </row>
    <row r="44805" spans="2:8">
      <c r="B44805" s="2" t="s">
        <v>45252</v>
      </c>
      <c r="C44805" s="2">
        <v>25</v>
      </c>
      <c r="D44805" s="2" t="s">
        <v>471</v>
      </c>
      <c r="E44805" s="2"/>
      <c r="F44805" s="2"/>
      <c r="G44805" s="2"/>
      <c r="H44805" s="2"/>
    </row>
    <row r="44806" spans="2:8">
      <c r="B44806" s="2" t="s">
        <v>45253</v>
      </c>
      <c r="C44806" s="2">
        <v>27</v>
      </c>
      <c r="D44806" s="2" t="s">
        <v>471</v>
      </c>
      <c r="E44806" s="2"/>
      <c r="F44806" s="2"/>
      <c r="G44806" s="2"/>
      <c r="H44806" s="2"/>
    </row>
    <row r="44807" spans="2:8">
      <c r="B44807" s="2" t="s">
        <v>45254</v>
      </c>
      <c r="C44807" s="2">
        <v>28</v>
      </c>
      <c r="D44807" s="2" t="s">
        <v>471</v>
      </c>
      <c r="E44807" s="2"/>
      <c r="F44807" s="2"/>
      <c r="G44807" s="2"/>
      <c r="H44807" s="2"/>
    </row>
    <row r="44808" spans="2:8">
      <c r="B44808" s="2" t="s">
        <v>45255</v>
      </c>
      <c r="C44808" s="2">
        <v>28</v>
      </c>
      <c r="D44808" s="2" t="s">
        <v>471</v>
      </c>
      <c r="E44808" s="2"/>
      <c r="F44808" s="2"/>
      <c r="G44808" s="2"/>
      <c r="H44808" s="2"/>
    </row>
    <row r="44809" spans="2:8">
      <c r="B44809" s="2" t="s">
        <v>45256</v>
      </c>
      <c r="C44809" s="2">
        <v>27</v>
      </c>
      <c r="D44809" s="2" t="s">
        <v>471</v>
      </c>
      <c r="E44809" s="2"/>
      <c r="F44809" s="2"/>
      <c r="G44809" s="2"/>
      <c r="H44809" s="2"/>
    </row>
    <row r="44810" spans="2:8">
      <c r="B44810" s="2" t="s">
        <v>45257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26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19</v>
      </c>
      <c r="D44818" s="2" t="s">
        <v>471</v>
      </c>
      <c r="E44818" s="2"/>
      <c r="F44818" s="2"/>
      <c r="G44818" s="2"/>
      <c r="H44818" s="2"/>
    </row>
    <row r="44819" spans="2:8">
      <c r="B44819" s="2" t="s">
        <v>45266</v>
      </c>
      <c r="C44819" s="2">
        <v>18</v>
      </c>
      <c r="D44819" s="2" t="s">
        <v>471</v>
      </c>
      <c r="E44819" s="2"/>
      <c r="F44819" s="2"/>
      <c r="G44819" s="2"/>
      <c r="H44819" s="2"/>
    </row>
    <row r="44820" spans="2:8">
      <c r="B44820" s="2" t="s">
        <v>45267</v>
      </c>
      <c r="C44820" s="2">
        <v>20</v>
      </c>
      <c r="D44820" s="2" t="s">
        <v>471</v>
      </c>
      <c r="E44820" s="2"/>
      <c r="F44820" s="2"/>
      <c r="G44820" s="2"/>
      <c r="H44820" s="2"/>
    </row>
    <row r="44821" spans="2:8">
      <c r="B44821" s="2" t="s">
        <v>45268</v>
      </c>
      <c r="C44821" s="2">
        <v>17</v>
      </c>
      <c r="D44821" s="2" t="s">
        <v>471</v>
      </c>
      <c r="E44821" s="2"/>
      <c r="F44821" s="2"/>
      <c r="G44821" s="2"/>
      <c r="H44821" s="2"/>
    </row>
    <row r="44822" spans="2:8">
      <c r="B44822" s="2" t="s">
        <v>45269</v>
      </c>
      <c r="C44822" s="2">
        <v>18</v>
      </c>
      <c r="D44822" s="2" t="s">
        <v>471</v>
      </c>
      <c r="E44822" s="2"/>
      <c r="F44822" s="2"/>
      <c r="G44822" s="2"/>
      <c r="H44822" s="2"/>
    </row>
    <row r="44823" spans="2:8">
      <c r="B44823" s="2" t="s">
        <v>45270</v>
      </c>
      <c r="C44823" s="2">
        <v>18</v>
      </c>
      <c r="D44823" s="2" t="s">
        <v>471</v>
      </c>
      <c r="E44823" s="2"/>
      <c r="F44823" s="2"/>
      <c r="G44823" s="2"/>
      <c r="H44823" s="2"/>
    </row>
    <row r="44824" spans="2:8">
      <c r="B44824" s="2" t="s">
        <v>45271</v>
      </c>
      <c r="C44824" s="2">
        <v>18</v>
      </c>
      <c r="D44824" s="2" t="s">
        <v>471</v>
      </c>
      <c r="E44824" s="2"/>
      <c r="F44824" s="2"/>
      <c r="G44824" s="2"/>
      <c r="H44824" s="2"/>
    </row>
    <row r="44825" spans="2:8">
      <c r="B44825" s="2" t="s">
        <v>45272</v>
      </c>
      <c r="C44825" s="2">
        <v>17</v>
      </c>
      <c r="D44825" s="2" t="s">
        <v>471</v>
      </c>
      <c r="E44825" s="2"/>
      <c r="F44825" s="2"/>
      <c r="G44825" s="2"/>
      <c r="H44825" s="2"/>
    </row>
    <row r="44826" spans="2:8">
      <c r="B44826" s="2" t="s">
        <v>45273</v>
      </c>
      <c r="C44826" s="2">
        <v>16</v>
      </c>
      <c r="D44826" s="2" t="s">
        <v>471</v>
      </c>
      <c r="E44826" s="2"/>
      <c r="F44826" s="2"/>
      <c r="G44826" s="2"/>
      <c r="H44826" s="2"/>
    </row>
    <row r="44827" spans="2:8">
      <c r="B44827" s="2" t="s">
        <v>45274</v>
      </c>
      <c r="C44827" s="2">
        <v>15</v>
      </c>
      <c r="D44827" s="2" t="s">
        <v>471</v>
      </c>
      <c r="E44827" s="2"/>
      <c r="F44827" s="2"/>
      <c r="G44827" s="2"/>
      <c r="H44827" s="2"/>
    </row>
    <row r="44828" spans="2:8">
      <c r="B44828" s="2" t="s">
        <v>45275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30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31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30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19</v>
      </c>
      <c r="D44850" s="2" t="s">
        <v>471</v>
      </c>
      <c r="E44850" s="2"/>
      <c r="F44850" s="2"/>
      <c r="G44850" s="2"/>
      <c r="H44850" s="2"/>
    </row>
    <row r="44851" spans="2:8">
      <c r="B44851" s="2" t="s">
        <v>45298</v>
      </c>
      <c r="C44851" s="2">
        <v>25</v>
      </c>
      <c r="D44851" s="2" t="s">
        <v>471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471</v>
      </c>
      <c r="E44852" s="2"/>
      <c r="F44852" s="2"/>
      <c r="G44852" s="2"/>
      <c r="H44852" s="2"/>
    </row>
    <row r="44853" spans="2:8">
      <c r="B44853" s="2" t="s">
        <v>45300</v>
      </c>
      <c r="C44853" s="2">
        <v>29</v>
      </c>
      <c r="D44853" s="2" t="s">
        <v>471</v>
      </c>
      <c r="E44853" s="2"/>
      <c r="F44853" s="2"/>
      <c r="G44853" s="2"/>
      <c r="H44853" s="2"/>
    </row>
    <row r="44854" spans="2:8">
      <c r="B44854" s="2" t="s">
        <v>45301</v>
      </c>
      <c r="C44854" s="2">
        <v>28</v>
      </c>
      <c r="D44854" s="2" t="s">
        <v>471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471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471</v>
      </c>
      <c r="E44856" s="2"/>
      <c r="F44856" s="2"/>
      <c r="G44856" s="2"/>
      <c r="H44856" s="2"/>
    </row>
    <row r="44857" spans="2:8">
      <c r="B44857" s="2" t="s">
        <v>45304</v>
      </c>
      <c r="C44857" s="2">
        <v>20</v>
      </c>
      <c r="D44857" s="2" t="s">
        <v>471</v>
      </c>
      <c r="E44857" s="2"/>
      <c r="F44857" s="2"/>
      <c r="G44857" s="2"/>
      <c r="H44857" s="2"/>
    </row>
    <row r="44858" spans="2:8">
      <c r="B44858" s="2" t="s">
        <v>45305</v>
      </c>
      <c r="C44858" s="2">
        <v>21</v>
      </c>
      <c r="D44858" s="2" t="s">
        <v>471</v>
      </c>
      <c r="E44858" s="2"/>
      <c r="F44858" s="2"/>
      <c r="G44858" s="2"/>
      <c r="H44858" s="2"/>
    </row>
    <row r="44859" spans="2:8">
      <c r="B44859" s="2" t="s">
        <v>45306</v>
      </c>
      <c r="C44859" s="2">
        <v>21</v>
      </c>
      <c r="D44859" s="2" t="s">
        <v>471</v>
      </c>
      <c r="E44859" s="2"/>
      <c r="F44859" s="2"/>
      <c r="G44859" s="2"/>
      <c r="H44859" s="2"/>
    </row>
    <row r="44860" spans="2:8">
      <c r="B44860" s="2" t="s">
        <v>45307</v>
      </c>
      <c r="C44860" s="2">
        <v>21</v>
      </c>
      <c r="D44860" s="2" t="s">
        <v>471</v>
      </c>
      <c r="E44860" s="2"/>
      <c r="F44860" s="2"/>
      <c r="G44860" s="2"/>
      <c r="H44860" s="2"/>
    </row>
    <row r="44861" spans="2:8">
      <c r="B44861" s="2" t="s">
        <v>45308</v>
      </c>
      <c r="C44861" s="2">
        <v>21</v>
      </c>
      <c r="D44861" s="2" t="s">
        <v>471</v>
      </c>
      <c r="E44861" s="2"/>
      <c r="F44861" s="2"/>
      <c r="G44861" s="2"/>
      <c r="H44861" s="2"/>
    </row>
    <row r="44862" spans="2:8">
      <c r="B44862" s="2" t="s">
        <v>45309</v>
      </c>
      <c r="C44862" s="2">
        <v>21</v>
      </c>
      <c r="D44862" s="2" t="s">
        <v>471</v>
      </c>
      <c r="E44862" s="2"/>
      <c r="F44862" s="2"/>
      <c r="G44862" s="2"/>
      <c r="H44862" s="2"/>
    </row>
    <row r="44863" spans="2:8">
      <c r="B44863" s="2" t="s">
        <v>45310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28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24</v>
      </c>
      <c r="D44872" s="2" t="s">
        <v>471</v>
      </c>
      <c r="E44872" s="2"/>
      <c r="F44872" s="2"/>
      <c r="G44872" s="2"/>
      <c r="H44872" s="2"/>
    </row>
    <row r="44873" spans="2:8">
      <c r="B44873" s="2" t="s">
        <v>45320</v>
      </c>
      <c r="C44873" s="2">
        <v>27</v>
      </c>
      <c r="D44873" s="2" t="s">
        <v>471</v>
      </c>
      <c r="E44873" s="2"/>
      <c r="F44873" s="2"/>
      <c r="G44873" s="2"/>
      <c r="H44873" s="2"/>
    </row>
    <row r="44874" spans="2:8">
      <c r="B44874" s="2" t="s">
        <v>45321</v>
      </c>
      <c r="C44874" s="2">
        <v>29</v>
      </c>
      <c r="D44874" s="2" t="s">
        <v>471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471</v>
      </c>
      <c r="E44875" s="2"/>
      <c r="F44875" s="2"/>
      <c r="G44875" s="2"/>
      <c r="H44875" s="2"/>
    </row>
    <row r="44876" spans="2:8">
      <c r="B44876" s="2" t="s">
        <v>45323</v>
      </c>
      <c r="C44876" s="2">
        <v>25</v>
      </c>
      <c r="D44876" s="2" t="s">
        <v>471</v>
      </c>
      <c r="E44876" s="2"/>
      <c r="F44876" s="2"/>
      <c r="G44876" s="2"/>
      <c r="H44876" s="2"/>
    </row>
    <row r="44877" spans="2:8">
      <c r="B44877" s="2" t="s">
        <v>45324</v>
      </c>
      <c r="C44877" s="2">
        <v>34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27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25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34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32</v>
      </c>
      <c r="D44921" s="2" t="s">
        <v>471</v>
      </c>
      <c r="E44921" s="2"/>
      <c r="F44921" s="2"/>
      <c r="G44921" s="2"/>
      <c r="H44921" s="2"/>
    </row>
    <row r="44922" spans="2:8">
      <c r="B44922" s="2" t="s">
        <v>45369</v>
      </c>
      <c r="C44922" s="2">
        <v>34</v>
      </c>
      <c r="D44922" s="2" t="s">
        <v>471</v>
      </c>
      <c r="E44922" s="2"/>
      <c r="F44922" s="2"/>
      <c r="G44922" s="2"/>
      <c r="H44922" s="2"/>
    </row>
    <row r="44923" spans="2:8">
      <c r="B44923" s="2" t="s">
        <v>45370</v>
      </c>
      <c r="C44923" s="2">
        <v>33</v>
      </c>
      <c r="D44923" s="2" t="s">
        <v>471</v>
      </c>
      <c r="E44923" s="2"/>
      <c r="F44923" s="2"/>
      <c r="G44923" s="2"/>
      <c r="H44923" s="2"/>
    </row>
    <row r="44924" spans="2:8">
      <c r="B44924" s="2" t="s">
        <v>45371</v>
      </c>
      <c r="C44924" s="2">
        <v>32</v>
      </c>
      <c r="D44924" s="2" t="s">
        <v>471</v>
      </c>
      <c r="E44924" s="2"/>
      <c r="F44924" s="2"/>
      <c r="G44924" s="2"/>
      <c r="H44924" s="2"/>
    </row>
    <row r="44925" spans="2:8">
      <c r="B44925" s="2" t="s">
        <v>45372</v>
      </c>
      <c r="C44925" s="2">
        <v>31</v>
      </c>
      <c r="D44925" s="2" t="s">
        <v>471</v>
      </c>
      <c r="E44925" s="2"/>
      <c r="F44925" s="2"/>
      <c r="G44925" s="2"/>
      <c r="H44925" s="2"/>
    </row>
    <row r="44926" spans="2:8">
      <c r="B44926" s="2" t="s">
        <v>45373</v>
      </c>
      <c r="C44926" s="2">
        <v>20</v>
      </c>
      <c r="D44926" s="2" t="s">
        <v>471</v>
      </c>
      <c r="E44926" s="2"/>
      <c r="F44926" s="2"/>
      <c r="G44926" s="2"/>
      <c r="H44926" s="2"/>
    </row>
    <row r="44927" spans="2:8">
      <c r="B44927" s="2" t="s">
        <v>45374</v>
      </c>
      <c r="C44927" s="2">
        <v>25</v>
      </c>
      <c r="D44927" s="2" t="s">
        <v>471</v>
      </c>
      <c r="E44927" s="2"/>
      <c r="F44927" s="2"/>
      <c r="G44927" s="2"/>
      <c r="H44927" s="2"/>
    </row>
    <row r="44928" spans="2:8">
      <c r="B44928" s="2" t="s">
        <v>45375</v>
      </c>
      <c r="C44928" s="2">
        <v>24</v>
      </c>
      <c r="D44928" s="2" t="s">
        <v>471</v>
      </c>
      <c r="E44928" s="2"/>
      <c r="F44928" s="2"/>
      <c r="G44928" s="2"/>
      <c r="H44928" s="2"/>
    </row>
    <row r="44929" spans="2:8">
      <c r="B44929" s="2" t="s">
        <v>45376</v>
      </c>
      <c r="C44929" s="2">
        <v>27</v>
      </c>
      <c r="D44929" s="2" t="s">
        <v>471</v>
      </c>
      <c r="E44929" s="2"/>
      <c r="F44929" s="2"/>
      <c r="G44929" s="2"/>
      <c r="H44929" s="2"/>
    </row>
    <row r="44930" spans="2:8">
      <c r="B44930" s="2" t="s">
        <v>45377</v>
      </c>
      <c r="C44930" s="2">
        <v>27</v>
      </c>
      <c r="D44930" s="2" t="s">
        <v>471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471</v>
      </c>
      <c r="E44931" s="2"/>
      <c r="F44931" s="2"/>
      <c r="G44931" s="2"/>
      <c r="H44931" s="2"/>
    </row>
    <row r="44932" spans="2:8">
      <c r="B44932" s="2" t="s">
        <v>45379</v>
      </c>
      <c r="C44932" s="2">
        <v>27</v>
      </c>
      <c r="D44932" s="2" t="s">
        <v>471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471</v>
      </c>
      <c r="E44933" s="2"/>
      <c r="F44933" s="2"/>
      <c r="G44933" s="2"/>
      <c r="H44933" s="2"/>
    </row>
    <row r="44934" spans="2:8">
      <c r="B44934" s="2" t="s">
        <v>45381</v>
      </c>
      <c r="C44934" s="2">
        <v>23</v>
      </c>
      <c r="D44934" s="2" t="s">
        <v>471</v>
      </c>
      <c r="E44934" s="2"/>
      <c r="F44934" s="2"/>
      <c r="G44934" s="2"/>
      <c r="H44934" s="2"/>
    </row>
    <row r="44935" spans="2:8">
      <c r="B44935" s="2" t="s">
        <v>45382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17</v>
      </c>
      <c r="D44947" s="2" t="s">
        <v>471</v>
      </c>
      <c r="E44947" s="2"/>
      <c r="F44947" s="2"/>
      <c r="G44947" s="2"/>
      <c r="H44947" s="2"/>
    </row>
    <row r="44948" spans="2:8">
      <c r="B44948" s="2" t="s">
        <v>45395</v>
      </c>
      <c r="C44948" s="2">
        <v>25</v>
      </c>
      <c r="D44948" s="2" t="s">
        <v>471</v>
      </c>
      <c r="E44948" s="2"/>
      <c r="F44948" s="2"/>
      <c r="G44948" s="2"/>
      <c r="H44948" s="2"/>
    </row>
    <row r="44949" spans="2:8">
      <c r="B44949" s="2" t="s">
        <v>45396</v>
      </c>
      <c r="C44949" s="2">
        <v>27</v>
      </c>
      <c r="D44949" s="2" t="s">
        <v>471</v>
      </c>
      <c r="E44949" s="2"/>
      <c r="F44949" s="2"/>
      <c r="G44949" s="2"/>
      <c r="H44949" s="2"/>
    </row>
    <row r="44950" spans="2:8">
      <c r="B44950" s="2" t="s">
        <v>45397</v>
      </c>
      <c r="C44950" s="2">
        <v>26</v>
      </c>
      <c r="D44950" s="2" t="s">
        <v>471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471</v>
      </c>
      <c r="E44951" s="2"/>
      <c r="F44951" s="2"/>
      <c r="G44951" s="2"/>
      <c r="H44951" s="2"/>
    </row>
    <row r="44952" spans="2:8">
      <c r="B44952" s="2" t="s">
        <v>45399</v>
      </c>
      <c r="C44952" s="2">
        <v>24</v>
      </c>
      <c r="D44952" s="2" t="s">
        <v>471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471</v>
      </c>
      <c r="E44953" s="2"/>
      <c r="F44953" s="2"/>
      <c r="G44953" s="2"/>
      <c r="H44953" s="2"/>
    </row>
    <row r="44954" spans="2:8">
      <c r="B44954" s="2" t="s">
        <v>45401</v>
      </c>
      <c r="C44954" s="2">
        <v>22</v>
      </c>
      <c r="D44954" s="2" t="s">
        <v>471</v>
      </c>
      <c r="E44954" s="2"/>
      <c r="F44954" s="2"/>
      <c r="G44954" s="2"/>
      <c r="H44954" s="2"/>
    </row>
    <row r="44955" spans="2:8">
      <c r="B44955" s="2" t="s">
        <v>45402</v>
      </c>
      <c r="C44955" s="2">
        <v>23</v>
      </c>
      <c r="D44955" s="2" t="s">
        <v>471</v>
      </c>
      <c r="E44955" s="2"/>
      <c r="F44955" s="2"/>
      <c r="G44955" s="2"/>
      <c r="H44955" s="2"/>
    </row>
    <row r="44956" spans="2:8">
      <c r="B44956" s="2" t="s">
        <v>45403</v>
      </c>
      <c r="C44956" s="2">
        <v>25</v>
      </c>
      <c r="D44956" s="2" t="s">
        <v>471</v>
      </c>
      <c r="E44956" s="2"/>
      <c r="F44956" s="2"/>
      <c r="G44956" s="2"/>
      <c r="H44956" s="2"/>
    </row>
    <row r="44957" spans="2:8">
      <c r="B44957" s="2" t="s">
        <v>45404</v>
      </c>
      <c r="C44957" s="2">
        <v>26</v>
      </c>
      <c r="D44957" s="2" t="s">
        <v>471</v>
      </c>
      <c r="E44957" s="2"/>
      <c r="F44957" s="2"/>
      <c r="G44957" s="2"/>
      <c r="H44957" s="2"/>
    </row>
    <row r="44958" spans="2:8">
      <c r="B44958" s="2" t="s">
        <v>45405</v>
      </c>
      <c r="C44958" s="2">
        <v>25</v>
      </c>
      <c r="D44958" s="2" t="s">
        <v>471</v>
      </c>
      <c r="E44958" s="2"/>
      <c r="F44958" s="2"/>
      <c r="G44958" s="2"/>
      <c r="H44958" s="2"/>
    </row>
    <row r="44959" spans="2:8">
      <c r="B44959" s="2" t="s">
        <v>45406</v>
      </c>
      <c r="C44959" s="2">
        <v>24</v>
      </c>
      <c r="D44959" s="2" t="s">
        <v>471</v>
      </c>
      <c r="E44959" s="2"/>
      <c r="F44959" s="2"/>
      <c r="G44959" s="2"/>
      <c r="H44959" s="2"/>
    </row>
    <row r="44960" spans="2:8">
      <c r="B44960" s="2" t="s">
        <v>45407</v>
      </c>
      <c r="C44960" s="2">
        <v>24</v>
      </c>
      <c r="D44960" s="2" t="s">
        <v>471</v>
      </c>
      <c r="E44960" s="2"/>
      <c r="F44960" s="2"/>
      <c r="G44960" s="2"/>
      <c r="H44960" s="2"/>
    </row>
    <row r="44961" spans="2:8">
      <c r="B44961" s="2" t="s">
        <v>45408</v>
      </c>
      <c r="C44961" s="2">
        <v>24</v>
      </c>
      <c r="D44961" s="2" t="s">
        <v>471</v>
      </c>
      <c r="E44961" s="2"/>
      <c r="F44961" s="2"/>
      <c r="G44961" s="2"/>
      <c r="H44961" s="2"/>
    </row>
    <row r="44962" spans="2:8">
      <c r="B44962" s="2" t="s">
        <v>45409</v>
      </c>
      <c r="C44962" s="2">
        <v>20</v>
      </c>
      <c r="D44962" s="2" t="s">
        <v>471</v>
      </c>
      <c r="E44962" s="2"/>
      <c r="F44962" s="2"/>
      <c r="G44962" s="2"/>
      <c r="H44962" s="2"/>
    </row>
    <row r="44963" spans="2:8">
      <c r="B44963" s="2" t="s">
        <v>45410</v>
      </c>
      <c r="C44963" s="2">
        <v>37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45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49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35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28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17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16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19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18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26</v>
      </c>
      <c r="D45004" s="2" t="s">
        <v>471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471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471</v>
      </c>
      <c r="E45006" s="2"/>
      <c r="F45006" s="2"/>
      <c r="G45006" s="2"/>
      <c r="H45006" s="2"/>
    </row>
    <row r="45007" spans="2:8">
      <c r="B45007" s="2" t="s">
        <v>45454</v>
      </c>
      <c r="C45007" s="2">
        <v>31</v>
      </c>
      <c r="D45007" s="2" t="s">
        <v>471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471</v>
      </c>
      <c r="E45008" s="2"/>
      <c r="F45008" s="2"/>
      <c r="G45008" s="2"/>
      <c r="H45008" s="2"/>
    </row>
    <row r="45009" spans="2:8">
      <c r="B45009" s="2" t="s">
        <v>45456</v>
      </c>
      <c r="C45009" s="2">
        <v>26</v>
      </c>
      <c r="D45009" s="2" t="s">
        <v>471</v>
      </c>
      <c r="E45009" s="2"/>
      <c r="F45009" s="2"/>
      <c r="G45009" s="2"/>
      <c r="H45009" s="2"/>
    </row>
    <row r="45010" spans="2:8">
      <c r="B45010" s="2" t="s">
        <v>45457</v>
      </c>
      <c r="C45010" s="2">
        <v>30</v>
      </c>
      <c r="D45010" s="2" t="s">
        <v>471</v>
      </c>
      <c r="E45010" s="2"/>
      <c r="F45010" s="2"/>
      <c r="G45010" s="2"/>
      <c r="H45010" s="2"/>
    </row>
    <row r="45011" spans="2:8">
      <c r="B45011" s="2" t="s">
        <v>45458</v>
      </c>
      <c r="C45011" s="2">
        <v>31</v>
      </c>
      <c r="D45011" s="2" t="s">
        <v>471</v>
      </c>
      <c r="E45011" s="2"/>
      <c r="F45011" s="2"/>
      <c r="G45011" s="2"/>
      <c r="H45011" s="2"/>
    </row>
    <row r="45012" spans="2:8">
      <c r="B45012" s="2" t="s">
        <v>45459</v>
      </c>
      <c r="C45012" s="2">
        <v>30</v>
      </c>
      <c r="D45012" s="2" t="s">
        <v>471</v>
      </c>
      <c r="E45012" s="2"/>
      <c r="F45012" s="2"/>
      <c r="G45012" s="2"/>
      <c r="H45012" s="2"/>
    </row>
    <row r="45013" spans="2:8">
      <c r="B45013" s="2" t="s">
        <v>45460</v>
      </c>
      <c r="C45013" s="2">
        <v>27</v>
      </c>
      <c r="D45013" s="2" t="s">
        <v>471</v>
      </c>
      <c r="E45013" s="2"/>
      <c r="F45013" s="2"/>
      <c r="G45013" s="2"/>
      <c r="H45013" s="2"/>
    </row>
    <row r="45014" spans="2:8">
      <c r="B45014" s="2" t="s">
        <v>45461</v>
      </c>
      <c r="C45014" s="2">
        <v>26</v>
      </c>
      <c r="D45014" s="2" t="s">
        <v>471</v>
      </c>
      <c r="E45014" s="2"/>
      <c r="F45014" s="2"/>
      <c r="G45014" s="2"/>
      <c r="H45014" s="2"/>
    </row>
    <row r="45015" spans="2:8">
      <c r="B45015" s="2" t="s">
        <v>45462</v>
      </c>
      <c r="C45015" s="2">
        <v>26</v>
      </c>
      <c r="D45015" s="2" t="s">
        <v>471</v>
      </c>
      <c r="E45015" s="2"/>
      <c r="F45015" s="2"/>
      <c r="G45015" s="2"/>
      <c r="H45015" s="2"/>
    </row>
    <row r="45016" spans="2:8">
      <c r="B45016" s="2" t="s">
        <v>45463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24</v>
      </c>
      <c r="D45023" s="2" t="s">
        <v>471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471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471</v>
      </c>
      <c r="E45025" s="2"/>
      <c r="F45025" s="2"/>
      <c r="G45025" s="2"/>
      <c r="H45025" s="2"/>
    </row>
    <row r="45026" spans="2:8">
      <c r="B45026" s="2" t="s">
        <v>45473</v>
      </c>
      <c r="C45026" s="2">
        <v>29</v>
      </c>
      <c r="D45026" s="2" t="s">
        <v>471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471</v>
      </c>
      <c r="E45027" s="2"/>
      <c r="F45027" s="2"/>
      <c r="G45027" s="2"/>
      <c r="H45027" s="2"/>
    </row>
    <row r="45028" spans="2:8">
      <c r="B45028" s="2" t="s">
        <v>45475</v>
      </c>
      <c r="C45028" s="2">
        <v>29</v>
      </c>
      <c r="D45028" s="2" t="s">
        <v>471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471</v>
      </c>
      <c r="E45029" s="2"/>
      <c r="F45029" s="2"/>
      <c r="G45029" s="2"/>
      <c r="H45029" s="2"/>
    </row>
    <row r="45030" spans="2:8">
      <c r="B45030" s="2" t="s">
        <v>45477</v>
      </c>
      <c r="C45030" s="2">
        <v>27</v>
      </c>
      <c r="D45030" s="2" t="s">
        <v>471</v>
      </c>
      <c r="E45030" s="2"/>
      <c r="F45030" s="2"/>
      <c r="G45030" s="2"/>
      <c r="H45030" s="2"/>
    </row>
    <row r="45031" spans="2:8">
      <c r="B45031" s="2" t="s">
        <v>45478</v>
      </c>
      <c r="C45031" s="2">
        <v>28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23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18</v>
      </c>
      <c r="D45044" s="2" t="s">
        <v>471</v>
      </c>
      <c r="E45044" s="2"/>
      <c r="F45044" s="2"/>
      <c r="G45044" s="2"/>
      <c r="H45044" s="2"/>
    </row>
    <row r="45045" spans="2:8">
      <c r="B45045" s="2" t="s">
        <v>45492</v>
      </c>
      <c r="C45045" s="2">
        <v>21</v>
      </c>
      <c r="D45045" s="2" t="s">
        <v>471</v>
      </c>
      <c r="E45045" s="2"/>
      <c r="F45045" s="2"/>
      <c r="G45045" s="2"/>
      <c r="H45045" s="2"/>
    </row>
    <row r="45046" spans="2:8">
      <c r="B45046" s="2" t="s">
        <v>45493</v>
      </c>
      <c r="C45046" s="2">
        <v>36</v>
      </c>
      <c r="D45046" s="2" t="s">
        <v>471</v>
      </c>
      <c r="E45046" s="2"/>
      <c r="F45046" s="2"/>
      <c r="G45046" s="2"/>
      <c r="H45046" s="2"/>
    </row>
    <row r="45047" spans="2:8">
      <c r="B45047" s="2" t="s">
        <v>45494</v>
      </c>
      <c r="C45047" s="2">
        <v>43</v>
      </c>
      <c r="D45047" s="2" t="s">
        <v>471</v>
      </c>
      <c r="E45047" s="2"/>
      <c r="F45047" s="2"/>
      <c r="G45047" s="2"/>
      <c r="H45047" s="2"/>
    </row>
    <row r="45048" spans="2:8">
      <c r="B45048" s="2" t="s">
        <v>45495</v>
      </c>
      <c r="C45048" s="2">
        <v>40</v>
      </c>
      <c r="D45048" s="2" t="s">
        <v>471</v>
      </c>
      <c r="E45048" s="2"/>
      <c r="F45048" s="2"/>
      <c r="G45048" s="2"/>
      <c r="H45048" s="2"/>
    </row>
    <row r="45049" spans="2:8">
      <c r="B45049" s="2" t="s">
        <v>45496</v>
      </c>
      <c r="C45049" s="2">
        <v>29</v>
      </c>
      <c r="D45049" s="2" t="s">
        <v>471</v>
      </c>
      <c r="E45049" s="2"/>
      <c r="F45049" s="2"/>
      <c r="G45049" s="2"/>
      <c r="H45049" s="2"/>
    </row>
    <row r="45050" spans="2:8">
      <c r="B45050" s="2" t="s">
        <v>45497</v>
      </c>
      <c r="C45050" s="2">
        <v>23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25</v>
      </c>
      <c r="D45052" s="2" t="s">
        <v>471</v>
      </c>
      <c r="E45052" s="2"/>
      <c r="F45052" s="2"/>
      <c r="G45052" s="2"/>
      <c r="H45052" s="2"/>
    </row>
    <row r="45053" spans="2:8">
      <c r="B45053" s="2" t="s">
        <v>45500</v>
      </c>
      <c r="C45053" s="2">
        <v>30</v>
      </c>
      <c r="D45053" s="2" t="s">
        <v>471</v>
      </c>
      <c r="E45053" s="2"/>
      <c r="F45053" s="2"/>
      <c r="G45053" s="2"/>
      <c r="H45053" s="2"/>
    </row>
    <row r="45054" spans="2:8">
      <c r="B45054" s="2" t="s">
        <v>45501</v>
      </c>
      <c r="C45054" s="2">
        <v>33</v>
      </c>
      <c r="D45054" s="2" t="s">
        <v>471</v>
      </c>
      <c r="E45054" s="2"/>
      <c r="F45054" s="2"/>
      <c r="G45054" s="2"/>
      <c r="H45054" s="2"/>
    </row>
    <row r="45055" spans="2:8">
      <c r="B45055" s="2" t="s">
        <v>45502</v>
      </c>
      <c r="C45055" s="2">
        <v>34</v>
      </c>
      <c r="D45055" s="2" t="s">
        <v>471</v>
      </c>
      <c r="E45055" s="2"/>
      <c r="F45055" s="2"/>
      <c r="G45055" s="2"/>
      <c r="H45055" s="2"/>
    </row>
    <row r="45056" spans="2:8">
      <c r="B45056" s="2" t="s">
        <v>45503</v>
      </c>
      <c r="C45056" s="2">
        <v>34</v>
      </c>
      <c r="D45056" s="2" t="s">
        <v>471</v>
      </c>
      <c r="E45056" s="2"/>
      <c r="F45056" s="2"/>
      <c r="G45056" s="2"/>
      <c r="H45056" s="2"/>
    </row>
    <row r="45057" spans="2:8">
      <c r="B45057" s="2" t="s">
        <v>45504</v>
      </c>
      <c r="C45057" s="2">
        <v>33</v>
      </c>
      <c r="D45057" s="2" t="s">
        <v>471</v>
      </c>
      <c r="E45057" s="2"/>
      <c r="F45057" s="2"/>
      <c r="G45057" s="2"/>
      <c r="H45057" s="2"/>
    </row>
    <row r="45058" spans="2:8">
      <c r="B45058" s="2" t="s">
        <v>45505</v>
      </c>
      <c r="C45058" s="2">
        <v>26</v>
      </c>
      <c r="D45058" s="2" t="s">
        <v>471</v>
      </c>
      <c r="E45058" s="2"/>
      <c r="F45058" s="2"/>
      <c r="G45058" s="2"/>
      <c r="H45058" s="2"/>
    </row>
    <row r="45059" spans="2:8">
      <c r="B45059" s="2" t="s">
        <v>45506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22</v>
      </c>
      <c r="D45066" s="2" t="s">
        <v>471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471</v>
      </c>
      <c r="E45067" s="2"/>
      <c r="F45067" s="2"/>
      <c r="G45067" s="2"/>
      <c r="H45067" s="2"/>
    </row>
    <row r="45068" spans="2:8">
      <c r="B45068" s="2" t="s">
        <v>45515</v>
      </c>
      <c r="C45068" s="2">
        <v>18</v>
      </c>
      <c r="D45068" s="2" t="s">
        <v>471</v>
      </c>
      <c r="E45068" s="2"/>
      <c r="F45068" s="2"/>
      <c r="G45068" s="2"/>
      <c r="H45068" s="2"/>
    </row>
    <row r="45069" spans="2:8">
      <c r="B45069" s="2" t="s">
        <v>45516</v>
      </c>
      <c r="C45069" s="2">
        <v>20</v>
      </c>
      <c r="D45069" s="2" t="s">
        <v>471</v>
      </c>
      <c r="E45069" s="2"/>
      <c r="F45069" s="2"/>
      <c r="G45069" s="2"/>
      <c r="H45069" s="2"/>
    </row>
    <row r="45070" spans="2:8">
      <c r="B45070" s="2" t="s">
        <v>45517</v>
      </c>
      <c r="C45070" s="2">
        <v>23</v>
      </c>
      <c r="D45070" s="2" t="s">
        <v>471</v>
      </c>
      <c r="E45070" s="2"/>
      <c r="F45070" s="2"/>
      <c r="G45070" s="2"/>
      <c r="H45070" s="2"/>
    </row>
    <row r="45071" spans="2:8">
      <c r="B45071" s="2" t="s">
        <v>45518</v>
      </c>
      <c r="C45071" s="2">
        <v>26</v>
      </c>
      <c r="D45071" s="2" t="s">
        <v>471</v>
      </c>
      <c r="E45071" s="2"/>
      <c r="F45071" s="2"/>
      <c r="G45071" s="2"/>
      <c r="H45071" s="2"/>
    </row>
    <row r="45072" spans="2:8">
      <c r="B45072" s="2" t="s">
        <v>45519</v>
      </c>
      <c r="C45072" s="2">
        <v>27</v>
      </c>
      <c r="D45072" s="2" t="s">
        <v>471</v>
      </c>
      <c r="E45072" s="2"/>
      <c r="F45072" s="2"/>
      <c r="G45072" s="2"/>
      <c r="H45072" s="2"/>
    </row>
    <row r="45073" spans="2:8">
      <c r="B45073" s="2" t="s">
        <v>45520</v>
      </c>
      <c r="C45073" s="2">
        <v>29</v>
      </c>
      <c r="D45073" s="2" t="s">
        <v>471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471</v>
      </c>
      <c r="E45074" s="2"/>
      <c r="F45074" s="2"/>
      <c r="G45074" s="2"/>
      <c r="H45074" s="2"/>
    </row>
    <row r="45075" spans="2:8">
      <c r="B45075" s="2" t="s">
        <v>45522</v>
      </c>
      <c r="C45075" s="2">
        <v>28</v>
      </c>
      <c r="D45075" s="2" t="s">
        <v>471</v>
      </c>
      <c r="E45075" s="2"/>
      <c r="F45075" s="2"/>
      <c r="G45075" s="2"/>
      <c r="H45075" s="2"/>
    </row>
    <row r="45076" spans="2:8">
      <c r="B45076" s="2" t="s">
        <v>45523</v>
      </c>
      <c r="C45076" s="2">
        <v>27</v>
      </c>
      <c r="D45076" s="2" t="s">
        <v>471</v>
      </c>
      <c r="E45076" s="2"/>
      <c r="F45076" s="2"/>
      <c r="G45076" s="2"/>
      <c r="H45076" s="2"/>
    </row>
    <row r="45077" spans="2:8">
      <c r="B45077" s="2" t="s">
        <v>45524</v>
      </c>
      <c r="C45077" s="2">
        <v>25</v>
      </c>
      <c r="D45077" s="2" t="s">
        <v>471</v>
      </c>
      <c r="E45077" s="2"/>
      <c r="F45077" s="2"/>
      <c r="G45077" s="2"/>
      <c r="H45077" s="2"/>
    </row>
    <row r="45078" spans="2:8">
      <c r="B45078" s="2" t="s">
        <v>45525</v>
      </c>
      <c r="C45078" s="2">
        <v>27</v>
      </c>
      <c r="D45078" s="2" t="s">
        <v>471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471</v>
      </c>
      <c r="E45079" s="2"/>
      <c r="F45079" s="2"/>
      <c r="G45079" s="2"/>
      <c r="H45079" s="2"/>
    </row>
    <row r="45080" spans="2:8">
      <c r="B45080" s="2" t="s">
        <v>45527</v>
      </c>
      <c r="C45080" s="2">
        <v>29</v>
      </c>
      <c r="D45080" s="2" t="s">
        <v>471</v>
      </c>
      <c r="E45080" s="2"/>
      <c r="F45080" s="2"/>
      <c r="G45080" s="2"/>
      <c r="H45080" s="2"/>
    </row>
    <row r="45081" spans="2:8">
      <c r="B45081" s="2" t="s">
        <v>45528</v>
      </c>
      <c r="C45081" s="2">
        <v>30</v>
      </c>
      <c r="D45081" s="2" t="s">
        <v>471</v>
      </c>
      <c r="E45081" s="2"/>
      <c r="F45081" s="2"/>
      <c r="G45081" s="2"/>
      <c r="H45081" s="2"/>
    </row>
    <row r="45082" spans="2:8">
      <c r="B45082" s="2" t="s">
        <v>45529</v>
      </c>
      <c r="C45082" s="2">
        <v>28</v>
      </c>
      <c r="D45082" s="2" t="s">
        <v>471</v>
      </c>
      <c r="E45082" s="2"/>
      <c r="F45082" s="2"/>
      <c r="G45082" s="2"/>
      <c r="H45082" s="2"/>
    </row>
    <row r="45083" spans="2:8">
      <c r="B45083" s="2" t="s">
        <v>45530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29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34</v>
      </c>
      <c r="D45099" s="2" t="s">
        <v>471</v>
      </c>
      <c r="E45099" s="2"/>
      <c r="F45099" s="2"/>
      <c r="G45099" s="2"/>
      <c r="H45099" s="2"/>
    </row>
    <row r="45100" spans="2:8">
      <c r="B45100" s="2" t="s">
        <v>45547</v>
      </c>
      <c r="C45100" s="2">
        <v>34</v>
      </c>
      <c r="D45100" s="2" t="s">
        <v>471</v>
      </c>
      <c r="E45100" s="2"/>
      <c r="F45100" s="2"/>
      <c r="G45100" s="2"/>
      <c r="H45100" s="2"/>
    </row>
    <row r="45101" spans="2:8">
      <c r="B45101" s="2" t="s">
        <v>45548</v>
      </c>
      <c r="C45101" s="2">
        <v>29</v>
      </c>
      <c r="D45101" s="2" t="s">
        <v>471</v>
      </c>
      <c r="E45101" s="2"/>
      <c r="F45101" s="2"/>
      <c r="G45101" s="2"/>
      <c r="H45101" s="2"/>
    </row>
    <row r="45102" spans="2:8">
      <c r="B45102" s="2" t="s">
        <v>45549</v>
      </c>
      <c r="C45102" s="2">
        <v>27</v>
      </c>
      <c r="D45102" s="2" t="s">
        <v>471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20</v>
      </c>
      <c r="D45116" s="2" t="s">
        <v>471</v>
      </c>
      <c r="E45116" s="2"/>
      <c r="F45116" s="2"/>
      <c r="G45116" s="2"/>
      <c r="H45116" s="2"/>
    </row>
    <row r="45117" spans="2:8">
      <c r="B45117" s="2" t="s">
        <v>45564</v>
      </c>
      <c r="C45117" s="2">
        <v>21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25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25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40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43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41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27</v>
      </c>
      <c r="D45130" s="2" t="s">
        <v>471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471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471</v>
      </c>
      <c r="E45132" s="2"/>
      <c r="F45132" s="2"/>
      <c r="G45132" s="2"/>
      <c r="H45132" s="2"/>
    </row>
    <row r="45133" spans="2:8">
      <c r="B45133" s="2" t="s">
        <v>45580</v>
      </c>
      <c r="C45133" s="2">
        <v>27</v>
      </c>
      <c r="D45133" s="2" t="s">
        <v>471</v>
      </c>
      <c r="E45133" s="2"/>
      <c r="F45133" s="2"/>
      <c r="G45133" s="2"/>
      <c r="H45133" s="2"/>
    </row>
    <row r="45134" spans="2:8">
      <c r="B45134" s="2" t="s">
        <v>45581</v>
      </c>
      <c r="C45134" s="2">
        <v>26</v>
      </c>
      <c r="D45134" s="2" t="s">
        <v>471</v>
      </c>
      <c r="E45134" s="2"/>
      <c r="F45134" s="2"/>
      <c r="G45134" s="2"/>
      <c r="H45134" s="2"/>
    </row>
    <row r="45135" spans="2:8">
      <c r="B45135" s="2" t="s">
        <v>45582</v>
      </c>
      <c r="C45135" s="2">
        <v>24</v>
      </c>
      <c r="D45135" s="2" t="s">
        <v>471</v>
      </c>
      <c r="E45135" s="2"/>
      <c r="F45135" s="2"/>
      <c r="G45135" s="2"/>
      <c r="H45135" s="2"/>
    </row>
    <row r="45136" spans="2:8">
      <c r="B45136" s="2" t="s">
        <v>45583</v>
      </c>
      <c r="C45136" s="2">
        <v>24</v>
      </c>
      <c r="D45136" s="2" t="s">
        <v>471</v>
      </c>
      <c r="E45136" s="2"/>
      <c r="F45136" s="2"/>
      <c r="G45136" s="2"/>
      <c r="H45136" s="2"/>
    </row>
    <row r="45137" spans="2:8">
      <c r="B45137" s="2" t="s">
        <v>45584</v>
      </c>
      <c r="C45137" s="2">
        <v>27</v>
      </c>
      <c r="D45137" s="2" t="s">
        <v>471</v>
      </c>
      <c r="E45137" s="2"/>
      <c r="F45137" s="2"/>
      <c r="G45137" s="2"/>
      <c r="H45137" s="2"/>
    </row>
    <row r="45138" spans="2:8">
      <c r="B45138" s="2" t="s">
        <v>45585</v>
      </c>
      <c r="C45138" s="2">
        <v>34</v>
      </c>
      <c r="D45138" s="2" t="s">
        <v>471</v>
      </c>
      <c r="E45138" s="2"/>
      <c r="F45138" s="2"/>
      <c r="G45138" s="2"/>
      <c r="H45138" s="2"/>
    </row>
    <row r="45139" spans="2:8">
      <c r="B45139" s="2" t="s">
        <v>45586</v>
      </c>
      <c r="C45139" s="2">
        <v>34</v>
      </c>
      <c r="D45139" s="2" t="s">
        <v>471</v>
      </c>
      <c r="E45139" s="2"/>
      <c r="F45139" s="2"/>
      <c r="G45139" s="2"/>
      <c r="H45139" s="2"/>
    </row>
    <row r="45140" spans="2:8">
      <c r="B45140" s="2" t="s">
        <v>45587</v>
      </c>
      <c r="C45140" s="2">
        <v>36</v>
      </c>
      <c r="D45140" s="2" t="s">
        <v>471</v>
      </c>
      <c r="E45140" s="2"/>
      <c r="F45140" s="2"/>
      <c r="G45140" s="2"/>
      <c r="H45140" s="2"/>
    </row>
    <row r="45141" spans="2:8">
      <c r="B45141" s="2" t="s">
        <v>45588</v>
      </c>
      <c r="C45141" s="2">
        <v>35</v>
      </c>
      <c r="D45141" s="2" t="s">
        <v>471</v>
      </c>
      <c r="E45141" s="2"/>
      <c r="F45141" s="2"/>
      <c r="G45141" s="2"/>
      <c r="H45141" s="2"/>
    </row>
    <row r="45142" spans="2:8">
      <c r="B45142" s="2" t="s">
        <v>45589</v>
      </c>
      <c r="C45142" s="2">
        <v>33</v>
      </c>
      <c r="D45142" s="2" t="s">
        <v>471</v>
      </c>
      <c r="E45142" s="2"/>
      <c r="F45142" s="2"/>
      <c r="G45142" s="2"/>
      <c r="H45142" s="2"/>
    </row>
    <row r="45143" spans="2:8">
      <c r="B45143" s="2" t="s">
        <v>45590</v>
      </c>
      <c r="C45143" s="2">
        <v>28</v>
      </c>
      <c r="D45143" s="2" t="s">
        <v>471</v>
      </c>
      <c r="E45143" s="2"/>
      <c r="F45143" s="2"/>
      <c r="G45143" s="2"/>
      <c r="H45143" s="2"/>
    </row>
    <row r="45144" spans="2:8">
      <c r="B45144" s="2" t="s">
        <v>45591</v>
      </c>
      <c r="C45144" s="2">
        <v>31</v>
      </c>
      <c r="D45144" s="2" t="s">
        <v>471</v>
      </c>
      <c r="E45144" s="2"/>
      <c r="F45144" s="2"/>
      <c r="G45144" s="2"/>
      <c r="H45144" s="2"/>
    </row>
    <row r="45145" spans="2:8">
      <c r="B45145" s="2" t="s">
        <v>45592</v>
      </c>
      <c r="C45145" s="2">
        <v>35</v>
      </c>
      <c r="D45145" s="2" t="s">
        <v>471</v>
      </c>
      <c r="E45145" s="2"/>
      <c r="F45145" s="2"/>
      <c r="G45145" s="2"/>
      <c r="H45145" s="2"/>
    </row>
    <row r="45146" spans="2:8">
      <c r="B45146" s="2" t="s">
        <v>45593</v>
      </c>
      <c r="C45146" s="2">
        <v>36</v>
      </c>
      <c r="D45146" s="2" t="s">
        <v>471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471</v>
      </c>
      <c r="E45147" s="2"/>
      <c r="F45147" s="2"/>
      <c r="G45147" s="2"/>
      <c r="H45147" s="2"/>
    </row>
    <row r="45148" spans="2:8">
      <c r="B45148" s="2" t="s">
        <v>45595</v>
      </c>
      <c r="C45148" s="2">
        <v>32</v>
      </c>
      <c r="D45148" s="2" t="s">
        <v>471</v>
      </c>
      <c r="E45148" s="2"/>
      <c r="F45148" s="2"/>
      <c r="G45148" s="2"/>
      <c r="H45148" s="2"/>
    </row>
    <row r="45149" spans="2:8">
      <c r="B45149" s="2" t="s">
        <v>45596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19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11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471</v>
      </c>
      <c r="E45152" s="2"/>
      <c r="F45152" s="2"/>
      <c r="G45152" s="2"/>
      <c r="H45152" s="2"/>
    </row>
    <row r="45153" spans="2:8">
      <c r="B45153" s="2" t="s">
        <v>45600</v>
      </c>
      <c r="C45153" s="2">
        <v>28</v>
      </c>
      <c r="D45153" s="2" t="s">
        <v>471</v>
      </c>
      <c r="E45153" s="2"/>
      <c r="F45153" s="2"/>
      <c r="G45153" s="2"/>
      <c r="H45153" s="2"/>
    </row>
    <row r="45154" spans="2:8">
      <c r="B45154" s="2" t="s">
        <v>45601</v>
      </c>
      <c r="C45154" s="2">
        <v>31</v>
      </c>
      <c r="D45154" s="2" t="s">
        <v>471</v>
      </c>
      <c r="E45154" s="2"/>
      <c r="F45154" s="2"/>
      <c r="G45154" s="2"/>
      <c r="H45154" s="2"/>
    </row>
    <row r="45155" spans="2:8">
      <c r="B45155" s="2" t="s">
        <v>45602</v>
      </c>
      <c r="C45155" s="2">
        <v>32</v>
      </c>
      <c r="D45155" s="2" t="s">
        <v>471</v>
      </c>
      <c r="E45155" s="2"/>
      <c r="F45155" s="2"/>
      <c r="G45155" s="2"/>
      <c r="H45155" s="2"/>
    </row>
    <row r="45156" spans="2:8">
      <c r="B45156" s="2" t="s">
        <v>45603</v>
      </c>
      <c r="C45156" s="2">
        <v>33</v>
      </c>
      <c r="D45156" s="2" t="s">
        <v>471</v>
      </c>
      <c r="E45156" s="2"/>
      <c r="F45156" s="2"/>
      <c r="G45156" s="2"/>
      <c r="H45156" s="2"/>
    </row>
    <row r="45157" spans="2:8">
      <c r="B45157" s="2" t="s">
        <v>45604</v>
      </c>
      <c r="C45157" s="2">
        <v>32</v>
      </c>
      <c r="D45157" s="2" t="s">
        <v>471</v>
      </c>
      <c r="E45157" s="2"/>
      <c r="F45157" s="2"/>
      <c r="G45157" s="2"/>
      <c r="H45157" s="2"/>
    </row>
    <row r="45158" spans="2:8">
      <c r="B45158" s="2" t="s">
        <v>45605</v>
      </c>
      <c r="C45158" s="2">
        <v>27</v>
      </c>
      <c r="D45158" s="2" t="s">
        <v>471</v>
      </c>
      <c r="E45158" s="2"/>
      <c r="F45158" s="2"/>
      <c r="G45158" s="2"/>
      <c r="H45158" s="2"/>
    </row>
    <row r="45159" spans="2:8">
      <c r="B45159" s="2" t="s">
        <v>45606</v>
      </c>
      <c r="C45159" s="2">
        <v>23</v>
      </c>
      <c r="D45159" s="2" t="s">
        <v>471</v>
      </c>
      <c r="E45159" s="2"/>
      <c r="F45159" s="2"/>
      <c r="G45159" s="2"/>
      <c r="H45159" s="2"/>
    </row>
    <row r="45160" spans="2:8">
      <c r="B45160" s="2" t="s">
        <v>45607</v>
      </c>
      <c r="C45160" s="2">
        <v>38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37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20</v>
      </c>
      <c r="D45166" s="2" t="s">
        <v>471</v>
      </c>
      <c r="E45166" s="2"/>
      <c r="F45166" s="2"/>
      <c r="G45166" s="2"/>
      <c r="H45166" s="2"/>
    </row>
    <row r="45167" spans="2:8">
      <c r="B45167" s="2" t="s">
        <v>45614</v>
      </c>
      <c r="C45167" s="2">
        <v>26</v>
      </c>
      <c r="D45167" s="2" t="s">
        <v>471</v>
      </c>
      <c r="E45167" s="2"/>
      <c r="F45167" s="2"/>
      <c r="G45167" s="2"/>
      <c r="H45167" s="2"/>
    </row>
    <row r="45168" spans="2:8">
      <c r="B45168" s="2" t="s">
        <v>45615</v>
      </c>
      <c r="C45168" s="2">
        <v>26</v>
      </c>
      <c r="D45168" s="2" t="s">
        <v>471</v>
      </c>
      <c r="E45168" s="2"/>
      <c r="F45168" s="2"/>
      <c r="G45168" s="2"/>
      <c r="H45168" s="2"/>
    </row>
    <row r="45169" spans="2:8">
      <c r="B45169" s="2" t="s">
        <v>45616</v>
      </c>
      <c r="C45169" s="2">
        <v>24</v>
      </c>
      <c r="D45169" s="2" t="s">
        <v>471</v>
      </c>
      <c r="E45169" s="2"/>
      <c r="F45169" s="2"/>
      <c r="G45169" s="2"/>
      <c r="H45169" s="2"/>
    </row>
    <row r="45170" spans="2:8">
      <c r="B45170" s="2" t="s">
        <v>45617</v>
      </c>
      <c r="C45170" s="2">
        <v>24</v>
      </c>
      <c r="D45170" s="2" t="s">
        <v>471</v>
      </c>
      <c r="E45170" s="2"/>
      <c r="F45170" s="2"/>
      <c r="G45170" s="2"/>
      <c r="H45170" s="2"/>
    </row>
    <row r="45171" spans="2:8">
      <c r="B45171" s="2" t="s">
        <v>45618</v>
      </c>
      <c r="C45171" s="2">
        <v>21</v>
      </c>
      <c r="D45171" s="2" t="s">
        <v>471</v>
      </c>
      <c r="E45171" s="2"/>
      <c r="F45171" s="2"/>
      <c r="G45171" s="2"/>
      <c r="H45171" s="2"/>
    </row>
    <row r="45172" spans="2:8">
      <c r="B45172" s="2" t="s">
        <v>45619</v>
      </c>
      <c r="C45172" s="2">
        <v>26</v>
      </c>
      <c r="D45172" s="2" t="s">
        <v>471</v>
      </c>
      <c r="E45172" s="2"/>
      <c r="F45172" s="2"/>
      <c r="G45172" s="2"/>
      <c r="H45172" s="2"/>
    </row>
    <row r="45173" spans="2:8">
      <c r="B45173" s="2" t="s">
        <v>45620</v>
      </c>
      <c r="C45173" s="2">
        <v>28</v>
      </c>
      <c r="D45173" s="2" t="s">
        <v>471</v>
      </c>
      <c r="E45173" s="2"/>
      <c r="F45173" s="2"/>
      <c r="G45173" s="2"/>
      <c r="H45173" s="2"/>
    </row>
    <row r="45174" spans="2:8">
      <c r="B45174" s="2" t="s">
        <v>45621</v>
      </c>
      <c r="C45174" s="2">
        <v>27</v>
      </c>
      <c r="D45174" s="2" t="s">
        <v>471</v>
      </c>
      <c r="E45174" s="2"/>
      <c r="F45174" s="2"/>
      <c r="G45174" s="2"/>
      <c r="H45174" s="2"/>
    </row>
    <row r="45175" spans="2:8">
      <c r="B45175" s="2" t="s">
        <v>45622</v>
      </c>
      <c r="C45175" s="2">
        <v>24</v>
      </c>
      <c r="D45175" s="2" t="s">
        <v>471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471</v>
      </c>
      <c r="E45176" s="2"/>
      <c r="F45176" s="2"/>
      <c r="G45176" s="2"/>
      <c r="H45176" s="2"/>
    </row>
    <row r="45177" spans="2:8">
      <c r="B45177" s="2" t="s">
        <v>45624</v>
      </c>
      <c r="C45177" s="2">
        <v>23</v>
      </c>
      <c r="D45177" s="2" t="s">
        <v>471</v>
      </c>
      <c r="E45177" s="2"/>
      <c r="F45177" s="2"/>
      <c r="G45177" s="2"/>
      <c r="H45177" s="2"/>
    </row>
    <row r="45178" spans="2:8">
      <c r="B45178" s="2" t="s">
        <v>45625</v>
      </c>
      <c r="C45178" s="2">
        <v>23</v>
      </c>
      <c r="D45178" s="2" t="s">
        <v>471</v>
      </c>
      <c r="E45178" s="2"/>
      <c r="F45178" s="2"/>
      <c r="G45178" s="2"/>
      <c r="H45178" s="2"/>
    </row>
    <row r="45179" spans="2:8">
      <c r="B45179" s="2" t="s">
        <v>45626</v>
      </c>
      <c r="C45179" s="2">
        <v>22</v>
      </c>
      <c r="D45179" s="2" t="s">
        <v>471</v>
      </c>
      <c r="E45179" s="2"/>
      <c r="F45179" s="2"/>
      <c r="G45179" s="2"/>
      <c r="H45179" s="2"/>
    </row>
    <row r="45180" spans="2:8">
      <c r="B45180" s="2" t="s">
        <v>45627</v>
      </c>
      <c r="C45180" s="2">
        <v>37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41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41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32</v>
      </c>
      <c r="D45193" s="2" t="s">
        <v>471</v>
      </c>
      <c r="E45193" s="2"/>
      <c r="F45193" s="2"/>
      <c r="G45193" s="2"/>
      <c r="H45193" s="2"/>
    </row>
    <row r="45194" spans="2:8">
      <c r="B45194" s="2" t="s">
        <v>45641</v>
      </c>
      <c r="C45194" s="2">
        <v>35</v>
      </c>
      <c r="D45194" s="2" t="s">
        <v>471</v>
      </c>
      <c r="E45194" s="2"/>
      <c r="F45194" s="2"/>
      <c r="G45194" s="2"/>
      <c r="H45194" s="2"/>
    </row>
    <row r="45195" spans="2:8">
      <c r="B45195" s="2" t="s">
        <v>45642</v>
      </c>
      <c r="C45195" s="2">
        <v>37</v>
      </c>
      <c r="D45195" s="2" t="s">
        <v>471</v>
      </c>
      <c r="E45195" s="2"/>
      <c r="F45195" s="2"/>
      <c r="G45195" s="2"/>
      <c r="H45195" s="2"/>
    </row>
    <row r="45196" spans="2:8">
      <c r="B45196" s="2" t="s">
        <v>45643</v>
      </c>
      <c r="C45196" s="2">
        <v>38</v>
      </c>
      <c r="D45196" s="2" t="s">
        <v>471</v>
      </c>
      <c r="E45196" s="2"/>
      <c r="F45196" s="2"/>
      <c r="G45196" s="2"/>
      <c r="H45196" s="2"/>
    </row>
    <row r="45197" spans="2:8">
      <c r="B45197" s="2" t="s">
        <v>45644</v>
      </c>
      <c r="C45197" s="2">
        <v>39</v>
      </c>
      <c r="D45197" s="2" t="s">
        <v>471</v>
      </c>
      <c r="E45197" s="2"/>
      <c r="F45197" s="2"/>
      <c r="G45197" s="2"/>
      <c r="H45197" s="2"/>
    </row>
    <row r="45198" spans="2:8">
      <c r="B45198" s="2" t="s">
        <v>45645</v>
      </c>
      <c r="C45198" s="2">
        <v>37</v>
      </c>
      <c r="D45198" s="2" t="s">
        <v>471</v>
      </c>
      <c r="E45198" s="2"/>
      <c r="F45198" s="2"/>
      <c r="G45198" s="2"/>
      <c r="H45198" s="2"/>
    </row>
    <row r="45199" spans="2:8">
      <c r="B45199" s="2" t="s">
        <v>45646</v>
      </c>
      <c r="C45199" s="2">
        <v>24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24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22</v>
      </c>
      <c r="D45206" s="2" t="s">
        <v>471</v>
      </c>
      <c r="E45206" s="2"/>
      <c r="F45206" s="2"/>
      <c r="G45206" s="2"/>
      <c r="H45206" s="2"/>
    </row>
    <row r="45207" spans="2:8">
      <c r="B45207" s="2" t="s">
        <v>45654</v>
      </c>
      <c r="C45207" s="2">
        <v>23</v>
      </c>
      <c r="D45207" s="2" t="s">
        <v>471</v>
      </c>
      <c r="E45207" s="2"/>
      <c r="F45207" s="2"/>
      <c r="G45207" s="2"/>
      <c r="H45207" s="2"/>
    </row>
    <row r="45208" spans="2:8">
      <c r="B45208" s="2" t="s">
        <v>45655</v>
      </c>
      <c r="C45208" s="2">
        <v>24</v>
      </c>
      <c r="D45208" s="2" t="s">
        <v>471</v>
      </c>
      <c r="E45208" s="2"/>
      <c r="F45208" s="2"/>
      <c r="G45208" s="2"/>
      <c r="H45208" s="2"/>
    </row>
    <row r="45209" spans="2:8">
      <c r="B45209" s="2" t="s">
        <v>45656</v>
      </c>
      <c r="C45209" s="2">
        <v>24</v>
      </c>
      <c r="D45209" s="2" t="s">
        <v>471</v>
      </c>
      <c r="E45209" s="2"/>
      <c r="F45209" s="2"/>
      <c r="G45209" s="2"/>
      <c r="H45209" s="2"/>
    </row>
    <row r="45210" spans="2:8">
      <c r="B45210" s="2" t="s">
        <v>45657</v>
      </c>
      <c r="C45210" s="2">
        <v>24</v>
      </c>
      <c r="D45210" s="2" t="s">
        <v>471</v>
      </c>
      <c r="E45210" s="2"/>
      <c r="F45210" s="2"/>
      <c r="G45210" s="2"/>
      <c r="H45210" s="2"/>
    </row>
    <row r="45211" spans="2:8">
      <c r="B45211" s="2" t="s">
        <v>45658</v>
      </c>
      <c r="C45211" s="2">
        <v>22</v>
      </c>
      <c r="D45211" s="2" t="s">
        <v>471</v>
      </c>
      <c r="E45211" s="2"/>
      <c r="F45211" s="2"/>
      <c r="G45211" s="2"/>
      <c r="H45211" s="2"/>
    </row>
    <row r="45212" spans="2:8">
      <c r="B45212" s="2" t="s">
        <v>45659</v>
      </c>
      <c r="C45212" s="2">
        <v>22</v>
      </c>
      <c r="D45212" s="2" t="s">
        <v>471</v>
      </c>
      <c r="E45212" s="2"/>
      <c r="F45212" s="2"/>
      <c r="G45212" s="2"/>
      <c r="H45212" s="2"/>
    </row>
    <row r="45213" spans="2:8">
      <c r="B45213" s="2" t="s">
        <v>45660</v>
      </c>
      <c r="C45213" s="2">
        <v>22</v>
      </c>
      <c r="D45213" s="2" t="s">
        <v>471</v>
      </c>
      <c r="E45213" s="2"/>
      <c r="F45213" s="2"/>
      <c r="G45213" s="2"/>
      <c r="H45213" s="2"/>
    </row>
    <row r="45214" spans="2:8">
      <c r="B45214" s="2" t="s">
        <v>45661</v>
      </c>
      <c r="C45214" s="2">
        <v>18</v>
      </c>
      <c r="D45214" s="2" t="s">
        <v>471</v>
      </c>
      <c r="E45214" s="2"/>
      <c r="F45214" s="2"/>
      <c r="G45214" s="2"/>
      <c r="H45214" s="2"/>
    </row>
    <row r="45215" spans="2:8">
      <c r="B45215" s="2" t="s">
        <v>45662</v>
      </c>
      <c r="C45215" s="2">
        <v>21</v>
      </c>
      <c r="D45215" s="2" t="s">
        <v>471</v>
      </c>
      <c r="E45215" s="2"/>
      <c r="F45215" s="2"/>
      <c r="G45215" s="2"/>
      <c r="H45215" s="2"/>
    </row>
    <row r="45216" spans="2:8">
      <c r="B45216" s="2" t="s">
        <v>45663</v>
      </c>
      <c r="C45216" s="2">
        <v>24</v>
      </c>
      <c r="D45216" s="2" t="s">
        <v>471</v>
      </c>
      <c r="E45216" s="2"/>
      <c r="F45216" s="2"/>
      <c r="G45216" s="2"/>
      <c r="H45216" s="2"/>
    </row>
    <row r="45217" spans="2:8">
      <c r="B45217" s="2" t="s">
        <v>45664</v>
      </c>
      <c r="C45217" s="2">
        <v>26</v>
      </c>
      <c r="D45217" s="2" t="s">
        <v>471</v>
      </c>
      <c r="E45217" s="2"/>
      <c r="F45217" s="2"/>
      <c r="G45217" s="2"/>
      <c r="H45217" s="2"/>
    </row>
    <row r="45218" spans="2:8">
      <c r="B45218" s="2" t="s">
        <v>45665</v>
      </c>
      <c r="C45218" s="2">
        <v>27</v>
      </c>
      <c r="D45218" s="2" t="s">
        <v>471</v>
      </c>
      <c r="E45218" s="2"/>
      <c r="F45218" s="2"/>
      <c r="G45218" s="2"/>
      <c r="H45218" s="2"/>
    </row>
    <row r="45219" spans="2:8">
      <c r="B45219" s="2" t="s">
        <v>45666</v>
      </c>
      <c r="C45219" s="2">
        <v>27</v>
      </c>
      <c r="D45219" s="2" t="s">
        <v>471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471</v>
      </c>
      <c r="E45220" s="2"/>
      <c r="F45220" s="2"/>
      <c r="G45220" s="2"/>
      <c r="H45220" s="2"/>
    </row>
    <row r="45221" spans="2:8">
      <c r="B45221" s="2" t="s">
        <v>45668</v>
      </c>
      <c r="C45221" s="2">
        <v>23</v>
      </c>
      <c r="D45221" s="2" t="s">
        <v>471</v>
      </c>
      <c r="E45221" s="2"/>
      <c r="F45221" s="2"/>
      <c r="G45221" s="2"/>
      <c r="H45221" s="2"/>
    </row>
    <row r="45222" spans="2:8">
      <c r="B45222" s="2" t="s">
        <v>45669</v>
      </c>
      <c r="C45222" s="2">
        <v>32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34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34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30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29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35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28</v>
      </c>
      <c r="D45243" s="2" t="s">
        <v>471</v>
      </c>
      <c r="E45243" s="2"/>
      <c r="F45243" s="2"/>
      <c r="G45243" s="2"/>
      <c r="H45243" s="2"/>
    </row>
    <row r="45244" spans="2:8">
      <c r="B45244" s="2" t="s">
        <v>45691</v>
      </c>
      <c r="C45244" s="2">
        <v>32</v>
      </c>
      <c r="D45244" s="2" t="s">
        <v>471</v>
      </c>
      <c r="E45244" s="2"/>
      <c r="F45244" s="2"/>
      <c r="G45244" s="2"/>
      <c r="H45244" s="2"/>
    </row>
    <row r="45245" spans="2:8">
      <c r="B45245" s="2" t="s">
        <v>45692</v>
      </c>
      <c r="C45245" s="2">
        <v>43</v>
      </c>
      <c r="D45245" s="2" t="s">
        <v>471</v>
      </c>
      <c r="E45245" s="2"/>
      <c r="F45245" s="2"/>
      <c r="G45245" s="2"/>
      <c r="H45245" s="2"/>
    </row>
    <row r="45246" spans="2:8">
      <c r="B45246" s="2" t="s">
        <v>45693</v>
      </c>
      <c r="C45246" s="2">
        <v>40</v>
      </c>
      <c r="D45246" s="2" t="s">
        <v>471</v>
      </c>
      <c r="E45246" s="2"/>
      <c r="F45246" s="2"/>
      <c r="G45246" s="2"/>
      <c r="H45246" s="2"/>
    </row>
    <row r="45247" spans="2:8">
      <c r="B45247" s="2" t="s">
        <v>45694</v>
      </c>
      <c r="C45247" s="2">
        <v>34</v>
      </c>
      <c r="D45247" s="2" t="s">
        <v>471</v>
      </c>
      <c r="E45247" s="2"/>
      <c r="F45247" s="2"/>
      <c r="G45247" s="2"/>
      <c r="H45247" s="2"/>
    </row>
    <row r="45248" spans="2:8">
      <c r="B45248" s="2" t="s">
        <v>45695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34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35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28</v>
      </c>
      <c r="D45260" s="2" t="s">
        <v>471</v>
      </c>
      <c r="E45260" s="2"/>
      <c r="F45260" s="2"/>
      <c r="G45260" s="2"/>
      <c r="H45260" s="2"/>
    </row>
    <row r="45261" spans="2:8">
      <c r="B45261" s="2" t="s">
        <v>45708</v>
      </c>
      <c r="C45261" s="2">
        <v>28</v>
      </c>
      <c r="D45261" s="2" t="s">
        <v>471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471</v>
      </c>
      <c r="E45262" s="2"/>
      <c r="F45262" s="2"/>
      <c r="G45262" s="2"/>
      <c r="H45262" s="2"/>
    </row>
    <row r="45263" spans="2:8">
      <c r="B45263" s="2" t="s">
        <v>45710</v>
      </c>
      <c r="C45263" s="2">
        <v>31</v>
      </c>
      <c r="D45263" s="2" t="s">
        <v>471</v>
      </c>
      <c r="E45263" s="2"/>
      <c r="F45263" s="2"/>
      <c r="G45263" s="2"/>
      <c r="H45263" s="2"/>
    </row>
    <row r="45264" spans="2:8">
      <c r="B45264" s="2" t="s">
        <v>45711</v>
      </c>
      <c r="C45264" s="2">
        <v>30</v>
      </c>
      <c r="D45264" s="2" t="s">
        <v>471</v>
      </c>
      <c r="E45264" s="2"/>
      <c r="F45264" s="2"/>
      <c r="G45264" s="2"/>
      <c r="H45264" s="2"/>
    </row>
    <row r="45265" spans="2:8">
      <c r="B45265" s="2" t="s">
        <v>45712</v>
      </c>
      <c r="C45265" s="2">
        <v>28</v>
      </c>
      <c r="D45265" s="2" t="s">
        <v>471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35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17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29</v>
      </c>
      <c r="D45281" s="2" t="s">
        <v>471</v>
      </c>
      <c r="E45281" s="2"/>
      <c r="F45281" s="2"/>
      <c r="G45281" s="2"/>
      <c r="H45281" s="2"/>
    </row>
    <row r="45282" spans="2:8">
      <c r="B45282" s="2" t="s">
        <v>45729</v>
      </c>
      <c r="C45282" s="2">
        <v>31</v>
      </c>
      <c r="D45282" s="2" t="s">
        <v>471</v>
      </c>
      <c r="E45282" s="2"/>
      <c r="F45282" s="2"/>
      <c r="G45282" s="2"/>
      <c r="H45282" s="2"/>
    </row>
    <row r="45283" spans="2:8">
      <c r="B45283" s="2" t="s">
        <v>45730</v>
      </c>
      <c r="C45283" s="2">
        <v>32</v>
      </c>
      <c r="D45283" s="2" t="s">
        <v>471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471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471</v>
      </c>
      <c r="E45285" s="2"/>
      <c r="F45285" s="2"/>
      <c r="G45285" s="2"/>
      <c r="H45285" s="2"/>
    </row>
    <row r="45286" spans="2:8">
      <c r="B45286" s="2" t="s">
        <v>45733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14</v>
      </c>
      <c r="D45294" s="2" t="s">
        <v>471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31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19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16</v>
      </c>
      <c r="D45303" s="2" t="s">
        <v>471</v>
      </c>
      <c r="E45303" s="2"/>
      <c r="F45303" s="2"/>
      <c r="G45303" s="2"/>
      <c r="H45303" s="2"/>
    </row>
    <row r="45304" spans="2:8">
      <c r="B45304" s="2" t="s">
        <v>45751</v>
      </c>
      <c r="C45304" s="2">
        <v>15</v>
      </c>
      <c r="D45304" s="2" t="s">
        <v>471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471</v>
      </c>
      <c r="E45305" s="2"/>
      <c r="F45305" s="2"/>
      <c r="G45305" s="2"/>
      <c r="H45305" s="2"/>
    </row>
    <row r="45306" spans="2:8">
      <c r="B45306" s="2" t="s">
        <v>45753</v>
      </c>
      <c r="C45306" s="2">
        <v>33</v>
      </c>
      <c r="D45306" s="2" t="s">
        <v>471</v>
      </c>
      <c r="E45306" s="2"/>
      <c r="F45306" s="2"/>
      <c r="G45306" s="2"/>
      <c r="H45306" s="2"/>
    </row>
    <row r="45307" spans="2:8">
      <c r="B45307" s="2" t="s">
        <v>45754</v>
      </c>
      <c r="C45307" s="2">
        <v>36</v>
      </c>
      <c r="D45307" s="2" t="s">
        <v>471</v>
      </c>
      <c r="E45307" s="2"/>
      <c r="F45307" s="2"/>
      <c r="G45307" s="2"/>
      <c r="H45307" s="2"/>
    </row>
    <row r="45308" spans="2:8">
      <c r="B45308" s="2" t="s">
        <v>45755</v>
      </c>
      <c r="C45308" s="2">
        <v>37</v>
      </c>
      <c r="D45308" s="2" t="s">
        <v>471</v>
      </c>
      <c r="E45308" s="2"/>
      <c r="F45308" s="2"/>
      <c r="G45308" s="2"/>
      <c r="H45308" s="2"/>
    </row>
    <row r="45309" spans="2:8">
      <c r="B45309" s="2" t="s">
        <v>45756</v>
      </c>
      <c r="C45309" s="2">
        <v>37</v>
      </c>
      <c r="D45309" s="2" t="s">
        <v>471</v>
      </c>
      <c r="E45309" s="2"/>
      <c r="F45309" s="2"/>
      <c r="G45309" s="2"/>
      <c r="H45309" s="2"/>
    </row>
    <row r="45310" spans="2:8">
      <c r="B45310" s="2" t="s">
        <v>45757</v>
      </c>
      <c r="C45310" s="2">
        <v>22</v>
      </c>
      <c r="D45310" s="2" t="s">
        <v>471</v>
      </c>
      <c r="E45310" s="2"/>
      <c r="F45310" s="2"/>
      <c r="G45310" s="2"/>
      <c r="H45310" s="2"/>
    </row>
    <row r="45311" spans="2:8">
      <c r="B45311" s="2" t="s">
        <v>45758</v>
      </c>
      <c r="C45311" s="2">
        <v>25</v>
      </c>
      <c r="D45311" s="2" t="s">
        <v>471</v>
      </c>
      <c r="E45311" s="2"/>
      <c r="F45311" s="2"/>
      <c r="G45311" s="2"/>
      <c r="H45311" s="2"/>
    </row>
    <row r="45312" spans="2:8">
      <c r="B45312" s="2" t="s">
        <v>45759</v>
      </c>
      <c r="C45312" s="2">
        <v>27</v>
      </c>
      <c r="D45312" s="2" t="s">
        <v>471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471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471</v>
      </c>
      <c r="E45314" s="2"/>
      <c r="F45314" s="2"/>
      <c r="G45314" s="2"/>
      <c r="H45314" s="2"/>
    </row>
    <row r="45315" spans="2:8">
      <c r="B45315" s="2" t="s">
        <v>45762</v>
      </c>
      <c r="C45315" s="2">
        <v>31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22</v>
      </c>
      <c r="D45327" s="2" t="s">
        <v>471</v>
      </c>
      <c r="E45327" s="2"/>
      <c r="F45327" s="2"/>
      <c r="G45327" s="2"/>
      <c r="H45327" s="2"/>
    </row>
    <row r="45328" spans="2:8">
      <c r="B45328" s="2" t="s">
        <v>45775</v>
      </c>
      <c r="C45328" s="2">
        <v>24</v>
      </c>
      <c r="D45328" s="2" t="s">
        <v>471</v>
      </c>
      <c r="E45328" s="2"/>
      <c r="F45328" s="2"/>
      <c r="G45328" s="2"/>
      <c r="H45328" s="2"/>
    </row>
    <row r="45329" spans="2:8">
      <c r="B45329" s="2" t="s">
        <v>45776</v>
      </c>
      <c r="C45329" s="2">
        <v>26</v>
      </c>
      <c r="D45329" s="2" t="s">
        <v>471</v>
      </c>
      <c r="E45329" s="2"/>
      <c r="F45329" s="2"/>
      <c r="G45329" s="2"/>
      <c r="H45329" s="2"/>
    </row>
    <row r="45330" spans="2:8">
      <c r="B45330" s="2" t="s">
        <v>45777</v>
      </c>
      <c r="C45330" s="2">
        <v>27</v>
      </c>
      <c r="D45330" s="2" t="s">
        <v>471</v>
      </c>
      <c r="E45330" s="2"/>
      <c r="F45330" s="2"/>
      <c r="G45330" s="2"/>
      <c r="H45330" s="2"/>
    </row>
    <row r="45331" spans="2:8">
      <c r="B45331" s="2" t="s">
        <v>45778</v>
      </c>
      <c r="C45331" s="2">
        <v>28</v>
      </c>
      <c r="D45331" s="2" t="s">
        <v>471</v>
      </c>
      <c r="E45331" s="2"/>
      <c r="F45331" s="2"/>
      <c r="G45331" s="2"/>
      <c r="H45331" s="2"/>
    </row>
    <row r="45332" spans="2:8">
      <c r="B45332" s="2" t="s">
        <v>45779</v>
      </c>
      <c r="C45332" s="2">
        <v>29</v>
      </c>
      <c r="D45332" s="2" t="s">
        <v>471</v>
      </c>
      <c r="E45332" s="2"/>
      <c r="F45332" s="2"/>
      <c r="G45332" s="2"/>
      <c r="H45332" s="2"/>
    </row>
    <row r="45333" spans="2:8">
      <c r="B45333" s="2" t="s">
        <v>45780</v>
      </c>
      <c r="C45333" s="2">
        <v>29</v>
      </c>
      <c r="D45333" s="2" t="s">
        <v>471</v>
      </c>
      <c r="E45333" s="2"/>
      <c r="F45333" s="2"/>
      <c r="G45333" s="2"/>
      <c r="H45333" s="2"/>
    </row>
    <row r="45334" spans="2:8">
      <c r="B45334" s="2" t="s">
        <v>45781</v>
      </c>
      <c r="C45334" s="2">
        <v>28</v>
      </c>
      <c r="D45334" s="2" t="s">
        <v>471</v>
      </c>
      <c r="E45334" s="2"/>
      <c r="F45334" s="2"/>
      <c r="G45334" s="2"/>
      <c r="H45334" s="2"/>
    </row>
    <row r="45335" spans="2:8">
      <c r="B45335" s="2" t="s">
        <v>45782</v>
      </c>
      <c r="C45335" s="2">
        <v>23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45783</v>
      </c>
      <c r="C45336" s="2">
        <v>23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23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21</v>
      </c>
      <c r="D45343" s="2" t="s">
        <v>471</v>
      </c>
      <c r="E45343" s="2"/>
      <c r="F45343" s="2"/>
      <c r="G45343" s="2"/>
      <c r="H45343" s="2"/>
    </row>
    <row r="45344" spans="2:8">
      <c r="B45344" s="2" t="s">
        <v>45791</v>
      </c>
      <c r="C45344" s="2">
        <v>23</v>
      </c>
      <c r="D45344" s="2" t="s">
        <v>471</v>
      </c>
      <c r="E45344" s="2"/>
      <c r="F45344" s="2"/>
      <c r="G45344" s="2"/>
      <c r="H45344" s="2"/>
    </row>
    <row r="45345" spans="2:8">
      <c r="B45345" s="2" t="s">
        <v>45792</v>
      </c>
      <c r="C45345" s="2">
        <v>27</v>
      </c>
      <c r="D45345" s="2" t="s">
        <v>471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471</v>
      </c>
      <c r="E45346" s="2"/>
      <c r="F45346" s="2"/>
      <c r="G45346" s="2"/>
      <c r="H45346" s="2"/>
    </row>
    <row r="45347" spans="2:8">
      <c r="B45347" s="2" t="s">
        <v>45794</v>
      </c>
      <c r="C45347" s="2">
        <v>26</v>
      </c>
      <c r="D45347" s="2" t="s">
        <v>471</v>
      </c>
      <c r="E45347" s="2"/>
      <c r="F45347" s="2"/>
      <c r="G45347" s="2"/>
      <c r="H45347" s="2"/>
    </row>
    <row r="45348" spans="2:8">
      <c r="B45348" s="2" t="s">
        <v>45795</v>
      </c>
      <c r="C45348" s="2">
        <v>29</v>
      </c>
      <c r="D45348" s="2" t="s">
        <v>471</v>
      </c>
      <c r="E45348" s="2"/>
      <c r="F45348" s="2"/>
      <c r="G45348" s="2"/>
      <c r="H45348" s="2"/>
    </row>
    <row r="45349" spans="2:8">
      <c r="B45349" s="2" t="s">
        <v>45796</v>
      </c>
      <c r="C45349" s="2">
        <v>32</v>
      </c>
      <c r="D45349" s="2" t="s">
        <v>471</v>
      </c>
      <c r="E45349" s="2"/>
      <c r="F45349" s="2"/>
      <c r="G45349" s="2"/>
      <c r="H45349" s="2"/>
    </row>
    <row r="45350" spans="2:8">
      <c r="B45350" s="2" t="s">
        <v>45797</v>
      </c>
      <c r="C45350" s="2">
        <v>32</v>
      </c>
      <c r="D45350" s="2" t="s">
        <v>471</v>
      </c>
      <c r="E45350" s="2"/>
      <c r="F45350" s="2"/>
      <c r="G45350" s="2"/>
      <c r="H45350" s="2"/>
    </row>
    <row r="45351" spans="2:8">
      <c r="B45351" s="2" t="s">
        <v>45798</v>
      </c>
      <c r="C45351" s="2">
        <v>31</v>
      </c>
      <c r="D45351" s="2" t="s">
        <v>471</v>
      </c>
      <c r="E45351" s="2"/>
      <c r="F45351" s="2"/>
      <c r="G45351" s="2"/>
      <c r="H45351" s="2"/>
    </row>
    <row r="45352" spans="2:8">
      <c r="B45352" s="2" t="s">
        <v>45799</v>
      </c>
      <c r="C45352" s="2">
        <v>32</v>
      </c>
      <c r="D45352" s="2" t="s">
        <v>471</v>
      </c>
      <c r="E45352" s="2"/>
      <c r="F45352" s="2"/>
      <c r="G45352" s="2"/>
      <c r="H45352" s="2"/>
    </row>
    <row r="45353" spans="2:8">
      <c r="B45353" s="2" t="s">
        <v>45800</v>
      </c>
      <c r="C45353" s="2">
        <v>45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46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48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32</v>
      </c>
      <c r="D45357" s="2" t="s">
        <v>471</v>
      </c>
      <c r="E45357" s="2"/>
      <c r="F45357" s="2"/>
      <c r="G45357" s="2"/>
      <c r="H45357" s="2"/>
    </row>
    <row r="45358" spans="2:8">
      <c r="B45358" s="2" t="s">
        <v>45805</v>
      </c>
      <c r="C45358" s="2">
        <v>36</v>
      </c>
      <c r="D45358" s="2" t="s">
        <v>471</v>
      </c>
      <c r="E45358" s="2"/>
      <c r="F45358" s="2"/>
      <c r="G45358" s="2"/>
      <c r="H45358" s="2"/>
    </row>
    <row r="45359" spans="2:8">
      <c r="B45359" s="2" t="s">
        <v>45806</v>
      </c>
      <c r="C45359" s="2">
        <v>32</v>
      </c>
      <c r="D45359" s="2" t="s">
        <v>471</v>
      </c>
      <c r="E45359" s="2"/>
      <c r="F45359" s="2"/>
      <c r="G45359" s="2"/>
      <c r="H45359" s="2"/>
    </row>
    <row r="45360" spans="2:8">
      <c r="B45360" s="2" t="s">
        <v>45807</v>
      </c>
      <c r="C45360" s="2">
        <v>27</v>
      </c>
      <c r="D45360" s="2" t="s">
        <v>471</v>
      </c>
      <c r="E45360" s="2"/>
      <c r="F45360" s="2"/>
      <c r="G45360" s="2"/>
      <c r="H45360" s="2"/>
    </row>
    <row r="45361" spans="2:8">
      <c r="B45361" s="2" t="s">
        <v>45808</v>
      </c>
      <c r="C45361" s="2">
        <v>30</v>
      </c>
      <c r="D45361" s="2" t="s">
        <v>471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471</v>
      </c>
      <c r="E45362" s="2"/>
      <c r="F45362" s="2"/>
      <c r="G45362" s="2"/>
      <c r="H45362" s="2"/>
    </row>
    <row r="45363" spans="2:8">
      <c r="B45363" s="2" t="s">
        <v>45810</v>
      </c>
      <c r="C45363" s="2">
        <v>37</v>
      </c>
      <c r="D45363" s="2" t="s">
        <v>471</v>
      </c>
      <c r="E45363" s="2"/>
      <c r="F45363" s="2"/>
      <c r="G45363" s="2"/>
      <c r="H45363" s="2"/>
    </row>
    <row r="45364" spans="2:8">
      <c r="B45364" s="2" t="s">
        <v>45811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38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26</v>
      </c>
      <c r="D45377" s="2" t="s">
        <v>471</v>
      </c>
      <c r="E45377" s="2"/>
      <c r="F45377" s="2"/>
      <c r="G45377" s="2"/>
      <c r="H45377" s="2"/>
    </row>
    <row r="45378" spans="2:8">
      <c r="B45378" s="2" t="s">
        <v>45825</v>
      </c>
      <c r="C45378" s="2">
        <v>30</v>
      </c>
      <c r="D45378" s="2" t="s">
        <v>471</v>
      </c>
      <c r="E45378" s="2"/>
      <c r="F45378" s="2"/>
      <c r="G45378" s="2"/>
      <c r="H45378" s="2"/>
    </row>
    <row r="45379" spans="2:8">
      <c r="B45379" s="2" t="s">
        <v>45826</v>
      </c>
      <c r="C45379" s="2">
        <v>32</v>
      </c>
      <c r="D45379" s="2" t="s">
        <v>471</v>
      </c>
      <c r="E45379" s="2"/>
      <c r="F45379" s="2"/>
      <c r="G45379" s="2"/>
      <c r="H45379" s="2"/>
    </row>
    <row r="45380" spans="2:8">
      <c r="B45380" s="2" t="s">
        <v>45827</v>
      </c>
      <c r="C45380" s="2">
        <v>34</v>
      </c>
      <c r="D45380" s="2" t="s">
        <v>471</v>
      </c>
      <c r="E45380" s="2"/>
      <c r="F45380" s="2"/>
      <c r="G45380" s="2"/>
      <c r="H45380" s="2"/>
    </row>
    <row r="45381" spans="2:8">
      <c r="B45381" s="2" t="s">
        <v>45828</v>
      </c>
      <c r="C45381" s="2">
        <v>36</v>
      </c>
      <c r="D45381" s="2" t="s">
        <v>471</v>
      </c>
      <c r="E45381" s="2"/>
      <c r="F45381" s="2"/>
      <c r="G45381" s="2"/>
      <c r="H45381" s="2"/>
    </row>
    <row r="45382" spans="2:8">
      <c r="B45382" s="2" t="s">
        <v>45829</v>
      </c>
      <c r="C45382" s="2">
        <v>36</v>
      </c>
      <c r="D45382" s="2" t="s">
        <v>471</v>
      </c>
      <c r="E45382" s="2"/>
      <c r="F45382" s="2"/>
      <c r="G45382" s="2"/>
      <c r="H45382" s="2"/>
    </row>
    <row r="45383" spans="2:8">
      <c r="B45383" s="2" t="s">
        <v>45830</v>
      </c>
      <c r="C45383" s="2">
        <v>41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42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42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42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34</v>
      </c>
      <c r="D45388" s="2" t="s">
        <v>471</v>
      </c>
      <c r="E45388" s="2"/>
      <c r="F45388" s="2"/>
      <c r="G45388" s="2"/>
      <c r="H45388" s="2"/>
    </row>
    <row r="45389" spans="2:8">
      <c r="B45389" s="2" t="s">
        <v>45836</v>
      </c>
      <c r="C45389" s="2">
        <v>36</v>
      </c>
      <c r="D45389" s="2" t="s">
        <v>471</v>
      </c>
      <c r="E45389" s="2"/>
      <c r="F45389" s="2"/>
      <c r="G45389" s="2"/>
      <c r="H45389" s="2"/>
    </row>
    <row r="45390" spans="2:8">
      <c r="B45390" s="2" t="s">
        <v>45837</v>
      </c>
      <c r="C45390" s="2">
        <v>35</v>
      </c>
      <c r="D45390" s="2" t="s">
        <v>471</v>
      </c>
      <c r="E45390" s="2"/>
      <c r="F45390" s="2"/>
      <c r="G45390" s="2"/>
      <c r="H45390" s="2"/>
    </row>
    <row r="45391" spans="2:8">
      <c r="B45391" s="2" t="s">
        <v>45838</v>
      </c>
      <c r="C45391" s="2">
        <v>37</v>
      </c>
      <c r="D45391" s="2" t="s">
        <v>471</v>
      </c>
      <c r="E45391" s="2"/>
      <c r="F45391" s="2"/>
      <c r="G45391" s="2"/>
      <c r="H45391" s="2"/>
    </row>
    <row r="45392" spans="2:8">
      <c r="B45392" s="2" t="s">
        <v>45839</v>
      </c>
      <c r="C45392" s="2">
        <v>37</v>
      </c>
      <c r="D45392" s="2" t="s">
        <v>471</v>
      </c>
      <c r="E45392" s="2"/>
      <c r="F45392" s="2"/>
      <c r="G45392" s="2"/>
      <c r="H45392" s="2"/>
    </row>
    <row r="45393" spans="2:8">
      <c r="B45393" s="2" t="s">
        <v>45840</v>
      </c>
      <c r="C45393" s="2">
        <v>36</v>
      </c>
      <c r="D45393" s="2" t="s">
        <v>471</v>
      </c>
      <c r="E45393" s="2"/>
      <c r="F45393" s="2"/>
      <c r="G45393" s="2"/>
      <c r="H45393" s="2"/>
    </row>
    <row r="45394" spans="2:8">
      <c r="B45394" s="2" t="s">
        <v>45841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17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15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14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29</v>
      </c>
      <c r="D45398" s="2" t="s">
        <v>471</v>
      </c>
      <c r="E45398" s="2"/>
      <c r="F45398" s="2"/>
      <c r="G45398" s="2"/>
      <c r="H45398" s="2"/>
    </row>
    <row r="45399" spans="2:8">
      <c r="B45399" s="2" t="s">
        <v>45846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21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39</v>
      </c>
      <c r="D45402" s="2" t="s">
        <v>471</v>
      </c>
      <c r="E45402" s="2"/>
      <c r="F45402" s="2"/>
      <c r="G45402" s="2"/>
      <c r="H45402" s="2"/>
    </row>
    <row r="45403" spans="2:8">
      <c r="B45403" s="2" t="s">
        <v>45850</v>
      </c>
      <c r="C45403" s="2">
        <v>44</v>
      </c>
      <c r="D45403" s="2" t="s">
        <v>471</v>
      </c>
      <c r="E45403" s="2"/>
      <c r="F45403" s="2"/>
      <c r="G45403" s="2"/>
      <c r="H45403" s="2"/>
    </row>
    <row r="45404" spans="2:8">
      <c r="B45404" s="2" t="s">
        <v>45851</v>
      </c>
      <c r="C45404" s="2">
        <v>47</v>
      </c>
      <c r="D45404" s="2" t="s">
        <v>471</v>
      </c>
      <c r="E45404" s="2"/>
      <c r="F45404" s="2"/>
      <c r="G45404" s="2"/>
      <c r="H45404" s="2"/>
    </row>
    <row r="45405" spans="2:8">
      <c r="B45405" s="2" t="s">
        <v>45852</v>
      </c>
      <c r="C45405" s="2">
        <v>47</v>
      </c>
      <c r="D45405" s="2" t="s">
        <v>471</v>
      </c>
      <c r="E45405" s="2"/>
      <c r="F45405" s="2"/>
      <c r="G45405" s="2"/>
      <c r="H45405" s="2"/>
    </row>
    <row r="45406" spans="2:8">
      <c r="B45406" s="2" t="s">
        <v>45853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33</v>
      </c>
      <c r="D45417" s="2" t="s">
        <v>471</v>
      </c>
      <c r="E45417" s="2"/>
      <c r="F45417" s="2"/>
      <c r="G45417" s="2"/>
      <c r="H45417" s="2"/>
    </row>
    <row r="45418" spans="2:8">
      <c r="B45418" s="2" t="s">
        <v>45865</v>
      </c>
      <c r="C45418" s="2">
        <v>34</v>
      </c>
      <c r="D45418" s="2" t="s">
        <v>471</v>
      </c>
      <c r="E45418" s="2"/>
      <c r="F45418" s="2"/>
      <c r="G45418" s="2"/>
      <c r="H45418" s="2"/>
    </row>
    <row r="45419" spans="2:8">
      <c r="B45419" s="2" t="s">
        <v>45866</v>
      </c>
      <c r="C45419" s="2">
        <v>35</v>
      </c>
      <c r="D45419" s="2" t="s">
        <v>471</v>
      </c>
      <c r="E45419" s="2"/>
      <c r="F45419" s="2"/>
      <c r="G45419" s="2"/>
      <c r="H45419" s="2"/>
    </row>
    <row r="45420" spans="2:8">
      <c r="B45420" s="2" t="s">
        <v>45867</v>
      </c>
      <c r="C45420" s="2">
        <v>35</v>
      </c>
      <c r="D45420" s="2" t="s">
        <v>471</v>
      </c>
      <c r="E45420" s="2"/>
      <c r="F45420" s="2"/>
      <c r="G45420" s="2"/>
      <c r="H45420" s="2"/>
    </row>
    <row r="45421" spans="2:8">
      <c r="B45421" s="2" t="s">
        <v>45868</v>
      </c>
      <c r="C45421" s="2">
        <v>35</v>
      </c>
      <c r="D45421" s="2" t="s">
        <v>471</v>
      </c>
      <c r="E45421" s="2"/>
      <c r="F45421" s="2"/>
      <c r="G45421" s="2"/>
      <c r="H45421" s="2"/>
    </row>
    <row r="45422" spans="2:8">
      <c r="B45422" s="2" t="s">
        <v>45869</v>
      </c>
      <c r="C45422" s="2">
        <v>33</v>
      </c>
      <c r="D45422" s="2" t="s">
        <v>471</v>
      </c>
      <c r="E45422" s="2"/>
      <c r="F45422" s="2"/>
      <c r="G45422" s="2"/>
      <c r="H45422" s="2"/>
    </row>
    <row r="45423" spans="2:8">
      <c r="B45423" s="2" t="s">
        <v>45870</v>
      </c>
      <c r="C45423" s="2">
        <v>29</v>
      </c>
      <c r="D45423" s="2" t="s">
        <v>471</v>
      </c>
      <c r="E45423" s="2"/>
      <c r="F45423" s="2"/>
      <c r="G45423" s="2"/>
      <c r="H45423" s="2"/>
    </row>
    <row r="45424" spans="2:8">
      <c r="B45424" s="2" t="s">
        <v>45871</v>
      </c>
      <c r="C45424" s="2">
        <v>31</v>
      </c>
      <c r="D45424" s="2" t="s">
        <v>471</v>
      </c>
      <c r="E45424" s="2"/>
      <c r="F45424" s="2"/>
      <c r="G45424" s="2"/>
      <c r="H45424" s="2"/>
    </row>
    <row r="45425" spans="2:8">
      <c r="B45425" s="2" t="s">
        <v>45872</v>
      </c>
      <c r="C45425" s="2">
        <v>35</v>
      </c>
      <c r="D45425" s="2" t="s">
        <v>471</v>
      </c>
      <c r="E45425" s="2"/>
      <c r="F45425" s="2"/>
      <c r="G45425" s="2"/>
      <c r="H45425" s="2"/>
    </row>
    <row r="45426" spans="2:8">
      <c r="B45426" s="2" t="s">
        <v>45873</v>
      </c>
      <c r="C45426" s="2">
        <v>37</v>
      </c>
      <c r="D45426" s="2" t="s">
        <v>471</v>
      </c>
      <c r="E45426" s="2"/>
      <c r="F45426" s="2"/>
      <c r="G45426" s="2"/>
      <c r="H45426" s="2"/>
    </row>
    <row r="45427" spans="2:8">
      <c r="B45427" s="2" t="s">
        <v>45874</v>
      </c>
      <c r="C45427" s="2">
        <v>33</v>
      </c>
      <c r="D45427" s="2" t="s">
        <v>471</v>
      </c>
      <c r="E45427" s="2"/>
      <c r="F45427" s="2"/>
      <c r="G45427" s="2"/>
      <c r="H45427" s="2"/>
    </row>
    <row r="45428" spans="2:8">
      <c r="B45428" s="2" t="s">
        <v>45875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27</v>
      </c>
      <c r="D45430" s="2" t="s">
        <v>471</v>
      </c>
      <c r="E45430" s="2"/>
      <c r="F45430" s="2"/>
      <c r="G45430" s="2"/>
      <c r="H45430" s="2"/>
    </row>
    <row r="45431" spans="2:8">
      <c r="B45431" s="2" t="s">
        <v>45878</v>
      </c>
      <c r="C45431" s="2">
        <v>29</v>
      </c>
      <c r="D45431" s="2" t="s">
        <v>471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471</v>
      </c>
      <c r="E45432" s="2"/>
      <c r="F45432" s="2"/>
      <c r="G45432" s="2"/>
      <c r="H45432" s="2"/>
    </row>
    <row r="45433" spans="2:8">
      <c r="B45433" s="2" t="s">
        <v>45880</v>
      </c>
      <c r="C45433" s="2">
        <v>28</v>
      </c>
      <c r="D45433" s="2" t="s">
        <v>471</v>
      </c>
      <c r="E45433" s="2"/>
      <c r="F45433" s="2"/>
      <c r="G45433" s="2"/>
      <c r="H45433" s="2"/>
    </row>
    <row r="45434" spans="2:8">
      <c r="B45434" s="2" t="s">
        <v>45881</v>
      </c>
      <c r="C45434" s="2">
        <v>28</v>
      </c>
      <c r="D45434" s="2" t="s">
        <v>471</v>
      </c>
      <c r="E45434" s="2"/>
      <c r="F45434" s="2"/>
      <c r="G45434" s="2"/>
      <c r="H45434" s="2"/>
    </row>
    <row r="45435" spans="2:8">
      <c r="B45435" s="2" t="s">
        <v>45882</v>
      </c>
      <c r="C45435" s="2">
        <v>27</v>
      </c>
      <c r="D45435" s="2" t="s">
        <v>471</v>
      </c>
      <c r="E45435" s="2"/>
      <c r="F45435" s="2"/>
      <c r="G45435" s="2"/>
      <c r="H45435" s="2"/>
    </row>
    <row r="45436" spans="2:8">
      <c r="B45436" s="2" t="s">
        <v>45883</v>
      </c>
      <c r="C45436" s="2">
        <v>25</v>
      </c>
      <c r="D45436" s="2" t="s">
        <v>471</v>
      </c>
      <c r="E45436" s="2"/>
      <c r="F45436" s="2"/>
      <c r="G45436" s="2"/>
      <c r="H45436" s="2"/>
    </row>
    <row r="45437" spans="2:8">
      <c r="B45437" s="2" t="s">
        <v>45884</v>
      </c>
      <c r="C45437" s="2">
        <v>31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35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36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22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28</v>
      </c>
      <c r="D45444" s="2" t="s">
        <v>471</v>
      </c>
      <c r="E45444" s="2"/>
      <c r="F45444" s="2"/>
      <c r="G45444" s="2"/>
      <c r="H45444" s="2"/>
    </row>
    <row r="45445" spans="2:8">
      <c r="B45445" s="2" t="s">
        <v>45892</v>
      </c>
      <c r="C45445" s="2">
        <v>30</v>
      </c>
      <c r="D45445" s="2" t="s">
        <v>471</v>
      </c>
      <c r="E45445" s="2"/>
      <c r="F45445" s="2"/>
      <c r="G45445" s="2"/>
      <c r="H45445" s="2"/>
    </row>
    <row r="45446" spans="2:8">
      <c r="B45446" s="2" t="s">
        <v>45893</v>
      </c>
      <c r="C45446" s="2">
        <v>31</v>
      </c>
      <c r="D45446" s="2" t="s">
        <v>471</v>
      </c>
      <c r="E45446" s="2"/>
      <c r="F45446" s="2"/>
      <c r="G45446" s="2"/>
      <c r="H45446" s="2"/>
    </row>
    <row r="45447" spans="2:8">
      <c r="B45447" s="2" t="s">
        <v>45894</v>
      </c>
      <c r="C45447" s="2">
        <v>31</v>
      </c>
      <c r="D45447" s="2" t="s">
        <v>471</v>
      </c>
      <c r="E45447" s="2"/>
      <c r="F45447" s="2"/>
      <c r="G45447" s="2"/>
      <c r="H45447" s="2"/>
    </row>
    <row r="45448" spans="2:8">
      <c r="B45448" s="2" t="s">
        <v>45895</v>
      </c>
      <c r="C45448" s="2">
        <v>32</v>
      </c>
      <c r="D45448" s="2" t="s">
        <v>471</v>
      </c>
      <c r="E45448" s="2"/>
      <c r="F45448" s="2"/>
      <c r="G45448" s="2"/>
      <c r="H45448" s="2"/>
    </row>
    <row r="45449" spans="2:8">
      <c r="B45449" s="2" t="s">
        <v>45896</v>
      </c>
      <c r="C45449" s="2">
        <v>31</v>
      </c>
      <c r="D45449" s="2" t="s">
        <v>471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471</v>
      </c>
      <c r="E45450" s="2"/>
      <c r="F45450" s="2"/>
      <c r="G45450" s="2"/>
      <c r="H45450" s="2"/>
    </row>
    <row r="45451" spans="2:8">
      <c r="B45451" s="2" t="s">
        <v>45898</v>
      </c>
      <c r="C45451" s="2">
        <v>23</v>
      </c>
      <c r="D45451" s="2" t="s">
        <v>471</v>
      </c>
      <c r="E45451" s="2"/>
      <c r="F45451" s="2"/>
      <c r="G45451" s="2"/>
      <c r="H45451" s="2"/>
    </row>
    <row r="45452" spans="2:8">
      <c r="B45452" s="2" t="s">
        <v>45899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36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37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37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32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35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29</v>
      </c>
      <c r="D45470" s="2" t="s">
        <v>471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471</v>
      </c>
      <c r="E45471" s="2"/>
      <c r="F45471" s="2"/>
      <c r="G45471" s="2"/>
      <c r="H45471" s="2"/>
    </row>
    <row r="45472" spans="2:8">
      <c r="B45472" s="2" t="s">
        <v>45919</v>
      </c>
      <c r="C45472" s="2">
        <v>36</v>
      </c>
      <c r="D45472" s="2" t="s">
        <v>471</v>
      </c>
      <c r="E45472" s="2"/>
      <c r="F45472" s="2"/>
      <c r="G45472" s="2"/>
      <c r="H45472" s="2"/>
    </row>
    <row r="45473" spans="2:8">
      <c r="B45473" s="2" t="s">
        <v>45920</v>
      </c>
      <c r="C45473" s="2">
        <v>37</v>
      </c>
      <c r="D45473" s="2" t="s">
        <v>471</v>
      </c>
      <c r="E45473" s="2"/>
      <c r="F45473" s="2"/>
      <c r="G45473" s="2"/>
      <c r="H45473" s="2"/>
    </row>
    <row r="45474" spans="2:8">
      <c r="B45474" s="2" t="s">
        <v>45921</v>
      </c>
      <c r="C45474" s="2">
        <v>35</v>
      </c>
      <c r="D45474" s="2" t="s">
        <v>471</v>
      </c>
      <c r="E45474" s="2"/>
      <c r="F45474" s="2"/>
      <c r="G45474" s="2"/>
      <c r="H45474" s="2"/>
    </row>
    <row r="45475" spans="2:8">
      <c r="B45475" s="2" t="s">
        <v>45922</v>
      </c>
      <c r="C45475" s="2">
        <v>34</v>
      </c>
      <c r="D45475" s="2" t="s">
        <v>471</v>
      </c>
      <c r="E45475" s="2"/>
      <c r="F45475" s="2"/>
      <c r="G45475" s="2"/>
      <c r="H45475" s="2"/>
    </row>
    <row r="45476" spans="2:8">
      <c r="B45476" s="2" t="s">
        <v>45923</v>
      </c>
      <c r="C45476" s="2">
        <v>22</v>
      </c>
      <c r="D45476" s="2" t="s">
        <v>471</v>
      </c>
      <c r="E45476" s="2"/>
      <c r="F45476" s="2"/>
      <c r="G45476" s="2"/>
      <c r="H45476" s="2"/>
    </row>
    <row r="45477" spans="2:8">
      <c r="B45477" s="2" t="s">
        <v>45924</v>
      </c>
      <c r="C45477" s="2">
        <v>23</v>
      </c>
      <c r="D45477" s="2" t="s">
        <v>471</v>
      </c>
      <c r="E45477" s="2"/>
      <c r="F45477" s="2"/>
      <c r="G45477" s="2"/>
      <c r="H45477" s="2"/>
    </row>
    <row r="45478" spans="2:8">
      <c r="B45478" s="2" t="s">
        <v>45925</v>
      </c>
      <c r="C45478" s="2">
        <v>19</v>
      </c>
      <c r="D45478" s="2" t="s">
        <v>471</v>
      </c>
      <c r="E45478" s="2"/>
      <c r="F45478" s="2"/>
      <c r="G45478" s="2"/>
      <c r="H45478" s="2"/>
    </row>
    <row r="45479" spans="2:8">
      <c r="B45479" s="2" t="s">
        <v>45926</v>
      </c>
      <c r="C45479" s="2">
        <v>29</v>
      </c>
      <c r="D45479" s="2" t="s">
        <v>471</v>
      </c>
      <c r="E45479" s="2"/>
      <c r="F45479" s="2"/>
      <c r="G45479" s="2"/>
      <c r="H45479" s="2"/>
    </row>
    <row r="45480" spans="2:8">
      <c r="B45480" s="2" t="s">
        <v>45927</v>
      </c>
      <c r="C45480" s="2">
        <v>36</v>
      </c>
      <c r="D45480" s="2" t="s">
        <v>471</v>
      </c>
      <c r="E45480" s="2"/>
      <c r="F45480" s="2"/>
      <c r="G45480" s="2"/>
      <c r="H45480" s="2"/>
    </row>
    <row r="45481" spans="2:8">
      <c r="B45481" s="2" t="s">
        <v>45928</v>
      </c>
      <c r="C45481" s="2">
        <v>35</v>
      </c>
      <c r="D45481" s="2" t="s">
        <v>471</v>
      </c>
      <c r="E45481" s="2"/>
      <c r="F45481" s="2"/>
      <c r="G45481" s="2"/>
      <c r="H45481" s="2"/>
    </row>
    <row r="45482" spans="2:8">
      <c r="B45482" s="2" t="s">
        <v>45929</v>
      </c>
      <c r="C45482" s="2">
        <v>34</v>
      </c>
      <c r="D45482" s="2" t="s">
        <v>471</v>
      </c>
      <c r="E45482" s="2"/>
      <c r="F45482" s="2"/>
      <c r="G45482" s="2"/>
      <c r="H45482" s="2"/>
    </row>
    <row r="45483" spans="2:8">
      <c r="B45483" s="2" t="s">
        <v>45930</v>
      </c>
      <c r="C45483" s="2">
        <v>34</v>
      </c>
      <c r="D45483" s="2" t="s">
        <v>471</v>
      </c>
      <c r="E45483" s="2"/>
      <c r="F45483" s="2"/>
      <c r="G45483" s="2"/>
      <c r="H45483" s="2"/>
    </row>
    <row r="45484" spans="2:8">
      <c r="B45484" s="2" t="s">
        <v>45931</v>
      </c>
      <c r="C45484" s="2">
        <v>33</v>
      </c>
      <c r="D45484" s="2" t="s">
        <v>471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471</v>
      </c>
      <c r="E45485" s="2"/>
      <c r="F45485" s="2"/>
      <c r="G45485" s="2"/>
      <c r="H45485" s="2"/>
    </row>
    <row r="45486" spans="2:8">
      <c r="B45486" s="2" t="s">
        <v>45933</v>
      </c>
      <c r="C45486" s="2">
        <v>28</v>
      </c>
      <c r="D45486" s="2" t="s">
        <v>471</v>
      </c>
      <c r="E45486" s="2"/>
      <c r="F45486" s="2"/>
      <c r="G45486" s="2"/>
      <c r="H45486" s="2"/>
    </row>
    <row r="45487" spans="2:8">
      <c r="B45487" s="2" t="s">
        <v>45934</v>
      </c>
      <c r="C45487" s="2">
        <v>26</v>
      </c>
      <c r="D45487" s="2" t="s">
        <v>471</v>
      </c>
      <c r="E45487" s="2"/>
      <c r="F45487" s="2"/>
      <c r="G45487" s="2"/>
      <c r="H45487" s="2"/>
    </row>
    <row r="45488" spans="2:8">
      <c r="B45488" s="2" t="s">
        <v>45935</v>
      </c>
      <c r="C45488" s="2">
        <v>30</v>
      </c>
      <c r="D45488" s="2" t="s">
        <v>471</v>
      </c>
      <c r="E45488" s="2"/>
      <c r="F45488" s="2"/>
      <c r="G45488" s="2"/>
      <c r="H45488" s="2"/>
    </row>
    <row r="45489" spans="2:8">
      <c r="B45489" s="2" t="s">
        <v>45936</v>
      </c>
      <c r="C45489" s="2">
        <v>28</v>
      </c>
      <c r="D45489" s="2" t="s">
        <v>471</v>
      </c>
      <c r="E45489" s="2"/>
      <c r="F45489" s="2"/>
      <c r="G45489" s="2"/>
      <c r="H45489" s="2"/>
    </row>
    <row r="45490" spans="2:8">
      <c r="B45490" s="2" t="s">
        <v>45937</v>
      </c>
      <c r="C45490" s="2">
        <v>27</v>
      </c>
      <c r="D45490" s="2" t="s">
        <v>471</v>
      </c>
      <c r="E45490" s="2"/>
      <c r="F45490" s="2"/>
      <c r="G45490" s="2"/>
      <c r="H45490" s="2"/>
    </row>
    <row r="45491" spans="2:8">
      <c r="B45491" s="2" t="s">
        <v>45938</v>
      </c>
      <c r="C45491" s="2">
        <v>33</v>
      </c>
      <c r="D45491" s="2" t="s">
        <v>471</v>
      </c>
      <c r="E45491" s="2"/>
      <c r="F45491" s="2"/>
      <c r="G45491" s="2"/>
      <c r="H45491" s="2"/>
    </row>
    <row r="45492" spans="2:8">
      <c r="B45492" s="2" t="s">
        <v>45939</v>
      </c>
      <c r="C45492" s="2">
        <v>36</v>
      </c>
      <c r="D45492" s="2" t="s">
        <v>471</v>
      </c>
      <c r="E45492" s="2"/>
      <c r="F45492" s="2"/>
      <c r="G45492" s="2"/>
      <c r="H45492" s="2"/>
    </row>
    <row r="45493" spans="2:8">
      <c r="B45493" s="2" t="s">
        <v>45940</v>
      </c>
      <c r="C45493" s="2">
        <v>39</v>
      </c>
      <c r="D45493" s="2" t="s">
        <v>471</v>
      </c>
      <c r="E45493" s="2"/>
      <c r="F45493" s="2"/>
      <c r="G45493" s="2"/>
      <c r="H45493" s="2"/>
    </row>
    <row r="45494" spans="2:8">
      <c r="B45494" s="2" t="s">
        <v>45941</v>
      </c>
      <c r="C45494" s="2">
        <v>42</v>
      </c>
      <c r="D45494" s="2" t="s">
        <v>471</v>
      </c>
      <c r="E45494" s="2"/>
      <c r="F45494" s="2"/>
      <c r="G45494" s="2"/>
      <c r="H45494" s="2"/>
    </row>
    <row r="45495" spans="2:8">
      <c r="B45495" s="2" t="s">
        <v>45942</v>
      </c>
      <c r="C45495" s="2">
        <v>41</v>
      </c>
      <c r="D45495" s="2" t="s">
        <v>471</v>
      </c>
      <c r="E45495" s="2"/>
      <c r="F45495" s="2"/>
      <c r="G45495" s="2"/>
      <c r="H45495" s="2"/>
    </row>
    <row r="45496" spans="2:8">
      <c r="B45496" s="2" t="s">
        <v>45943</v>
      </c>
      <c r="C45496" s="2">
        <v>33</v>
      </c>
      <c r="D45496" s="2" t="s">
        <v>471</v>
      </c>
      <c r="E45496" s="2"/>
      <c r="F45496" s="2"/>
      <c r="G45496" s="2"/>
      <c r="H45496" s="2"/>
    </row>
    <row r="45497" spans="2:8">
      <c r="B45497" s="2" t="s">
        <v>45944</v>
      </c>
      <c r="C45497" s="2">
        <v>21</v>
      </c>
      <c r="D45497" s="2" t="s">
        <v>471</v>
      </c>
      <c r="E45497" s="2"/>
      <c r="F45497" s="2"/>
      <c r="G45497" s="2"/>
      <c r="H45497" s="2"/>
    </row>
    <row r="45498" spans="2:8">
      <c r="B45498" s="2" t="s">
        <v>45945</v>
      </c>
      <c r="C45498" s="2">
        <v>27</v>
      </c>
      <c r="D45498" s="2" t="s">
        <v>471</v>
      </c>
      <c r="E45498" s="2"/>
      <c r="F45498" s="2"/>
      <c r="G45498" s="2"/>
      <c r="H45498" s="2"/>
    </row>
    <row r="45499" spans="2:8">
      <c r="B45499" s="2" t="s">
        <v>45946</v>
      </c>
      <c r="C45499" s="2">
        <v>31</v>
      </c>
      <c r="D45499" s="2" t="s">
        <v>471</v>
      </c>
      <c r="E45499" s="2"/>
      <c r="F45499" s="2"/>
      <c r="G45499" s="2"/>
      <c r="H45499" s="2"/>
    </row>
    <row r="45500" spans="2:8">
      <c r="B45500" s="2" t="s">
        <v>45947</v>
      </c>
      <c r="C45500" s="2">
        <v>33</v>
      </c>
      <c r="D45500" s="2" t="s">
        <v>471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471</v>
      </c>
      <c r="E45501" s="2"/>
      <c r="F45501" s="2"/>
      <c r="G45501" s="2"/>
      <c r="H45501" s="2"/>
    </row>
    <row r="45502" spans="2:8">
      <c r="B45502" s="2" t="s">
        <v>45949</v>
      </c>
      <c r="C45502" s="2">
        <v>30</v>
      </c>
      <c r="D45502" s="2" t="s">
        <v>471</v>
      </c>
      <c r="E45502" s="2"/>
      <c r="F45502" s="2"/>
      <c r="G45502" s="2"/>
      <c r="H45502" s="2"/>
    </row>
    <row r="45503" spans="2:8">
      <c r="B45503" s="2" t="s">
        <v>45950</v>
      </c>
      <c r="C45503" s="2">
        <v>28</v>
      </c>
      <c r="D45503" s="2" t="s">
        <v>471</v>
      </c>
      <c r="E45503" s="2"/>
      <c r="F45503" s="2"/>
      <c r="G45503" s="2"/>
      <c r="H45503" s="2"/>
    </row>
    <row r="45504" spans="2:8">
      <c r="B45504" s="2" t="s">
        <v>45951</v>
      </c>
      <c r="C45504" s="2">
        <v>25</v>
      </c>
      <c r="D45504" s="2" t="s">
        <v>471</v>
      </c>
      <c r="E45504" s="2"/>
      <c r="F45504" s="2"/>
      <c r="G45504" s="2"/>
      <c r="H45504" s="2"/>
    </row>
    <row r="45505" spans="2:8">
      <c r="B45505" s="2" t="s">
        <v>45952</v>
      </c>
      <c r="C45505" s="2">
        <v>31</v>
      </c>
      <c r="D45505" s="2" t="s">
        <v>471</v>
      </c>
      <c r="E45505" s="2"/>
      <c r="F45505" s="2"/>
      <c r="G45505" s="2"/>
      <c r="H45505" s="2"/>
    </row>
    <row r="45506" spans="2:8">
      <c r="B45506" s="2" t="s">
        <v>45953</v>
      </c>
      <c r="C45506" s="2">
        <v>33</v>
      </c>
      <c r="D45506" s="2" t="s">
        <v>471</v>
      </c>
      <c r="E45506" s="2"/>
      <c r="F45506" s="2"/>
      <c r="G45506" s="2"/>
      <c r="H45506" s="2"/>
    </row>
    <row r="45507" spans="2:8">
      <c r="B45507" s="2" t="s">
        <v>45954</v>
      </c>
      <c r="C45507" s="2">
        <v>33</v>
      </c>
      <c r="D45507" s="2" t="s">
        <v>471</v>
      </c>
      <c r="E45507" s="2"/>
      <c r="F45507" s="2"/>
      <c r="G45507" s="2"/>
      <c r="H45507" s="2"/>
    </row>
    <row r="45508" spans="2:8">
      <c r="B45508" s="2" t="s">
        <v>45955</v>
      </c>
      <c r="C45508" s="2">
        <v>33</v>
      </c>
      <c r="D45508" s="2" t="s">
        <v>471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471</v>
      </c>
      <c r="E45509" s="2"/>
      <c r="F45509" s="2"/>
      <c r="G45509" s="2"/>
      <c r="H45509" s="2"/>
    </row>
    <row r="45510" spans="2:8">
      <c r="B45510" s="2" t="s">
        <v>45957</v>
      </c>
      <c r="C45510" s="2">
        <v>31</v>
      </c>
      <c r="D45510" s="2" t="s">
        <v>471</v>
      </c>
      <c r="E45510" s="2"/>
      <c r="F45510" s="2"/>
      <c r="G45510" s="2"/>
      <c r="H45510" s="2"/>
    </row>
    <row r="45511" spans="2:8">
      <c r="B45511" s="2" t="s">
        <v>45958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471</v>
      </c>
      <c r="E45518" s="2"/>
      <c r="F45518" s="2"/>
      <c r="G45518" s="2"/>
      <c r="H45518" s="2"/>
    </row>
    <row r="45519" spans="2:8">
      <c r="B45519" s="2" t="s">
        <v>45966</v>
      </c>
      <c r="C45519" s="2">
        <v>28</v>
      </c>
      <c r="D45519" s="2" t="s">
        <v>471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471</v>
      </c>
      <c r="E45520" s="2"/>
      <c r="F45520" s="2"/>
      <c r="G45520" s="2"/>
      <c r="H45520" s="2"/>
    </row>
    <row r="45521" spans="2:8">
      <c r="B45521" s="2" t="s">
        <v>45968</v>
      </c>
      <c r="C45521" s="2">
        <v>30</v>
      </c>
      <c r="D45521" s="2" t="s">
        <v>471</v>
      </c>
      <c r="E45521" s="2"/>
      <c r="F45521" s="2"/>
      <c r="G45521" s="2"/>
      <c r="H45521" s="2"/>
    </row>
    <row r="45522" spans="2:8">
      <c r="B45522" s="2" t="s">
        <v>45969</v>
      </c>
      <c r="C45522" s="2">
        <v>30</v>
      </c>
      <c r="D45522" s="2" t="s">
        <v>471</v>
      </c>
      <c r="E45522" s="2"/>
      <c r="F45522" s="2"/>
      <c r="G45522" s="2"/>
      <c r="H45522" s="2"/>
    </row>
    <row r="45523" spans="2:8">
      <c r="B45523" s="2" t="s">
        <v>45970</v>
      </c>
      <c r="C45523" s="2">
        <v>30</v>
      </c>
      <c r="D45523" s="2" t="s">
        <v>471</v>
      </c>
      <c r="E45523" s="2"/>
      <c r="F45523" s="2"/>
      <c r="G45523" s="2"/>
      <c r="H45523" s="2"/>
    </row>
    <row r="45524" spans="2:8">
      <c r="B45524" s="2" t="s">
        <v>45971</v>
      </c>
      <c r="C45524" s="2">
        <v>29</v>
      </c>
      <c r="D45524" s="2" t="s">
        <v>471</v>
      </c>
      <c r="E45524" s="2"/>
      <c r="F45524" s="2"/>
      <c r="G45524" s="2"/>
      <c r="H45524" s="2"/>
    </row>
    <row r="45525" spans="2:8">
      <c r="B45525" s="2" t="s">
        <v>45972</v>
      </c>
      <c r="C45525" s="2">
        <v>28</v>
      </c>
      <c r="D45525" s="2" t="s">
        <v>471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471</v>
      </c>
      <c r="E45526" s="2"/>
      <c r="F45526" s="2"/>
      <c r="G45526" s="2"/>
      <c r="H45526" s="2"/>
    </row>
    <row r="45527" spans="2:8">
      <c r="B45527" s="2" t="s">
        <v>45974</v>
      </c>
      <c r="C45527" s="2">
        <v>27</v>
      </c>
      <c r="D45527" s="2" t="s">
        <v>471</v>
      </c>
      <c r="E45527" s="2"/>
      <c r="F45527" s="2"/>
      <c r="G45527" s="2"/>
      <c r="H45527" s="2"/>
    </row>
    <row r="45528" spans="2:8">
      <c r="B45528" s="2" t="s">
        <v>45975</v>
      </c>
      <c r="C45528" s="2">
        <v>29</v>
      </c>
      <c r="D45528" s="2" t="s">
        <v>471</v>
      </c>
      <c r="E45528" s="2"/>
      <c r="F45528" s="2"/>
      <c r="G45528" s="2"/>
      <c r="H45528" s="2"/>
    </row>
    <row r="45529" spans="2:8">
      <c r="B45529" s="2" t="s">
        <v>45976</v>
      </c>
      <c r="C45529" s="2">
        <v>29</v>
      </c>
      <c r="D45529" s="2" t="s">
        <v>471</v>
      </c>
      <c r="E45529" s="2"/>
      <c r="F45529" s="2"/>
      <c r="G45529" s="2"/>
      <c r="H45529" s="2"/>
    </row>
    <row r="45530" spans="2:8">
      <c r="B45530" s="2" t="s">
        <v>45977</v>
      </c>
      <c r="C45530" s="2">
        <v>28</v>
      </c>
      <c r="D45530" s="2" t="s">
        <v>471</v>
      </c>
      <c r="E45530" s="2"/>
      <c r="F45530" s="2"/>
      <c r="G45530" s="2"/>
      <c r="H45530" s="2"/>
    </row>
    <row r="45531" spans="2:8">
      <c r="B45531" s="2" t="s">
        <v>45978</v>
      </c>
      <c r="C45531" s="2">
        <v>28</v>
      </c>
      <c r="D45531" s="2" t="s">
        <v>471</v>
      </c>
      <c r="E45531" s="2"/>
      <c r="F45531" s="2"/>
      <c r="G45531" s="2"/>
      <c r="H45531" s="2"/>
    </row>
    <row r="45532" spans="2:8">
      <c r="B45532" s="2" t="s">
        <v>45979</v>
      </c>
      <c r="C45532" s="2">
        <v>25</v>
      </c>
      <c r="D45532" s="2" t="s">
        <v>471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471</v>
      </c>
      <c r="E45533" s="2"/>
      <c r="F45533" s="2"/>
      <c r="G45533" s="2"/>
      <c r="H45533" s="2"/>
    </row>
    <row r="45534" spans="2:8">
      <c r="B45534" s="2" t="s">
        <v>45981</v>
      </c>
      <c r="C45534" s="2">
        <v>27</v>
      </c>
      <c r="D45534" s="2" t="s">
        <v>471</v>
      </c>
      <c r="E45534" s="2"/>
      <c r="F45534" s="2"/>
      <c r="G45534" s="2"/>
      <c r="H45534" s="2"/>
    </row>
    <row r="45535" spans="2:8">
      <c r="B45535" s="2" t="s">
        <v>45982</v>
      </c>
      <c r="C45535" s="2">
        <v>28</v>
      </c>
      <c r="D45535" s="2" t="s">
        <v>471</v>
      </c>
      <c r="E45535" s="2"/>
      <c r="F45535" s="2"/>
      <c r="G45535" s="2"/>
      <c r="H45535" s="2"/>
    </row>
    <row r="45536" spans="2:8">
      <c r="B45536" s="2" t="s">
        <v>45983</v>
      </c>
      <c r="C45536" s="2">
        <v>29</v>
      </c>
      <c r="D45536" s="2" t="s">
        <v>471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471</v>
      </c>
      <c r="E45537" s="2"/>
      <c r="F45537" s="2"/>
      <c r="G45537" s="2"/>
      <c r="H45537" s="2"/>
    </row>
    <row r="45538" spans="2:8">
      <c r="B45538" s="2" t="s">
        <v>45985</v>
      </c>
      <c r="C45538" s="2">
        <v>29</v>
      </c>
      <c r="D45538" s="2" t="s">
        <v>471</v>
      </c>
      <c r="E45538" s="2"/>
      <c r="F45538" s="2"/>
      <c r="G45538" s="2"/>
      <c r="H45538" s="2"/>
    </row>
    <row r="45539" spans="2:8">
      <c r="B45539" s="2" t="s">
        <v>45986</v>
      </c>
      <c r="C45539" s="2">
        <v>29</v>
      </c>
      <c r="D45539" s="2" t="s">
        <v>471</v>
      </c>
      <c r="E45539" s="2"/>
      <c r="F45539" s="2"/>
      <c r="G45539" s="2"/>
      <c r="H45539" s="2"/>
    </row>
    <row r="45540" spans="2:8">
      <c r="B45540" s="2" t="s">
        <v>45987</v>
      </c>
      <c r="C45540" s="2">
        <v>27</v>
      </c>
      <c r="D45540" s="2" t="s">
        <v>471</v>
      </c>
      <c r="E45540" s="2"/>
      <c r="F45540" s="2"/>
      <c r="G45540" s="2"/>
      <c r="H45540" s="2"/>
    </row>
    <row r="45541" spans="2:8">
      <c r="B45541" s="2" t="s">
        <v>45988</v>
      </c>
      <c r="C45541" s="2">
        <v>28</v>
      </c>
      <c r="D45541" s="2" t="s">
        <v>471</v>
      </c>
      <c r="E45541" s="2"/>
      <c r="F45541" s="2"/>
      <c r="G45541" s="2"/>
      <c r="H45541" s="2"/>
    </row>
    <row r="45542" spans="2:8">
      <c r="B45542" s="2" t="s">
        <v>45989</v>
      </c>
      <c r="C45542" s="2">
        <v>29</v>
      </c>
      <c r="D45542" s="2" t="s">
        <v>471</v>
      </c>
      <c r="E45542" s="2"/>
      <c r="F45542" s="2"/>
      <c r="G45542" s="2"/>
      <c r="H45542" s="2"/>
    </row>
    <row r="45543" spans="2:8">
      <c r="B45543" s="2" t="s">
        <v>45990</v>
      </c>
      <c r="C45543" s="2">
        <v>29</v>
      </c>
      <c r="D45543" s="2" t="s">
        <v>471</v>
      </c>
      <c r="E45543" s="2"/>
      <c r="F45543" s="2"/>
      <c r="G45543" s="2"/>
      <c r="H45543" s="2"/>
    </row>
    <row r="45544" spans="2:8">
      <c r="B45544" s="2" t="s">
        <v>45991</v>
      </c>
      <c r="C45544" s="2">
        <v>29</v>
      </c>
      <c r="D45544" s="2" t="s">
        <v>471</v>
      </c>
      <c r="E45544" s="2"/>
      <c r="F45544" s="2"/>
      <c r="G45544" s="2"/>
      <c r="H45544" s="2"/>
    </row>
    <row r="45545" spans="2:8">
      <c r="B45545" s="2" t="s">
        <v>45992</v>
      </c>
      <c r="C45545" s="2">
        <v>29</v>
      </c>
      <c r="D45545" s="2" t="s">
        <v>471</v>
      </c>
      <c r="E45545" s="2"/>
      <c r="F45545" s="2"/>
      <c r="G45545" s="2"/>
      <c r="H45545" s="2"/>
    </row>
    <row r="45546" spans="2:8">
      <c r="B45546" s="2" t="s">
        <v>45993</v>
      </c>
      <c r="C45546" s="2">
        <v>28</v>
      </c>
      <c r="D45546" s="2" t="s">
        <v>471</v>
      </c>
      <c r="E45546" s="2"/>
      <c r="F45546" s="2"/>
      <c r="G45546" s="2"/>
      <c r="H45546" s="2"/>
    </row>
    <row r="45547" spans="2:8">
      <c r="B45547" s="2" t="s">
        <v>45994</v>
      </c>
      <c r="C45547" s="2">
        <v>31</v>
      </c>
      <c r="D45547" s="2" t="s">
        <v>471</v>
      </c>
      <c r="E45547" s="2"/>
      <c r="F45547" s="2"/>
      <c r="G45547" s="2"/>
      <c r="H45547" s="2"/>
    </row>
    <row r="45548" spans="2:8">
      <c r="B45548" s="2" t="s">
        <v>45995</v>
      </c>
      <c r="C45548" s="2">
        <v>35</v>
      </c>
      <c r="D45548" s="2" t="s">
        <v>471</v>
      </c>
      <c r="E45548" s="2"/>
      <c r="F45548" s="2"/>
      <c r="G45548" s="2"/>
      <c r="H45548" s="2"/>
    </row>
    <row r="45549" spans="2:8">
      <c r="B45549" s="2" t="s">
        <v>45996</v>
      </c>
      <c r="C45549" s="2">
        <v>38</v>
      </c>
      <c r="D45549" s="2" t="s">
        <v>471</v>
      </c>
      <c r="E45549" s="2"/>
      <c r="F45549" s="2"/>
      <c r="G45549" s="2"/>
      <c r="H45549" s="2"/>
    </row>
    <row r="45550" spans="2:8">
      <c r="B45550" s="2" t="s">
        <v>45997</v>
      </c>
      <c r="C45550" s="2">
        <v>38</v>
      </c>
      <c r="D45550" s="2" t="s">
        <v>471</v>
      </c>
      <c r="E45550" s="2"/>
      <c r="F45550" s="2"/>
      <c r="G45550" s="2"/>
      <c r="H45550" s="2"/>
    </row>
    <row r="45551" spans="2:8">
      <c r="B45551" s="2" t="s">
        <v>45998</v>
      </c>
      <c r="C45551" s="2">
        <v>34</v>
      </c>
      <c r="D45551" s="2" t="s">
        <v>471</v>
      </c>
      <c r="E45551" s="2"/>
      <c r="F45551" s="2"/>
      <c r="G45551" s="2"/>
      <c r="H45551" s="2"/>
    </row>
    <row r="45552" spans="2:8">
      <c r="B45552" s="2" t="s">
        <v>45999</v>
      </c>
      <c r="C45552" s="2">
        <v>31</v>
      </c>
      <c r="D45552" s="2" t="s">
        <v>471</v>
      </c>
      <c r="E45552" s="2"/>
      <c r="F45552" s="2"/>
      <c r="G45552" s="2"/>
      <c r="H45552" s="2"/>
    </row>
    <row r="45553" spans="2:8">
      <c r="B45553" s="2" t="s">
        <v>46000</v>
      </c>
      <c r="C45553" s="2">
        <v>24</v>
      </c>
      <c r="D45553" s="2" t="s">
        <v>471</v>
      </c>
      <c r="E45553" s="2"/>
      <c r="F45553" s="2"/>
      <c r="G45553" s="2"/>
      <c r="H45553" s="2"/>
    </row>
    <row r="45554" spans="2:8">
      <c r="B45554" s="2" t="s">
        <v>46001</v>
      </c>
      <c r="C45554" s="2">
        <v>27</v>
      </c>
      <c r="D45554" s="2" t="s">
        <v>471</v>
      </c>
      <c r="E45554" s="2"/>
      <c r="F45554" s="2"/>
      <c r="G45554" s="2"/>
      <c r="H45554" s="2"/>
    </row>
    <row r="45555" spans="2:8">
      <c r="B45555" s="2" t="s">
        <v>46002</v>
      </c>
      <c r="C45555" s="2">
        <v>26</v>
      </c>
      <c r="D45555" s="2" t="s">
        <v>471</v>
      </c>
      <c r="E45555" s="2"/>
      <c r="F45555" s="2"/>
      <c r="G45555" s="2"/>
      <c r="H45555" s="2"/>
    </row>
    <row r="45556" spans="2:8">
      <c r="B45556" s="2" t="s">
        <v>46003</v>
      </c>
      <c r="C45556" s="2">
        <v>25</v>
      </c>
      <c r="D45556" s="2" t="s">
        <v>471</v>
      </c>
      <c r="E45556" s="2"/>
      <c r="F45556" s="2"/>
      <c r="G45556" s="2"/>
      <c r="H45556" s="2"/>
    </row>
    <row r="45557" spans="2:8">
      <c r="B45557" s="2" t="s">
        <v>46004</v>
      </c>
      <c r="C45557" s="2">
        <v>27</v>
      </c>
      <c r="D45557" s="2" t="s">
        <v>471</v>
      </c>
      <c r="E45557" s="2"/>
      <c r="F45557" s="2"/>
      <c r="G45557" s="2"/>
      <c r="H45557" s="2"/>
    </row>
    <row r="45558" spans="2:8">
      <c r="B45558" s="2" t="s">
        <v>46005</v>
      </c>
      <c r="C45558" s="2">
        <v>29</v>
      </c>
      <c r="D45558" s="2" t="s">
        <v>471</v>
      </c>
      <c r="E45558" s="2"/>
      <c r="F45558" s="2"/>
      <c r="G45558" s="2"/>
      <c r="H45558" s="2"/>
    </row>
    <row r="45559" spans="2:8">
      <c r="B45559" s="2" t="s">
        <v>46006</v>
      </c>
      <c r="C45559" s="2">
        <v>36</v>
      </c>
      <c r="D45559" s="2" t="s">
        <v>471</v>
      </c>
      <c r="E45559" s="2"/>
      <c r="F45559" s="2"/>
      <c r="G45559" s="2"/>
      <c r="H45559" s="2"/>
    </row>
    <row r="45560" spans="2:8">
      <c r="B45560" s="2" t="s">
        <v>46007</v>
      </c>
      <c r="C45560" s="2">
        <v>36</v>
      </c>
      <c r="D45560" s="2" t="s">
        <v>471</v>
      </c>
      <c r="E45560" s="2"/>
      <c r="F45560" s="2"/>
      <c r="G45560" s="2"/>
      <c r="H45560" s="2"/>
    </row>
    <row r="45561" spans="2:8">
      <c r="B45561" s="2" t="s">
        <v>46008</v>
      </c>
      <c r="C45561" s="2">
        <v>36</v>
      </c>
      <c r="D45561" s="2" t="s">
        <v>471</v>
      </c>
      <c r="E45561" s="2"/>
      <c r="F45561" s="2"/>
      <c r="G45561" s="2"/>
      <c r="H45561" s="2"/>
    </row>
    <row r="45562" spans="2:8">
      <c r="B45562" s="2" t="s">
        <v>46009</v>
      </c>
      <c r="C45562" s="2">
        <v>34</v>
      </c>
      <c r="D45562" s="2" t="s">
        <v>471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471</v>
      </c>
      <c r="E45563" s="2"/>
      <c r="F45563" s="2"/>
      <c r="G45563" s="2"/>
      <c r="H45563" s="2"/>
    </row>
    <row r="45564" spans="2:8">
      <c r="B45564" s="2" t="s">
        <v>46011</v>
      </c>
      <c r="C45564" s="2">
        <v>25</v>
      </c>
      <c r="D45564" s="2" t="s">
        <v>471</v>
      </c>
      <c r="E45564" s="2"/>
      <c r="F45564" s="2"/>
      <c r="G45564" s="2"/>
      <c r="H45564" s="2"/>
    </row>
    <row r="45565" spans="2:8">
      <c r="B45565" s="2" t="s">
        <v>46012</v>
      </c>
      <c r="C45565" s="2">
        <v>26</v>
      </c>
      <c r="D45565" s="2" t="s">
        <v>471</v>
      </c>
      <c r="E45565" s="2"/>
      <c r="F45565" s="2"/>
      <c r="G45565" s="2"/>
      <c r="H45565" s="2"/>
    </row>
    <row r="45566" spans="2:8">
      <c r="B45566" s="2" t="s">
        <v>46013</v>
      </c>
      <c r="C45566" s="2">
        <v>26</v>
      </c>
      <c r="D45566" s="2" t="s">
        <v>471</v>
      </c>
      <c r="E45566" s="2"/>
      <c r="F45566" s="2"/>
      <c r="G45566" s="2"/>
      <c r="H45566" s="2"/>
    </row>
    <row r="45567" spans="2:8">
      <c r="B45567" s="2" t="s">
        <v>46014</v>
      </c>
      <c r="C45567" s="2">
        <v>26</v>
      </c>
      <c r="D45567" s="2" t="s">
        <v>471</v>
      </c>
      <c r="E45567" s="2"/>
      <c r="F45567" s="2"/>
      <c r="G45567" s="2"/>
      <c r="H45567" s="2"/>
    </row>
    <row r="45568" spans="2:8">
      <c r="B45568" s="2" t="s">
        <v>46015</v>
      </c>
      <c r="C45568" s="2">
        <v>25</v>
      </c>
      <c r="D45568" s="2" t="s">
        <v>471</v>
      </c>
      <c r="E45568" s="2"/>
      <c r="F45568" s="2"/>
      <c r="G45568" s="2"/>
      <c r="H45568" s="2"/>
    </row>
    <row r="45569" spans="2:8">
      <c r="B45569" s="2" t="s">
        <v>46016</v>
      </c>
      <c r="C45569" s="2">
        <v>23</v>
      </c>
      <c r="D45569" s="2" t="s">
        <v>471</v>
      </c>
      <c r="E45569" s="2"/>
      <c r="F45569" s="2"/>
      <c r="G45569" s="2"/>
      <c r="H45569" s="2"/>
    </row>
    <row r="45570" spans="2:8">
      <c r="B45570" s="2" t="s">
        <v>46017</v>
      </c>
      <c r="C45570" s="2">
        <v>21</v>
      </c>
      <c r="D45570" s="2" t="s">
        <v>471</v>
      </c>
      <c r="E45570" s="2"/>
      <c r="F45570" s="2"/>
      <c r="G45570" s="2"/>
      <c r="H45570" s="2"/>
    </row>
    <row r="45571" spans="2:8">
      <c r="B45571" s="2" t="s">
        <v>46018</v>
      </c>
      <c r="C45571" s="2">
        <v>26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24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27</v>
      </c>
      <c r="D45579" s="2" t="s">
        <v>471</v>
      </c>
      <c r="E45579" s="2"/>
      <c r="F45579" s="2"/>
      <c r="G45579" s="2"/>
      <c r="H45579" s="2"/>
    </row>
    <row r="45580" spans="2:8">
      <c r="B45580" s="2" t="s">
        <v>46027</v>
      </c>
      <c r="C45580" s="2">
        <v>26</v>
      </c>
      <c r="D45580" s="2" t="s">
        <v>471</v>
      </c>
      <c r="E45580" s="2"/>
      <c r="F45580" s="2"/>
      <c r="G45580" s="2"/>
      <c r="H45580" s="2"/>
    </row>
    <row r="45581" spans="2:8">
      <c r="B45581" s="2" t="s">
        <v>46028</v>
      </c>
      <c r="C45581" s="2">
        <v>25</v>
      </c>
      <c r="D45581" s="2" t="s">
        <v>471</v>
      </c>
      <c r="E45581" s="2"/>
      <c r="F45581" s="2"/>
      <c r="G45581" s="2"/>
      <c r="H45581" s="2"/>
    </row>
    <row r="45582" spans="2:8">
      <c r="B45582" s="2" t="s">
        <v>46029</v>
      </c>
      <c r="C45582" s="2">
        <v>24</v>
      </c>
      <c r="D45582" s="2" t="s">
        <v>471</v>
      </c>
      <c r="E45582" s="2"/>
      <c r="F45582" s="2"/>
      <c r="G45582" s="2"/>
      <c r="H45582" s="2"/>
    </row>
    <row r="45583" spans="2:8">
      <c r="B45583" s="2" t="s">
        <v>46030</v>
      </c>
      <c r="C45583" s="2">
        <v>22</v>
      </c>
      <c r="D45583" s="2" t="s">
        <v>471</v>
      </c>
      <c r="E45583" s="2"/>
      <c r="F45583" s="2"/>
      <c r="G45583" s="2"/>
      <c r="H45583" s="2"/>
    </row>
    <row r="45584" spans="2:8">
      <c r="B45584" s="2" t="s">
        <v>46031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38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26</v>
      </c>
      <c r="D45590" s="2" t="s">
        <v>471</v>
      </c>
      <c r="E45590" s="2"/>
      <c r="F45590" s="2"/>
      <c r="G45590" s="2"/>
      <c r="H45590" s="2"/>
    </row>
    <row r="45591" spans="2:8">
      <c r="B45591" s="2" t="s">
        <v>46038</v>
      </c>
      <c r="C45591" s="2">
        <v>32</v>
      </c>
      <c r="D45591" s="2" t="s">
        <v>471</v>
      </c>
      <c r="E45591" s="2"/>
      <c r="F45591" s="2"/>
      <c r="G45591" s="2"/>
      <c r="H45591" s="2"/>
    </row>
    <row r="45592" spans="2:8">
      <c r="B45592" s="2" t="s">
        <v>46039</v>
      </c>
      <c r="C45592" s="2">
        <v>34</v>
      </c>
      <c r="D45592" s="2" t="s">
        <v>471</v>
      </c>
      <c r="E45592" s="2"/>
      <c r="F45592" s="2"/>
      <c r="G45592" s="2"/>
      <c r="H45592" s="2"/>
    </row>
    <row r="45593" spans="2:8">
      <c r="B45593" s="2" t="s">
        <v>46040</v>
      </c>
      <c r="C45593" s="2">
        <v>33</v>
      </c>
      <c r="D45593" s="2" t="s">
        <v>471</v>
      </c>
      <c r="E45593" s="2"/>
      <c r="F45593" s="2"/>
      <c r="G45593" s="2"/>
      <c r="H45593" s="2"/>
    </row>
    <row r="45594" spans="2:8">
      <c r="B45594" s="2" t="s">
        <v>46041</v>
      </c>
      <c r="C45594" s="2">
        <v>29</v>
      </c>
      <c r="D45594" s="2" t="s">
        <v>471</v>
      </c>
      <c r="E45594" s="2"/>
      <c r="F45594" s="2"/>
      <c r="G45594" s="2"/>
      <c r="H45594" s="2"/>
    </row>
    <row r="45595" spans="2:8">
      <c r="B45595" s="2" t="s">
        <v>46042</v>
      </c>
      <c r="C45595" s="2">
        <v>29</v>
      </c>
      <c r="D45595" s="2" t="s">
        <v>471</v>
      </c>
      <c r="E45595" s="2"/>
      <c r="F45595" s="2"/>
      <c r="G45595" s="2"/>
      <c r="H45595" s="2"/>
    </row>
    <row r="45596" spans="2:8">
      <c r="B45596" s="2" t="s">
        <v>46043</v>
      </c>
      <c r="C45596" s="2">
        <v>27</v>
      </c>
      <c r="D45596" s="2" t="s">
        <v>471</v>
      </c>
      <c r="E45596" s="2"/>
      <c r="F45596" s="2"/>
      <c r="G45596" s="2"/>
      <c r="H45596" s="2"/>
    </row>
    <row r="45597" spans="2:8">
      <c r="B45597" s="2" t="s">
        <v>46044</v>
      </c>
      <c r="C45597" s="2">
        <v>22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25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28</v>
      </c>
      <c r="D45600" s="2" t="s">
        <v>471</v>
      </c>
      <c r="E45600" s="2"/>
      <c r="F45600" s="2"/>
      <c r="G45600" s="2"/>
      <c r="H45600" s="2"/>
    </row>
    <row r="45601" spans="2:8">
      <c r="B45601" s="2" t="s">
        <v>46048</v>
      </c>
      <c r="C45601" s="2">
        <v>35</v>
      </c>
      <c r="D45601" s="2" t="s">
        <v>471</v>
      </c>
      <c r="E45601" s="2"/>
      <c r="F45601" s="2"/>
      <c r="G45601" s="2"/>
      <c r="H45601" s="2"/>
    </row>
    <row r="45602" spans="2:8">
      <c r="B45602" s="2" t="s">
        <v>46049</v>
      </c>
      <c r="C45602" s="2">
        <v>33</v>
      </c>
      <c r="D45602" s="2" t="s">
        <v>471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471</v>
      </c>
      <c r="E45603" s="2"/>
      <c r="F45603" s="2"/>
      <c r="G45603" s="2"/>
      <c r="H45603" s="2"/>
    </row>
    <row r="45604" spans="2:8">
      <c r="B45604" s="2" t="s">
        <v>46051</v>
      </c>
      <c r="C45604" s="2">
        <v>34</v>
      </c>
      <c r="D45604" s="2" t="s">
        <v>471</v>
      </c>
      <c r="E45604" s="2"/>
      <c r="F45604" s="2"/>
      <c r="G45604" s="2"/>
      <c r="H45604" s="2"/>
    </row>
    <row r="45605" spans="2:8">
      <c r="B45605" s="2" t="s">
        <v>46052</v>
      </c>
      <c r="C45605" s="2">
        <v>33</v>
      </c>
      <c r="D45605" s="2" t="s">
        <v>471</v>
      </c>
      <c r="E45605" s="2"/>
      <c r="F45605" s="2"/>
      <c r="G45605" s="2"/>
      <c r="H45605" s="2"/>
    </row>
    <row r="45606" spans="2:8">
      <c r="B45606" s="2" t="s">
        <v>46053</v>
      </c>
      <c r="C45606" s="2">
        <v>28</v>
      </c>
      <c r="D45606" s="2" t="s">
        <v>471</v>
      </c>
      <c r="E45606" s="2"/>
      <c r="F45606" s="2"/>
      <c r="G45606" s="2"/>
      <c r="H45606" s="2"/>
    </row>
    <row r="45607" spans="2:8">
      <c r="B45607" s="2" t="s">
        <v>46054</v>
      </c>
      <c r="C45607" s="2">
        <v>30</v>
      </c>
      <c r="D45607" s="2" t="s">
        <v>471</v>
      </c>
      <c r="E45607" s="2"/>
      <c r="F45607" s="2"/>
      <c r="G45607" s="2"/>
      <c r="H45607" s="2"/>
    </row>
    <row r="45608" spans="2:8">
      <c r="B45608" s="2" t="s">
        <v>46055</v>
      </c>
      <c r="C45608" s="2">
        <v>30</v>
      </c>
      <c r="D45608" s="2" t="s">
        <v>471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471</v>
      </c>
      <c r="E45609" s="2"/>
      <c r="F45609" s="2"/>
      <c r="G45609" s="2"/>
      <c r="H45609" s="2"/>
    </row>
    <row r="45610" spans="2:8">
      <c r="B45610" s="2" t="s">
        <v>46057</v>
      </c>
      <c r="C45610" s="2">
        <v>29</v>
      </c>
      <c r="D45610" s="2" t="s">
        <v>471</v>
      </c>
      <c r="E45610" s="2"/>
      <c r="F45610" s="2"/>
      <c r="G45610" s="2"/>
      <c r="H45610" s="2"/>
    </row>
    <row r="45611" spans="2:8">
      <c r="B45611" s="2" t="s">
        <v>46058</v>
      </c>
      <c r="C45611" s="2">
        <v>29</v>
      </c>
      <c r="D45611" s="2" t="s">
        <v>471</v>
      </c>
      <c r="E45611" s="2"/>
      <c r="F45611" s="2"/>
      <c r="G45611" s="2"/>
      <c r="H45611" s="2"/>
    </row>
    <row r="45612" spans="2:8">
      <c r="B45612" s="2" t="s">
        <v>46059</v>
      </c>
      <c r="C45612" s="2">
        <v>27</v>
      </c>
      <c r="D45612" s="2" t="s">
        <v>471</v>
      </c>
      <c r="E45612" s="2"/>
      <c r="F45612" s="2"/>
      <c r="G45612" s="2"/>
      <c r="H45612" s="2"/>
    </row>
    <row r="45613" spans="2:8">
      <c r="B45613" s="2" t="s">
        <v>46060</v>
      </c>
      <c r="C45613" s="2">
        <v>32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471</v>
      </c>
      <c r="E45619" s="2"/>
      <c r="F45619" s="2"/>
      <c r="G45619" s="2"/>
      <c r="H45619" s="2"/>
    </row>
    <row r="45620" spans="2:8">
      <c r="B45620" s="2" t="s">
        <v>46067</v>
      </c>
      <c r="C45620" s="2">
        <v>27</v>
      </c>
      <c r="D45620" s="2" t="s">
        <v>471</v>
      </c>
      <c r="E45620" s="2"/>
      <c r="F45620" s="2"/>
      <c r="G45620" s="2"/>
      <c r="H45620" s="2"/>
    </row>
    <row r="45621" spans="2:8">
      <c r="B45621" s="2" t="s">
        <v>46068</v>
      </c>
      <c r="C45621" s="2">
        <v>29</v>
      </c>
      <c r="D45621" s="2" t="s">
        <v>471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471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471</v>
      </c>
      <c r="E45623" s="2"/>
      <c r="F45623" s="2"/>
      <c r="G45623" s="2"/>
      <c r="H45623" s="2"/>
    </row>
    <row r="45624" spans="2:8">
      <c r="B45624" s="2" t="s">
        <v>46071</v>
      </c>
      <c r="C45624" s="2">
        <v>23</v>
      </c>
      <c r="D45624" s="2" t="s">
        <v>471</v>
      </c>
      <c r="E45624" s="2"/>
      <c r="F45624" s="2"/>
      <c r="G45624" s="2"/>
      <c r="H45624" s="2"/>
    </row>
    <row r="45625" spans="2:8">
      <c r="B45625" s="2" t="s">
        <v>46072</v>
      </c>
      <c r="C45625" s="2">
        <v>20</v>
      </c>
      <c r="D45625" s="2" t="s">
        <v>471</v>
      </c>
      <c r="E45625" s="2"/>
      <c r="F45625" s="2"/>
      <c r="G45625" s="2"/>
      <c r="H45625" s="2"/>
    </row>
    <row r="45626" spans="2:8">
      <c r="B45626" s="2" t="s">
        <v>46073</v>
      </c>
      <c r="C45626" s="2">
        <v>14</v>
      </c>
      <c r="D45626" s="2" t="s">
        <v>471</v>
      </c>
      <c r="E45626" s="2"/>
      <c r="F45626" s="2"/>
      <c r="G45626" s="2"/>
      <c r="H45626" s="2"/>
    </row>
    <row r="45627" spans="2:8">
      <c r="B45627" s="2" t="s">
        <v>46074</v>
      </c>
      <c r="C45627" s="2">
        <v>18</v>
      </c>
      <c r="D45627" s="2" t="s">
        <v>471</v>
      </c>
      <c r="E45627" s="2"/>
      <c r="F45627" s="2"/>
      <c r="G45627" s="2"/>
      <c r="H45627" s="2"/>
    </row>
    <row r="45628" spans="2:8">
      <c r="B45628" s="2" t="s">
        <v>46075</v>
      </c>
      <c r="C45628" s="2">
        <v>24</v>
      </c>
      <c r="D45628" s="2" t="s">
        <v>471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471</v>
      </c>
      <c r="E45629" s="2"/>
      <c r="F45629" s="2"/>
      <c r="G45629" s="2"/>
      <c r="H45629" s="2"/>
    </row>
    <row r="45630" spans="2:8">
      <c r="B45630" s="2" t="s">
        <v>46077</v>
      </c>
      <c r="C45630" s="2">
        <v>26</v>
      </c>
      <c r="D45630" s="2" t="s">
        <v>471</v>
      </c>
      <c r="E45630" s="2"/>
      <c r="F45630" s="2"/>
      <c r="G45630" s="2"/>
      <c r="H45630" s="2"/>
    </row>
    <row r="45631" spans="2:8">
      <c r="B45631" s="2" t="s">
        <v>46078</v>
      </c>
      <c r="C45631" s="2">
        <v>29</v>
      </c>
      <c r="D45631" s="2" t="s">
        <v>471</v>
      </c>
      <c r="E45631" s="2"/>
      <c r="F45631" s="2"/>
      <c r="G45631" s="2"/>
      <c r="H45631" s="2"/>
    </row>
    <row r="45632" spans="2:8">
      <c r="B45632" s="2" t="s">
        <v>46079</v>
      </c>
      <c r="C45632" s="2">
        <v>32</v>
      </c>
      <c r="D45632" s="2" t="s">
        <v>471</v>
      </c>
      <c r="E45632" s="2"/>
      <c r="F45632" s="2"/>
      <c r="G45632" s="2"/>
      <c r="H45632" s="2"/>
    </row>
    <row r="45633" spans="2:8">
      <c r="B45633" s="2" t="s">
        <v>46080</v>
      </c>
      <c r="C45633" s="2">
        <v>33</v>
      </c>
      <c r="D45633" s="2" t="s">
        <v>471</v>
      </c>
      <c r="E45633" s="2"/>
      <c r="F45633" s="2"/>
      <c r="G45633" s="2"/>
      <c r="H45633" s="2"/>
    </row>
    <row r="45634" spans="2:8">
      <c r="B45634" s="2" t="s">
        <v>46081</v>
      </c>
      <c r="C45634" s="2">
        <v>30</v>
      </c>
      <c r="D45634" s="2" t="s">
        <v>471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471</v>
      </c>
      <c r="E45635" s="2"/>
      <c r="F45635" s="2"/>
      <c r="G45635" s="2"/>
      <c r="H45635" s="2"/>
    </row>
    <row r="45636" spans="2:8">
      <c r="B45636" s="2" t="s">
        <v>46083</v>
      </c>
      <c r="C45636" s="2">
        <v>31</v>
      </c>
      <c r="D45636" s="2" t="s">
        <v>471</v>
      </c>
      <c r="E45636" s="2"/>
      <c r="F45636" s="2"/>
      <c r="G45636" s="2"/>
      <c r="H45636" s="2"/>
    </row>
    <row r="45637" spans="2:8">
      <c r="B45637" s="2" t="s">
        <v>46084</v>
      </c>
      <c r="C45637" s="2">
        <v>32</v>
      </c>
      <c r="D45637" s="2" t="s">
        <v>471</v>
      </c>
      <c r="E45637" s="2"/>
      <c r="F45637" s="2"/>
      <c r="G45637" s="2"/>
      <c r="H45637" s="2"/>
    </row>
    <row r="45638" spans="2:8">
      <c r="B45638" s="2" t="s">
        <v>46085</v>
      </c>
      <c r="C45638" s="2">
        <v>31</v>
      </c>
      <c r="D45638" s="2" t="s">
        <v>471</v>
      </c>
      <c r="E45638" s="2"/>
      <c r="F45638" s="2"/>
      <c r="G45638" s="2"/>
      <c r="H45638" s="2"/>
    </row>
    <row r="45639" spans="2:8">
      <c r="B45639" s="2" t="s">
        <v>46086</v>
      </c>
      <c r="C45639" s="2">
        <v>29</v>
      </c>
      <c r="D45639" s="2" t="s">
        <v>471</v>
      </c>
      <c r="E45639" s="2"/>
      <c r="F45639" s="2"/>
      <c r="G45639" s="2"/>
      <c r="H45639" s="2"/>
    </row>
    <row r="45640" spans="2:8">
      <c r="B45640" s="2" t="s">
        <v>46087</v>
      </c>
      <c r="C45640" s="2">
        <v>28</v>
      </c>
      <c r="D45640" s="2" t="s">
        <v>471</v>
      </c>
      <c r="E45640" s="2"/>
      <c r="F45640" s="2"/>
      <c r="G45640" s="2"/>
      <c r="H45640" s="2"/>
    </row>
    <row r="45641" spans="2:8">
      <c r="B45641" s="2" t="s">
        <v>46088</v>
      </c>
      <c r="C45641" s="2">
        <v>28</v>
      </c>
      <c r="D45641" s="2" t="s">
        <v>471</v>
      </c>
      <c r="E45641" s="2"/>
      <c r="F45641" s="2"/>
      <c r="G45641" s="2"/>
      <c r="H45641" s="2"/>
    </row>
    <row r="45642" spans="2:8">
      <c r="B45642" s="2" t="s">
        <v>46089</v>
      </c>
      <c r="C45642" s="2">
        <v>27</v>
      </c>
      <c r="D45642" s="2" t="s">
        <v>471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471</v>
      </c>
      <c r="E45643" s="2"/>
      <c r="F45643" s="2"/>
      <c r="G45643" s="2"/>
      <c r="H45643" s="2"/>
    </row>
    <row r="45644" spans="2:8">
      <c r="B45644" s="2" t="s">
        <v>46091</v>
      </c>
      <c r="C45644" s="2">
        <v>27</v>
      </c>
      <c r="D45644" s="2" t="s">
        <v>471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471</v>
      </c>
      <c r="E45645" s="2"/>
      <c r="F45645" s="2"/>
      <c r="G45645" s="2"/>
      <c r="H45645" s="2"/>
    </row>
    <row r="45646" spans="2:8">
      <c r="B45646" s="2" t="s">
        <v>46093</v>
      </c>
      <c r="C45646" s="2">
        <v>28</v>
      </c>
      <c r="D45646" s="2" t="s">
        <v>471</v>
      </c>
      <c r="E45646" s="2"/>
      <c r="F45646" s="2"/>
      <c r="G45646" s="2"/>
      <c r="H45646" s="2"/>
    </row>
    <row r="45647" spans="2:8">
      <c r="B45647" s="2" t="s">
        <v>46094</v>
      </c>
      <c r="C45647" s="2">
        <v>29</v>
      </c>
      <c r="D45647" s="2" t="s">
        <v>471</v>
      </c>
      <c r="E45647" s="2"/>
      <c r="F45647" s="2"/>
      <c r="G45647" s="2"/>
      <c r="H45647" s="2"/>
    </row>
    <row r="45648" spans="2:8">
      <c r="B45648" s="2" t="s">
        <v>46095</v>
      </c>
      <c r="C45648" s="2">
        <v>26</v>
      </c>
      <c r="D45648" s="2" t="s">
        <v>471</v>
      </c>
      <c r="E45648" s="2"/>
      <c r="F45648" s="2"/>
      <c r="G45648" s="2"/>
      <c r="H45648" s="2"/>
    </row>
    <row r="45649" spans="2:8">
      <c r="B45649" s="2" t="s">
        <v>46096</v>
      </c>
      <c r="C45649" s="2">
        <v>28</v>
      </c>
      <c r="D45649" s="2" t="s">
        <v>471</v>
      </c>
      <c r="E45649" s="2"/>
      <c r="F45649" s="2"/>
      <c r="G45649" s="2"/>
      <c r="H45649" s="2"/>
    </row>
    <row r="45650" spans="2:8">
      <c r="B45650" s="2" t="s">
        <v>46097</v>
      </c>
      <c r="C45650" s="2">
        <v>30</v>
      </c>
      <c r="D45650" s="2" t="s">
        <v>471</v>
      </c>
      <c r="E45650" s="2"/>
      <c r="F45650" s="2"/>
      <c r="G45650" s="2"/>
      <c r="H45650" s="2"/>
    </row>
    <row r="45651" spans="2:8">
      <c r="B45651" s="2" t="s">
        <v>46098</v>
      </c>
      <c r="C45651" s="2">
        <v>30</v>
      </c>
      <c r="D45651" s="2" t="s">
        <v>471</v>
      </c>
      <c r="E45651" s="2"/>
      <c r="F45651" s="2"/>
      <c r="G45651" s="2"/>
      <c r="H45651" s="2"/>
    </row>
    <row r="45652" spans="2:8">
      <c r="B45652" s="2" t="s">
        <v>46099</v>
      </c>
      <c r="C45652" s="2">
        <v>31</v>
      </c>
      <c r="D45652" s="2" t="s">
        <v>471</v>
      </c>
      <c r="E45652" s="2"/>
      <c r="F45652" s="2"/>
      <c r="G45652" s="2"/>
      <c r="H45652" s="2"/>
    </row>
    <row r="45653" spans="2:8">
      <c r="B45653" s="2" t="s">
        <v>46100</v>
      </c>
      <c r="C45653" s="2">
        <v>32</v>
      </c>
      <c r="D45653" s="2" t="s">
        <v>471</v>
      </c>
      <c r="E45653" s="2"/>
      <c r="F45653" s="2"/>
      <c r="G45653" s="2"/>
      <c r="H45653" s="2"/>
    </row>
    <row r="45654" spans="2:8">
      <c r="B45654" s="2" t="s">
        <v>46101</v>
      </c>
      <c r="C45654" s="2">
        <v>31</v>
      </c>
      <c r="D45654" s="2" t="s">
        <v>471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471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471</v>
      </c>
      <c r="E45656" s="2"/>
      <c r="F45656" s="2"/>
      <c r="G45656" s="2"/>
      <c r="H45656" s="2"/>
    </row>
    <row r="45657" spans="2:8">
      <c r="B45657" s="2" t="s">
        <v>46104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29</v>
      </c>
      <c r="D45659" s="2" t="s">
        <v>471</v>
      </c>
      <c r="E45659" s="2"/>
      <c r="F45659" s="2"/>
      <c r="G45659" s="2"/>
      <c r="H45659" s="2"/>
    </row>
    <row r="45660" spans="2:8">
      <c r="B45660" s="2" t="s">
        <v>46107</v>
      </c>
      <c r="C45660" s="2">
        <v>36</v>
      </c>
      <c r="D45660" s="2" t="s">
        <v>471</v>
      </c>
      <c r="E45660" s="2"/>
      <c r="F45660" s="2"/>
      <c r="G45660" s="2"/>
      <c r="H45660" s="2"/>
    </row>
    <row r="45661" spans="2:8">
      <c r="B45661" s="2" t="s">
        <v>46108</v>
      </c>
      <c r="C45661" s="2">
        <v>36</v>
      </c>
      <c r="D45661" s="2" t="s">
        <v>471</v>
      </c>
      <c r="E45661" s="2"/>
      <c r="F45661" s="2"/>
      <c r="G45661" s="2"/>
      <c r="H45661" s="2"/>
    </row>
    <row r="45662" spans="2:8">
      <c r="B45662" s="2" t="s">
        <v>46109</v>
      </c>
      <c r="C45662" s="2">
        <v>34</v>
      </c>
      <c r="D45662" s="2" t="s">
        <v>471</v>
      </c>
      <c r="E45662" s="2"/>
      <c r="F45662" s="2"/>
      <c r="G45662" s="2"/>
      <c r="H45662" s="2"/>
    </row>
    <row r="45663" spans="2:8">
      <c r="B45663" s="2" t="s">
        <v>46110</v>
      </c>
      <c r="C45663" s="2">
        <v>32</v>
      </c>
      <c r="D45663" s="2" t="s">
        <v>471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471</v>
      </c>
      <c r="E45664" s="2"/>
      <c r="F45664" s="2"/>
      <c r="G45664" s="2"/>
      <c r="H45664" s="2"/>
    </row>
    <row r="45665" spans="2:8">
      <c r="B45665" s="2" t="s">
        <v>46112</v>
      </c>
      <c r="C45665" s="2">
        <v>25</v>
      </c>
      <c r="D45665" s="2" t="s">
        <v>471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471</v>
      </c>
      <c r="E45666" s="2"/>
      <c r="F45666" s="2"/>
      <c r="G45666" s="2"/>
      <c r="H45666" s="2"/>
    </row>
    <row r="45667" spans="2:8">
      <c r="B45667" s="2" t="s">
        <v>46114</v>
      </c>
      <c r="C45667" s="2">
        <v>29</v>
      </c>
      <c r="D45667" s="2" t="s">
        <v>471</v>
      </c>
      <c r="E45667" s="2"/>
      <c r="F45667" s="2"/>
      <c r="G45667" s="2"/>
      <c r="H45667" s="2"/>
    </row>
    <row r="45668" spans="2:8">
      <c r="B45668" s="2" t="s">
        <v>46115</v>
      </c>
      <c r="C45668" s="2">
        <v>29</v>
      </c>
      <c r="D45668" s="2" t="s">
        <v>471</v>
      </c>
      <c r="E45668" s="2"/>
      <c r="F45668" s="2"/>
      <c r="G45668" s="2"/>
      <c r="H45668" s="2"/>
    </row>
    <row r="45669" spans="2:8">
      <c r="B45669" s="2" t="s">
        <v>46116</v>
      </c>
      <c r="C45669" s="2">
        <v>28</v>
      </c>
      <c r="D45669" s="2" t="s">
        <v>471</v>
      </c>
      <c r="E45669" s="2"/>
      <c r="F45669" s="2"/>
      <c r="G45669" s="2"/>
      <c r="H45669" s="2"/>
    </row>
    <row r="45670" spans="2:8">
      <c r="B45670" s="2" t="s">
        <v>46117</v>
      </c>
      <c r="C45670" s="2">
        <v>27</v>
      </c>
      <c r="D45670" s="2" t="s">
        <v>471</v>
      </c>
      <c r="E45670" s="2"/>
      <c r="F45670" s="2"/>
      <c r="G45670" s="2"/>
      <c r="H45670" s="2"/>
    </row>
    <row r="45671" spans="2:8">
      <c r="B45671" s="2" t="s">
        <v>46118</v>
      </c>
      <c r="C45671" s="2">
        <v>25</v>
      </c>
      <c r="D45671" s="2" t="s">
        <v>471</v>
      </c>
      <c r="E45671" s="2"/>
      <c r="F45671" s="2"/>
      <c r="G45671" s="2"/>
      <c r="H45671" s="2"/>
    </row>
    <row r="45672" spans="2:8">
      <c r="B45672" s="2" t="s">
        <v>46119</v>
      </c>
      <c r="C45672" s="2">
        <v>17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19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26</v>
      </c>
      <c r="D45681" s="2" t="s">
        <v>471</v>
      </c>
      <c r="E45681" s="2"/>
      <c r="F45681" s="2"/>
      <c r="G45681" s="2"/>
      <c r="H45681" s="2"/>
    </row>
    <row r="45682" spans="2:8">
      <c r="B45682" s="2" t="s">
        <v>46129</v>
      </c>
      <c r="C45682" s="2">
        <v>34</v>
      </c>
      <c r="D45682" s="2" t="s">
        <v>471</v>
      </c>
      <c r="E45682" s="2"/>
      <c r="F45682" s="2"/>
      <c r="G45682" s="2"/>
      <c r="H45682" s="2"/>
    </row>
    <row r="45683" spans="2:8">
      <c r="B45683" s="2" t="s">
        <v>46130</v>
      </c>
      <c r="C45683" s="2">
        <v>37</v>
      </c>
      <c r="D45683" s="2" t="s">
        <v>471</v>
      </c>
      <c r="E45683" s="2"/>
      <c r="F45683" s="2"/>
      <c r="G45683" s="2"/>
      <c r="H45683" s="2"/>
    </row>
    <row r="45684" spans="2:8">
      <c r="B45684" s="2" t="s">
        <v>46131</v>
      </c>
      <c r="C45684" s="2">
        <v>34</v>
      </c>
      <c r="D45684" s="2" t="s">
        <v>471</v>
      </c>
      <c r="E45684" s="2"/>
      <c r="F45684" s="2"/>
      <c r="G45684" s="2"/>
      <c r="H45684" s="2"/>
    </row>
    <row r="45685" spans="2:8">
      <c r="B45685" s="2" t="s">
        <v>46132</v>
      </c>
      <c r="C45685" s="2">
        <v>30</v>
      </c>
      <c r="D45685" s="2" t="s">
        <v>471</v>
      </c>
      <c r="E45685" s="2"/>
      <c r="F45685" s="2"/>
      <c r="G45685" s="2"/>
      <c r="H45685" s="2"/>
    </row>
    <row r="45686" spans="2:8">
      <c r="B45686" s="2" t="s">
        <v>46133</v>
      </c>
      <c r="C45686" s="2">
        <v>27</v>
      </c>
      <c r="D45686" s="2" t="s">
        <v>471</v>
      </c>
      <c r="E45686" s="2"/>
      <c r="F45686" s="2"/>
      <c r="G45686" s="2"/>
      <c r="H45686" s="2"/>
    </row>
    <row r="45687" spans="2:8">
      <c r="B45687" s="2" t="s">
        <v>46134</v>
      </c>
      <c r="C45687" s="2">
        <v>21</v>
      </c>
      <c r="D45687" s="2" t="s">
        <v>471</v>
      </c>
      <c r="E45687" s="2"/>
      <c r="F45687" s="2"/>
      <c r="G45687" s="2"/>
      <c r="H45687" s="2"/>
    </row>
    <row r="45688" spans="2:8">
      <c r="B45688" s="2" t="s">
        <v>46135</v>
      </c>
      <c r="C45688" s="2">
        <v>27</v>
      </c>
      <c r="D45688" s="2" t="s">
        <v>471</v>
      </c>
      <c r="E45688" s="2"/>
      <c r="F45688" s="2"/>
      <c r="G45688" s="2"/>
      <c r="H45688" s="2"/>
    </row>
    <row r="45689" spans="2:8">
      <c r="B45689" s="2" t="s">
        <v>46136</v>
      </c>
      <c r="C45689" s="2">
        <v>28</v>
      </c>
      <c r="D45689" s="2" t="s">
        <v>471</v>
      </c>
      <c r="E45689" s="2"/>
      <c r="F45689" s="2"/>
      <c r="G45689" s="2"/>
      <c r="H45689" s="2"/>
    </row>
    <row r="45690" spans="2:8">
      <c r="B45690" s="2" t="s">
        <v>46137</v>
      </c>
      <c r="C45690" s="2">
        <v>28</v>
      </c>
      <c r="D45690" s="2" t="s">
        <v>471</v>
      </c>
      <c r="E45690" s="2"/>
      <c r="F45690" s="2"/>
      <c r="G45690" s="2"/>
      <c r="H45690" s="2"/>
    </row>
    <row r="45691" spans="2:8">
      <c r="B45691" s="2" t="s">
        <v>46138</v>
      </c>
      <c r="C45691" s="2">
        <v>26</v>
      </c>
      <c r="D45691" s="2" t="s">
        <v>471</v>
      </c>
      <c r="E45691" s="2"/>
      <c r="F45691" s="2"/>
      <c r="G45691" s="2"/>
      <c r="H45691" s="2"/>
    </row>
    <row r="45692" spans="2:8">
      <c r="B45692" s="2" t="s">
        <v>46139</v>
      </c>
      <c r="C45692" s="2">
        <v>32</v>
      </c>
      <c r="D45692" s="2" t="s">
        <v>471</v>
      </c>
      <c r="E45692" s="2"/>
      <c r="F45692" s="2"/>
      <c r="G45692" s="2"/>
      <c r="H45692" s="2"/>
    </row>
    <row r="45693" spans="2:8">
      <c r="B45693" s="2" t="s">
        <v>46140</v>
      </c>
      <c r="C45693" s="2">
        <v>37</v>
      </c>
      <c r="D45693" s="2" t="s">
        <v>471</v>
      </c>
      <c r="E45693" s="2"/>
      <c r="F45693" s="2"/>
      <c r="G45693" s="2"/>
      <c r="H45693" s="2"/>
    </row>
    <row r="45694" spans="2:8">
      <c r="B45694" s="2" t="s">
        <v>46141</v>
      </c>
      <c r="C45694" s="2">
        <v>40</v>
      </c>
      <c r="D45694" s="2" t="s">
        <v>471</v>
      </c>
      <c r="E45694" s="2"/>
      <c r="F45694" s="2"/>
      <c r="G45694" s="2"/>
      <c r="H45694" s="2"/>
    </row>
    <row r="45695" spans="2:8">
      <c r="B45695" s="2" t="s">
        <v>46142</v>
      </c>
      <c r="C45695" s="2">
        <v>41</v>
      </c>
      <c r="D45695" s="2" t="s">
        <v>471</v>
      </c>
      <c r="E45695" s="2"/>
      <c r="F45695" s="2"/>
      <c r="G45695" s="2"/>
      <c r="H45695" s="2"/>
    </row>
    <row r="45696" spans="2:8">
      <c r="B45696" s="2" t="s">
        <v>46143</v>
      </c>
      <c r="C45696" s="2">
        <v>35</v>
      </c>
      <c r="D45696" s="2" t="s">
        <v>471</v>
      </c>
      <c r="E45696" s="2"/>
      <c r="F45696" s="2"/>
      <c r="G45696" s="2"/>
      <c r="H45696" s="2"/>
    </row>
    <row r="45697" spans="2:8">
      <c r="B45697" s="2" t="s">
        <v>46144</v>
      </c>
      <c r="C45697" s="2">
        <v>35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40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44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40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28</v>
      </c>
      <c r="D45703" s="2" t="s">
        <v>471</v>
      </c>
      <c r="E45703" s="2"/>
      <c r="F45703" s="2"/>
      <c r="G45703" s="2"/>
      <c r="H45703" s="2"/>
    </row>
    <row r="45704" spans="2:8">
      <c r="B45704" s="2" t="s">
        <v>46151</v>
      </c>
      <c r="C45704" s="2">
        <v>33</v>
      </c>
      <c r="D45704" s="2" t="s">
        <v>471</v>
      </c>
      <c r="E45704" s="2"/>
      <c r="F45704" s="2"/>
      <c r="G45704" s="2"/>
      <c r="H45704" s="2"/>
    </row>
    <row r="45705" spans="2:8">
      <c r="B45705" s="2" t="s">
        <v>46152</v>
      </c>
      <c r="C45705" s="2">
        <v>32</v>
      </c>
      <c r="D45705" s="2" t="s">
        <v>471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471</v>
      </c>
      <c r="E45706" s="2"/>
      <c r="F45706" s="2"/>
      <c r="G45706" s="2"/>
      <c r="H45706" s="2"/>
    </row>
    <row r="45707" spans="2:8">
      <c r="B45707" s="2" t="s">
        <v>46154</v>
      </c>
      <c r="C45707" s="2">
        <v>22</v>
      </c>
      <c r="D45707" s="2" t="s">
        <v>471</v>
      </c>
      <c r="E45707" s="2"/>
      <c r="F45707" s="2"/>
      <c r="G45707" s="2"/>
      <c r="H45707" s="2"/>
    </row>
    <row r="45708" spans="2:8">
      <c r="B45708" s="2" t="s">
        <v>46155</v>
      </c>
      <c r="C45708" s="2">
        <v>26</v>
      </c>
      <c r="D45708" s="2" t="s">
        <v>471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471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471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471</v>
      </c>
      <c r="E45711" s="2"/>
      <c r="F45711" s="2"/>
      <c r="G45711" s="2"/>
      <c r="H45711" s="2"/>
    </row>
    <row r="45712" spans="2:8">
      <c r="B45712" s="2" t="s">
        <v>46159</v>
      </c>
      <c r="C45712" s="2">
        <v>29</v>
      </c>
      <c r="D45712" s="2" t="s">
        <v>471</v>
      </c>
      <c r="E45712" s="2"/>
      <c r="F45712" s="2"/>
      <c r="G45712" s="2"/>
      <c r="H45712" s="2"/>
    </row>
    <row r="45713" spans="2:8">
      <c r="B45713" s="2" t="s">
        <v>46160</v>
      </c>
      <c r="C45713" s="2">
        <v>27</v>
      </c>
      <c r="D45713" s="2" t="s">
        <v>471</v>
      </c>
      <c r="E45713" s="2"/>
      <c r="F45713" s="2"/>
      <c r="G45713" s="2"/>
      <c r="H45713" s="2"/>
    </row>
    <row r="45714" spans="2:8">
      <c r="B45714" s="2" t="s">
        <v>46161</v>
      </c>
      <c r="C45714" s="2">
        <v>33</v>
      </c>
      <c r="D45714" s="2" t="s">
        <v>471</v>
      </c>
      <c r="E45714" s="2"/>
      <c r="F45714" s="2"/>
      <c r="G45714" s="2"/>
      <c r="H45714" s="2"/>
    </row>
    <row r="45715" spans="2:8">
      <c r="B45715" s="2" t="s">
        <v>46162</v>
      </c>
      <c r="C45715" s="2">
        <v>31</v>
      </c>
      <c r="D45715" s="2" t="s">
        <v>471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471</v>
      </c>
      <c r="E45716" s="2"/>
      <c r="F45716" s="2"/>
      <c r="G45716" s="2"/>
      <c r="H45716" s="2"/>
    </row>
    <row r="45717" spans="2:8">
      <c r="B45717" s="2" t="s">
        <v>46164</v>
      </c>
      <c r="C45717" s="2">
        <v>29</v>
      </c>
      <c r="D45717" s="2" t="s">
        <v>471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471</v>
      </c>
      <c r="E45718" s="2"/>
      <c r="F45718" s="2"/>
      <c r="G45718" s="2"/>
      <c r="H45718" s="2"/>
    </row>
    <row r="45719" spans="2:8">
      <c r="B45719" s="2" t="s">
        <v>46166</v>
      </c>
      <c r="C45719" s="2">
        <v>28</v>
      </c>
      <c r="D45719" s="2" t="s">
        <v>471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471</v>
      </c>
      <c r="E45720" s="2"/>
      <c r="F45720" s="2"/>
      <c r="G45720" s="2"/>
      <c r="H45720" s="2"/>
    </row>
    <row r="45721" spans="2:8">
      <c r="B45721" s="2" t="s">
        <v>46168</v>
      </c>
      <c r="C45721" s="2">
        <v>20</v>
      </c>
      <c r="D45721" s="2" t="s">
        <v>471</v>
      </c>
      <c r="E45721" s="2"/>
      <c r="F45721" s="2"/>
      <c r="G45721" s="2"/>
      <c r="H45721" s="2"/>
    </row>
    <row r="45722" spans="2:8">
      <c r="B45722" s="2" t="s">
        <v>46169</v>
      </c>
      <c r="C45722" s="2">
        <v>24</v>
      </c>
      <c r="D45722" s="2" t="s">
        <v>471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471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471</v>
      </c>
      <c r="E45724" s="2"/>
      <c r="F45724" s="2"/>
      <c r="G45724" s="2"/>
      <c r="H45724" s="2"/>
    </row>
    <row r="45725" spans="2:8">
      <c r="B45725" s="2" t="s">
        <v>46172</v>
      </c>
      <c r="C45725" s="2">
        <v>29</v>
      </c>
      <c r="D45725" s="2" t="s">
        <v>471</v>
      </c>
      <c r="E45725" s="2"/>
      <c r="F45725" s="2"/>
      <c r="G45725" s="2"/>
      <c r="H45725" s="2"/>
    </row>
    <row r="45726" spans="2:8">
      <c r="B45726" s="2" t="s">
        <v>46173</v>
      </c>
      <c r="C45726" s="2">
        <v>32</v>
      </c>
      <c r="D45726" s="2" t="s">
        <v>471</v>
      </c>
      <c r="E45726" s="2"/>
      <c r="F45726" s="2"/>
      <c r="G45726" s="2"/>
      <c r="H45726" s="2"/>
    </row>
    <row r="45727" spans="2:8">
      <c r="B45727" s="2" t="s">
        <v>46174</v>
      </c>
      <c r="C45727" s="2">
        <v>31</v>
      </c>
      <c r="D45727" s="2" t="s">
        <v>471</v>
      </c>
      <c r="E45727" s="2"/>
      <c r="F45727" s="2"/>
      <c r="G45727" s="2"/>
      <c r="H45727" s="2"/>
    </row>
    <row r="45728" spans="2:8">
      <c r="B45728" s="2" t="s">
        <v>46175</v>
      </c>
      <c r="C45728" s="2">
        <v>30</v>
      </c>
      <c r="D45728" s="2" t="s">
        <v>471</v>
      </c>
      <c r="E45728" s="2"/>
      <c r="F45728" s="2"/>
      <c r="G45728" s="2"/>
      <c r="H45728" s="2"/>
    </row>
    <row r="45729" spans="2:8">
      <c r="B45729" s="2" t="s">
        <v>46176</v>
      </c>
      <c r="C45729" s="2">
        <v>29</v>
      </c>
      <c r="D45729" s="2" t="s">
        <v>471</v>
      </c>
      <c r="E45729" s="2"/>
      <c r="F45729" s="2"/>
      <c r="G45729" s="2"/>
      <c r="H45729" s="2"/>
    </row>
    <row r="45730" spans="2:8">
      <c r="B45730" s="2" t="s">
        <v>46177</v>
      </c>
      <c r="C45730" s="2">
        <v>27</v>
      </c>
      <c r="D45730" s="2" t="s">
        <v>471</v>
      </c>
      <c r="E45730" s="2"/>
      <c r="F45730" s="2"/>
      <c r="G45730" s="2"/>
      <c r="H45730" s="2"/>
    </row>
    <row r="45731" spans="2:8">
      <c r="B45731" s="2" t="s">
        <v>46178</v>
      </c>
      <c r="C45731" s="2">
        <v>31</v>
      </c>
      <c r="D45731" s="2" t="s">
        <v>471</v>
      </c>
      <c r="E45731" s="2"/>
      <c r="F45731" s="2"/>
      <c r="G45731" s="2"/>
      <c r="H45731" s="2"/>
    </row>
    <row r="45732" spans="2:8">
      <c r="B45732" s="2" t="s">
        <v>46179</v>
      </c>
      <c r="C45732" s="2">
        <v>36</v>
      </c>
      <c r="D45732" s="2" t="s">
        <v>471</v>
      </c>
      <c r="E45732" s="2"/>
      <c r="F45732" s="2"/>
      <c r="G45732" s="2"/>
      <c r="H45732" s="2"/>
    </row>
    <row r="45733" spans="2:8">
      <c r="B45733" s="2" t="s">
        <v>46180</v>
      </c>
      <c r="C45733" s="2">
        <v>39</v>
      </c>
      <c r="D45733" s="2" t="s">
        <v>471</v>
      </c>
      <c r="E45733" s="2"/>
      <c r="F45733" s="2"/>
      <c r="G45733" s="2"/>
      <c r="H45733" s="2"/>
    </row>
    <row r="45734" spans="2:8">
      <c r="B45734" s="2" t="s">
        <v>46181</v>
      </c>
      <c r="C45734" s="2">
        <v>39</v>
      </c>
      <c r="D45734" s="2" t="s">
        <v>471</v>
      </c>
      <c r="E45734" s="2"/>
      <c r="F45734" s="2"/>
      <c r="G45734" s="2"/>
      <c r="H45734" s="2"/>
    </row>
    <row r="45735" spans="2:8">
      <c r="B45735" s="2" t="s">
        <v>46182</v>
      </c>
      <c r="C45735" s="2">
        <v>39</v>
      </c>
      <c r="D45735" s="2" t="s">
        <v>471</v>
      </c>
      <c r="E45735" s="2"/>
      <c r="F45735" s="2"/>
      <c r="G45735" s="2"/>
      <c r="H45735" s="2"/>
    </row>
    <row r="45736" spans="2:8">
      <c r="B45736" s="2" t="s">
        <v>46183</v>
      </c>
      <c r="C45736" s="2">
        <v>35</v>
      </c>
      <c r="D45736" s="2" t="s">
        <v>471</v>
      </c>
      <c r="E45736" s="2"/>
      <c r="F45736" s="2"/>
      <c r="G45736" s="2"/>
      <c r="H45736" s="2"/>
    </row>
    <row r="45737" spans="2:8">
      <c r="B45737" s="2" t="s">
        <v>46184</v>
      </c>
      <c r="C45737" s="2">
        <v>29</v>
      </c>
      <c r="D45737" s="2" t="s">
        <v>471</v>
      </c>
      <c r="E45737" s="2"/>
      <c r="F45737" s="2"/>
      <c r="G45737" s="2"/>
      <c r="H45737" s="2"/>
    </row>
    <row r="45738" spans="2:8">
      <c r="B45738" s="2" t="s">
        <v>46185</v>
      </c>
      <c r="C45738" s="2">
        <v>33</v>
      </c>
      <c r="D45738" s="2" t="s">
        <v>471</v>
      </c>
      <c r="E45738" s="2"/>
      <c r="F45738" s="2"/>
      <c r="G45738" s="2"/>
      <c r="H45738" s="2"/>
    </row>
    <row r="45739" spans="2:8">
      <c r="B45739" s="2" t="s">
        <v>46186</v>
      </c>
      <c r="C45739" s="2">
        <v>35</v>
      </c>
      <c r="D45739" s="2" t="s">
        <v>471</v>
      </c>
      <c r="E45739" s="2"/>
      <c r="F45739" s="2"/>
      <c r="G45739" s="2"/>
      <c r="H45739" s="2"/>
    </row>
    <row r="45740" spans="2:8">
      <c r="B45740" s="2" t="s">
        <v>46187</v>
      </c>
      <c r="C45740" s="2">
        <v>36</v>
      </c>
      <c r="D45740" s="2" t="s">
        <v>471</v>
      </c>
      <c r="E45740" s="2"/>
      <c r="F45740" s="2"/>
      <c r="G45740" s="2"/>
      <c r="H45740" s="2"/>
    </row>
    <row r="45741" spans="2:8">
      <c r="B45741" s="2" t="s">
        <v>46188</v>
      </c>
      <c r="C45741" s="2">
        <v>36</v>
      </c>
      <c r="D45741" s="2" t="s">
        <v>471</v>
      </c>
      <c r="E45741" s="2"/>
      <c r="F45741" s="2"/>
      <c r="G45741" s="2"/>
      <c r="H45741" s="2"/>
    </row>
    <row r="45742" spans="2:8">
      <c r="B45742" s="2" t="s">
        <v>46189</v>
      </c>
      <c r="C45742" s="2">
        <v>35</v>
      </c>
      <c r="D45742" s="2" t="s">
        <v>471</v>
      </c>
      <c r="E45742" s="2"/>
      <c r="F45742" s="2"/>
      <c r="G45742" s="2"/>
      <c r="H45742" s="2"/>
    </row>
    <row r="45743" spans="2:8">
      <c r="B45743" s="2" t="s">
        <v>46190</v>
      </c>
      <c r="C45743" s="2">
        <v>35</v>
      </c>
      <c r="D45743" s="2" t="s">
        <v>471</v>
      </c>
      <c r="E45743" s="2"/>
      <c r="F45743" s="2"/>
      <c r="G45743" s="2"/>
      <c r="H45743" s="2"/>
    </row>
    <row r="45744" spans="2:8">
      <c r="B45744" s="2" t="s">
        <v>46191</v>
      </c>
      <c r="C45744" s="2">
        <v>40</v>
      </c>
      <c r="D45744" s="2" t="s">
        <v>471</v>
      </c>
      <c r="E45744" s="2"/>
      <c r="F45744" s="2"/>
      <c r="G45744" s="2"/>
      <c r="H45744" s="2"/>
    </row>
    <row r="45745" spans="2:8">
      <c r="B45745" s="2" t="s">
        <v>46192</v>
      </c>
      <c r="C45745" s="2">
        <v>36</v>
      </c>
      <c r="D45745" s="2" t="s">
        <v>471</v>
      </c>
      <c r="E45745" s="2"/>
      <c r="F45745" s="2"/>
      <c r="G45745" s="2"/>
      <c r="H45745" s="2"/>
    </row>
    <row r="45746" spans="2:8">
      <c r="B45746" s="2" t="s">
        <v>46193</v>
      </c>
      <c r="C45746" s="2">
        <v>31</v>
      </c>
      <c r="D45746" s="2" t="s">
        <v>471</v>
      </c>
      <c r="E45746" s="2"/>
      <c r="F45746" s="2"/>
      <c r="G45746" s="2"/>
      <c r="H45746" s="2"/>
    </row>
    <row r="45747" spans="2:8">
      <c r="B45747" s="2" t="s">
        <v>46194</v>
      </c>
      <c r="C45747" s="2">
        <v>23</v>
      </c>
      <c r="D45747" s="2" t="s">
        <v>471</v>
      </c>
      <c r="E45747" s="2"/>
      <c r="F45747" s="2"/>
      <c r="G45747" s="2"/>
      <c r="H45747" s="2"/>
    </row>
    <row r="45748" spans="2:8">
      <c r="B45748" s="2" t="s">
        <v>46195</v>
      </c>
      <c r="C45748" s="2">
        <v>25</v>
      </c>
      <c r="D45748" s="2" t="s">
        <v>471</v>
      </c>
      <c r="E45748" s="2"/>
      <c r="F45748" s="2"/>
      <c r="G45748" s="2"/>
      <c r="H45748" s="2"/>
    </row>
    <row r="45749" spans="2:8">
      <c r="B45749" s="2" t="s">
        <v>46196</v>
      </c>
      <c r="C45749" s="2">
        <v>26</v>
      </c>
      <c r="D45749" s="2" t="s">
        <v>471</v>
      </c>
      <c r="E45749" s="2"/>
      <c r="F45749" s="2"/>
      <c r="G45749" s="2"/>
      <c r="H45749" s="2"/>
    </row>
    <row r="45750" spans="2:8">
      <c r="B45750" s="2" t="s">
        <v>46197</v>
      </c>
      <c r="C45750" s="2">
        <v>26</v>
      </c>
      <c r="D45750" s="2" t="s">
        <v>471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471</v>
      </c>
      <c r="E45751" s="2"/>
      <c r="F45751" s="2"/>
      <c r="G45751" s="2"/>
      <c r="H45751" s="2"/>
    </row>
    <row r="45752" spans="2:8">
      <c r="B45752" s="2" t="s">
        <v>46199</v>
      </c>
      <c r="C45752" s="2">
        <v>26</v>
      </c>
      <c r="D45752" s="2" t="s">
        <v>471</v>
      </c>
      <c r="E45752" s="2"/>
      <c r="F45752" s="2"/>
      <c r="G45752" s="2"/>
      <c r="H45752" s="2"/>
    </row>
    <row r="45753" spans="2:8">
      <c r="B45753" s="2" t="s">
        <v>46200</v>
      </c>
      <c r="C45753" s="2">
        <v>26</v>
      </c>
      <c r="D45753" s="2" t="s">
        <v>471</v>
      </c>
      <c r="E45753" s="2"/>
      <c r="F45753" s="2"/>
      <c r="G45753" s="2"/>
      <c r="H45753" s="2"/>
    </row>
    <row r="45754" spans="2:8">
      <c r="B45754" s="2" t="s">
        <v>46201</v>
      </c>
      <c r="C45754" s="2">
        <v>25</v>
      </c>
      <c r="D45754" s="2" t="s">
        <v>471</v>
      </c>
      <c r="E45754" s="2"/>
      <c r="F45754" s="2"/>
      <c r="G45754" s="2"/>
      <c r="H45754" s="2"/>
    </row>
    <row r="45755" spans="2:8">
      <c r="B45755" s="2" t="s">
        <v>46202</v>
      </c>
      <c r="C45755" s="2">
        <v>23</v>
      </c>
      <c r="D45755" s="2" t="s">
        <v>471</v>
      </c>
      <c r="E45755" s="2"/>
      <c r="F45755" s="2"/>
      <c r="G45755" s="2"/>
      <c r="H45755" s="2"/>
    </row>
    <row r="45756" spans="2:8">
      <c r="B45756" s="2" t="s">
        <v>46203</v>
      </c>
      <c r="C45756" s="2">
        <v>25</v>
      </c>
      <c r="D45756" s="2" t="s">
        <v>471</v>
      </c>
      <c r="E45756" s="2"/>
      <c r="F45756" s="2"/>
      <c r="G45756" s="2"/>
      <c r="H45756" s="2"/>
    </row>
    <row r="45757" spans="2:8">
      <c r="B45757" s="2" t="s">
        <v>46204</v>
      </c>
      <c r="C45757" s="2">
        <v>27</v>
      </c>
      <c r="D45757" s="2" t="s">
        <v>471</v>
      </c>
      <c r="E45757" s="2"/>
      <c r="F45757" s="2"/>
      <c r="G45757" s="2"/>
      <c r="H45757" s="2"/>
    </row>
    <row r="45758" spans="2:8">
      <c r="B45758" s="2" t="s">
        <v>46205</v>
      </c>
      <c r="C45758" s="2">
        <v>27</v>
      </c>
      <c r="D45758" s="2" t="s">
        <v>471</v>
      </c>
      <c r="E45758" s="2"/>
      <c r="F45758" s="2"/>
      <c r="G45758" s="2"/>
      <c r="H45758" s="2"/>
    </row>
    <row r="45759" spans="2:8">
      <c r="B45759" s="2" t="s">
        <v>46206</v>
      </c>
      <c r="C45759" s="2">
        <v>26</v>
      </c>
      <c r="D45759" s="2" t="s">
        <v>471</v>
      </c>
      <c r="E45759" s="2"/>
      <c r="F45759" s="2"/>
      <c r="G45759" s="2"/>
      <c r="H45759" s="2"/>
    </row>
    <row r="45760" spans="2:8">
      <c r="B45760" s="2" t="s">
        <v>46207</v>
      </c>
      <c r="C45760" s="2">
        <v>25</v>
      </c>
      <c r="D45760" s="2" t="s">
        <v>471</v>
      </c>
      <c r="E45760" s="2"/>
      <c r="F45760" s="2"/>
      <c r="G45760" s="2"/>
      <c r="H45760" s="2"/>
    </row>
    <row r="45761" spans="2:8">
      <c r="B45761" s="2" t="s">
        <v>46208</v>
      </c>
      <c r="C45761" s="2">
        <v>24</v>
      </c>
      <c r="D45761" s="2" t="s">
        <v>471</v>
      </c>
      <c r="E45761" s="2"/>
      <c r="F45761" s="2"/>
      <c r="G45761" s="2"/>
      <c r="H45761" s="2"/>
    </row>
    <row r="45762" spans="2:8">
      <c r="B45762" s="2" t="s">
        <v>46209</v>
      </c>
      <c r="C45762" s="2">
        <v>24</v>
      </c>
      <c r="D45762" s="2" t="s">
        <v>471</v>
      </c>
      <c r="E45762" s="2"/>
      <c r="F45762" s="2"/>
      <c r="G45762" s="2"/>
      <c r="H45762" s="2"/>
    </row>
    <row r="45763" spans="2:8">
      <c r="B45763" s="2" t="s">
        <v>46210</v>
      </c>
      <c r="C45763" s="2">
        <v>24</v>
      </c>
      <c r="D45763" s="2" t="s">
        <v>471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471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471</v>
      </c>
      <c r="E45765" s="2"/>
      <c r="F45765" s="2"/>
      <c r="G45765" s="2"/>
      <c r="H45765" s="2"/>
    </row>
    <row r="45766" spans="2:8">
      <c r="B45766" s="2" t="s">
        <v>46213</v>
      </c>
      <c r="C45766" s="2">
        <v>27</v>
      </c>
      <c r="D45766" s="2" t="s">
        <v>471</v>
      </c>
      <c r="E45766" s="2"/>
      <c r="F45766" s="2"/>
      <c r="G45766" s="2"/>
      <c r="H45766" s="2"/>
    </row>
    <row r="45767" spans="2:8">
      <c r="B45767" s="2" t="s">
        <v>46214</v>
      </c>
      <c r="C45767" s="2">
        <v>25</v>
      </c>
      <c r="D45767" s="2" t="s">
        <v>471</v>
      </c>
      <c r="E45767" s="2"/>
      <c r="F45767" s="2"/>
      <c r="G45767" s="2"/>
      <c r="H45767" s="2"/>
    </row>
    <row r="45768" spans="2:8">
      <c r="B45768" s="2" t="s">
        <v>46215</v>
      </c>
      <c r="C45768" s="2">
        <v>21</v>
      </c>
      <c r="D45768" s="2" t="s">
        <v>471</v>
      </c>
      <c r="E45768" s="2"/>
      <c r="F45768" s="2"/>
      <c r="G45768" s="2"/>
      <c r="H45768" s="2"/>
    </row>
    <row r="45769" spans="2:8">
      <c r="B45769" s="2" t="s">
        <v>46216</v>
      </c>
      <c r="C45769" s="2">
        <v>23</v>
      </c>
      <c r="D45769" s="2" t="s">
        <v>471</v>
      </c>
      <c r="E45769" s="2"/>
      <c r="F45769" s="2"/>
      <c r="G45769" s="2"/>
      <c r="H45769" s="2"/>
    </row>
    <row r="45770" spans="2:8">
      <c r="B45770" s="2" t="s">
        <v>46217</v>
      </c>
      <c r="C45770" s="2">
        <v>24</v>
      </c>
      <c r="D45770" s="2" t="s">
        <v>471</v>
      </c>
      <c r="E45770" s="2"/>
      <c r="F45770" s="2"/>
      <c r="G45770" s="2"/>
      <c r="H45770" s="2"/>
    </row>
    <row r="45771" spans="2:8">
      <c r="B45771" s="2" t="s">
        <v>46218</v>
      </c>
      <c r="C45771" s="2">
        <v>25</v>
      </c>
      <c r="D45771" s="2" t="s">
        <v>471</v>
      </c>
      <c r="E45771" s="2"/>
      <c r="F45771" s="2"/>
      <c r="G45771" s="2"/>
      <c r="H45771" s="2"/>
    </row>
    <row r="45772" spans="2:8">
      <c r="B45772" s="2" t="s">
        <v>46219</v>
      </c>
      <c r="C45772" s="2">
        <v>26</v>
      </c>
      <c r="D45772" s="2" t="s">
        <v>471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471</v>
      </c>
      <c r="E45773" s="2"/>
      <c r="F45773" s="2"/>
      <c r="G45773" s="2"/>
      <c r="H45773" s="2"/>
    </row>
    <row r="45774" spans="2:8">
      <c r="B45774" s="2" t="s">
        <v>46221</v>
      </c>
      <c r="C45774" s="2">
        <v>27</v>
      </c>
      <c r="D45774" s="2" t="s">
        <v>471</v>
      </c>
      <c r="E45774" s="2"/>
      <c r="F45774" s="2"/>
      <c r="G45774" s="2"/>
      <c r="H45774" s="2"/>
    </row>
    <row r="45775" spans="2:8">
      <c r="B45775" s="2" t="s">
        <v>46222</v>
      </c>
      <c r="C45775" s="2">
        <v>27</v>
      </c>
      <c r="D45775" s="2" t="s">
        <v>471</v>
      </c>
      <c r="E45775" s="2"/>
      <c r="F45775" s="2"/>
      <c r="G45775" s="2"/>
      <c r="H45775" s="2"/>
    </row>
    <row r="45776" spans="2:8">
      <c r="B45776" s="2" t="s">
        <v>46223</v>
      </c>
      <c r="C45776" s="2">
        <v>26</v>
      </c>
      <c r="D45776" s="2" t="s">
        <v>471</v>
      </c>
      <c r="E45776" s="2"/>
      <c r="F45776" s="2"/>
      <c r="G45776" s="2"/>
      <c r="H45776" s="2"/>
    </row>
    <row r="45777" spans="2:8">
      <c r="B45777" s="2" t="s">
        <v>46224</v>
      </c>
      <c r="C45777" s="2">
        <v>24</v>
      </c>
      <c r="D45777" s="2" t="s">
        <v>471</v>
      </c>
      <c r="E45777" s="2"/>
      <c r="F45777" s="2"/>
      <c r="G45777" s="2"/>
      <c r="H45777" s="2"/>
    </row>
    <row r="45778" spans="2:8">
      <c r="B45778" s="2" t="s">
        <v>46225</v>
      </c>
      <c r="C45778" s="2">
        <v>25</v>
      </c>
      <c r="D45778" s="2" t="s">
        <v>471</v>
      </c>
      <c r="E45778" s="2"/>
      <c r="F45778" s="2"/>
      <c r="G45778" s="2"/>
      <c r="H45778" s="2"/>
    </row>
    <row r="45779" spans="2:8">
      <c r="B45779" s="2" t="s">
        <v>46226</v>
      </c>
      <c r="C45779" s="2">
        <v>24</v>
      </c>
      <c r="D45779" s="2" t="s">
        <v>471</v>
      </c>
      <c r="E45779" s="2"/>
      <c r="F45779" s="2"/>
      <c r="G45779" s="2"/>
      <c r="H45779" s="2"/>
    </row>
    <row r="45780" spans="2:8">
      <c r="B45780" s="2" t="s">
        <v>46227</v>
      </c>
      <c r="C45780" s="2">
        <v>30</v>
      </c>
      <c r="D45780" s="2" t="s">
        <v>471</v>
      </c>
      <c r="E45780" s="2"/>
      <c r="F45780" s="2"/>
      <c r="G45780" s="2"/>
      <c r="H45780" s="2"/>
    </row>
    <row r="45781" spans="2:8">
      <c r="B45781" s="2" t="s">
        <v>46228</v>
      </c>
      <c r="C45781" s="2">
        <v>28</v>
      </c>
      <c r="D45781" s="2" t="s">
        <v>471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471</v>
      </c>
      <c r="E45782" s="2"/>
      <c r="F45782" s="2"/>
      <c r="G45782" s="2"/>
      <c r="H45782" s="2"/>
    </row>
    <row r="45783" spans="2:8">
      <c r="B45783" s="2" t="s">
        <v>46230</v>
      </c>
      <c r="C45783" s="2">
        <v>30</v>
      </c>
      <c r="D45783" s="2" t="s">
        <v>471</v>
      </c>
      <c r="E45783" s="2"/>
      <c r="F45783" s="2"/>
      <c r="G45783" s="2"/>
      <c r="H45783" s="2"/>
    </row>
    <row r="45784" spans="2:8">
      <c r="B45784" s="2" t="s">
        <v>46231</v>
      </c>
      <c r="C45784" s="2">
        <v>36</v>
      </c>
      <c r="D45784" s="2" t="s">
        <v>471</v>
      </c>
      <c r="E45784" s="2"/>
      <c r="F45784" s="2"/>
      <c r="G45784" s="2"/>
      <c r="H45784" s="2"/>
    </row>
    <row r="45785" spans="2:8">
      <c r="B45785" s="2" t="s">
        <v>46232</v>
      </c>
      <c r="C45785" s="2">
        <v>37</v>
      </c>
      <c r="D45785" s="2" t="s">
        <v>471</v>
      </c>
      <c r="E45785" s="2"/>
      <c r="F45785" s="2"/>
      <c r="G45785" s="2"/>
      <c r="H45785" s="2"/>
    </row>
    <row r="45786" spans="2:8">
      <c r="B45786" s="2" t="s">
        <v>46233</v>
      </c>
      <c r="C45786" s="2">
        <v>38</v>
      </c>
      <c r="D45786" s="2" t="s">
        <v>471</v>
      </c>
      <c r="E45786" s="2"/>
      <c r="F45786" s="2"/>
      <c r="G45786" s="2"/>
      <c r="H45786" s="2"/>
    </row>
    <row r="45787" spans="2:8">
      <c r="B45787" s="2" t="s">
        <v>46234</v>
      </c>
      <c r="C45787" s="2">
        <v>36</v>
      </c>
      <c r="D45787" s="2" t="s">
        <v>471</v>
      </c>
      <c r="E45787" s="2"/>
      <c r="F45787" s="2"/>
      <c r="G45787" s="2"/>
      <c r="H45787" s="2"/>
    </row>
    <row r="45788" spans="2:8">
      <c r="B45788" s="2" t="s">
        <v>46235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25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29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471</v>
      </c>
      <c r="E45795" s="2"/>
      <c r="F45795" s="2"/>
      <c r="G45795" s="2"/>
      <c r="H45795" s="2"/>
    </row>
    <row r="45796" spans="2:8">
      <c r="B45796" s="2" t="s">
        <v>46243</v>
      </c>
      <c r="C45796" s="2">
        <v>25</v>
      </c>
      <c r="D45796" s="2" t="s">
        <v>471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471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471</v>
      </c>
      <c r="E45798" s="2"/>
      <c r="F45798" s="2"/>
      <c r="G45798" s="2"/>
      <c r="H45798" s="2"/>
    </row>
    <row r="45799" spans="2:8">
      <c r="B45799" s="2" t="s">
        <v>46246</v>
      </c>
      <c r="C45799" s="2">
        <v>27</v>
      </c>
      <c r="D45799" s="2" t="s">
        <v>471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471</v>
      </c>
      <c r="E45800" s="2"/>
      <c r="F45800" s="2"/>
      <c r="G45800" s="2"/>
      <c r="H45800" s="2"/>
    </row>
    <row r="45801" spans="2:8">
      <c r="B45801" s="2" t="s">
        <v>46248</v>
      </c>
      <c r="C45801" s="2">
        <v>26</v>
      </c>
      <c r="D45801" s="2" t="s">
        <v>471</v>
      </c>
      <c r="E45801" s="2"/>
      <c r="F45801" s="2"/>
      <c r="G45801" s="2"/>
      <c r="H45801" s="2"/>
    </row>
    <row r="45802" spans="2:8">
      <c r="B45802" s="2" t="s">
        <v>46249</v>
      </c>
      <c r="C45802" s="2">
        <v>27</v>
      </c>
      <c r="D45802" s="2" t="s">
        <v>471</v>
      </c>
      <c r="E45802" s="2"/>
      <c r="F45802" s="2"/>
      <c r="G45802" s="2"/>
      <c r="H45802" s="2"/>
    </row>
    <row r="45803" spans="2:8">
      <c r="B45803" s="2" t="s">
        <v>46250</v>
      </c>
      <c r="C45803" s="2">
        <v>25</v>
      </c>
      <c r="D45803" s="2" t="s">
        <v>471</v>
      </c>
      <c r="E45803" s="2"/>
      <c r="F45803" s="2"/>
      <c r="G45803" s="2"/>
      <c r="H45803" s="2"/>
    </row>
    <row r="45804" spans="2:8">
      <c r="B45804" s="2" t="s">
        <v>46251</v>
      </c>
      <c r="C45804" s="2">
        <v>30</v>
      </c>
      <c r="D45804" s="2" t="s">
        <v>471</v>
      </c>
      <c r="E45804" s="2"/>
      <c r="F45804" s="2"/>
      <c r="G45804" s="2"/>
      <c r="H45804" s="2"/>
    </row>
    <row r="45805" spans="2:8">
      <c r="B45805" s="2" t="s">
        <v>46252</v>
      </c>
      <c r="C45805" s="2">
        <v>31</v>
      </c>
      <c r="D45805" s="2" t="s">
        <v>471</v>
      </c>
      <c r="E45805" s="2"/>
      <c r="F45805" s="2"/>
      <c r="G45805" s="2"/>
      <c r="H45805" s="2"/>
    </row>
    <row r="45806" spans="2:8">
      <c r="B45806" s="2" t="s">
        <v>46253</v>
      </c>
      <c r="C45806" s="2">
        <v>32</v>
      </c>
      <c r="D45806" s="2" t="s">
        <v>471</v>
      </c>
      <c r="E45806" s="2"/>
      <c r="F45806" s="2"/>
      <c r="G45806" s="2"/>
      <c r="H45806" s="2"/>
    </row>
    <row r="45807" spans="2:8">
      <c r="B45807" s="2" t="s">
        <v>46254</v>
      </c>
      <c r="C45807" s="2">
        <v>32</v>
      </c>
      <c r="D45807" s="2" t="s">
        <v>471</v>
      </c>
      <c r="E45807" s="2"/>
      <c r="F45807" s="2"/>
      <c r="G45807" s="2"/>
      <c r="H45807" s="2"/>
    </row>
    <row r="45808" spans="2:8">
      <c r="B45808" s="2" t="s">
        <v>46255</v>
      </c>
      <c r="C45808" s="2">
        <v>31</v>
      </c>
      <c r="D45808" s="2" t="s">
        <v>471</v>
      </c>
      <c r="E45808" s="2"/>
      <c r="F45808" s="2"/>
      <c r="G45808" s="2"/>
      <c r="H45808" s="2"/>
    </row>
    <row r="45809" spans="2:8">
      <c r="B45809" s="2" t="s">
        <v>46256</v>
      </c>
      <c r="C45809" s="2">
        <v>30</v>
      </c>
      <c r="D45809" s="2" t="s">
        <v>471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471</v>
      </c>
      <c r="E45810" s="2"/>
      <c r="F45810" s="2"/>
      <c r="G45810" s="2"/>
      <c r="H45810" s="2"/>
    </row>
    <row r="45811" spans="2:8">
      <c r="B45811" s="2" t="s">
        <v>46258</v>
      </c>
      <c r="C45811" s="2">
        <v>29</v>
      </c>
      <c r="D45811" s="2" t="s">
        <v>471</v>
      </c>
      <c r="E45811" s="2"/>
      <c r="F45811" s="2"/>
      <c r="G45811" s="2"/>
      <c r="H45811" s="2"/>
    </row>
    <row r="45812" spans="2:8">
      <c r="B45812" s="2" t="s">
        <v>46259</v>
      </c>
      <c r="C45812" s="2">
        <v>34</v>
      </c>
      <c r="D45812" s="2" t="s">
        <v>471</v>
      </c>
      <c r="E45812" s="2"/>
      <c r="F45812" s="2"/>
      <c r="G45812" s="2"/>
      <c r="H45812" s="2"/>
    </row>
    <row r="45813" spans="2:8">
      <c r="B45813" s="2" t="s">
        <v>46260</v>
      </c>
      <c r="C45813" s="2">
        <v>28</v>
      </c>
      <c r="D45813" s="2" t="s">
        <v>471</v>
      </c>
      <c r="E45813" s="2"/>
      <c r="F45813" s="2"/>
      <c r="G45813" s="2"/>
      <c r="H45813" s="2"/>
    </row>
    <row r="45814" spans="2:8">
      <c r="B45814" s="2" t="s">
        <v>46261</v>
      </c>
      <c r="C45814" s="2">
        <v>26</v>
      </c>
      <c r="D45814" s="2" t="s">
        <v>471</v>
      </c>
      <c r="E45814" s="2"/>
      <c r="F45814" s="2"/>
      <c r="G45814" s="2"/>
      <c r="H45814" s="2"/>
    </row>
    <row r="45815" spans="2:8">
      <c r="B45815" s="2" t="s">
        <v>46262</v>
      </c>
      <c r="C45815" s="2">
        <v>28</v>
      </c>
      <c r="D45815" s="2" t="s">
        <v>471</v>
      </c>
      <c r="E45815" s="2"/>
      <c r="F45815" s="2"/>
      <c r="G45815" s="2"/>
      <c r="H45815" s="2"/>
    </row>
    <row r="45816" spans="2:8">
      <c r="B45816" s="2" t="s">
        <v>46263</v>
      </c>
      <c r="C45816" s="2">
        <v>28</v>
      </c>
      <c r="D45816" s="2" t="s">
        <v>471</v>
      </c>
      <c r="E45816" s="2"/>
      <c r="F45816" s="2"/>
      <c r="G45816" s="2"/>
      <c r="H45816" s="2"/>
    </row>
    <row r="45817" spans="2:8">
      <c r="B45817" s="2" t="s">
        <v>46264</v>
      </c>
      <c r="C45817" s="2">
        <v>29</v>
      </c>
      <c r="D45817" s="2" t="s">
        <v>471</v>
      </c>
      <c r="E45817" s="2"/>
      <c r="F45817" s="2"/>
      <c r="G45817" s="2"/>
      <c r="H45817" s="2"/>
    </row>
    <row r="45818" spans="2:8">
      <c r="B45818" s="2" t="s">
        <v>46265</v>
      </c>
      <c r="C45818" s="2">
        <v>28</v>
      </c>
      <c r="D45818" s="2" t="s">
        <v>471</v>
      </c>
      <c r="E45818" s="2"/>
      <c r="F45818" s="2"/>
      <c r="G45818" s="2"/>
      <c r="H45818" s="2"/>
    </row>
    <row r="45819" spans="2:8">
      <c r="B45819" s="2" t="s">
        <v>46266</v>
      </c>
      <c r="C45819" s="2">
        <v>28</v>
      </c>
      <c r="D45819" s="2" t="s">
        <v>471</v>
      </c>
      <c r="E45819" s="2"/>
      <c r="F45819" s="2"/>
      <c r="G45819" s="2"/>
      <c r="H45819" s="2"/>
    </row>
    <row r="45820" spans="2:8">
      <c r="B45820" s="2" t="s">
        <v>46267</v>
      </c>
      <c r="C45820" s="2">
        <v>28</v>
      </c>
      <c r="D45820" s="2" t="s">
        <v>471</v>
      </c>
      <c r="E45820" s="2"/>
      <c r="F45820" s="2"/>
      <c r="G45820" s="2"/>
      <c r="H45820" s="2"/>
    </row>
    <row r="45821" spans="2:8">
      <c r="B45821" s="2" t="s">
        <v>46268</v>
      </c>
      <c r="C45821" s="2">
        <v>25</v>
      </c>
      <c r="D45821" s="2" t="s">
        <v>471</v>
      </c>
      <c r="E45821" s="2"/>
      <c r="F45821" s="2"/>
      <c r="G45821" s="2"/>
      <c r="H45821" s="2"/>
    </row>
    <row r="45822" spans="2:8">
      <c r="B45822" s="2" t="s">
        <v>46269</v>
      </c>
      <c r="C45822" s="2">
        <v>17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19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27</v>
      </c>
      <c r="D45826" s="2" t="s">
        <v>471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471</v>
      </c>
      <c r="E45827" s="2"/>
      <c r="F45827" s="2"/>
      <c r="G45827" s="2"/>
      <c r="H45827" s="2"/>
    </row>
    <row r="45828" spans="2:8">
      <c r="B45828" s="2" t="s">
        <v>46275</v>
      </c>
      <c r="C45828" s="2">
        <v>26</v>
      </c>
      <c r="D45828" s="2" t="s">
        <v>471</v>
      </c>
      <c r="E45828" s="2"/>
      <c r="F45828" s="2"/>
      <c r="G45828" s="2"/>
      <c r="H45828" s="2"/>
    </row>
    <row r="45829" spans="2:8">
      <c r="B45829" s="2" t="s">
        <v>46276</v>
      </c>
      <c r="C45829" s="2">
        <v>25</v>
      </c>
      <c r="D45829" s="2" t="s">
        <v>471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471</v>
      </c>
      <c r="E45830" s="2"/>
      <c r="F45830" s="2"/>
      <c r="G45830" s="2"/>
      <c r="H45830" s="2"/>
    </row>
    <row r="45831" spans="2:8">
      <c r="B45831" s="2" t="s">
        <v>46278</v>
      </c>
      <c r="C45831" s="2">
        <v>20</v>
      </c>
      <c r="D45831" s="2" t="s">
        <v>471</v>
      </c>
      <c r="E45831" s="2"/>
      <c r="F45831" s="2"/>
      <c r="G45831" s="2"/>
      <c r="H45831" s="2"/>
    </row>
    <row r="45832" spans="2:8">
      <c r="B45832" s="2" t="s">
        <v>46279</v>
      </c>
      <c r="C45832" s="2">
        <v>20</v>
      </c>
      <c r="D45832" s="2" t="s">
        <v>471</v>
      </c>
      <c r="E45832" s="2"/>
      <c r="F45832" s="2"/>
      <c r="G45832" s="2"/>
      <c r="H45832" s="2"/>
    </row>
    <row r="45833" spans="2:8">
      <c r="B45833" s="2" t="s">
        <v>46280</v>
      </c>
      <c r="C45833" s="2">
        <v>20</v>
      </c>
      <c r="D45833" s="2" t="s">
        <v>471</v>
      </c>
      <c r="E45833" s="2"/>
      <c r="F45833" s="2"/>
      <c r="G45833" s="2"/>
      <c r="H45833" s="2"/>
    </row>
    <row r="45834" spans="2:8">
      <c r="B45834" s="2" t="s">
        <v>46281</v>
      </c>
      <c r="C45834" s="2">
        <v>20</v>
      </c>
      <c r="D45834" s="2" t="s">
        <v>471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471</v>
      </c>
      <c r="E45835" s="2"/>
      <c r="F45835" s="2"/>
      <c r="G45835" s="2"/>
      <c r="H45835" s="2"/>
    </row>
    <row r="45836" spans="2:8">
      <c r="B45836" s="2" t="s">
        <v>46283</v>
      </c>
      <c r="C45836" s="2">
        <v>29</v>
      </c>
      <c r="D45836" s="2" t="s">
        <v>471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471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471</v>
      </c>
      <c r="E45838" s="2"/>
      <c r="F45838" s="2"/>
      <c r="G45838" s="2"/>
      <c r="H45838" s="2"/>
    </row>
    <row r="45839" spans="2:8">
      <c r="B45839" s="2" t="s">
        <v>46286</v>
      </c>
      <c r="C45839" s="2">
        <v>33</v>
      </c>
      <c r="D45839" s="2" t="s">
        <v>471</v>
      </c>
      <c r="E45839" s="2"/>
      <c r="F45839" s="2"/>
      <c r="G45839" s="2"/>
      <c r="H45839" s="2"/>
    </row>
    <row r="45840" spans="2:8">
      <c r="B45840" s="2" t="s">
        <v>46287</v>
      </c>
      <c r="C45840" s="2">
        <v>31</v>
      </c>
      <c r="D45840" s="2" t="s">
        <v>471</v>
      </c>
      <c r="E45840" s="2"/>
      <c r="F45840" s="2"/>
      <c r="G45840" s="2"/>
      <c r="H45840" s="2"/>
    </row>
    <row r="45841" spans="2:8">
      <c r="B45841" s="2" t="s">
        <v>46288</v>
      </c>
      <c r="C45841" s="2">
        <v>30</v>
      </c>
      <c r="D45841" s="2" t="s">
        <v>471</v>
      </c>
      <c r="E45841" s="2"/>
      <c r="F45841" s="2"/>
      <c r="G45841" s="2"/>
      <c r="H45841" s="2"/>
    </row>
    <row r="45842" spans="2:8">
      <c r="B45842" s="2" t="s">
        <v>46289</v>
      </c>
      <c r="C45842" s="2">
        <v>22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471</v>
      </c>
      <c r="E45849" s="2"/>
      <c r="F45849" s="2"/>
      <c r="G45849" s="2"/>
      <c r="H45849" s="2"/>
    </row>
    <row r="45850" spans="2:8">
      <c r="B45850" s="2" t="s">
        <v>46297</v>
      </c>
      <c r="C45850" s="2">
        <v>27</v>
      </c>
      <c r="D45850" s="2" t="s">
        <v>471</v>
      </c>
      <c r="E45850" s="2"/>
      <c r="F45850" s="2"/>
      <c r="G45850" s="2"/>
      <c r="H45850" s="2"/>
    </row>
    <row r="45851" spans="2:8">
      <c r="B45851" s="2" t="s">
        <v>46298</v>
      </c>
      <c r="C45851" s="2">
        <v>29</v>
      </c>
      <c r="D45851" s="2" t="s">
        <v>471</v>
      </c>
      <c r="E45851" s="2"/>
      <c r="F45851" s="2"/>
      <c r="G45851" s="2"/>
      <c r="H45851" s="2"/>
    </row>
    <row r="45852" spans="2:8">
      <c r="B45852" s="2" t="s">
        <v>46299</v>
      </c>
      <c r="C45852" s="2">
        <v>27</v>
      </c>
      <c r="D45852" s="2" t="s">
        <v>471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471</v>
      </c>
      <c r="E45853" s="2"/>
      <c r="F45853" s="2"/>
      <c r="G45853" s="2"/>
      <c r="H45853" s="2"/>
    </row>
    <row r="45854" spans="2:8">
      <c r="B45854" s="2" t="s">
        <v>46301</v>
      </c>
      <c r="C45854" s="2">
        <v>27</v>
      </c>
      <c r="D45854" s="2" t="s">
        <v>471</v>
      </c>
      <c r="E45854" s="2"/>
      <c r="F45854" s="2"/>
      <c r="G45854" s="2"/>
      <c r="H45854" s="2"/>
    </row>
    <row r="45855" spans="2:8">
      <c r="B45855" s="2" t="s">
        <v>46302</v>
      </c>
      <c r="C45855" s="2">
        <v>26</v>
      </c>
      <c r="D45855" s="2" t="s">
        <v>471</v>
      </c>
      <c r="E45855" s="2"/>
      <c r="F45855" s="2"/>
      <c r="G45855" s="2"/>
      <c r="H45855" s="2"/>
    </row>
    <row r="45856" spans="2:8">
      <c r="B45856" s="2" t="s">
        <v>46303</v>
      </c>
      <c r="C45856" s="2">
        <v>35</v>
      </c>
      <c r="D45856" s="2" t="s">
        <v>471</v>
      </c>
      <c r="E45856" s="2"/>
      <c r="F45856" s="2"/>
      <c r="G45856" s="2"/>
      <c r="H45856" s="2"/>
    </row>
    <row r="45857" spans="2:8">
      <c r="B45857" s="2" t="s">
        <v>46304</v>
      </c>
      <c r="C45857" s="2">
        <v>36</v>
      </c>
      <c r="D45857" s="2" t="s">
        <v>471</v>
      </c>
      <c r="E45857" s="2"/>
      <c r="F45857" s="2"/>
      <c r="G45857" s="2"/>
      <c r="H45857" s="2"/>
    </row>
    <row r="45858" spans="2:8">
      <c r="B45858" s="2" t="s">
        <v>46305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23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26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22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46320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20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22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471</v>
      </c>
      <c r="E45876" s="2"/>
      <c r="F45876" s="2"/>
      <c r="G45876" s="2"/>
      <c r="H45876" s="2"/>
    </row>
    <row r="45877" spans="2:8">
      <c r="B45877" s="2" t="s">
        <v>46324</v>
      </c>
      <c r="C45877" s="2">
        <v>21</v>
      </c>
      <c r="D45877" s="2" t="s">
        <v>471</v>
      </c>
      <c r="E45877" s="2"/>
      <c r="F45877" s="2"/>
      <c r="G45877" s="2"/>
      <c r="H45877" s="2"/>
    </row>
    <row r="45878" spans="2:8">
      <c r="B45878" s="2" t="s">
        <v>46325</v>
      </c>
      <c r="C45878" s="2">
        <v>23</v>
      </c>
      <c r="D45878" s="2" t="s">
        <v>471</v>
      </c>
      <c r="E45878" s="2"/>
      <c r="F45878" s="2"/>
      <c r="G45878" s="2"/>
      <c r="H45878" s="2"/>
    </row>
    <row r="45879" spans="2:8">
      <c r="B45879" s="2" t="s">
        <v>46326</v>
      </c>
      <c r="C45879" s="2">
        <v>21</v>
      </c>
      <c r="D45879" s="2" t="s">
        <v>471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471</v>
      </c>
      <c r="E45880" s="2"/>
      <c r="F45880" s="2"/>
      <c r="G45880" s="2"/>
      <c r="H45880" s="2"/>
    </row>
    <row r="45881" spans="2:8">
      <c r="B45881" s="2" t="s">
        <v>46328</v>
      </c>
      <c r="C45881" s="2">
        <v>31</v>
      </c>
      <c r="D45881" s="2" t="s">
        <v>471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471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471</v>
      </c>
      <c r="E45883" s="2"/>
      <c r="F45883" s="2"/>
      <c r="G45883" s="2"/>
      <c r="H45883" s="2"/>
    </row>
    <row r="45884" spans="2:8">
      <c r="B45884" s="2" t="s">
        <v>46331</v>
      </c>
      <c r="C45884" s="2">
        <v>26</v>
      </c>
      <c r="D45884" s="2" t="s">
        <v>471</v>
      </c>
      <c r="E45884" s="2"/>
      <c r="F45884" s="2"/>
      <c r="G45884" s="2"/>
      <c r="H45884" s="2"/>
    </row>
    <row r="45885" spans="2:8">
      <c r="B45885" s="2" t="s">
        <v>46332</v>
      </c>
      <c r="C45885" s="2">
        <v>28</v>
      </c>
      <c r="D45885" s="2" t="s">
        <v>471</v>
      </c>
      <c r="E45885" s="2"/>
      <c r="F45885" s="2"/>
      <c r="G45885" s="2"/>
      <c r="H45885" s="2"/>
    </row>
    <row r="45886" spans="2:8">
      <c r="B45886" s="2" t="s">
        <v>46333</v>
      </c>
      <c r="C45886" s="2">
        <v>28</v>
      </c>
      <c r="D45886" s="2" t="s">
        <v>471</v>
      </c>
      <c r="E45886" s="2"/>
      <c r="F45886" s="2"/>
      <c r="G45886" s="2"/>
      <c r="H45886" s="2"/>
    </row>
    <row r="45887" spans="2:8">
      <c r="B45887" s="2" t="s">
        <v>46334</v>
      </c>
      <c r="C45887" s="2">
        <v>26</v>
      </c>
      <c r="D45887" s="2" t="s">
        <v>471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471</v>
      </c>
      <c r="E45888" s="2"/>
      <c r="F45888" s="2"/>
      <c r="G45888" s="2"/>
      <c r="H45888" s="2"/>
    </row>
    <row r="45889" spans="2:8">
      <c r="B45889" s="2" t="s">
        <v>46336</v>
      </c>
      <c r="C45889" s="2">
        <v>25</v>
      </c>
      <c r="D45889" s="2" t="s">
        <v>471</v>
      </c>
      <c r="E45889" s="2"/>
      <c r="F45889" s="2"/>
      <c r="G45889" s="2"/>
      <c r="H45889" s="2"/>
    </row>
    <row r="45890" spans="2:8">
      <c r="B45890" s="2" t="s">
        <v>46337</v>
      </c>
      <c r="C45890" s="2">
        <v>25</v>
      </c>
      <c r="D45890" s="2" t="s">
        <v>471</v>
      </c>
      <c r="E45890" s="2"/>
      <c r="F45890" s="2"/>
      <c r="G45890" s="2"/>
      <c r="H45890" s="2"/>
    </row>
    <row r="45891" spans="2:8">
      <c r="B45891" s="2" t="s">
        <v>46338</v>
      </c>
      <c r="C45891" s="2">
        <v>25</v>
      </c>
      <c r="D45891" s="2" t="s">
        <v>471</v>
      </c>
      <c r="E45891" s="2"/>
      <c r="F45891" s="2"/>
      <c r="G45891" s="2"/>
      <c r="H45891" s="2"/>
    </row>
    <row r="45892" spans="2:8">
      <c r="B45892" s="2" t="s">
        <v>46339</v>
      </c>
      <c r="C45892" s="2">
        <v>22</v>
      </c>
      <c r="D45892" s="2" t="s">
        <v>471</v>
      </c>
      <c r="E45892" s="2"/>
      <c r="F45892" s="2"/>
      <c r="G45892" s="2"/>
      <c r="H45892" s="2"/>
    </row>
    <row r="45893" spans="2:8">
      <c r="B45893" s="2" t="s">
        <v>46340</v>
      </c>
      <c r="C45893" s="2">
        <v>19</v>
      </c>
      <c r="D45893" s="2" t="s">
        <v>471</v>
      </c>
      <c r="E45893" s="2"/>
      <c r="F45893" s="2"/>
      <c r="G45893" s="2"/>
      <c r="H45893" s="2"/>
    </row>
    <row r="45894" spans="2:8">
      <c r="B45894" s="2" t="s">
        <v>46341</v>
      </c>
      <c r="C45894" s="2">
        <v>21</v>
      </c>
      <c r="D45894" s="2" t="s">
        <v>471</v>
      </c>
      <c r="E45894" s="2"/>
      <c r="F45894" s="2"/>
      <c r="G45894" s="2"/>
      <c r="H45894" s="2"/>
    </row>
    <row r="45895" spans="2:8">
      <c r="B45895" s="2" t="s">
        <v>46342</v>
      </c>
      <c r="C45895" s="2">
        <v>23</v>
      </c>
      <c r="D45895" s="2" t="s">
        <v>471</v>
      </c>
      <c r="E45895" s="2"/>
      <c r="F45895" s="2"/>
      <c r="G45895" s="2"/>
      <c r="H45895" s="2"/>
    </row>
    <row r="45896" spans="2:8">
      <c r="B45896" s="2" t="s">
        <v>46343</v>
      </c>
      <c r="C45896" s="2">
        <v>26</v>
      </c>
      <c r="D45896" s="2" t="s">
        <v>471</v>
      </c>
      <c r="E45896" s="2"/>
      <c r="F45896" s="2"/>
      <c r="G45896" s="2"/>
      <c r="H45896" s="2"/>
    </row>
    <row r="45897" spans="2:8">
      <c r="B45897" s="2" t="s">
        <v>46344</v>
      </c>
      <c r="C45897" s="2">
        <v>26</v>
      </c>
      <c r="D45897" s="2" t="s">
        <v>471</v>
      </c>
      <c r="E45897" s="2"/>
      <c r="F45897" s="2"/>
      <c r="G45897" s="2"/>
      <c r="H45897" s="2"/>
    </row>
    <row r="45898" spans="2:8">
      <c r="B45898" s="2" t="s">
        <v>46345</v>
      </c>
      <c r="C45898" s="2">
        <v>27</v>
      </c>
      <c r="D45898" s="2" t="s">
        <v>471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471</v>
      </c>
      <c r="E45899" s="2"/>
      <c r="F45899" s="2"/>
      <c r="G45899" s="2"/>
      <c r="H45899" s="2"/>
    </row>
    <row r="45900" spans="2:8">
      <c r="B45900" s="2" t="s">
        <v>46347</v>
      </c>
      <c r="C45900" s="2">
        <v>29</v>
      </c>
      <c r="D45900" s="2" t="s">
        <v>471</v>
      </c>
      <c r="E45900" s="2"/>
      <c r="F45900" s="2"/>
      <c r="G45900" s="2"/>
      <c r="H45900" s="2"/>
    </row>
    <row r="45901" spans="2:8">
      <c r="B45901" s="2" t="s">
        <v>46348</v>
      </c>
      <c r="C45901" s="2">
        <v>26</v>
      </c>
      <c r="D45901" s="2" t="s">
        <v>471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471</v>
      </c>
      <c r="E45902" s="2"/>
      <c r="F45902" s="2"/>
      <c r="G45902" s="2"/>
      <c r="H45902" s="2"/>
    </row>
    <row r="45903" spans="2:8">
      <c r="B45903" s="2" t="s">
        <v>46350</v>
      </c>
      <c r="C45903" s="2">
        <v>29</v>
      </c>
      <c r="D45903" s="2" t="s">
        <v>471</v>
      </c>
      <c r="E45903" s="2"/>
      <c r="F45903" s="2"/>
      <c r="G45903" s="2"/>
      <c r="H45903" s="2"/>
    </row>
    <row r="45904" spans="2:8">
      <c r="B45904" s="2" t="s">
        <v>46351</v>
      </c>
      <c r="C45904" s="2">
        <v>33</v>
      </c>
      <c r="D45904" s="2" t="s">
        <v>471</v>
      </c>
      <c r="E45904" s="2"/>
      <c r="F45904" s="2"/>
      <c r="G45904" s="2"/>
      <c r="H45904" s="2"/>
    </row>
    <row r="45905" spans="2:8">
      <c r="B45905" s="2" t="s">
        <v>46352</v>
      </c>
      <c r="C45905" s="2">
        <v>35</v>
      </c>
      <c r="D45905" s="2" t="s">
        <v>471</v>
      </c>
      <c r="E45905" s="2"/>
      <c r="F45905" s="2"/>
      <c r="G45905" s="2"/>
      <c r="H45905" s="2"/>
    </row>
    <row r="45906" spans="2:8">
      <c r="B45906" s="2" t="s">
        <v>46353</v>
      </c>
      <c r="C45906" s="2">
        <v>36</v>
      </c>
      <c r="D45906" s="2" t="s">
        <v>471</v>
      </c>
      <c r="E45906" s="2"/>
      <c r="F45906" s="2"/>
      <c r="G45906" s="2"/>
      <c r="H45906" s="2"/>
    </row>
    <row r="45907" spans="2:8">
      <c r="B45907" s="2" t="s">
        <v>46354</v>
      </c>
      <c r="C45907" s="2">
        <v>35</v>
      </c>
      <c r="D45907" s="2" t="s">
        <v>471</v>
      </c>
      <c r="E45907" s="2"/>
      <c r="F45907" s="2"/>
      <c r="G45907" s="2"/>
      <c r="H45907" s="2"/>
    </row>
    <row r="45908" spans="2:8">
      <c r="B45908" s="2" t="s">
        <v>46355</v>
      </c>
      <c r="C45908" s="2">
        <v>32</v>
      </c>
      <c r="D45908" s="2" t="s">
        <v>471</v>
      </c>
      <c r="E45908" s="2"/>
      <c r="F45908" s="2"/>
      <c r="G45908" s="2"/>
      <c r="H45908" s="2"/>
    </row>
    <row r="45909" spans="2:8">
      <c r="B45909" s="2" t="s">
        <v>46356</v>
      </c>
      <c r="C45909" s="2">
        <v>29</v>
      </c>
      <c r="D45909" s="2" t="s">
        <v>471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471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471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471</v>
      </c>
      <c r="E45912" s="2"/>
      <c r="F45912" s="2"/>
      <c r="G45912" s="2"/>
      <c r="H45912" s="2"/>
    </row>
    <row r="45913" spans="2:8">
      <c r="B45913" s="2" t="s">
        <v>46360</v>
      </c>
      <c r="C45913" s="2">
        <v>30</v>
      </c>
      <c r="D45913" s="2" t="s">
        <v>471</v>
      </c>
      <c r="E45913" s="2"/>
      <c r="F45913" s="2"/>
      <c r="G45913" s="2"/>
      <c r="H45913" s="2"/>
    </row>
    <row r="45914" spans="2:8">
      <c r="B45914" s="2" t="s">
        <v>46361</v>
      </c>
      <c r="C45914" s="2">
        <v>37</v>
      </c>
      <c r="D45914" s="2" t="s">
        <v>471</v>
      </c>
      <c r="E45914" s="2"/>
      <c r="F45914" s="2"/>
      <c r="G45914" s="2"/>
      <c r="H45914" s="2"/>
    </row>
    <row r="45915" spans="2:8">
      <c r="B45915" s="2" t="s">
        <v>46362</v>
      </c>
      <c r="C45915" s="2">
        <v>40</v>
      </c>
      <c r="D45915" s="2" t="s">
        <v>471</v>
      </c>
      <c r="E45915" s="2"/>
      <c r="F45915" s="2"/>
      <c r="G45915" s="2"/>
      <c r="H45915" s="2"/>
    </row>
    <row r="45916" spans="2:8">
      <c r="B45916" s="2" t="s">
        <v>46363</v>
      </c>
      <c r="C45916" s="2">
        <v>40</v>
      </c>
      <c r="D45916" s="2" t="s">
        <v>471</v>
      </c>
      <c r="E45916" s="2"/>
      <c r="F45916" s="2"/>
      <c r="G45916" s="2"/>
      <c r="H45916" s="2"/>
    </row>
    <row r="45917" spans="2:8">
      <c r="B45917" s="2" t="s">
        <v>46364</v>
      </c>
      <c r="C45917" s="2">
        <v>37</v>
      </c>
      <c r="D45917" s="2" t="s">
        <v>471</v>
      </c>
      <c r="E45917" s="2"/>
      <c r="F45917" s="2"/>
      <c r="G45917" s="2"/>
      <c r="H45917" s="2"/>
    </row>
    <row r="45918" spans="2:8">
      <c r="B45918" s="2" t="s">
        <v>46365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35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22</v>
      </c>
      <c r="D45925" s="2" t="s">
        <v>471</v>
      </c>
      <c r="E45925" s="2"/>
      <c r="F45925" s="2"/>
      <c r="G45925" s="2"/>
      <c r="H45925" s="2"/>
    </row>
    <row r="45926" spans="2:8">
      <c r="B45926" s="2" t="s">
        <v>46373</v>
      </c>
      <c r="C45926" s="2">
        <v>20</v>
      </c>
      <c r="D45926" s="2" t="s">
        <v>471</v>
      </c>
      <c r="E45926" s="2"/>
      <c r="F45926" s="2"/>
      <c r="G45926" s="2"/>
      <c r="H45926" s="2"/>
    </row>
    <row r="45927" spans="2:8">
      <c r="B45927" s="2" t="s">
        <v>46374</v>
      </c>
      <c r="C45927" s="2">
        <v>18</v>
      </c>
      <c r="D45927" s="2" t="s">
        <v>471</v>
      </c>
      <c r="E45927" s="2"/>
      <c r="F45927" s="2"/>
      <c r="G45927" s="2"/>
      <c r="H45927" s="2"/>
    </row>
    <row r="45928" spans="2:8">
      <c r="B45928" s="2" t="s">
        <v>46375</v>
      </c>
      <c r="C45928" s="2">
        <v>17</v>
      </c>
      <c r="D45928" s="2" t="s">
        <v>471</v>
      </c>
      <c r="E45928" s="2"/>
      <c r="F45928" s="2"/>
      <c r="G45928" s="2"/>
      <c r="H45928" s="2"/>
    </row>
    <row r="45929" spans="2:8">
      <c r="B45929" s="2" t="s">
        <v>46376</v>
      </c>
      <c r="C45929" s="2">
        <v>19</v>
      </c>
      <c r="D45929" s="2" t="s">
        <v>471</v>
      </c>
      <c r="E45929" s="2"/>
      <c r="F45929" s="2"/>
      <c r="G45929" s="2"/>
      <c r="H45929" s="2"/>
    </row>
    <row r="45930" spans="2:8">
      <c r="B45930" s="2" t="s">
        <v>46377</v>
      </c>
      <c r="C45930" s="2">
        <v>22</v>
      </c>
      <c r="D45930" s="2" t="s">
        <v>471</v>
      </c>
      <c r="E45930" s="2"/>
      <c r="F45930" s="2"/>
      <c r="G45930" s="2"/>
      <c r="H45930" s="2"/>
    </row>
    <row r="45931" spans="2:8">
      <c r="B45931" s="2" t="s">
        <v>46378</v>
      </c>
      <c r="C45931" s="2">
        <v>22</v>
      </c>
      <c r="D45931" s="2" t="s">
        <v>471</v>
      </c>
      <c r="E45931" s="2"/>
      <c r="F45931" s="2"/>
      <c r="G45931" s="2"/>
      <c r="H45931" s="2"/>
    </row>
    <row r="45932" spans="2:8">
      <c r="B45932" s="2" t="s">
        <v>46379</v>
      </c>
      <c r="C45932" s="2">
        <v>23</v>
      </c>
      <c r="D45932" s="2" t="s">
        <v>471</v>
      </c>
      <c r="E45932" s="2"/>
      <c r="F45932" s="2"/>
      <c r="G45932" s="2"/>
      <c r="H45932" s="2"/>
    </row>
    <row r="45933" spans="2:8">
      <c r="B45933" s="2" t="s">
        <v>46380</v>
      </c>
      <c r="C45933" s="2">
        <v>22</v>
      </c>
      <c r="D45933" s="2" t="s">
        <v>471</v>
      </c>
      <c r="E45933" s="2"/>
      <c r="F45933" s="2"/>
      <c r="G45933" s="2"/>
      <c r="H45933" s="2"/>
    </row>
    <row r="45934" spans="2:8">
      <c r="B45934" s="2" t="s">
        <v>46381</v>
      </c>
      <c r="C45934" s="2">
        <v>22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23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22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46388</v>
      </c>
      <c r="C45941" s="2">
        <v>20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46389</v>
      </c>
      <c r="C45942" s="2">
        <v>17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46390</v>
      </c>
      <c r="C45943" s="2">
        <v>15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15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12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25</v>
      </c>
      <c r="D45946" s="2" t="s">
        <v>471</v>
      </c>
      <c r="E45946" s="2"/>
      <c r="F45946" s="2"/>
      <c r="G45946" s="2"/>
      <c r="H45946" s="2"/>
    </row>
    <row r="45947" spans="2:8">
      <c r="B45947" s="2" t="s">
        <v>46394</v>
      </c>
      <c r="C45947" s="2">
        <v>27</v>
      </c>
      <c r="D45947" s="2" t="s">
        <v>471</v>
      </c>
      <c r="E45947" s="2"/>
      <c r="F45947" s="2"/>
      <c r="G45947" s="2"/>
      <c r="H45947" s="2"/>
    </row>
    <row r="45948" spans="2:8">
      <c r="B45948" s="2" t="s">
        <v>46395</v>
      </c>
      <c r="C45948" s="2">
        <v>28</v>
      </c>
      <c r="D45948" s="2" t="s">
        <v>471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21</v>
      </c>
      <c r="D45967" s="2" t="s">
        <v>471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471</v>
      </c>
      <c r="E45968" s="2"/>
      <c r="F45968" s="2"/>
      <c r="G45968" s="2"/>
      <c r="H45968" s="2"/>
    </row>
    <row r="45969" spans="2:8">
      <c r="B45969" s="2" t="s">
        <v>46416</v>
      </c>
      <c r="C45969" s="2">
        <v>27</v>
      </c>
      <c r="D45969" s="2" t="s">
        <v>471</v>
      </c>
      <c r="E45969" s="2"/>
      <c r="F45969" s="2"/>
      <c r="G45969" s="2"/>
      <c r="H45969" s="2"/>
    </row>
    <row r="45970" spans="2:8">
      <c r="B45970" s="2" t="s">
        <v>46417</v>
      </c>
      <c r="C45970" s="2">
        <v>27</v>
      </c>
      <c r="D45970" s="2" t="s">
        <v>471</v>
      </c>
      <c r="E45970" s="2"/>
      <c r="F45970" s="2"/>
      <c r="G45970" s="2"/>
      <c r="H45970" s="2"/>
    </row>
    <row r="45971" spans="2:8">
      <c r="B45971" s="2" t="s">
        <v>46418</v>
      </c>
      <c r="C45971" s="2">
        <v>28</v>
      </c>
      <c r="D45971" s="2" t="s">
        <v>471</v>
      </c>
      <c r="E45971" s="2"/>
      <c r="F45971" s="2"/>
      <c r="G45971" s="2"/>
      <c r="H45971" s="2"/>
    </row>
    <row r="45972" spans="2:8">
      <c r="B45972" s="2" t="s">
        <v>46419</v>
      </c>
      <c r="C45972" s="2">
        <v>28</v>
      </c>
      <c r="D45972" s="2" t="s">
        <v>471</v>
      </c>
      <c r="E45972" s="2"/>
      <c r="F45972" s="2"/>
      <c r="G45972" s="2"/>
      <c r="H45972" s="2"/>
    </row>
    <row r="45973" spans="2:8">
      <c r="B45973" s="2" t="s">
        <v>46420</v>
      </c>
      <c r="C45973" s="2">
        <v>28</v>
      </c>
      <c r="D45973" s="2" t="s">
        <v>471</v>
      </c>
      <c r="E45973" s="2"/>
      <c r="F45973" s="2"/>
      <c r="G45973" s="2"/>
      <c r="H45973" s="2"/>
    </row>
    <row r="45974" spans="2:8">
      <c r="B45974" s="2" t="s">
        <v>46421</v>
      </c>
      <c r="C45974" s="2">
        <v>28</v>
      </c>
      <c r="D45974" s="2" t="s">
        <v>471</v>
      </c>
      <c r="E45974" s="2"/>
      <c r="F45974" s="2"/>
      <c r="G45974" s="2"/>
      <c r="H45974" s="2"/>
    </row>
    <row r="45975" spans="2:8">
      <c r="B45975" s="2" t="s">
        <v>46422</v>
      </c>
      <c r="C45975" s="2">
        <v>26</v>
      </c>
      <c r="D45975" s="2" t="s">
        <v>471</v>
      </c>
      <c r="E45975" s="2"/>
      <c r="F45975" s="2"/>
      <c r="G45975" s="2"/>
      <c r="H45975" s="2"/>
    </row>
    <row r="45976" spans="2:8">
      <c r="B45976" s="2" t="s">
        <v>46423</v>
      </c>
      <c r="C45976" s="2">
        <v>30</v>
      </c>
      <c r="D45976" s="2" t="s">
        <v>471</v>
      </c>
      <c r="E45976" s="2"/>
      <c r="F45976" s="2"/>
      <c r="G45976" s="2"/>
      <c r="H45976" s="2"/>
    </row>
    <row r="45977" spans="2:8">
      <c r="B45977" s="2" t="s">
        <v>46424</v>
      </c>
      <c r="C45977" s="2">
        <v>33</v>
      </c>
      <c r="D45977" s="2" t="s">
        <v>471</v>
      </c>
      <c r="E45977" s="2"/>
      <c r="F45977" s="2"/>
      <c r="G45977" s="2"/>
      <c r="H45977" s="2"/>
    </row>
    <row r="45978" spans="2:8">
      <c r="B45978" s="2" t="s">
        <v>46425</v>
      </c>
      <c r="C45978" s="2">
        <v>34</v>
      </c>
      <c r="D45978" s="2" t="s">
        <v>471</v>
      </c>
      <c r="E45978" s="2"/>
      <c r="F45978" s="2"/>
      <c r="G45978" s="2"/>
      <c r="H45978" s="2"/>
    </row>
    <row r="45979" spans="2:8">
      <c r="B45979" s="2" t="s">
        <v>46426</v>
      </c>
      <c r="C45979" s="2">
        <v>31</v>
      </c>
      <c r="D45979" s="2" t="s">
        <v>471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471</v>
      </c>
      <c r="E45980" s="2"/>
      <c r="F45980" s="2"/>
      <c r="G45980" s="2"/>
      <c r="H45980" s="2"/>
    </row>
    <row r="45981" spans="2:8">
      <c r="B45981" s="2" t="s">
        <v>46428</v>
      </c>
      <c r="C45981" s="2">
        <v>25</v>
      </c>
      <c r="D45981" s="2" t="s">
        <v>471</v>
      </c>
      <c r="E45981" s="2"/>
      <c r="F45981" s="2"/>
      <c r="G45981" s="2"/>
      <c r="H45981" s="2"/>
    </row>
    <row r="45982" spans="2:8">
      <c r="B45982" s="2" t="s">
        <v>46429</v>
      </c>
      <c r="C45982" s="2">
        <v>17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18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19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28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34</v>
      </c>
      <c r="D45998" s="2" t="s">
        <v>471</v>
      </c>
      <c r="E45998" s="2"/>
      <c r="F45998" s="2"/>
      <c r="G45998" s="2"/>
      <c r="H45998" s="2"/>
    </row>
    <row r="45999" spans="2:8">
      <c r="B45999" s="2" t="s">
        <v>46446</v>
      </c>
      <c r="C45999" s="2">
        <v>37</v>
      </c>
      <c r="D45999" s="2" t="s">
        <v>471</v>
      </c>
      <c r="E45999" s="2"/>
      <c r="F45999" s="2"/>
      <c r="G45999" s="2"/>
      <c r="H45999" s="2"/>
    </row>
    <row r="46000" spans="2:8">
      <c r="B46000" s="2" t="s">
        <v>46447</v>
      </c>
      <c r="C46000" s="2">
        <v>24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19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26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26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30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28</v>
      </c>
      <c r="D46020" s="2" t="s">
        <v>471</v>
      </c>
      <c r="E46020" s="2"/>
      <c r="F46020" s="2"/>
      <c r="G46020" s="2"/>
      <c r="H46020" s="2"/>
    </row>
    <row r="46021" spans="2:8">
      <c r="B46021" s="2" t="s">
        <v>46468</v>
      </c>
      <c r="C46021" s="2">
        <v>28</v>
      </c>
      <c r="D46021" s="2" t="s">
        <v>471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471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471</v>
      </c>
      <c r="E46023" s="2"/>
      <c r="F46023" s="2"/>
      <c r="G46023" s="2"/>
      <c r="H46023" s="2"/>
    </row>
    <row r="46024" spans="2:8">
      <c r="B46024" s="2" t="s">
        <v>46471</v>
      </c>
      <c r="C46024" s="2">
        <v>25</v>
      </c>
      <c r="D46024" s="2" t="s">
        <v>471</v>
      </c>
      <c r="E46024" s="2"/>
      <c r="F46024" s="2"/>
      <c r="G46024" s="2"/>
      <c r="H46024" s="2"/>
    </row>
    <row r="46025" spans="2:8">
      <c r="B46025" s="2" t="s">
        <v>46472</v>
      </c>
      <c r="C46025" s="2">
        <v>25</v>
      </c>
      <c r="D46025" s="2" t="s">
        <v>471</v>
      </c>
      <c r="E46025" s="2"/>
      <c r="F46025" s="2"/>
      <c r="G46025" s="2"/>
      <c r="H46025" s="2"/>
    </row>
    <row r="46026" spans="2:8">
      <c r="B46026" s="2" t="s">
        <v>46473</v>
      </c>
      <c r="C46026" s="2">
        <v>25</v>
      </c>
      <c r="D46026" s="2" t="s">
        <v>471</v>
      </c>
      <c r="E46026" s="2"/>
      <c r="F46026" s="2"/>
      <c r="G46026" s="2"/>
      <c r="H46026" s="2"/>
    </row>
    <row r="46027" spans="2:8">
      <c r="B46027" s="2" t="s">
        <v>46474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23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23</v>
      </c>
      <c r="D46035" s="2" t="s">
        <v>471</v>
      </c>
      <c r="E46035" s="2"/>
      <c r="F46035" s="2"/>
      <c r="G46035" s="2"/>
      <c r="H46035" s="2"/>
    </row>
    <row r="46036" spans="2:8">
      <c r="B46036" s="2" t="s">
        <v>46483</v>
      </c>
      <c r="C46036" s="2">
        <v>28</v>
      </c>
      <c r="D46036" s="2" t="s">
        <v>471</v>
      </c>
      <c r="E46036" s="2"/>
      <c r="F46036" s="2"/>
      <c r="G46036" s="2"/>
      <c r="H46036" s="2"/>
    </row>
    <row r="46037" spans="2:8">
      <c r="B46037" s="2" t="s">
        <v>46484</v>
      </c>
      <c r="C46037" s="2">
        <v>29</v>
      </c>
      <c r="D46037" s="2" t="s">
        <v>471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471</v>
      </c>
      <c r="E46038" s="2"/>
      <c r="F46038" s="2"/>
      <c r="G46038" s="2"/>
      <c r="H46038" s="2"/>
    </row>
    <row r="46039" spans="2:8">
      <c r="B46039" s="2" t="s">
        <v>46486</v>
      </c>
      <c r="C46039" s="2">
        <v>32</v>
      </c>
      <c r="D46039" s="2" t="s">
        <v>471</v>
      </c>
      <c r="E46039" s="2"/>
      <c r="F46039" s="2"/>
      <c r="G46039" s="2"/>
      <c r="H46039" s="2"/>
    </row>
    <row r="46040" spans="2:8">
      <c r="B46040" s="2" t="s">
        <v>46487</v>
      </c>
      <c r="C46040" s="2">
        <v>32</v>
      </c>
      <c r="D46040" s="2" t="s">
        <v>471</v>
      </c>
      <c r="E46040" s="2"/>
      <c r="F46040" s="2"/>
      <c r="G46040" s="2"/>
      <c r="H46040" s="2"/>
    </row>
    <row r="46041" spans="2:8">
      <c r="B46041" s="2" t="s">
        <v>46488</v>
      </c>
      <c r="C46041" s="2">
        <v>34</v>
      </c>
      <c r="D46041" s="2" t="s">
        <v>471</v>
      </c>
      <c r="E46041" s="2"/>
      <c r="F46041" s="2"/>
      <c r="G46041" s="2"/>
      <c r="H46041" s="2"/>
    </row>
    <row r="46042" spans="2:8">
      <c r="B46042" s="2" t="s">
        <v>46489</v>
      </c>
      <c r="C46042" s="2">
        <v>32</v>
      </c>
      <c r="D46042" s="2" t="s">
        <v>471</v>
      </c>
      <c r="E46042" s="2"/>
      <c r="F46042" s="2"/>
      <c r="G46042" s="2"/>
      <c r="H46042" s="2"/>
    </row>
    <row r="46043" spans="2:8">
      <c r="B46043" s="2" t="s">
        <v>46490</v>
      </c>
      <c r="C46043" s="2">
        <v>33</v>
      </c>
      <c r="D46043" s="2" t="s">
        <v>471</v>
      </c>
      <c r="E46043" s="2"/>
      <c r="F46043" s="2"/>
      <c r="G46043" s="2"/>
      <c r="H46043" s="2"/>
    </row>
    <row r="46044" spans="2:8">
      <c r="B46044" s="2" t="s">
        <v>46491</v>
      </c>
      <c r="C46044" s="2">
        <v>33</v>
      </c>
      <c r="D46044" s="2" t="s">
        <v>471</v>
      </c>
      <c r="E46044" s="2"/>
      <c r="F46044" s="2"/>
      <c r="G46044" s="2"/>
      <c r="H46044" s="2"/>
    </row>
    <row r="46045" spans="2:8">
      <c r="B46045" s="2" t="s">
        <v>46492</v>
      </c>
      <c r="C46045" s="2">
        <v>33</v>
      </c>
      <c r="D46045" s="2" t="s">
        <v>471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471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471</v>
      </c>
      <c r="E46047" s="2"/>
      <c r="F46047" s="2"/>
      <c r="G46047" s="2"/>
      <c r="H46047" s="2"/>
    </row>
    <row r="46048" spans="2:8">
      <c r="B46048" s="2" t="s">
        <v>46495</v>
      </c>
      <c r="C46048" s="2">
        <v>25</v>
      </c>
      <c r="D46048" s="2" t="s">
        <v>471</v>
      </c>
      <c r="E46048" s="2"/>
      <c r="F46048" s="2"/>
      <c r="G46048" s="2"/>
      <c r="H46048" s="2"/>
    </row>
    <row r="46049" spans="2:8">
      <c r="B46049" s="2" t="s">
        <v>46496</v>
      </c>
      <c r="C46049" s="2">
        <v>27</v>
      </c>
      <c r="D46049" s="2" t="s">
        <v>471</v>
      </c>
      <c r="E46049" s="2"/>
      <c r="F46049" s="2"/>
      <c r="G46049" s="2"/>
      <c r="H46049" s="2"/>
    </row>
    <row r="46050" spans="2:8">
      <c r="B46050" s="2" t="s">
        <v>46497</v>
      </c>
      <c r="C46050" s="2">
        <v>25</v>
      </c>
      <c r="D46050" s="2" t="s">
        <v>471</v>
      </c>
      <c r="E46050" s="2"/>
      <c r="F46050" s="2"/>
      <c r="G46050" s="2"/>
      <c r="H46050" s="2"/>
    </row>
    <row r="46051" spans="2:8">
      <c r="B46051" s="2" t="s">
        <v>46498</v>
      </c>
      <c r="C46051" s="2">
        <v>25</v>
      </c>
      <c r="D46051" s="2" t="s">
        <v>471</v>
      </c>
      <c r="E46051" s="2"/>
      <c r="F46051" s="2"/>
      <c r="G46051" s="2"/>
      <c r="H46051" s="2"/>
    </row>
    <row r="46052" spans="2:8">
      <c r="B46052" s="2" t="s">
        <v>46499</v>
      </c>
      <c r="C46052" s="2">
        <v>22</v>
      </c>
      <c r="D46052" s="2" t="s">
        <v>471</v>
      </c>
      <c r="E46052" s="2"/>
      <c r="F46052" s="2"/>
      <c r="G46052" s="2"/>
      <c r="H46052" s="2"/>
    </row>
    <row r="46053" spans="2:8">
      <c r="B46053" s="2" t="s">
        <v>46500</v>
      </c>
      <c r="C46053" s="2">
        <v>19</v>
      </c>
      <c r="D46053" s="2" t="s">
        <v>471</v>
      </c>
      <c r="E46053" s="2"/>
      <c r="F46053" s="2"/>
      <c r="G46053" s="2"/>
      <c r="H46053" s="2"/>
    </row>
    <row r="46054" spans="2:8">
      <c r="B46054" s="2" t="s">
        <v>46501</v>
      </c>
      <c r="C46054" s="2">
        <v>20</v>
      </c>
      <c r="D46054" s="2" t="s">
        <v>471</v>
      </c>
      <c r="E46054" s="2"/>
      <c r="F46054" s="2"/>
      <c r="G46054" s="2"/>
      <c r="H46054" s="2"/>
    </row>
    <row r="46055" spans="2:8">
      <c r="B46055" s="2" t="s">
        <v>46502</v>
      </c>
      <c r="C46055" s="2">
        <v>20</v>
      </c>
      <c r="D46055" s="2" t="s">
        <v>471</v>
      </c>
      <c r="E46055" s="2"/>
      <c r="F46055" s="2"/>
      <c r="G46055" s="2"/>
      <c r="H46055" s="2"/>
    </row>
    <row r="46056" spans="2:8">
      <c r="B46056" s="2" t="s">
        <v>46503</v>
      </c>
      <c r="C46056" s="2">
        <v>20</v>
      </c>
      <c r="D46056" s="2" t="s">
        <v>471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14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18</v>
      </c>
      <c r="D46059" s="2" t="s">
        <v>471</v>
      </c>
      <c r="E46059" s="2"/>
      <c r="F46059" s="2"/>
      <c r="G46059" s="2"/>
      <c r="H46059" s="2"/>
    </row>
    <row r="46060" spans="2:8">
      <c r="B46060" s="2" t="s">
        <v>46507</v>
      </c>
      <c r="C46060" s="2">
        <v>12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18</v>
      </c>
      <c r="D46061" s="2" t="s">
        <v>471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20</v>
      </c>
      <c r="D46074" s="2" t="s">
        <v>471</v>
      </c>
      <c r="E46074" s="2"/>
      <c r="F46074" s="2"/>
      <c r="G46074" s="2"/>
      <c r="H46074" s="2"/>
    </row>
    <row r="46075" spans="2:8">
      <c r="B46075" s="2" t="s">
        <v>46522</v>
      </c>
      <c r="C46075" s="2">
        <v>21</v>
      </c>
      <c r="D46075" s="2" t="s">
        <v>471</v>
      </c>
      <c r="E46075" s="2"/>
      <c r="F46075" s="2"/>
      <c r="G46075" s="2"/>
      <c r="H46075" s="2"/>
    </row>
    <row r="46076" spans="2:8">
      <c r="B46076" s="2" t="s">
        <v>46523</v>
      </c>
      <c r="C46076" s="2">
        <v>21</v>
      </c>
      <c r="D46076" s="2" t="s">
        <v>471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471</v>
      </c>
      <c r="E46077" s="2"/>
      <c r="F46077" s="2"/>
      <c r="G46077" s="2"/>
      <c r="H46077" s="2"/>
    </row>
    <row r="46078" spans="2:8">
      <c r="B46078" s="2" t="s">
        <v>46525</v>
      </c>
      <c r="C46078" s="2">
        <v>19</v>
      </c>
      <c r="D46078" s="2" t="s">
        <v>471</v>
      </c>
      <c r="E46078" s="2"/>
      <c r="F46078" s="2"/>
      <c r="G46078" s="2"/>
      <c r="H46078" s="2"/>
    </row>
    <row r="46079" spans="2:8">
      <c r="B46079" s="2" t="s">
        <v>46526</v>
      </c>
      <c r="C46079" s="2">
        <v>23</v>
      </c>
      <c r="D46079" s="2" t="s">
        <v>471</v>
      </c>
      <c r="E46079" s="2"/>
      <c r="F46079" s="2"/>
      <c r="G46079" s="2"/>
      <c r="H46079" s="2"/>
    </row>
    <row r="46080" spans="2:8">
      <c r="B46080" s="2" t="s">
        <v>46527</v>
      </c>
      <c r="C46080" s="2">
        <v>25</v>
      </c>
      <c r="D46080" s="2" t="s">
        <v>471</v>
      </c>
      <c r="E46080" s="2"/>
      <c r="F46080" s="2"/>
      <c r="G46080" s="2"/>
      <c r="H46080" s="2"/>
    </row>
    <row r="46081" spans="2:8">
      <c r="B46081" s="2" t="s">
        <v>46528</v>
      </c>
      <c r="C46081" s="2">
        <v>26</v>
      </c>
      <c r="D46081" s="2" t="s">
        <v>471</v>
      </c>
      <c r="E46081" s="2"/>
      <c r="F46081" s="2"/>
      <c r="G46081" s="2"/>
      <c r="H46081" s="2"/>
    </row>
    <row r="46082" spans="2:8">
      <c r="B46082" s="2" t="s">
        <v>46529</v>
      </c>
      <c r="C46082" s="2">
        <v>27</v>
      </c>
      <c r="D46082" s="2" t="s">
        <v>471</v>
      </c>
      <c r="E46082" s="2"/>
      <c r="F46082" s="2"/>
      <c r="G46082" s="2"/>
      <c r="H46082" s="2"/>
    </row>
    <row r="46083" spans="2:8">
      <c r="B46083" s="2" t="s">
        <v>46530</v>
      </c>
      <c r="C46083" s="2">
        <v>26</v>
      </c>
      <c r="D46083" s="2" t="s">
        <v>471</v>
      </c>
      <c r="E46083" s="2"/>
      <c r="F46083" s="2"/>
      <c r="G46083" s="2"/>
      <c r="H46083" s="2"/>
    </row>
    <row r="46084" spans="2:8">
      <c r="B46084" s="2" t="s">
        <v>46531</v>
      </c>
      <c r="C46084" s="2">
        <v>24</v>
      </c>
      <c r="D46084" s="2" t="s">
        <v>471</v>
      </c>
      <c r="E46084" s="2"/>
      <c r="F46084" s="2"/>
      <c r="G46084" s="2"/>
      <c r="H46084" s="2"/>
    </row>
    <row r="46085" spans="2:8">
      <c r="B46085" s="2" t="s">
        <v>46532</v>
      </c>
      <c r="C46085" s="2">
        <v>25</v>
      </c>
      <c r="D46085" s="2" t="s">
        <v>471</v>
      </c>
      <c r="E46085" s="2"/>
      <c r="F46085" s="2"/>
      <c r="G46085" s="2"/>
      <c r="H46085" s="2"/>
    </row>
    <row r="46086" spans="2:8">
      <c r="B46086" s="2" t="s">
        <v>46533</v>
      </c>
      <c r="C46086" s="2">
        <v>23</v>
      </c>
      <c r="D46086" s="2" t="s">
        <v>471</v>
      </c>
      <c r="E46086" s="2"/>
      <c r="F46086" s="2"/>
      <c r="G46086" s="2"/>
      <c r="H46086" s="2"/>
    </row>
    <row r="46087" spans="2:8">
      <c r="B46087" s="2" t="s">
        <v>46534</v>
      </c>
      <c r="C46087" s="2">
        <v>15</v>
      </c>
      <c r="D46087" s="2" t="s">
        <v>471</v>
      </c>
      <c r="E46087" s="2"/>
      <c r="F46087" s="2"/>
      <c r="G46087" s="2"/>
      <c r="H46087" s="2"/>
    </row>
    <row r="46088" spans="2:8">
      <c r="B46088" s="2" t="s">
        <v>46535</v>
      </c>
      <c r="C46088" s="2">
        <v>33</v>
      </c>
      <c r="D46088" s="2" t="s">
        <v>471</v>
      </c>
      <c r="E46088" s="2"/>
      <c r="F46088" s="2"/>
      <c r="G46088" s="2"/>
      <c r="H46088" s="2"/>
    </row>
    <row r="46089" spans="2:8">
      <c r="B46089" s="2" t="s">
        <v>46536</v>
      </c>
      <c r="C46089" s="2">
        <v>18</v>
      </c>
      <c r="D46089" s="2" t="s">
        <v>471</v>
      </c>
      <c r="E46089" s="2"/>
      <c r="F46089" s="2"/>
      <c r="G46089" s="2"/>
      <c r="H46089" s="2"/>
    </row>
    <row r="46090" spans="2:8">
      <c r="B46090" s="2" t="s">
        <v>46537</v>
      </c>
      <c r="C46090" s="2">
        <v>30</v>
      </c>
      <c r="D46090" s="2" t="s">
        <v>471</v>
      </c>
      <c r="E46090" s="2"/>
      <c r="F46090" s="2"/>
      <c r="G46090" s="2"/>
      <c r="H46090" s="2"/>
    </row>
    <row r="46091" spans="2:8">
      <c r="B46091" s="2" t="s">
        <v>46538</v>
      </c>
      <c r="C46091" s="2">
        <v>30</v>
      </c>
      <c r="D46091" s="2" t="s">
        <v>471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471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471</v>
      </c>
      <c r="E46093" s="2"/>
      <c r="F46093" s="2"/>
      <c r="G46093" s="2"/>
      <c r="H46093" s="2"/>
    </row>
    <row r="46094" spans="2:8">
      <c r="B46094" s="2" t="s">
        <v>46541</v>
      </c>
      <c r="C46094" s="2">
        <v>29</v>
      </c>
      <c r="D46094" s="2" t="s">
        <v>471</v>
      </c>
      <c r="E46094" s="2"/>
      <c r="F46094" s="2"/>
      <c r="G46094" s="2"/>
      <c r="H46094" s="2"/>
    </row>
    <row r="46095" spans="2:8">
      <c r="B46095" s="2" t="s">
        <v>46542</v>
      </c>
      <c r="C46095" s="2">
        <v>32</v>
      </c>
      <c r="D46095" s="2" t="s">
        <v>471</v>
      </c>
      <c r="E46095" s="2"/>
      <c r="F46095" s="2"/>
      <c r="G46095" s="2"/>
      <c r="H46095" s="2"/>
    </row>
    <row r="46096" spans="2:8">
      <c r="B46096" s="2" t="s">
        <v>46543</v>
      </c>
      <c r="C46096" s="2">
        <v>32</v>
      </c>
      <c r="D46096" s="2" t="s">
        <v>471</v>
      </c>
      <c r="E46096" s="2"/>
      <c r="F46096" s="2"/>
      <c r="G46096" s="2"/>
      <c r="H46096" s="2"/>
    </row>
    <row r="46097" spans="2:8">
      <c r="B46097" s="2" t="s">
        <v>46544</v>
      </c>
      <c r="C46097" s="2">
        <v>28</v>
      </c>
      <c r="D46097" s="2" t="s">
        <v>471</v>
      </c>
      <c r="E46097" s="2"/>
      <c r="F46097" s="2"/>
      <c r="G46097" s="2"/>
      <c r="H46097" s="2"/>
    </row>
    <row r="46098" spans="2:8">
      <c r="B46098" s="2" t="s">
        <v>46545</v>
      </c>
      <c r="C46098" s="2">
        <v>26</v>
      </c>
      <c r="D46098" s="2" t="s">
        <v>471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471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471</v>
      </c>
      <c r="E46100" s="2"/>
      <c r="F46100" s="2"/>
      <c r="G46100" s="2"/>
      <c r="H46100" s="2"/>
    </row>
    <row r="46101" spans="2:8">
      <c r="B46101" s="2" t="s">
        <v>46548</v>
      </c>
      <c r="C46101" s="2">
        <v>25</v>
      </c>
      <c r="D46101" s="2" t="s">
        <v>471</v>
      </c>
      <c r="E46101" s="2"/>
      <c r="F46101" s="2"/>
      <c r="G46101" s="2"/>
      <c r="H46101" s="2"/>
    </row>
    <row r="46102" spans="2:8">
      <c r="B46102" s="2" t="s">
        <v>46549</v>
      </c>
      <c r="C46102" s="2">
        <v>32</v>
      </c>
      <c r="D46102" s="2" t="s">
        <v>471</v>
      </c>
      <c r="E46102" s="2"/>
      <c r="F46102" s="2"/>
      <c r="G46102" s="2"/>
      <c r="H46102" s="2"/>
    </row>
    <row r="46103" spans="2:8">
      <c r="B46103" s="2" t="s">
        <v>46550</v>
      </c>
      <c r="C46103" s="2">
        <v>30</v>
      </c>
      <c r="D46103" s="2" t="s">
        <v>471</v>
      </c>
      <c r="E46103" s="2"/>
      <c r="F46103" s="2"/>
      <c r="G46103" s="2"/>
      <c r="H46103" s="2"/>
    </row>
    <row r="46104" spans="2:8">
      <c r="B46104" s="2" t="s">
        <v>46551</v>
      </c>
      <c r="C46104" s="2">
        <v>28</v>
      </c>
      <c r="D46104" s="2" t="s">
        <v>471</v>
      </c>
      <c r="E46104" s="2"/>
      <c r="F46104" s="2"/>
      <c r="G46104" s="2"/>
      <c r="H46104" s="2"/>
    </row>
    <row r="46105" spans="2:8">
      <c r="B46105" s="2" t="s">
        <v>46552</v>
      </c>
      <c r="C46105" s="2">
        <v>32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30</v>
      </c>
      <c r="D46110" s="2" t="s">
        <v>471</v>
      </c>
      <c r="E46110" s="2"/>
      <c r="F46110" s="2"/>
      <c r="G46110" s="2"/>
      <c r="H46110" s="2"/>
    </row>
    <row r="46111" spans="2:8">
      <c r="B46111" s="2" t="s">
        <v>46558</v>
      </c>
      <c r="C46111" s="2">
        <v>31</v>
      </c>
      <c r="D46111" s="2" t="s">
        <v>471</v>
      </c>
      <c r="E46111" s="2"/>
      <c r="F46111" s="2"/>
      <c r="G46111" s="2"/>
      <c r="H46111" s="2"/>
    </row>
    <row r="46112" spans="2:8">
      <c r="B46112" s="2" t="s">
        <v>46559</v>
      </c>
      <c r="C46112" s="2">
        <v>30</v>
      </c>
      <c r="D46112" s="2" t="s">
        <v>471</v>
      </c>
      <c r="E46112" s="2"/>
      <c r="F46112" s="2"/>
      <c r="G46112" s="2"/>
      <c r="H46112" s="2"/>
    </row>
    <row r="46113" spans="2:8">
      <c r="B46113" s="2" t="s">
        <v>46560</v>
      </c>
      <c r="C46113" s="2">
        <v>33</v>
      </c>
      <c r="D46113" s="2" t="s">
        <v>471</v>
      </c>
      <c r="E46113" s="2"/>
      <c r="F46113" s="2"/>
      <c r="G46113" s="2"/>
      <c r="H46113" s="2"/>
    </row>
    <row r="46114" spans="2:8">
      <c r="B46114" s="2" t="s">
        <v>46561</v>
      </c>
      <c r="C46114" s="2">
        <v>32</v>
      </c>
      <c r="D46114" s="2" t="s">
        <v>471</v>
      </c>
      <c r="E46114" s="2"/>
      <c r="F46114" s="2"/>
      <c r="G46114" s="2"/>
      <c r="H46114" s="2"/>
    </row>
    <row r="46115" spans="2:8">
      <c r="B46115" s="2" t="s">
        <v>46562</v>
      </c>
      <c r="C46115" s="2">
        <v>30</v>
      </c>
      <c r="D46115" s="2" t="s">
        <v>471</v>
      </c>
      <c r="E46115" s="2"/>
      <c r="F46115" s="2"/>
      <c r="G46115" s="2"/>
      <c r="H46115" s="2"/>
    </row>
    <row r="46116" spans="2:8">
      <c r="B46116" s="2" t="s">
        <v>46563</v>
      </c>
      <c r="C46116" s="2">
        <v>26</v>
      </c>
      <c r="D46116" s="2" t="s">
        <v>471</v>
      </c>
      <c r="E46116" s="2"/>
      <c r="F46116" s="2"/>
      <c r="G46116" s="2"/>
      <c r="H46116" s="2"/>
    </row>
    <row r="46117" spans="2:8">
      <c r="B46117" s="2" t="s">
        <v>46564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40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38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28</v>
      </c>
      <c r="D46123" s="2" t="s">
        <v>471</v>
      </c>
      <c r="E46123" s="2"/>
      <c r="F46123" s="2"/>
      <c r="G46123" s="2"/>
      <c r="H46123" s="2"/>
    </row>
    <row r="46124" spans="2:8">
      <c r="B46124" s="2" t="s">
        <v>46571</v>
      </c>
      <c r="C46124" s="2">
        <v>29</v>
      </c>
      <c r="D46124" s="2" t="s">
        <v>471</v>
      </c>
      <c r="E46124" s="2"/>
      <c r="F46124" s="2"/>
      <c r="G46124" s="2"/>
      <c r="H46124" s="2"/>
    </row>
    <row r="46125" spans="2:8">
      <c r="B46125" s="2" t="s">
        <v>46572</v>
      </c>
      <c r="C46125" s="2">
        <v>29</v>
      </c>
      <c r="D46125" s="2" t="s">
        <v>471</v>
      </c>
      <c r="E46125" s="2"/>
      <c r="F46125" s="2"/>
      <c r="G46125" s="2"/>
      <c r="H46125" s="2"/>
    </row>
    <row r="46126" spans="2:8">
      <c r="B46126" s="2" t="s">
        <v>46573</v>
      </c>
      <c r="C46126" s="2">
        <v>29</v>
      </c>
      <c r="D46126" s="2" t="s">
        <v>471</v>
      </c>
      <c r="E46126" s="2"/>
      <c r="F46126" s="2"/>
      <c r="G46126" s="2"/>
      <c r="H46126" s="2"/>
    </row>
    <row r="46127" spans="2:8">
      <c r="B46127" s="2" t="s">
        <v>46574</v>
      </c>
      <c r="C46127" s="2">
        <v>29</v>
      </c>
      <c r="D46127" s="2" t="s">
        <v>471</v>
      </c>
      <c r="E46127" s="2"/>
      <c r="F46127" s="2"/>
      <c r="G46127" s="2"/>
      <c r="H46127" s="2"/>
    </row>
    <row r="46128" spans="2:8">
      <c r="B46128" s="2" t="s">
        <v>46575</v>
      </c>
      <c r="C46128" s="2">
        <v>29</v>
      </c>
      <c r="D46128" s="2" t="s">
        <v>471</v>
      </c>
      <c r="E46128" s="2"/>
      <c r="F46128" s="2"/>
      <c r="G46128" s="2"/>
      <c r="H46128" s="2"/>
    </row>
    <row r="46129" spans="2:8">
      <c r="B46129" s="2" t="s">
        <v>46576</v>
      </c>
      <c r="C46129" s="2">
        <v>27</v>
      </c>
      <c r="D46129" s="2" t="s">
        <v>471</v>
      </c>
      <c r="E46129" s="2"/>
      <c r="F46129" s="2"/>
      <c r="G46129" s="2"/>
      <c r="H46129" s="2"/>
    </row>
    <row r="46130" spans="2:8">
      <c r="B46130" s="2" t="s">
        <v>46577</v>
      </c>
      <c r="C46130" s="2">
        <v>39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41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41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43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31</v>
      </c>
      <c r="D46135" s="2" t="s">
        <v>471</v>
      </c>
      <c r="E46135" s="2"/>
      <c r="F46135" s="2"/>
      <c r="G46135" s="2"/>
      <c r="H46135" s="2"/>
    </row>
    <row r="46136" spans="2:8">
      <c r="B46136" s="2" t="s">
        <v>46583</v>
      </c>
      <c r="C46136" s="2">
        <v>33</v>
      </c>
      <c r="D46136" s="2" t="s">
        <v>471</v>
      </c>
      <c r="E46136" s="2"/>
      <c r="F46136" s="2"/>
      <c r="G46136" s="2"/>
      <c r="H46136" s="2"/>
    </row>
    <row r="46137" spans="2:8">
      <c r="B46137" s="2" t="s">
        <v>46584</v>
      </c>
      <c r="C46137" s="2">
        <v>34</v>
      </c>
      <c r="D46137" s="2" t="s">
        <v>471</v>
      </c>
      <c r="E46137" s="2"/>
      <c r="F46137" s="2"/>
      <c r="G46137" s="2"/>
      <c r="H46137" s="2"/>
    </row>
    <row r="46138" spans="2:8">
      <c r="B46138" s="2" t="s">
        <v>46585</v>
      </c>
      <c r="C46138" s="2">
        <v>31</v>
      </c>
      <c r="D46138" s="2" t="s">
        <v>471</v>
      </c>
      <c r="E46138" s="2"/>
      <c r="F46138" s="2"/>
      <c r="G46138" s="2"/>
      <c r="H46138" s="2"/>
    </row>
    <row r="46139" spans="2:8">
      <c r="B46139" s="2" t="s">
        <v>46586</v>
      </c>
      <c r="C46139" s="2">
        <v>30</v>
      </c>
      <c r="D46139" s="2" t="s">
        <v>471</v>
      </c>
      <c r="E46139" s="2"/>
      <c r="F46139" s="2"/>
      <c r="G46139" s="2"/>
      <c r="H46139" s="2"/>
    </row>
    <row r="46140" spans="2:8">
      <c r="B46140" s="2" t="s">
        <v>46587</v>
      </c>
      <c r="C46140" s="2">
        <v>27</v>
      </c>
      <c r="D46140" s="2" t="s">
        <v>471</v>
      </c>
      <c r="E46140" s="2"/>
      <c r="F46140" s="2"/>
      <c r="G46140" s="2"/>
      <c r="H46140" s="2"/>
    </row>
    <row r="46141" spans="2:8">
      <c r="B46141" s="2" t="s">
        <v>46588</v>
      </c>
      <c r="C46141" s="2">
        <v>21</v>
      </c>
      <c r="D46141" s="2" t="s">
        <v>471</v>
      </c>
      <c r="E46141" s="2"/>
      <c r="F46141" s="2"/>
      <c r="G46141" s="2"/>
      <c r="H46141" s="2"/>
    </row>
    <row r="46142" spans="2:8">
      <c r="B46142" s="2" t="s">
        <v>46589</v>
      </c>
      <c r="C46142" s="2">
        <v>24</v>
      </c>
      <c r="D46142" s="2" t="s">
        <v>471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471</v>
      </c>
      <c r="E46143" s="2"/>
      <c r="F46143" s="2"/>
      <c r="G46143" s="2"/>
      <c r="H46143" s="2"/>
    </row>
    <row r="46144" spans="2:8">
      <c r="B46144" s="2" t="s">
        <v>46591</v>
      </c>
      <c r="C46144" s="2">
        <v>22</v>
      </c>
      <c r="D46144" s="2" t="s">
        <v>471</v>
      </c>
      <c r="E46144" s="2"/>
      <c r="F46144" s="2"/>
      <c r="G46144" s="2"/>
      <c r="H46144" s="2"/>
    </row>
    <row r="46145" spans="2:8">
      <c r="B46145" s="2" t="s">
        <v>46592</v>
      </c>
      <c r="C46145" s="2">
        <v>21</v>
      </c>
      <c r="D46145" s="2" t="s">
        <v>471</v>
      </c>
      <c r="E46145" s="2"/>
      <c r="F46145" s="2"/>
      <c r="G46145" s="2"/>
      <c r="H46145" s="2"/>
    </row>
    <row r="46146" spans="2:8">
      <c r="B46146" s="2" t="s">
        <v>46593</v>
      </c>
      <c r="C46146" s="2">
        <v>21</v>
      </c>
      <c r="D46146" s="2" t="s">
        <v>471</v>
      </c>
      <c r="E46146" s="2"/>
      <c r="F46146" s="2"/>
      <c r="G46146" s="2"/>
      <c r="H46146" s="2"/>
    </row>
    <row r="46147" spans="2:8">
      <c r="B46147" s="2" t="s">
        <v>46594</v>
      </c>
      <c r="C46147" s="2">
        <v>19</v>
      </c>
      <c r="D46147" s="2" t="s">
        <v>471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26</v>
      </c>
      <c r="D46153" s="2" t="s">
        <v>471</v>
      </c>
      <c r="E46153" s="2"/>
      <c r="F46153" s="2"/>
      <c r="G46153" s="2"/>
      <c r="H46153" s="2"/>
    </row>
    <row r="46154" spans="2:8">
      <c r="B46154" s="2" t="s">
        <v>46601</v>
      </c>
      <c r="C46154" s="2">
        <v>30</v>
      </c>
      <c r="D46154" s="2" t="s">
        <v>471</v>
      </c>
      <c r="E46154" s="2"/>
      <c r="F46154" s="2"/>
      <c r="G46154" s="2"/>
      <c r="H46154" s="2"/>
    </row>
    <row r="46155" spans="2:8">
      <c r="B46155" s="2" t="s">
        <v>46602</v>
      </c>
      <c r="C46155" s="2">
        <v>29</v>
      </c>
      <c r="D46155" s="2" t="s">
        <v>471</v>
      </c>
      <c r="E46155" s="2"/>
      <c r="F46155" s="2"/>
      <c r="G46155" s="2"/>
      <c r="H46155" s="2"/>
    </row>
    <row r="46156" spans="2:8">
      <c r="B46156" s="2" t="s">
        <v>46603</v>
      </c>
      <c r="C46156" s="2">
        <v>27</v>
      </c>
      <c r="D46156" s="2" t="s">
        <v>471</v>
      </c>
      <c r="E46156" s="2"/>
      <c r="F46156" s="2"/>
      <c r="G46156" s="2"/>
      <c r="H46156" s="2"/>
    </row>
    <row r="46157" spans="2:8">
      <c r="B46157" s="2" t="s">
        <v>46604</v>
      </c>
      <c r="C46157" s="2">
        <v>25</v>
      </c>
      <c r="D46157" s="2" t="s">
        <v>471</v>
      </c>
      <c r="E46157" s="2"/>
      <c r="F46157" s="2"/>
      <c r="G46157" s="2"/>
      <c r="H46157" s="2"/>
    </row>
    <row r="46158" spans="2:8">
      <c r="B46158" s="2" t="s">
        <v>46605</v>
      </c>
      <c r="C46158" s="2">
        <v>27</v>
      </c>
      <c r="D46158" s="2" t="s">
        <v>471</v>
      </c>
      <c r="E46158" s="2"/>
      <c r="F46158" s="2"/>
      <c r="G46158" s="2"/>
      <c r="H46158" s="2"/>
    </row>
    <row r="46159" spans="2:8">
      <c r="B46159" s="2" t="s">
        <v>46606</v>
      </c>
      <c r="C46159" s="2">
        <v>27</v>
      </c>
      <c r="D46159" s="2" t="s">
        <v>471</v>
      </c>
      <c r="E46159" s="2"/>
      <c r="F46159" s="2"/>
      <c r="G46159" s="2"/>
      <c r="H46159" s="2"/>
    </row>
    <row r="46160" spans="2:8">
      <c r="B46160" s="2" t="s">
        <v>46607</v>
      </c>
      <c r="C46160" s="2">
        <v>26</v>
      </c>
      <c r="D46160" s="2" t="s">
        <v>471</v>
      </c>
      <c r="E46160" s="2"/>
      <c r="F46160" s="2"/>
      <c r="G46160" s="2"/>
      <c r="H46160" s="2"/>
    </row>
    <row r="46161" spans="2:8">
      <c r="B46161" s="2" t="s">
        <v>46608</v>
      </c>
      <c r="C46161" s="2">
        <v>25</v>
      </c>
      <c r="D46161" s="2" t="s">
        <v>471</v>
      </c>
      <c r="E46161" s="2"/>
      <c r="F46161" s="2"/>
      <c r="G46161" s="2"/>
      <c r="H46161" s="2"/>
    </row>
    <row r="46162" spans="2:8">
      <c r="B46162" s="2" t="s">
        <v>46609</v>
      </c>
      <c r="C46162" s="2">
        <v>25</v>
      </c>
      <c r="D46162" s="2" t="s">
        <v>471</v>
      </c>
      <c r="E46162" s="2"/>
      <c r="F46162" s="2"/>
      <c r="G46162" s="2"/>
      <c r="H46162" s="2"/>
    </row>
    <row r="46163" spans="2:8">
      <c r="B46163" s="2" t="s">
        <v>46610</v>
      </c>
      <c r="C46163" s="2">
        <v>24</v>
      </c>
      <c r="D46163" s="2" t="s">
        <v>471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471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471</v>
      </c>
      <c r="E46165" s="2"/>
      <c r="F46165" s="2"/>
      <c r="G46165" s="2"/>
      <c r="H46165" s="2"/>
    </row>
    <row r="46166" spans="2:8">
      <c r="B46166" s="2" t="s">
        <v>46613</v>
      </c>
      <c r="C46166" s="2">
        <v>26</v>
      </c>
      <c r="D46166" s="2" t="s">
        <v>471</v>
      </c>
      <c r="E46166" s="2"/>
      <c r="F46166" s="2"/>
      <c r="G46166" s="2"/>
      <c r="H46166" s="2"/>
    </row>
    <row r="46167" spans="2:8">
      <c r="B46167" s="2" t="s">
        <v>46614</v>
      </c>
      <c r="C46167" s="2">
        <v>27</v>
      </c>
      <c r="D46167" s="2" t="s">
        <v>471</v>
      </c>
      <c r="E46167" s="2"/>
      <c r="F46167" s="2"/>
      <c r="G46167" s="2"/>
      <c r="H46167" s="2"/>
    </row>
    <row r="46168" spans="2:8">
      <c r="B46168" s="2" t="s">
        <v>46615</v>
      </c>
      <c r="C46168" s="2">
        <v>27</v>
      </c>
      <c r="D46168" s="2" t="s">
        <v>471</v>
      </c>
      <c r="E46168" s="2"/>
      <c r="F46168" s="2"/>
      <c r="G46168" s="2"/>
      <c r="H46168" s="2"/>
    </row>
    <row r="46169" spans="2:8">
      <c r="B46169" s="2" t="s">
        <v>46616</v>
      </c>
      <c r="C46169" s="2">
        <v>28</v>
      </c>
      <c r="D46169" s="2" t="s">
        <v>471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471</v>
      </c>
      <c r="E46170" s="2"/>
      <c r="F46170" s="2"/>
      <c r="G46170" s="2"/>
      <c r="H46170" s="2"/>
    </row>
    <row r="46171" spans="2:8">
      <c r="B46171" s="2" t="s">
        <v>46618</v>
      </c>
      <c r="C46171" s="2">
        <v>31</v>
      </c>
      <c r="D46171" s="2" t="s">
        <v>471</v>
      </c>
      <c r="E46171" s="2"/>
      <c r="F46171" s="2"/>
      <c r="G46171" s="2"/>
      <c r="H46171" s="2"/>
    </row>
    <row r="46172" spans="2:8">
      <c r="B46172" s="2" t="s">
        <v>46619</v>
      </c>
      <c r="C46172" s="2">
        <v>31</v>
      </c>
      <c r="D46172" s="2" t="s">
        <v>471</v>
      </c>
      <c r="E46172" s="2"/>
      <c r="F46172" s="2"/>
      <c r="G46172" s="2"/>
      <c r="H46172" s="2"/>
    </row>
    <row r="46173" spans="2:8">
      <c r="B46173" s="2" t="s">
        <v>46620</v>
      </c>
      <c r="C46173" s="2">
        <v>30</v>
      </c>
      <c r="D46173" s="2" t="s">
        <v>471</v>
      </c>
      <c r="E46173" s="2"/>
      <c r="F46173" s="2"/>
      <c r="G46173" s="2"/>
      <c r="H46173" s="2"/>
    </row>
    <row r="46174" spans="2:8">
      <c r="B46174" s="2" t="s">
        <v>46621</v>
      </c>
      <c r="C46174" s="2">
        <v>28</v>
      </c>
      <c r="D46174" s="2" t="s">
        <v>471</v>
      </c>
      <c r="E46174" s="2"/>
      <c r="F46174" s="2"/>
      <c r="G46174" s="2"/>
      <c r="H46174" s="2"/>
    </row>
    <row r="46175" spans="2:8">
      <c r="B46175" s="2" t="s">
        <v>46622</v>
      </c>
      <c r="C46175" s="2">
        <v>27</v>
      </c>
      <c r="D46175" s="2" t="s">
        <v>471</v>
      </c>
      <c r="E46175" s="2"/>
      <c r="F46175" s="2"/>
      <c r="G46175" s="2"/>
      <c r="H46175" s="2"/>
    </row>
    <row r="46176" spans="2:8">
      <c r="B46176" s="2" t="s">
        <v>46623</v>
      </c>
      <c r="C46176" s="2">
        <v>29</v>
      </c>
      <c r="D46176" s="2" t="s">
        <v>471</v>
      </c>
      <c r="E46176" s="2"/>
      <c r="F46176" s="2"/>
      <c r="G46176" s="2"/>
      <c r="H46176" s="2"/>
    </row>
    <row r="46177" spans="2:8">
      <c r="B46177" s="2" t="s">
        <v>46624</v>
      </c>
      <c r="C46177" s="2">
        <v>31</v>
      </c>
      <c r="D46177" s="2" t="s">
        <v>471</v>
      </c>
      <c r="E46177" s="2"/>
      <c r="F46177" s="2"/>
      <c r="G46177" s="2"/>
      <c r="H46177" s="2"/>
    </row>
    <row r="46178" spans="2:8">
      <c r="B46178" s="2" t="s">
        <v>46625</v>
      </c>
      <c r="C46178" s="2">
        <v>29</v>
      </c>
      <c r="D46178" s="2" t="s">
        <v>471</v>
      </c>
      <c r="E46178" s="2"/>
      <c r="F46178" s="2"/>
      <c r="G46178" s="2"/>
      <c r="H46178" s="2"/>
    </row>
    <row r="46179" spans="2:8">
      <c r="B46179" s="2" t="s">
        <v>46626</v>
      </c>
      <c r="C46179" s="2">
        <v>21</v>
      </c>
      <c r="D46179" s="2" t="s">
        <v>471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471</v>
      </c>
      <c r="E46180" s="2"/>
      <c r="F46180" s="2"/>
      <c r="G46180" s="2"/>
      <c r="H46180" s="2"/>
    </row>
    <row r="46181" spans="2:8">
      <c r="B46181" s="2" t="s">
        <v>46628</v>
      </c>
      <c r="C46181" s="2">
        <v>27</v>
      </c>
      <c r="D46181" s="2" t="s">
        <v>471</v>
      </c>
      <c r="E46181" s="2"/>
      <c r="F46181" s="2"/>
      <c r="G46181" s="2"/>
      <c r="H46181" s="2"/>
    </row>
    <row r="46182" spans="2:8">
      <c r="B46182" s="2" t="s">
        <v>46629</v>
      </c>
      <c r="C46182" s="2">
        <v>27</v>
      </c>
      <c r="D46182" s="2" t="s">
        <v>471</v>
      </c>
      <c r="E46182" s="2"/>
      <c r="F46182" s="2"/>
      <c r="G46182" s="2"/>
      <c r="H46182" s="2"/>
    </row>
    <row r="46183" spans="2:8">
      <c r="B46183" s="2" t="s">
        <v>46630</v>
      </c>
      <c r="C46183" s="2">
        <v>25</v>
      </c>
      <c r="D46183" s="2" t="s">
        <v>471</v>
      </c>
      <c r="E46183" s="2"/>
      <c r="F46183" s="2"/>
      <c r="G46183" s="2"/>
      <c r="H46183" s="2"/>
    </row>
    <row r="46184" spans="2:8">
      <c r="B46184" s="2" t="s">
        <v>46631</v>
      </c>
      <c r="C46184" s="2">
        <v>25</v>
      </c>
      <c r="D46184" s="2" t="s">
        <v>471</v>
      </c>
      <c r="E46184" s="2"/>
      <c r="F46184" s="2"/>
      <c r="G46184" s="2"/>
      <c r="H46184" s="2"/>
    </row>
    <row r="46185" spans="2:8">
      <c r="B46185" s="2" t="s">
        <v>46632</v>
      </c>
      <c r="C46185" s="2">
        <v>27</v>
      </c>
      <c r="D46185" s="2" t="s">
        <v>471</v>
      </c>
      <c r="E46185" s="2"/>
      <c r="F46185" s="2"/>
      <c r="G46185" s="2"/>
      <c r="H46185" s="2"/>
    </row>
    <row r="46186" spans="2:8">
      <c r="B46186" s="2" t="s">
        <v>46633</v>
      </c>
      <c r="C46186" s="2">
        <v>24</v>
      </c>
      <c r="D46186" s="2" t="s">
        <v>471</v>
      </c>
      <c r="E46186" s="2"/>
      <c r="F46186" s="2"/>
      <c r="G46186" s="2"/>
      <c r="H46186" s="2"/>
    </row>
    <row r="46187" spans="2:8">
      <c r="B46187" s="2" t="s">
        <v>46634</v>
      </c>
      <c r="C46187" s="2">
        <v>23</v>
      </c>
      <c r="D46187" s="2" t="s">
        <v>471</v>
      </c>
      <c r="E46187" s="2"/>
      <c r="F46187" s="2"/>
      <c r="G46187" s="2"/>
      <c r="H46187" s="2"/>
    </row>
    <row r="46188" spans="2:8">
      <c r="B46188" s="2" t="s">
        <v>46635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30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31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32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32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32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25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24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471</v>
      </c>
      <c r="E46209" s="2"/>
      <c r="F46209" s="2"/>
      <c r="G46209" s="2"/>
      <c r="H46209" s="2"/>
    </row>
    <row r="46210" spans="2:8">
      <c r="B46210" s="2" t="s">
        <v>46657</v>
      </c>
      <c r="C46210" s="2">
        <v>27</v>
      </c>
      <c r="D46210" s="2" t="s">
        <v>471</v>
      </c>
      <c r="E46210" s="2"/>
      <c r="F46210" s="2"/>
      <c r="G46210" s="2"/>
      <c r="H46210" s="2"/>
    </row>
    <row r="46211" spans="2:8">
      <c r="B46211" s="2" t="s">
        <v>46658</v>
      </c>
      <c r="C46211" s="2">
        <v>27</v>
      </c>
      <c r="D46211" s="2" t="s">
        <v>471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471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471</v>
      </c>
      <c r="E46213" s="2"/>
      <c r="F46213" s="2"/>
      <c r="G46213" s="2"/>
      <c r="H46213" s="2"/>
    </row>
    <row r="46214" spans="2:8">
      <c r="B46214" s="2" t="s">
        <v>46661</v>
      </c>
      <c r="C46214" s="2">
        <v>24</v>
      </c>
      <c r="D46214" s="2" t="s">
        <v>471</v>
      </c>
      <c r="E46214" s="2"/>
      <c r="F46214" s="2"/>
      <c r="G46214" s="2"/>
      <c r="H46214" s="2"/>
    </row>
    <row r="46215" spans="2:8">
      <c r="B46215" s="2" t="s">
        <v>46662</v>
      </c>
      <c r="C46215" s="2">
        <v>23</v>
      </c>
      <c r="D46215" s="2" t="s">
        <v>471</v>
      </c>
      <c r="E46215" s="2"/>
      <c r="F46215" s="2"/>
      <c r="G46215" s="2"/>
      <c r="H46215" s="2"/>
    </row>
    <row r="46216" spans="2:8">
      <c r="B46216" s="2" t="s">
        <v>46663</v>
      </c>
      <c r="C46216" s="2">
        <v>36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36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36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32</v>
      </c>
      <c r="D46221" s="2" t="s">
        <v>471</v>
      </c>
      <c r="E46221" s="2"/>
      <c r="F46221" s="2"/>
      <c r="G46221" s="2"/>
      <c r="H46221" s="2"/>
    </row>
    <row r="46222" spans="2:8">
      <c r="B46222" s="2" t="s">
        <v>46669</v>
      </c>
      <c r="C46222" s="2">
        <v>39</v>
      </c>
      <c r="D46222" s="2" t="s">
        <v>471</v>
      </c>
      <c r="E46222" s="2"/>
      <c r="F46222" s="2"/>
      <c r="G46222" s="2"/>
      <c r="H46222" s="2"/>
    </row>
    <row r="46223" spans="2:8">
      <c r="B46223" s="2" t="s">
        <v>46670</v>
      </c>
      <c r="C46223" s="2">
        <v>39</v>
      </c>
      <c r="D46223" s="2" t="s">
        <v>471</v>
      </c>
      <c r="E46223" s="2"/>
      <c r="F46223" s="2"/>
      <c r="G46223" s="2"/>
      <c r="H46223" s="2"/>
    </row>
    <row r="46224" spans="2:8">
      <c r="B46224" s="2" t="s">
        <v>46671</v>
      </c>
      <c r="C46224" s="2">
        <v>36</v>
      </c>
      <c r="D46224" s="2" t="s">
        <v>471</v>
      </c>
      <c r="E46224" s="2"/>
      <c r="F46224" s="2"/>
      <c r="G46224" s="2"/>
      <c r="H46224" s="2"/>
    </row>
    <row r="46225" spans="2:8">
      <c r="B46225" s="2" t="s">
        <v>46672</v>
      </c>
      <c r="C46225" s="2">
        <v>35</v>
      </c>
      <c r="D46225" s="2" t="s">
        <v>471</v>
      </c>
      <c r="E46225" s="2"/>
      <c r="F46225" s="2"/>
      <c r="G46225" s="2"/>
      <c r="H46225" s="2"/>
    </row>
    <row r="46226" spans="2:8">
      <c r="B46226" s="2" t="s">
        <v>46673</v>
      </c>
      <c r="C46226" s="2">
        <v>33</v>
      </c>
      <c r="D46226" s="2" t="s">
        <v>471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471</v>
      </c>
      <c r="E46227" s="2"/>
      <c r="F46227" s="2"/>
      <c r="G46227" s="2"/>
      <c r="H46227" s="2"/>
    </row>
    <row r="46228" spans="2:8">
      <c r="B46228" s="2" t="s">
        <v>46675</v>
      </c>
      <c r="C46228" s="2">
        <v>28</v>
      </c>
      <c r="D46228" s="2" t="s">
        <v>471</v>
      </c>
      <c r="E46228" s="2"/>
      <c r="F46228" s="2"/>
      <c r="G46228" s="2"/>
      <c r="H46228" s="2"/>
    </row>
    <row r="46229" spans="2:8">
      <c r="B46229" s="2" t="s">
        <v>46676</v>
      </c>
      <c r="C46229" s="2">
        <v>30</v>
      </c>
      <c r="D46229" s="2" t="s">
        <v>471</v>
      </c>
      <c r="E46229" s="2"/>
      <c r="F46229" s="2"/>
      <c r="G46229" s="2"/>
      <c r="H46229" s="2"/>
    </row>
    <row r="46230" spans="2:8">
      <c r="B46230" s="2" t="s">
        <v>46677</v>
      </c>
      <c r="C46230" s="2">
        <v>31</v>
      </c>
      <c r="D46230" s="2" t="s">
        <v>471</v>
      </c>
      <c r="E46230" s="2"/>
      <c r="F46230" s="2"/>
      <c r="G46230" s="2"/>
      <c r="H46230" s="2"/>
    </row>
    <row r="46231" spans="2:8">
      <c r="B46231" s="2" t="s">
        <v>46678</v>
      </c>
      <c r="C46231" s="2">
        <v>32</v>
      </c>
      <c r="D46231" s="2" t="s">
        <v>471</v>
      </c>
      <c r="E46231" s="2"/>
      <c r="F46231" s="2"/>
      <c r="G46231" s="2"/>
      <c r="H46231" s="2"/>
    </row>
    <row r="46232" spans="2:8">
      <c r="B46232" s="2" t="s">
        <v>46679</v>
      </c>
      <c r="C46232" s="2">
        <v>27</v>
      </c>
      <c r="D46232" s="2" t="s">
        <v>471</v>
      </c>
      <c r="E46232" s="2"/>
      <c r="F46232" s="2"/>
      <c r="G46232" s="2"/>
      <c r="H46232" s="2"/>
    </row>
    <row r="46233" spans="2:8">
      <c r="B46233" s="2" t="s">
        <v>46680</v>
      </c>
      <c r="C46233" s="2">
        <v>33</v>
      </c>
      <c r="D46233" s="2" t="s">
        <v>471</v>
      </c>
      <c r="E46233" s="2"/>
      <c r="F46233" s="2"/>
      <c r="G46233" s="2"/>
      <c r="H46233" s="2"/>
    </row>
    <row r="46234" spans="2:8">
      <c r="B46234" s="2" t="s">
        <v>46681</v>
      </c>
      <c r="C46234" s="2">
        <v>36</v>
      </c>
      <c r="D46234" s="2" t="s">
        <v>471</v>
      </c>
      <c r="E46234" s="2"/>
      <c r="F46234" s="2"/>
      <c r="G46234" s="2"/>
      <c r="H46234" s="2"/>
    </row>
    <row r="46235" spans="2:8">
      <c r="B46235" s="2" t="s">
        <v>46682</v>
      </c>
      <c r="C46235" s="2">
        <v>36</v>
      </c>
      <c r="D46235" s="2" t="s">
        <v>471</v>
      </c>
      <c r="E46235" s="2"/>
      <c r="F46235" s="2"/>
      <c r="G46235" s="2"/>
      <c r="H46235" s="2"/>
    </row>
    <row r="46236" spans="2:8">
      <c r="B46236" s="2" t="s">
        <v>46683</v>
      </c>
      <c r="C46236" s="2">
        <v>33</v>
      </c>
      <c r="D46236" s="2" t="s">
        <v>471</v>
      </c>
      <c r="E46236" s="2"/>
      <c r="F46236" s="2"/>
      <c r="G46236" s="2"/>
      <c r="H46236" s="2"/>
    </row>
    <row r="46237" spans="2:8">
      <c r="B46237" s="2" t="s">
        <v>46684</v>
      </c>
      <c r="C46237" s="2">
        <v>28</v>
      </c>
      <c r="D46237" s="2" t="s">
        <v>471</v>
      </c>
      <c r="E46237" s="2"/>
      <c r="F46237" s="2"/>
      <c r="G46237" s="2"/>
      <c r="H46237" s="2"/>
    </row>
    <row r="46238" spans="2:8">
      <c r="B46238" s="2" t="s">
        <v>46685</v>
      </c>
      <c r="C46238" s="2">
        <v>25</v>
      </c>
      <c r="D46238" s="2" t="s">
        <v>471</v>
      </c>
      <c r="E46238" s="2"/>
      <c r="F46238" s="2"/>
      <c r="G46238" s="2"/>
      <c r="H46238" s="2"/>
    </row>
    <row r="46239" spans="2:8">
      <c r="B46239" s="2" t="s">
        <v>46686</v>
      </c>
      <c r="C46239" s="2">
        <v>28</v>
      </c>
      <c r="D46239" s="2" t="s">
        <v>471</v>
      </c>
      <c r="E46239" s="2"/>
      <c r="F46239" s="2"/>
      <c r="G46239" s="2"/>
      <c r="H46239" s="2"/>
    </row>
    <row r="46240" spans="2:8">
      <c r="B46240" s="2" t="s">
        <v>46687</v>
      </c>
      <c r="C46240" s="2">
        <v>32</v>
      </c>
      <c r="D46240" s="2" t="s">
        <v>471</v>
      </c>
      <c r="E46240" s="2"/>
      <c r="F46240" s="2"/>
      <c r="G46240" s="2"/>
      <c r="H46240" s="2"/>
    </row>
    <row r="46241" spans="2:8">
      <c r="B46241" s="2" t="s">
        <v>46688</v>
      </c>
      <c r="C46241" s="2">
        <v>34</v>
      </c>
      <c r="D46241" s="2" t="s">
        <v>471</v>
      </c>
      <c r="E46241" s="2"/>
      <c r="F46241" s="2"/>
      <c r="G46241" s="2"/>
      <c r="H46241" s="2"/>
    </row>
    <row r="46242" spans="2:8">
      <c r="B46242" s="2" t="s">
        <v>46689</v>
      </c>
      <c r="C46242" s="2">
        <v>34</v>
      </c>
      <c r="D46242" s="2" t="s">
        <v>471</v>
      </c>
      <c r="E46242" s="2"/>
      <c r="F46242" s="2"/>
      <c r="G46242" s="2"/>
      <c r="H46242" s="2"/>
    </row>
    <row r="46243" spans="2:8">
      <c r="B46243" s="2" t="s">
        <v>46690</v>
      </c>
      <c r="C46243" s="2">
        <v>34</v>
      </c>
      <c r="D46243" s="2" t="s">
        <v>471</v>
      </c>
      <c r="E46243" s="2"/>
      <c r="F46243" s="2"/>
      <c r="G46243" s="2"/>
      <c r="H46243" s="2"/>
    </row>
    <row r="46244" spans="2:8">
      <c r="B46244" s="2" t="s">
        <v>46691</v>
      </c>
      <c r="C46244" s="2">
        <v>23</v>
      </c>
      <c r="D46244" s="2" t="s">
        <v>471</v>
      </c>
      <c r="E46244" s="2"/>
      <c r="F46244" s="2"/>
      <c r="G46244" s="2"/>
      <c r="H46244" s="2"/>
    </row>
    <row r="46245" spans="2:8">
      <c r="B46245" s="2" t="s">
        <v>46692</v>
      </c>
      <c r="C46245" s="2">
        <v>33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26</v>
      </c>
      <c r="D46249" s="2" t="s">
        <v>471</v>
      </c>
      <c r="E46249" s="2"/>
      <c r="F46249" s="2"/>
      <c r="G46249" s="2"/>
      <c r="H46249" s="2"/>
    </row>
    <row r="46250" spans="2:8">
      <c r="B46250" s="2" t="s">
        <v>46697</v>
      </c>
      <c r="C46250" s="2">
        <v>31</v>
      </c>
      <c r="D46250" s="2" t="s">
        <v>471</v>
      </c>
      <c r="E46250" s="2"/>
      <c r="F46250" s="2"/>
      <c r="G46250" s="2"/>
      <c r="H46250" s="2"/>
    </row>
    <row r="46251" spans="2:8">
      <c r="B46251" s="2" t="s">
        <v>46698</v>
      </c>
      <c r="C46251" s="2">
        <v>23</v>
      </c>
      <c r="D46251" s="2" t="s">
        <v>471</v>
      </c>
      <c r="E46251" s="2"/>
      <c r="F46251" s="2"/>
      <c r="G46251" s="2"/>
      <c r="H46251" s="2"/>
    </row>
    <row r="46252" spans="2:8">
      <c r="B46252" s="2" t="s">
        <v>46699</v>
      </c>
      <c r="C46252" s="2">
        <v>27</v>
      </c>
      <c r="D46252" s="2" t="s">
        <v>471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471</v>
      </c>
      <c r="E46253" s="2"/>
      <c r="F46253" s="2"/>
      <c r="G46253" s="2"/>
      <c r="H46253" s="2"/>
    </row>
    <row r="46254" spans="2:8">
      <c r="B46254" s="2" t="s">
        <v>46701</v>
      </c>
      <c r="C46254" s="2">
        <v>32</v>
      </c>
      <c r="D46254" s="2" t="s">
        <v>471</v>
      </c>
      <c r="E46254" s="2"/>
      <c r="F46254" s="2"/>
      <c r="G46254" s="2"/>
      <c r="H46254" s="2"/>
    </row>
    <row r="46255" spans="2:8">
      <c r="B46255" s="2" t="s">
        <v>46702</v>
      </c>
      <c r="C46255" s="2">
        <v>34</v>
      </c>
      <c r="D46255" s="2" t="s">
        <v>471</v>
      </c>
      <c r="E46255" s="2"/>
      <c r="F46255" s="2"/>
      <c r="G46255" s="2"/>
      <c r="H46255" s="2"/>
    </row>
    <row r="46256" spans="2:8">
      <c r="B46256" s="2" t="s">
        <v>46703</v>
      </c>
      <c r="C46256" s="2">
        <v>33</v>
      </c>
      <c r="D46256" s="2" t="s">
        <v>471</v>
      </c>
      <c r="E46256" s="2"/>
      <c r="F46256" s="2"/>
      <c r="G46256" s="2"/>
      <c r="H46256" s="2"/>
    </row>
    <row r="46257" spans="2:8">
      <c r="B46257" s="2" t="s">
        <v>46704</v>
      </c>
      <c r="C46257" s="2">
        <v>31</v>
      </c>
      <c r="D46257" s="2" t="s">
        <v>471</v>
      </c>
      <c r="E46257" s="2"/>
      <c r="F46257" s="2"/>
      <c r="G46257" s="2"/>
      <c r="H46257" s="2"/>
    </row>
    <row r="46258" spans="2:8">
      <c r="B46258" s="2" t="s">
        <v>46705</v>
      </c>
      <c r="C46258" s="2">
        <v>28</v>
      </c>
      <c r="D46258" s="2" t="s">
        <v>471</v>
      </c>
      <c r="E46258" s="2"/>
      <c r="F46258" s="2"/>
      <c r="G46258" s="2"/>
      <c r="H46258" s="2"/>
    </row>
    <row r="46259" spans="2:8">
      <c r="B46259" s="2" t="s">
        <v>46706</v>
      </c>
      <c r="C46259" s="2">
        <v>21</v>
      </c>
      <c r="D46259" s="2" t="s">
        <v>471</v>
      </c>
      <c r="E46259" s="2"/>
      <c r="F46259" s="2"/>
      <c r="G46259" s="2"/>
      <c r="H46259" s="2"/>
    </row>
    <row r="46260" spans="2:8">
      <c r="B46260" s="2" t="s">
        <v>46707</v>
      </c>
      <c r="C46260" s="2">
        <v>23</v>
      </c>
      <c r="D46260" s="2" t="s">
        <v>471</v>
      </c>
      <c r="E46260" s="2"/>
      <c r="F46260" s="2"/>
      <c r="G46260" s="2"/>
      <c r="H46260" s="2"/>
    </row>
    <row r="46261" spans="2:8">
      <c r="B46261" s="2" t="s">
        <v>46708</v>
      </c>
      <c r="C46261" s="2">
        <v>25</v>
      </c>
      <c r="D46261" s="2" t="s">
        <v>471</v>
      </c>
      <c r="E46261" s="2"/>
      <c r="F46261" s="2"/>
      <c r="G46261" s="2"/>
      <c r="H46261" s="2"/>
    </row>
    <row r="46262" spans="2:8">
      <c r="B46262" s="2" t="s">
        <v>46709</v>
      </c>
      <c r="C46262" s="2">
        <v>25</v>
      </c>
      <c r="D46262" s="2" t="s">
        <v>471</v>
      </c>
      <c r="E46262" s="2"/>
      <c r="F46262" s="2"/>
      <c r="G46262" s="2"/>
      <c r="H46262" s="2"/>
    </row>
    <row r="46263" spans="2:8">
      <c r="B46263" s="2" t="s">
        <v>46710</v>
      </c>
      <c r="C46263" s="2">
        <v>25</v>
      </c>
      <c r="D46263" s="2" t="s">
        <v>471</v>
      </c>
      <c r="E46263" s="2"/>
      <c r="F46263" s="2"/>
      <c r="G46263" s="2"/>
      <c r="H46263" s="2"/>
    </row>
    <row r="46264" spans="2:8">
      <c r="B46264" s="2" t="s">
        <v>46711</v>
      </c>
      <c r="C46264" s="2">
        <v>25</v>
      </c>
      <c r="D46264" s="2" t="s">
        <v>471</v>
      </c>
      <c r="E46264" s="2"/>
      <c r="F46264" s="2"/>
      <c r="G46264" s="2"/>
      <c r="H46264" s="2"/>
    </row>
    <row r="46265" spans="2:8">
      <c r="B46265" s="2" t="s">
        <v>46712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25</v>
      </c>
      <c r="D46267" s="2" t="s">
        <v>471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30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17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18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30</v>
      </c>
      <c r="D46295" s="2" t="s">
        <v>471</v>
      </c>
      <c r="E46295" s="2"/>
      <c r="F46295" s="2"/>
      <c r="G46295" s="2"/>
      <c r="H46295" s="2"/>
    </row>
    <row r="46296" spans="2:8">
      <c r="B46296" s="2" t="s">
        <v>46743</v>
      </c>
      <c r="C46296" s="2">
        <v>33</v>
      </c>
      <c r="D46296" s="2" t="s">
        <v>471</v>
      </c>
      <c r="E46296" s="2"/>
      <c r="F46296" s="2"/>
      <c r="G46296" s="2"/>
      <c r="H46296" s="2"/>
    </row>
    <row r="46297" spans="2:8">
      <c r="B46297" s="2" t="s">
        <v>46744</v>
      </c>
      <c r="C46297" s="2">
        <v>36</v>
      </c>
      <c r="D46297" s="2" t="s">
        <v>471</v>
      </c>
      <c r="E46297" s="2"/>
      <c r="F46297" s="2"/>
      <c r="G46297" s="2"/>
      <c r="H46297" s="2"/>
    </row>
    <row r="46298" spans="2:8">
      <c r="B46298" s="2" t="s">
        <v>46745</v>
      </c>
      <c r="C46298" s="2">
        <v>37</v>
      </c>
      <c r="D46298" s="2" t="s">
        <v>471</v>
      </c>
      <c r="E46298" s="2"/>
      <c r="F46298" s="2"/>
      <c r="G46298" s="2"/>
      <c r="H46298" s="2"/>
    </row>
    <row r="46299" spans="2:8">
      <c r="B46299" s="2" t="s">
        <v>46746</v>
      </c>
      <c r="C46299" s="2">
        <v>37</v>
      </c>
      <c r="D46299" s="2" t="s">
        <v>471</v>
      </c>
      <c r="E46299" s="2"/>
      <c r="F46299" s="2"/>
      <c r="G46299" s="2"/>
      <c r="H46299" s="2"/>
    </row>
    <row r="46300" spans="2:8">
      <c r="B46300" s="2" t="s">
        <v>46747</v>
      </c>
      <c r="C46300" s="2">
        <v>37</v>
      </c>
      <c r="D46300" s="2" t="s">
        <v>471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471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471</v>
      </c>
      <c r="E46302" s="2"/>
      <c r="F46302" s="2"/>
      <c r="G46302" s="2"/>
      <c r="H46302" s="2"/>
    </row>
    <row r="46303" spans="2:8">
      <c r="B46303" s="2" t="s">
        <v>46750</v>
      </c>
      <c r="C46303" s="2">
        <v>28</v>
      </c>
      <c r="D46303" s="2" t="s">
        <v>471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471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471</v>
      </c>
      <c r="E46305" s="2"/>
      <c r="F46305" s="2"/>
      <c r="G46305" s="2"/>
      <c r="H46305" s="2"/>
    </row>
    <row r="46306" spans="2:8">
      <c r="B46306" s="2" t="s">
        <v>46753</v>
      </c>
      <c r="C46306" s="2">
        <v>30</v>
      </c>
      <c r="D46306" s="2" t="s">
        <v>471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471</v>
      </c>
      <c r="E46307" s="2"/>
      <c r="F46307" s="2"/>
      <c r="G46307" s="2"/>
      <c r="H46307" s="2"/>
    </row>
    <row r="46308" spans="2:8">
      <c r="B46308" s="2" t="s">
        <v>46755</v>
      </c>
      <c r="C46308" s="2">
        <v>26</v>
      </c>
      <c r="D46308" s="2" t="s">
        <v>471</v>
      </c>
      <c r="E46308" s="2"/>
      <c r="F46308" s="2"/>
      <c r="G46308" s="2"/>
      <c r="H46308" s="2"/>
    </row>
    <row r="46309" spans="2:8">
      <c r="B46309" s="2" t="s">
        <v>46756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471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471</v>
      </c>
      <c r="E46317" s="2"/>
      <c r="F46317" s="2"/>
      <c r="G46317" s="2"/>
      <c r="H46317" s="2"/>
    </row>
    <row r="46318" spans="2:8">
      <c r="B46318" s="2" t="s">
        <v>46765</v>
      </c>
      <c r="C46318" s="2">
        <v>23</v>
      </c>
      <c r="D46318" s="2" t="s">
        <v>471</v>
      </c>
      <c r="E46318" s="2"/>
      <c r="F46318" s="2"/>
      <c r="G46318" s="2"/>
      <c r="H46318" s="2"/>
    </row>
    <row r="46319" spans="2:8">
      <c r="B46319" s="2" t="s">
        <v>46766</v>
      </c>
      <c r="C46319" s="2">
        <v>24</v>
      </c>
      <c r="D46319" s="2" t="s">
        <v>471</v>
      </c>
      <c r="E46319" s="2"/>
      <c r="F46319" s="2"/>
      <c r="G46319" s="2"/>
      <c r="H46319" s="2"/>
    </row>
    <row r="46320" spans="2:8">
      <c r="B46320" s="2" t="s">
        <v>46767</v>
      </c>
      <c r="C46320" s="2">
        <v>25</v>
      </c>
      <c r="D46320" s="2" t="s">
        <v>471</v>
      </c>
      <c r="E46320" s="2"/>
      <c r="F46320" s="2"/>
      <c r="G46320" s="2"/>
      <c r="H46320" s="2"/>
    </row>
    <row r="46321" spans="2:8">
      <c r="B46321" s="2" t="s">
        <v>46768</v>
      </c>
      <c r="C46321" s="2">
        <v>33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17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21</v>
      </c>
      <c r="D46338" s="2" t="s">
        <v>471</v>
      </c>
      <c r="E46338" s="2"/>
      <c r="F46338" s="2"/>
      <c r="G46338" s="2"/>
      <c r="H46338" s="2"/>
    </row>
    <row r="46339" spans="2:8">
      <c r="B46339" s="2" t="s">
        <v>46786</v>
      </c>
      <c r="C46339" s="2">
        <v>27</v>
      </c>
      <c r="D46339" s="2" t="s">
        <v>471</v>
      </c>
      <c r="E46339" s="2"/>
      <c r="F46339" s="2"/>
      <c r="G46339" s="2"/>
      <c r="H46339" s="2"/>
    </row>
    <row r="46340" spans="2:8">
      <c r="B46340" s="2" t="s">
        <v>46787</v>
      </c>
      <c r="C46340" s="2">
        <v>27</v>
      </c>
      <c r="D46340" s="2" t="s">
        <v>471</v>
      </c>
      <c r="E46340" s="2"/>
      <c r="F46340" s="2"/>
      <c r="G46340" s="2"/>
      <c r="H46340" s="2"/>
    </row>
    <row r="46341" spans="2:8">
      <c r="B46341" s="2" t="s">
        <v>46788</v>
      </c>
      <c r="C46341" s="2">
        <v>25</v>
      </c>
      <c r="D46341" s="2" t="s">
        <v>471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471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471</v>
      </c>
      <c r="E46343" s="2"/>
      <c r="F46343" s="2"/>
      <c r="G46343" s="2"/>
      <c r="H46343" s="2"/>
    </row>
    <row r="46344" spans="2:8">
      <c r="B46344" s="2" t="s">
        <v>46791</v>
      </c>
      <c r="C46344" s="2">
        <v>26</v>
      </c>
      <c r="D46344" s="2" t="s">
        <v>471</v>
      </c>
      <c r="E46344" s="2"/>
      <c r="F46344" s="2"/>
      <c r="G46344" s="2"/>
      <c r="H46344" s="2"/>
    </row>
    <row r="46345" spans="2:8">
      <c r="B46345" s="2" t="s">
        <v>46792</v>
      </c>
      <c r="C46345" s="2">
        <v>23</v>
      </c>
      <c r="D46345" s="2" t="s">
        <v>471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471</v>
      </c>
      <c r="E46346" s="2"/>
      <c r="F46346" s="2"/>
      <c r="G46346" s="2"/>
      <c r="H46346" s="2"/>
    </row>
    <row r="46347" spans="2:8">
      <c r="B46347" s="2" t="s">
        <v>46794</v>
      </c>
      <c r="C46347" s="2">
        <v>33</v>
      </c>
      <c r="D46347" s="2" t="s">
        <v>471</v>
      </c>
      <c r="E46347" s="2"/>
      <c r="F46347" s="2"/>
      <c r="G46347" s="2"/>
      <c r="H46347" s="2"/>
    </row>
    <row r="46348" spans="2:8">
      <c r="B46348" s="2" t="s">
        <v>46795</v>
      </c>
      <c r="C46348" s="2">
        <v>35</v>
      </c>
      <c r="D46348" s="2" t="s">
        <v>471</v>
      </c>
      <c r="E46348" s="2"/>
      <c r="F46348" s="2"/>
      <c r="G46348" s="2"/>
      <c r="H46348" s="2"/>
    </row>
    <row r="46349" spans="2:8">
      <c r="B46349" s="2" t="s">
        <v>46796</v>
      </c>
      <c r="C46349" s="2">
        <v>35</v>
      </c>
      <c r="D46349" s="2" t="s">
        <v>471</v>
      </c>
      <c r="E46349" s="2"/>
      <c r="F46349" s="2"/>
      <c r="G46349" s="2"/>
      <c r="H46349" s="2"/>
    </row>
    <row r="46350" spans="2:8">
      <c r="B46350" s="2" t="s">
        <v>46797</v>
      </c>
      <c r="C46350" s="2">
        <v>34</v>
      </c>
      <c r="D46350" s="2" t="s">
        <v>471</v>
      </c>
      <c r="E46350" s="2"/>
      <c r="F46350" s="2"/>
      <c r="G46350" s="2"/>
      <c r="H46350" s="2"/>
    </row>
    <row r="46351" spans="2:8">
      <c r="B46351" s="2" t="s">
        <v>46798</v>
      </c>
      <c r="C46351" s="2">
        <v>32</v>
      </c>
      <c r="D46351" s="2" t="s">
        <v>471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31</v>
      </c>
      <c r="D46356" s="2" t="s">
        <v>471</v>
      </c>
      <c r="E46356" s="2"/>
      <c r="F46356" s="2"/>
      <c r="G46356" s="2"/>
      <c r="H46356" s="2"/>
    </row>
    <row r="46357" spans="2:8">
      <c r="B46357" s="2" t="s">
        <v>46804</v>
      </c>
      <c r="C46357" s="2">
        <v>33</v>
      </c>
      <c r="D46357" s="2" t="s">
        <v>471</v>
      </c>
      <c r="E46357" s="2"/>
      <c r="F46357" s="2"/>
      <c r="G46357" s="2"/>
      <c r="H46357" s="2"/>
    </row>
    <row r="46358" spans="2:8">
      <c r="B46358" s="2" t="s">
        <v>46805</v>
      </c>
      <c r="C46358" s="2">
        <v>32</v>
      </c>
      <c r="D46358" s="2" t="s">
        <v>471</v>
      </c>
      <c r="E46358" s="2"/>
      <c r="F46358" s="2"/>
      <c r="G46358" s="2"/>
      <c r="H46358" s="2"/>
    </row>
    <row r="46359" spans="2:8">
      <c r="B46359" s="2" t="s">
        <v>46806</v>
      </c>
      <c r="C46359" s="2">
        <v>35</v>
      </c>
      <c r="D46359" s="2" t="s">
        <v>471</v>
      </c>
      <c r="E46359" s="2"/>
      <c r="F46359" s="2"/>
      <c r="G46359" s="2"/>
      <c r="H46359" s="2"/>
    </row>
    <row r="46360" spans="2:8">
      <c r="B46360" s="2" t="s">
        <v>46807</v>
      </c>
      <c r="C46360" s="2">
        <v>33</v>
      </c>
      <c r="D46360" s="2" t="s">
        <v>471</v>
      </c>
      <c r="E46360" s="2"/>
      <c r="F46360" s="2"/>
      <c r="G46360" s="2"/>
      <c r="H46360" s="2"/>
    </row>
    <row r="46361" spans="2:8">
      <c r="B46361" s="2" t="s">
        <v>46808</v>
      </c>
      <c r="C46361" s="2">
        <v>31</v>
      </c>
      <c r="D46361" s="2" t="s">
        <v>471</v>
      </c>
      <c r="E46361" s="2"/>
      <c r="F46361" s="2"/>
      <c r="G46361" s="2"/>
      <c r="H46361" s="2"/>
    </row>
    <row r="46362" spans="2:8">
      <c r="B46362" s="2" t="s">
        <v>46809</v>
      </c>
      <c r="C46362" s="2">
        <v>30</v>
      </c>
      <c r="D46362" s="2" t="s">
        <v>471</v>
      </c>
      <c r="E46362" s="2"/>
      <c r="F46362" s="2"/>
      <c r="G46362" s="2"/>
      <c r="H46362" s="2"/>
    </row>
    <row r="46363" spans="2:8">
      <c r="B46363" s="2" t="s">
        <v>46810</v>
      </c>
      <c r="C46363" s="2">
        <v>24</v>
      </c>
      <c r="D46363" s="2" t="s">
        <v>471</v>
      </c>
      <c r="E46363" s="2"/>
      <c r="F46363" s="2"/>
      <c r="G46363" s="2"/>
      <c r="H46363" s="2"/>
    </row>
    <row r="46364" spans="2:8">
      <c r="B46364" s="2" t="s">
        <v>46811</v>
      </c>
      <c r="C46364" s="2">
        <v>30</v>
      </c>
      <c r="D46364" s="2" t="s">
        <v>471</v>
      </c>
      <c r="E46364" s="2"/>
      <c r="F46364" s="2"/>
      <c r="G46364" s="2"/>
      <c r="H46364" s="2"/>
    </row>
    <row r="46365" spans="2:8">
      <c r="B46365" s="2" t="s">
        <v>46812</v>
      </c>
      <c r="C46365" s="2">
        <v>34</v>
      </c>
      <c r="D46365" s="2" t="s">
        <v>471</v>
      </c>
      <c r="E46365" s="2"/>
      <c r="F46365" s="2"/>
      <c r="G46365" s="2"/>
      <c r="H46365" s="2"/>
    </row>
    <row r="46366" spans="2:8">
      <c r="B46366" s="2" t="s">
        <v>46813</v>
      </c>
      <c r="C46366" s="2">
        <v>37</v>
      </c>
      <c r="D46366" s="2" t="s">
        <v>471</v>
      </c>
      <c r="E46366" s="2"/>
      <c r="F46366" s="2"/>
      <c r="G46366" s="2"/>
      <c r="H46366" s="2"/>
    </row>
    <row r="46367" spans="2:8">
      <c r="B46367" s="2" t="s">
        <v>46814</v>
      </c>
      <c r="C46367" s="2">
        <v>40</v>
      </c>
      <c r="D46367" s="2" t="s">
        <v>471</v>
      </c>
      <c r="E46367" s="2"/>
      <c r="F46367" s="2"/>
      <c r="G46367" s="2"/>
      <c r="H46367" s="2"/>
    </row>
    <row r="46368" spans="2:8">
      <c r="B46368" s="2" t="s">
        <v>46815</v>
      </c>
      <c r="C46368" s="2">
        <v>36</v>
      </c>
      <c r="D46368" s="2" t="s">
        <v>471</v>
      </c>
      <c r="E46368" s="2"/>
      <c r="F46368" s="2"/>
      <c r="G46368" s="2"/>
      <c r="H46368" s="2"/>
    </row>
    <row r="46369" spans="2:8">
      <c r="B46369" s="2" t="s">
        <v>46816</v>
      </c>
      <c r="C46369" s="2">
        <v>21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22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23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20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29</v>
      </c>
      <c r="D46379" s="2" t="s">
        <v>471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32</v>
      </c>
      <c r="D46384" s="2" t="s">
        <v>471</v>
      </c>
      <c r="E46384" s="2"/>
      <c r="F46384" s="2"/>
      <c r="G46384" s="2"/>
      <c r="H46384" s="2"/>
    </row>
    <row r="46385" spans="2:8">
      <c r="B46385" s="2" t="s">
        <v>46832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471</v>
      </c>
      <c r="E46386" s="2"/>
      <c r="F46386" s="2"/>
      <c r="G46386" s="2"/>
      <c r="H46386" s="2"/>
    </row>
    <row r="46387" spans="2:8">
      <c r="B46387" s="2" t="s">
        <v>46834</v>
      </c>
      <c r="C46387" s="2">
        <v>38</v>
      </c>
      <c r="D46387" s="2" t="s">
        <v>471</v>
      </c>
      <c r="E46387" s="2"/>
      <c r="F46387" s="2"/>
      <c r="G46387" s="2"/>
      <c r="H46387" s="2"/>
    </row>
    <row r="46388" spans="2:8">
      <c r="B46388" s="2" t="s">
        <v>46835</v>
      </c>
      <c r="C46388" s="2">
        <v>42</v>
      </c>
      <c r="D46388" s="2" t="s">
        <v>471</v>
      </c>
      <c r="E46388" s="2"/>
      <c r="F46388" s="2"/>
      <c r="G46388" s="2"/>
      <c r="H46388" s="2"/>
    </row>
    <row r="46389" spans="2:8">
      <c r="B46389" s="2" t="s">
        <v>46836</v>
      </c>
      <c r="C46389" s="2">
        <v>42</v>
      </c>
      <c r="D46389" s="2" t="s">
        <v>471</v>
      </c>
      <c r="E46389" s="2"/>
      <c r="F46389" s="2"/>
      <c r="G46389" s="2"/>
      <c r="H46389" s="2"/>
    </row>
    <row r="46390" spans="2:8">
      <c r="B46390" s="2" t="s">
        <v>46837</v>
      </c>
      <c r="C46390" s="2">
        <v>38</v>
      </c>
      <c r="D46390" s="2" t="s">
        <v>471</v>
      </c>
      <c r="E46390" s="2"/>
      <c r="F46390" s="2"/>
      <c r="G46390" s="2"/>
      <c r="H46390" s="2"/>
    </row>
    <row r="46391" spans="2:8">
      <c r="B46391" s="2" t="s">
        <v>46838</v>
      </c>
      <c r="C46391" s="2">
        <v>28</v>
      </c>
      <c r="D46391" s="2" t="s">
        <v>471</v>
      </c>
      <c r="E46391" s="2"/>
      <c r="F46391" s="2"/>
      <c r="G46391" s="2"/>
      <c r="H46391" s="2"/>
    </row>
    <row r="46392" spans="2:8">
      <c r="B46392" s="2" t="s">
        <v>46839</v>
      </c>
      <c r="C46392" s="2">
        <v>31</v>
      </c>
      <c r="D46392" s="2" t="s">
        <v>471</v>
      </c>
      <c r="E46392" s="2"/>
      <c r="F46392" s="2"/>
      <c r="G46392" s="2"/>
      <c r="H46392" s="2"/>
    </row>
    <row r="46393" spans="2:8">
      <c r="B46393" s="2" t="s">
        <v>46840</v>
      </c>
      <c r="C46393" s="2">
        <v>34</v>
      </c>
      <c r="D46393" s="2" t="s">
        <v>471</v>
      </c>
      <c r="E46393" s="2"/>
      <c r="F46393" s="2"/>
      <c r="G46393" s="2"/>
      <c r="H46393" s="2"/>
    </row>
    <row r="46394" spans="2:8">
      <c r="B46394" s="2" t="s">
        <v>46841</v>
      </c>
      <c r="C46394" s="2">
        <v>34</v>
      </c>
      <c r="D46394" s="2" t="s">
        <v>471</v>
      </c>
      <c r="E46394" s="2"/>
      <c r="F46394" s="2"/>
      <c r="G46394" s="2"/>
      <c r="H46394" s="2"/>
    </row>
    <row r="46395" spans="2:8">
      <c r="B46395" s="2" t="s">
        <v>46842</v>
      </c>
      <c r="C46395" s="2">
        <v>34</v>
      </c>
      <c r="D46395" s="2" t="s">
        <v>471</v>
      </c>
      <c r="E46395" s="2"/>
      <c r="F46395" s="2"/>
      <c r="G46395" s="2"/>
      <c r="H46395" s="2"/>
    </row>
    <row r="46396" spans="2:8">
      <c r="B46396" s="2" t="s">
        <v>46843</v>
      </c>
      <c r="C46396" s="2">
        <v>35</v>
      </c>
      <c r="D46396" s="2" t="s">
        <v>471</v>
      </c>
      <c r="E46396" s="2"/>
      <c r="F46396" s="2"/>
      <c r="G46396" s="2"/>
      <c r="H46396" s="2"/>
    </row>
    <row r="46397" spans="2:8">
      <c r="B46397" s="2" t="s">
        <v>46844</v>
      </c>
      <c r="C46397" s="2">
        <v>32</v>
      </c>
      <c r="D46397" s="2" t="s">
        <v>471</v>
      </c>
      <c r="E46397" s="2"/>
      <c r="F46397" s="2"/>
      <c r="G46397" s="2"/>
      <c r="H46397" s="2"/>
    </row>
    <row r="46398" spans="2:8">
      <c r="B46398" s="2" t="s">
        <v>46845</v>
      </c>
      <c r="C46398" s="2">
        <v>31</v>
      </c>
      <c r="D46398" s="2" t="s">
        <v>471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471</v>
      </c>
      <c r="E46399" s="2"/>
      <c r="F46399" s="2"/>
      <c r="G46399" s="2"/>
      <c r="H46399" s="2"/>
    </row>
    <row r="46400" spans="2:8">
      <c r="B46400" s="2" t="s">
        <v>46847</v>
      </c>
      <c r="C46400" s="2">
        <v>31</v>
      </c>
      <c r="D46400" s="2" t="s">
        <v>471</v>
      </c>
      <c r="E46400" s="2"/>
      <c r="F46400" s="2"/>
      <c r="G46400" s="2"/>
      <c r="H46400" s="2"/>
    </row>
    <row r="46401" spans="2:8">
      <c r="B46401" s="2" t="s">
        <v>46848</v>
      </c>
      <c r="C46401" s="2">
        <v>30</v>
      </c>
      <c r="D46401" s="2" t="s">
        <v>471</v>
      </c>
      <c r="E46401" s="2"/>
      <c r="F46401" s="2"/>
      <c r="G46401" s="2"/>
      <c r="H46401" s="2"/>
    </row>
    <row r="46402" spans="2:8">
      <c r="B46402" s="2" t="s">
        <v>46849</v>
      </c>
      <c r="C46402" s="2">
        <v>27</v>
      </c>
      <c r="D46402" s="2" t="s">
        <v>471</v>
      </c>
      <c r="E46402" s="2"/>
      <c r="F46402" s="2"/>
      <c r="G46402" s="2"/>
      <c r="H46402" s="2"/>
    </row>
    <row r="46403" spans="2:8">
      <c r="B46403" s="2" t="s">
        <v>46850</v>
      </c>
      <c r="C46403" s="2">
        <v>26</v>
      </c>
      <c r="D46403" s="2" t="s">
        <v>471</v>
      </c>
      <c r="E46403" s="2"/>
      <c r="F46403" s="2"/>
      <c r="G46403" s="2"/>
      <c r="H46403" s="2"/>
    </row>
    <row r="46404" spans="2:8">
      <c r="B46404" s="2" t="s">
        <v>46851</v>
      </c>
      <c r="C46404" s="2">
        <v>29</v>
      </c>
      <c r="D46404" s="2" t="s">
        <v>471</v>
      </c>
      <c r="E46404" s="2"/>
      <c r="F46404" s="2"/>
      <c r="G46404" s="2"/>
      <c r="H46404" s="2"/>
    </row>
    <row r="46405" spans="2:8">
      <c r="B46405" s="2" t="s">
        <v>46852</v>
      </c>
      <c r="C46405" s="2">
        <v>33</v>
      </c>
      <c r="D46405" s="2" t="s">
        <v>471</v>
      </c>
      <c r="E46405" s="2"/>
      <c r="F46405" s="2"/>
      <c r="G46405" s="2"/>
      <c r="H46405" s="2"/>
    </row>
    <row r="46406" spans="2:8">
      <c r="B46406" s="2" t="s">
        <v>46853</v>
      </c>
      <c r="C46406" s="2">
        <v>35</v>
      </c>
      <c r="D46406" s="2" t="s">
        <v>471</v>
      </c>
      <c r="E46406" s="2"/>
      <c r="F46406" s="2"/>
      <c r="G46406" s="2"/>
      <c r="H46406" s="2"/>
    </row>
    <row r="46407" spans="2:8">
      <c r="B46407" s="2" t="s">
        <v>46854</v>
      </c>
      <c r="C46407" s="2">
        <v>35</v>
      </c>
      <c r="D46407" s="2" t="s">
        <v>471</v>
      </c>
      <c r="E46407" s="2"/>
      <c r="F46407" s="2"/>
      <c r="G46407" s="2"/>
      <c r="H46407" s="2"/>
    </row>
    <row r="46408" spans="2:8">
      <c r="B46408" s="2" t="s">
        <v>46855</v>
      </c>
      <c r="C46408" s="2">
        <v>15</v>
      </c>
      <c r="D46408" s="2" t="s">
        <v>471</v>
      </c>
      <c r="E46408" s="2"/>
      <c r="F46408" s="2"/>
      <c r="G46408" s="2"/>
      <c r="H46408" s="2"/>
    </row>
    <row r="46409" spans="2:8">
      <c r="B46409" s="2" t="s">
        <v>46856</v>
      </c>
      <c r="C46409" s="2">
        <v>30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21</v>
      </c>
      <c r="D46416" s="2" t="s">
        <v>471</v>
      </c>
      <c r="E46416" s="2"/>
      <c r="F46416" s="2"/>
      <c r="G46416" s="2"/>
      <c r="H46416" s="2"/>
    </row>
    <row r="46417" spans="2:8">
      <c r="B46417" s="2" t="s">
        <v>46864</v>
      </c>
      <c r="C46417" s="2">
        <v>23</v>
      </c>
      <c r="D46417" s="2" t="s">
        <v>471</v>
      </c>
      <c r="E46417" s="2"/>
      <c r="F46417" s="2"/>
      <c r="G46417" s="2"/>
      <c r="H46417" s="2"/>
    </row>
    <row r="46418" spans="2:8">
      <c r="B46418" s="2" t="s">
        <v>46865</v>
      </c>
      <c r="C46418" s="2">
        <v>23</v>
      </c>
      <c r="D46418" s="2" t="s">
        <v>471</v>
      </c>
      <c r="E46418" s="2"/>
      <c r="F46418" s="2"/>
      <c r="G46418" s="2"/>
      <c r="H46418" s="2"/>
    </row>
    <row r="46419" spans="2:8">
      <c r="B46419" s="2" t="s">
        <v>46866</v>
      </c>
      <c r="C46419" s="2">
        <v>24</v>
      </c>
      <c r="D46419" s="2" t="s">
        <v>471</v>
      </c>
      <c r="E46419" s="2"/>
      <c r="F46419" s="2"/>
      <c r="G46419" s="2"/>
      <c r="H46419" s="2"/>
    </row>
    <row r="46420" spans="2:8">
      <c r="B46420" s="2" t="s">
        <v>46867</v>
      </c>
      <c r="C46420" s="2">
        <v>24</v>
      </c>
      <c r="D46420" s="2" t="s">
        <v>471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471</v>
      </c>
      <c r="E46421" s="2"/>
      <c r="F46421" s="2"/>
      <c r="G46421" s="2"/>
      <c r="H46421" s="2"/>
    </row>
    <row r="46422" spans="2:8">
      <c r="B46422" s="2" t="s">
        <v>46869</v>
      </c>
      <c r="C46422" s="2">
        <v>24</v>
      </c>
      <c r="D46422" s="2" t="s">
        <v>471</v>
      </c>
      <c r="E46422" s="2"/>
      <c r="F46422" s="2"/>
      <c r="G46422" s="2"/>
      <c r="H46422" s="2"/>
    </row>
    <row r="46423" spans="2:8">
      <c r="B46423" s="2" t="s">
        <v>46870</v>
      </c>
      <c r="C46423" s="2">
        <v>22</v>
      </c>
      <c r="D46423" s="2" t="s">
        <v>471</v>
      </c>
      <c r="E46423" s="2"/>
      <c r="F46423" s="2"/>
      <c r="G46423" s="2"/>
      <c r="H46423" s="2"/>
    </row>
    <row r="46424" spans="2:8">
      <c r="B46424" s="2" t="s">
        <v>46871</v>
      </c>
      <c r="C46424" s="2">
        <v>27</v>
      </c>
      <c r="D46424" s="2" t="s">
        <v>471</v>
      </c>
      <c r="E46424" s="2"/>
      <c r="F46424" s="2"/>
      <c r="G46424" s="2"/>
      <c r="H46424" s="2"/>
    </row>
    <row r="46425" spans="2:8">
      <c r="B46425" s="2" t="s">
        <v>46872</v>
      </c>
      <c r="C46425" s="2">
        <v>31</v>
      </c>
      <c r="D46425" s="2" t="s">
        <v>471</v>
      </c>
      <c r="E46425" s="2"/>
      <c r="F46425" s="2"/>
      <c r="G46425" s="2"/>
      <c r="H46425" s="2"/>
    </row>
    <row r="46426" spans="2:8">
      <c r="B46426" s="2" t="s">
        <v>46873</v>
      </c>
      <c r="C46426" s="2">
        <v>32</v>
      </c>
      <c r="D46426" s="2" t="s">
        <v>471</v>
      </c>
      <c r="E46426" s="2"/>
      <c r="F46426" s="2"/>
      <c r="G46426" s="2"/>
      <c r="H46426" s="2"/>
    </row>
    <row r="46427" spans="2:8">
      <c r="B46427" s="2" t="s">
        <v>46874</v>
      </c>
      <c r="C46427" s="2">
        <v>32</v>
      </c>
      <c r="D46427" s="2" t="s">
        <v>471</v>
      </c>
      <c r="E46427" s="2"/>
      <c r="F46427" s="2"/>
      <c r="G46427" s="2"/>
      <c r="H46427" s="2"/>
    </row>
    <row r="46428" spans="2:8">
      <c r="B46428" s="2" t="s">
        <v>46875</v>
      </c>
      <c r="C46428" s="2">
        <v>30</v>
      </c>
      <c r="D46428" s="2" t="s">
        <v>471</v>
      </c>
      <c r="E46428" s="2"/>
      <c r="F46428" s="2"/>
      <c r="G46428" s="2"/>
      <c r="H46428" s="2"/>
    </row>
    <row r="46429" spans="2:8">
      <c r="B46429" s="2" t="s">
        <v>46876</v>
      </c>
      <c r="C46429" s="2">
        <v>28</v>
      </c>
      <c r="D46429" s="2" t="s">
        <v>471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471</v>
      </c>
      <c r="E46430" s="2"/>
      <c r="F46430" s="2"/>
      <c r="G46430" s="2"/>
      <c r="H46430" s="2"/>
    </row>
    <row r="46431" spans="2:8">
      <c r="B46431" s="2" t="s">
        <v>46878</v>
      </c>
      <c r="C46431" s="2">
        <v>35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25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25</v>
      </c>
      <c r="D46440" s="2" t="s">
        <v>471</v>
      </c>
      <c r="E46440" s="2"/>
      <c r="F46440" s="2"/>
      <c r="G46440" s="2"/>
      <c r="H46440" s="2"/>
    </row>
    <row r="46441" spans="2:8">
      <c r="B46441" s="2" t="s">
        <v>46888</v>
      </c>
      <c r="C46441" s="2">
        <v>27</v>
      </c>
      <c r="D46441" s="2" t="s">
        <v>471</v>
      </c>
      <c r="E46441" s="2"/>
      <c r="F46441" s="2"/>
      <c r="G46441" s="2"/>
      <c r="H46441" s="2"/>
    </row>
    <row r="46442" spans="2:8">
      <c r="B46442" s="2" t="s">
        <v>46889</v>
      </c>
      <c r="C46442" s="2">
        <v>28</v>
      </c>
      <c r="D46442" s="2" t="s">
        <v>471</v>
      </c>
      <c r="E46442" s="2"/>
      <c r="F46442" s="2"/>
      <c r="G46442" s="2"/>
      <c r="H46442" s="2"/>
    </row>
    <row r="46443" spans="2:8">
      <c r="B46443" s="2" t="s">
        <v>46890</v>
      </c>
      <c r="C46443" s="2">
        <v>27</v>
      </c>
      <c r="D46443" s="2" t="s">
        <v>471</v>
      </c>
      <c r="E46443" s="2"/>
      <c r="F46443" s="2"/>
      <c r="G46443" s="2"/>
      <c r="H46443" s="2"/>
    </row>
    <row r="46444" spans="2:8">
      <c r="B46444" s="2" t="s">
        <v>46891</v>
      </c>
      <c r="C46444" s="2">
        <v>27</v>
      </c>
      <c r="D46444" s="2" t="s">
        <v>471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471</v>
      </c>
      <c r="E46445" s="2"/>
      <c r="F46445" s="2"/>
      <c r="G46445" s="2"/>
      <c r="H46445" s="2"/>
    </row>
    <row r="46446" spans="2:8">
      <c r="B46446" s="2" t="s">
        <v>46893</v>
      </c>
      <c r="C46446" s="2">
        <v>26</v>
      </c>
      <c r="D46446" s="2" t="s">
        <v>471</v>
      </c>
      <c r="E46446" s="2"/>
      <c r="F46446" s="2"/>
      <c r="G46446" s="2"/>
      <c r="H46446" s="2"/>
    </row>
    <row r="46447" spans="2:8">
      <c r="B46447" s="2" t="s">
        <v>46894</v>
      </c>
      <c r="C46447" s="2">
        <v>26</v>
      </c>
      <c r="D46447" s="2" t="s">
        <v>471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471</v>
      </c>
      <c r="E46448" s="2"/>
      <c r="F46448" s="2"/>
      <c r="G46448" s="2"/>
      <c r="H46448" s="2"/>
    </row>
    <row r="46449" spans="2:8">
      <c r="B46449" s="2" t="s">
        <v>46896</v>
      </c>
      <c r="C46449" s="2">
        <v>24</v>
      </c>
      <c r="D46449" s="2" t="s">
        <v>471</v>
      </c>
      <c r="E46449" s="2"/>
      <c r="F46449" s="2"/>
      <c r="G46449" s="2"/>
      <c r="H46449" s="2"/>
    </row>
    <row r="46450" spans="2:8">
      <c r="B46450" s="2" t="s">
        <v>46897</v>
      </c>
      <c r="C46450" s="2">
        <v>23</v>
      </c>
      <c r="D46450" s="2" t="s">
        <v>471</v>
      </c>
      <c r="E46450" s="2"/>
      <c r="F46450" s="2"/>
      <c r="G46450" s="2"/>
      <c r="H46450" s="2"/>
    </row>
    <row r="46451" spans="2:8">
      <c r="B46451" s="2" t="s">
        <v>46898</v>
      </c>
      <c r="C46451" s="2">
        <v>24</v>
      </c>
      <c r="D46451" s="2" t="s">
        <v>471</v>
      </c>
      <c r="E46451" s="2"/>
      <c r="F46451" s="2"/>
      <c r="G46451" s="2"/>
      <c r="H46451" s="2"/>
    </row>
    <row r="46452" spans="2:8">
      <c r="B46452" s="2" t="s">
        <v>46899</v>
      </c>
      <c r="C46452" s="2">
        <v>20</v>
      </c>
      <c r="D46452" s="2" t="s">
        <v>471</v>
      </c>
      <c r="E46452" s="2"/>
      <c r="F46452" s="2"/>
      <c r="G46452" s="2"/>
      <c r="H46452" s="2"/>
    </row>
    <row r="46453" spans="2:8">
      <c r="B46453" s="2" t="s">
        <v>46900</v>
      </c>
      <c r="C46453" s="2">
        <v>22</v>
      </c>
      <c r="D46453" s="2" t="s">
        <v>471</v>
      </c>
      <c r="E46453" s="2"/>
      <c r="F46453" s="2"/>
      <c r="G46453" s="2"/>
      <c r="H46453" s="2"/>
    </row>
    <row r="46454" spans="2:8">
      <c r="B46454" s="2" t="s">
        <v>46901</v>
      </c>
      <c r="C46454" s="2">
        <v>24</v>
      </c>
      <c r="D46454" s="2" t="s">
        <v>471</v>
      </c>
      <c r="E46454" s="2"/>
      <c r="F46454" s="2"/>
      <c r="G46454" s="2"/>
      <c r="H46454" s="2"/>
    </row>
    <row r="46455" spans="2:8">
      <c r="B46455" s="2" t="s">
        <v>46902</v>
      </c>
      <c r="C46455" s="2">
        <v>23</v>
      </c>
      <c r="D46455" s="2" t="s">
        <v>471</v>
      </c>
      <c r="E46455" s="2"/>
      <c r="F46455" s="2"/>
      <c r="G46455" s="2"/>
      <c r="H46455" s="2"/>
    </row>
    <row r="46456" spans="2:8">
      <c r="B46456" s="2" t="s">
        <v>46903</v>
      </c>
      <c r="C46456" s="2">
        <v>24</v>
      </c>
      <c r="D46456" s="2" t="s">
        <v>471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471</v>
      </c>
      <c r="E46457" s="2"/>
      <c r="F46457" s="2"/>
      <c r="G46457" s="2"/>
      <c r="H46457" s="2"/>
    </row>
    <row r="46458" spans="2:8">
      <c r="B46458" s="2" t="s">
        <v>46905</v>
      </c>
      <c r="C46458" s="2">
        <v>23</v>
      </c>
      <c r="D46458" s="2" t="s">
        <v>471</v>
      </c>
      <c r="E46458" s="2"/>
      <c r="F46458" s="2"/>
      <c r="G46458" s="2"/>
      <c r="H46458" s="2"/>
    </row>
    <row r="46459" spans="2:8">
      <c r="B46459" s="2" t="s">
        <v>46906</v>
      </c>
      <c r="C46459" s="2">
        <v>23</v>
      </c>
      <c r="D46459" s="2" t="s">
        <v>471</v>
      </c>
      <c r="E46459" s="2"/>
      <c r="F46459" s="2"/>
      <c r="G46459" s="2"/>
      <c r="H46459" s="2"/>
    </row>
    <row r="46460" spans="2:8">
      <c r="B46460" s="2" t="s">
        <v>46907</v>
      </c>
      <c r="C46460" s="2">
        <v>22</v>
      </c>
      <c r="D46460" s="2" t="s">
        <v>471</v>
      </c>
      <c r="E46460" s="2"/>
      <c r="F46460" s="2"/>
      <c r="G46460" s="2"/>
      <c r="H46460" s="2"/>
    </row>
    <row r="46461" spans="2:8">
      <c r="B46461" s="2" t="s">
        <v>46908</v>
      </c>
      <c r="C46461" s="2">
        <v>21</v>
      </c>
      <c r="D46461" s="2" t="s">
        <v>471</v>
      </c>
      <c r="E46461" s="2"/>
      <c r="F46461" s="2"/>
      <c r="G46461" s="2"/>
      <c r="H46461" s="2"/>
    </row>
    <row r="46462" spans="2:8">
      <c r="B46462" s="2" t="s">
        <v>46909</v>
      </c>
      <c r="C46462" s="2">
        <v>25</v>
      </c>
      <c r="D46462" s="2" t="s">
        <v>471</v>
      </c>
      <c r="E46462" s="2"/>
      <c r="F46462" s="2"/>
      <c r="G46462" s="2"/>
      <c r="H46462" s="2"/>
    </row>
    <row r="46463" spans="2:8">
      <c r="B46463" s="2" t="s">
        <v>46910</v>
      </c>
      <c r="C46463" s="2">
        <v>24</v>
      </c>
      <c r="D46463" s="2" t="s">
        <v>471</v>
      </c>
      <c r="E46463" s="2"/>
      <c r="F46463" s="2"/>
      <c r="G46463" s="2"/>
      <c r="H46463" s="2"/>
    </row>
    <row r="46464" spans="2:8">
      <c r="B46464" s="2" t="s">
        <v>46911</v>
      </c>
      <c r="C46464" s="2">
        <v>24</v>
      </c>
      <c r="D46464" s="2" t="s">
        <v>471</v>
      </c>
      <c r="E46464" s="2"/>
      <c r="F46464" s="2"/>
      <c r="G46464" s="2"/>
      <c r="H46464" s="2"/>
    </row>
    <row r="46465" spans="2:8">
      <c r="B46465" s="2" t="s">
        <v>46912</v>
      </c>
      <c r="C46465" s="2">
        <v>23</v>
      </c>
      <c r="D46465" s="2" t="s">
        <v>471</v>
      </c>
      <c r="E46465" s="2"/>
      <c r="F46465" s="2"/>
      <c r="G46465" s="2"/>
      <c r="H46465" s="2"/>
    </row>
    <row r="46466" spans="2:8">
      <c r="B46466" s="2" t="s">
        <v>46913</v>
      </c>
      <c r="C46466" s="2">
        <v>23</v>
      </c>
      <c r="D46466" s="2" t="s">
        <v>471</v>
      </c>
      <c r="E46466" s="2"/>
      <c r="F46466" s="2"/>
      <c r="G46466" s="2"/>
      <c r="H46466" s="2"/>
    </row>
    <row r="46467" spans="2:8">
      <c r="B46467" s="2" t="s">
        <v>46914</v>
      </c>
      <c r="C46467" s="2">
        <v>21</v>
      </c>
      <c r="D46467" s="2" t="s">
        <v>471</v>
      </c>
      <c r="E46467" s="2"/>
      <c r="F46467" s="2"/>
      <c r="G46467" s="2"/>
      <c r="H46467" s="2"/>
    </row>
    <row r="46468" spans="2:8">
      <c r="B46468" s="2" t="s">
        <v>46915</v>
      </c>
      <c r="C46468" s="2">
        <v>20</v>
      </c>
      <c r="D46468" s="2" t="s">
        <v>471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471</v>
      </c>
      <c r="E46469" s="2"/>
      <c r="F46469" s="2"/>
      <c r="G46469" s="2"/>
      <c r="H46469" s="2"/>
    </row>
    <row r="46470" spans="2:8">
      <c r="B46470" s="2" t="s">
        <v>46917</v>
      </c>
      <c r="C46470" s="2">
        <v>27</v>
      </c>
      <c r="D46470" s="2" t="s">
        <v>471</v>
      </c>
      <c r="E46470" s="2"/>
      <c r="F46470" s="2"/>
      <c r="G46470" s="2"/>
      <c r="H46470" s="2"/>
    </row>
    <row r="46471" spans="2:8">
      <c r="B46471" s="2" t="s">
        <v>46918</v>
      </c>
      <c r="C46471" s="2">
        <v>27</v>
      </c>
      <c r="D46471" s="2" t="s">
        <v>471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471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471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471</v>
      </c>
      <c r="E46474" s="2"/>
      <c r="F46474" s="2"/>
      <c r="G46474" s="2"/>
      <c r="H46474" s="2"/>
    </row>
    <row r="46475" spans="2:8">
      <c r="B46475" s="2" t="s">
        <v>46922</v>
      </c>
      <c r="C46475" s="2">
        <v>24</v>
      </c>
      <c r="D46475" s="2" t="s">
        <v>471</v>
      </c>
      <c r="E46475" s="2"/>
      <c r="F46475" s="2"/>
      <c r="G46475" s="2"/>
      <c r="H46475" s="2"/>
    </row>
    <row r="46476" spans="2:8">
      <c r="B46476" s="2" t="s">
        <v>46923</v>
      </c>
      <c r="C46476" s="2">
        <v>24</v>
      </c>
      <c r="D46476" s="2" t="s">
        <v>471</v>
      </c>
      <c r="E46476" s="2"/>
      <c r="F46476" s="2"/>
      <c r="G46476" s="2"/>
      <c r="H46476" s="2"/>
    </row>
    <row r="46477" spans="2:8">
      <c r="B46477" s="2" t="s">
        <v>46924</v>
      </c>
      <c r="C46477" s="2">
        <v>29</v>
      </c>
      <c r="D46477" s="2" t="s">
        <v>471</v>
      </c>
      <c r="E46477" s="2"/>
      <c r="F46477" s="2"/>
      <c r="G46477" s="2"/>
      <c r="H46477" s="2"/>
    </row>
    <row r="46478" spans="2:8">
      <c r="B46478" s="2" t="s">
        <v>46925</v>
      </c>
      <c r="C46478" s="2">
        <v>29</v>
      </c>
      <c r="D46478" s="2" t="s">
        <v>471</v>
      </c>
      <c r="E46478" s="2"/>
      <c r="F46478" s="2"/>
      <c r="G46478" s="2"/>
      <c r="H46478" s="2"/>
    </row>
    <row r="46479" spans="2:8">
      <c r="B46479" s="2" t="s">
        <v>46926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32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471</v>
      </c>
      <c r="E46490" s="2"/>
      <c r="F46490" s="2"/>
      <c r="G46490" s="2"/>
      <c r="H46490" s="2"/>
    </row>
    <row r="46491" spans="2:8">
      <c r="B46491" s="2" t="s">
        <v>46938</v>
      </c>
      <c r="C46491" s="2">
        <v>31</v>
      </c>
      <c r="D46491" s="2" t="s">
        <v>471</v>
      </c>
      <c r="E46491" s="2"/>
      <c r="F46491" s="2"/>
      <c r="G46491" s="2"/>
      <c r="H46491" s="2"/>
    </row>
    <row r="46492" spans="2:8">
      <c r="B46492" s="2" t="s">
        <v>46939</v>
      </c>
      <c r="C46492" s="2">
        <v>32</v>
      </c>
      <c r="D46492" s="2" t="s">
        <v>471</v>
      </c>
      <c r="E46492" s="2"/>
      <c r="F46492" s="2"/>
      <c r="G46492" s="2"/>
      <c r="H46492" s="2"/>
    </row>
    <row r="46493" spans="2:8">
      <c r="B46493" s="2" t="s">
        <v>46940</v>
      </c>
      <c r="C46493" s="2">
        <v>31</v>
      </c>
      <c r="D46493" s="2" t="s">
        <v>471</v>
      </c>
      <c r="E46493" s="2"/>
      <c r="F46493" s="2"/>
      <c r="G46493" s="2"/>
      <c r="H46493" s="2"/>
    </row>
    <row r="46494" spans="2:8">
      <c r="B46494" s="2" t="s">
        <v>46941</v>
      </c>
      <c r="C46494" s="2">
        <v>31</v>
      </c>
      <c r="D46494" s="2" t="s">
        <v>471</v>
      </c>
      <c r="E46494" s="2"/>
      <c r="F46494" s="2"/>
      <c r="G46494" s="2"/>
      <c r="H46494" s="2"/>
    </row>
    <row r="46495" spans="2:8">
      <c r="B46495" s="2" t="s">
        <v>46942</v>
      </c>
      <c r="C46495" s="2">
        <v>30</v>
      </c>
      <c r="D46495" s="2" t="s">
        <v>471</v>
      </c>
      <c r="E46495" s="2"/>
      <c r="F46495" s="2"/>
      <c r="G46495" s="2"/>
      <c r="H46495" s="2"/>
    </row>
    <row r="46496" spans="2:8">
      <c r="B46496" s="2" t="s">
        <v>46943</v>
      </c>
      <c r="C46496" s="2">
        <v>29</v>
      </c>
      <c r="D46496" s="2" t="s">
        <v>471</v>
      </c>
      <c r="E46496" s="2"/>
      <c r="F46496" s="2"/>
      <c r="G46496" s="2"/>
      <c r="H46496" s="2"/>
    </row>
    <row r="46497" spans="2:8">
      <c r="B46497" s="2" t="s">
        <v>46944</v>
      </c>
      <c r="C46497" s="2">
        <v>22</v>
      </c>
      <c r="D46497" s="2" t="s">
        <v>471</v>
      </c>
      <c r="E46497" s="2"/>
      <c r="F46497" s="2"/>
      <c r="G46497" s="2"/>
      <c r="H46497" s="2"/>
    </row>
    <row r="46498" spans="2:8">
      <c r="B46498" s="2" t="s">
        <v>46945</v>
      </c>
      <c r="C46498" s="2">
        <v>16</v>
      </c>
      <c r="D46498" s="2" t="s">
        <v>471</v>
      </c>
      <c r="E46498" s="2"/>
      <c r="F46498" s="2"/>
      <c r="G46498" s="2"/>
      <c r="H46498" s="2"/>
    </row>
    <row r="46499" spans="2:8">
      <c r="B46499" s="2" t="s">
        <v>46946</v>
      </c>
      <c r="C46499" s="2">
        <v>14</v>
      </c>
      <c r="D46499" s="2" t="s">
        <v>471</v>
      </c>
      <c r="E46499" s="2"/>
      <c r="F46499" s="2"/>
      <c r="G46499" s="2"/>
      <c r="H46499" s="2"/>
    </row>
    <row r="46500" spans="2:8">
      <c r="B46500" s="2" t="s">
        <v>46947</v>
      </c>
      <c r="C46500" s="2">
        <v>15</v>
      </c>
      <c r="D46500" s="2" t="s">
        <v>471</v>
      </c>
      <c r="E46500" s="2"/>
      <c r="F46500" s="2"/>
      <c r="G46500" s="2"/>
      <c r="H46500" s="2"/>
    </row>
    <row r="46501" spans="2:8">
      <c r="B46501" s="2" t="s">
        <v>46948</v>
      </c>
      <c r="C46501" s="2">
        <v>12</v>
      </c>
      <c r="D46501" s="2" t="s">
        <v>471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471</v>
      </c>
      <c r="E46502" s="2"/>
      <c r="F46502" s="2"/>
      <c r="G46502" s="2"/>
      <c r="H46502" s="2"/>
    </row>
    <row r="46503" spans="2:8">
      <c r="B46503" s="2" t="s">
        <v>46950</v>
      </c>
      <c r="C46503" s="2">
        <v>30</v>
      </c>
      <c r="D46503" s="2" t="s">
        <v>471</v>
      </c>
      <c r="E46503" s="2"/>
      <c r="F46503" s="2"/>
      <c r="G46503" s="2"/>
      <c r="H46503" s="2"/>
    </row>
    <row r="46504" spans="2:8">
      <c r="B46504" s="2" t="s">
        <v>46951</v>
      </c>
      <c r="C46504" s="2">
        <v>28</v>
      </c>
      <c r="D46504" s="2" t="s">
        <v>471</v>
      </c>
      <c r="E46504" s="2"/>
      <c r="F46504" s="2"/>
      <c r="G46504" s="2"/>
      <c r="H46504" s="2"/>
    </row>
    <row r="46505" spans="2:8">
      <c r="B46505" s="2" t="s">
        <v>46952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33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35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21</v>
      </c>
      <c r="D46512" s="2" t="s">
        <v>471</v>
      </c>
      <c r="E46512" s="2"/>
      <c r="F46512" s="2"/>
      <c r="G46512" s="2"/>
      <c r="H46512" s="2"/>
    </row>
    <row r="46513" spans="2:8">
      <c r="B46513" s="2" t="s">
        <v>46960</v>
      </c>
      <c r="C46513" s="2">
        <v>21</v>
      </c>
      <c r="D46513" s="2" t="s">
        <v>471</v>
      </c>
      <c r="E46513" s="2"/>
      <c r="F46513" s="2"/>
      <c r="G46513" s="2"/>
      <c r="H46513" s="2"/>
    </row>
    <row r="46514" spans="2:8">
      <c r="B46514" s="2" t="s">
        <v>46961</v>
      </c>
      <c r="C46514" s="2">
        <v>22</v>
      </c>
      <c r="D46514" s="2" t="s">
        <v>471</v>
      </c>
      <c r="E46514" s="2"/>
      <c r="F46514" s="2"/>
      <c r="G46514" s="2"/>
      <c r="H46514" s="2"/>
    </row>
    <row r="46515" spans="2:8">
      <c r="B46515" s="2" t="s">
        <v>46962</v>
      </c>
      <c r="C46515" s="2">
        <v>21</v>
      </c>
      <c r="D46515" s="2" t="s">
        <v>471</v>
      </c>
      <c r="E46515" s="2"/>
      <c r="F46515" s="2"/>
      <c r="G46515" s="2"/>
      <c r="H46515" s="2"/>
    </row>
    <row r="46516" spans="2:8">
      <c r="B46516" s="2" t="s">
        <v>46963</v>
      </c>
      <c r="C46516" s="2">
        <v>21</v>
      </c>
      <c r="D46516" s="2" t="s">
        <v>471</v>
      </c>
      <c r="E46516" s="2"/>
      <c r="F46516" s="2"/>
      <c r="G46516" s="2"/>
      <c r="H46516" s="2"/>
    </row>
    <row r="46517" spans="2:8">
      <c r="B46517" s="2" t="s">
        <v>46964</v>
      </c>
      <c r="C46517" s="2">
        <v>20</v>
      </c>
      <c r="D46517" s="2" t="s">
        <v>471</v>
      </c>
      <c r="E46517" s="2"/>
      <c r="F46517" s="2"/>
      <c r="G46517" s="2"/>
      <c r="H46517" s="2"/>
    </row>
    <row r="46518" spans="2:8">
      <c r="B46518" s="2" t="s">
        <v>46965</v>
      </c>
      <c r="C46518" s="2">
        <v>21</v>
      </c>
      <c r="D46518" s="2" t="s">
        <v>471</v>
      </c>
      <c r="E46518" s="2"/>
      <c r="F46518" s="2"/>
      <c r="G46518" s="2"/>
      <c r="H46518" s="2"/>
    </row>
    <row r="46519" spans="2:8">
      <c r="B46519" s="2" t="s">
        <v>46966</v>
      </c>
      <c r="C46519" s="2">
        <v>21</v>
      </c>
      <c r="D46519" s="2" t="s">
        <v>471</v>
      </c>
      <c r="E46519" s="2"/>
      <c r="F46519" s="2"/>
      <c r="G46519" s="2"/>
      <c r="H46519" s="2"/>
    </row>
    <row r="46520" spans="2:8">
      <c r="B46520" s="2" t="s">
        <v>46967</v>
      </c>
      <c r="C46520" s="2">
        <v>20</v>
      </c>
      <c r="D46520" s="2" t="s">
        <v>471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32</v>
      </c>
      <c r="D46528" s="2" t="s">
        <v>471</v>
      </c>
      <c r="E46528" s="2"/>
      <c r="F46528" s="2"/>
      <c r="G46528" s="2"/>
      <c r="H46528" s="2"/>
    </row>
    <row r="46529" spans="2:8">
      <c r="B46529" s="2" t="s">
        <v>46976</v>
      </c>
      <c r="C46529" s="2">
        <v>38</v>
      </c>
      <c r="D46529" s="2" t="s">
        <v>471</v>
      </c>
      <c r="E46529" s="2"/>
      <c r="F46529" s="2"/>
      <c r="G46529" s="2"/>
      <c r="H46529" s="2"/>
    </row>
    <row r="46530" spans="2:8">
      <c r="B46530" s="2" t="s">
        <v>46977</v>
      </c>
      <c r="C46530" s="2">
        <v>37</v>
      </c>
      <c r="D46530" s="2" t="s">
        <v>471</v>
      </c>
      <c r="E46530" s="2"/>
      <c r="F46530" s="2"/>
      <c r="G46530" s="2"/>
      <c r="H46530" s="2"/>
    </row>
    <row r="46531" spans="2:8">
      <c r="B46531" s="2" t="s">
        <v>46978</v>
      </c>
      <c r="C46531" s="2">
        <v>35</v>
      </c>
      <c r="D46531" s="2" t="s">
        <v>471</v>
      </c>
      <c r="E46531" s="2"/>
      <c r="F46531" s="2"/>
      <c r="G46531" s="2"/>
      <c r="H46531" s="2"/>
    </row>
    <row r="46532" spans="2:8">
      <c r="B46532" s="2" t="s">
        <v>46979</v>
      </c>
      <c r="C46532" s="2">
        <v>33</v>
      </c>
      <c r="D46532" s="2" t="s">
        <v>471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471</v>
      </c>
      <c r="E46533" s="2"/>
      <c r="F46533" s="2"/>
      <c r="G46533" s="2"/>
      <c r="H46533" s="2"/>
    </row>
    <row r="46534" spans="2:8">
      <c r="B46534" s="2" t="s">
        <v>46981</v>
      </c>
      <c r="C46534" s="2">
        <v>31</v>
      </c>
      <c r="D46534" s="2" t="s">
        <v>471</v>
      </c>
      <c r="E46534" s="2"/>
      <c r="F46534" s="2"/>
      <c r="G46534" s="2"/>
      <c r="H46534" s="2"/>
    </row>
    <row r="46535" spans="2:8">
      <c r="B46535" s="2" t="s">
        <v>46982</v>
      </c>
      <c r="C46535" s="2">
        <v>33</v>
      </c>
      <c r="D46535" s="2" t="s">
        <v>471</v>
      </c>
      <c r="E46535" s="2"/>
      <c r="F46535" s="2"/>
      <c r="G46535" s="2"/>
      <c r="H46535" s="2"/>
    </row>
    <row r="46536" spans="2:8">
      <c r="B46536" s="2" t="s">
        <v>46983</v>
      </c>
      <c r="C46536" s="2">
        <v>32</v>
      </c>
      <c r="D46536" s="2" t="s">
        <v>471</v>
      </c>
      <c r="E46536" s="2"/>
      <c r="F46536" s="2"/>
      <c r="G46536" s="2"/>
      <c r="H46536" s="2"/>
    </row>
    <row r="46537" spans="2:8">
      <c r="B46537" s="2" t="s">
        <v>46984</v>
      </c>
      <c r="C46537" s="2">
        <v>32</v>
      </c>
      <c r="D46537" s="2" t="s">
        <v>471</v>
      </c>
      <c r="E46537" s="2"/>
      <c r="F46537" s="2"/>
      <c r="G46537" s="2"/>
      <c r="H46537" s="2"/>
    </row>
    <row r="46538" spans="2:8">
      <c r="B46538" s="2" t="s">
        <v>46985</v>
      </c>
      <c r="C46538" s="2">
        <v>31</v>
      </c>
      <c r="D46538" s="2" t="s">
        <v>471</v>
      </c>
      <c r="E46538" s="2"/>
      <c r="F46538" s="2"/>
      <c r="G46538" s="2"/>
      <c r="H46538" s="2"/>
    </row>
    <row r="46539" spans="2:8">
      <c r="B46539" s="2" t="s">
        <v>46986</v>
      </c>
      <c r="C46539" s="2">
        <v>24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24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23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20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27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29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29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38</v>
      </c>
      <c r="D46556" s="2" t="s">
        <v>471</v>
      </c>
      <c r="E46556" s="2"/>
      <c r="F46556" s="2"/>
      <c r="G46556" s="2"/>
      <c r="H46556" s="2"/>
    </row>
    <row r="46557" spans="2:8">
      <c r="B46557" s="2" t="s">
        <v>47004</v>
      </c>
      <c r="C46557" s="2">
        <v>40</v>
      </c>
      <c r="D46557" s="2" t="s">
        <v>471</v>
      </c>
      <c r="E46557" s="2"/>
      <c r="F46557" s="2"/>
      <c r="G46557" s="2"/>
      <c r="H46557" s="2"/>
    </row>
    <row r="46558" spans="2:8">
      <c r="B46558" s="2" t="s">
        <v>47005</v>
      </c>
      <c r="C46558" s="2">
        <v>39</v>
      </c>
      <c r="D46558" s="2" t="s">
        <v>471</v>
      </c>
      <c r="E46558" s="2"/>
      <c r="F46558" s="2"/>
      <c r="G46558" s="2"/>
      <c r="H46558" s="2"/>
    </row>
    <row r="46559" spans="2:8">
      <c r="B46559" s="2" t="s">
        <v>47006</v>
      </c>
      <c r="C46559" s="2">
        <v>36</v>
      </c>
      <c r="D46559" s="2" t="s">
        <v>471</v>
      </c>
      <c r="E46559" s="2"/>
      <c r="F46559" s="2"/>
      <c r="G46559" s="2"/>
      <c r="H46559" s="2"/>
    </row>
    <row r="46560" spans="2:8">
      <c r="B46560" s="2" t="s">
        <v>47007</v>
      </c>
      <c r="C46560" s="2">
        <v>32</v>
      </c>
      <c r="D46560" s="2" t="s">
        <v>471</v>
      </c>
      <c r="E46560" s="2"/>
      <c r="F46560" s="2"/>
      <c r="G46560" s="2"/>
      <c r="H46560" s="2"/>
    </row>
    <row r="46561" spans="2:8">
      <c r="B46561" s="2" t="s">
        <v>47008</v>
      </c>
      <c r="C46561" s="2">
        <v>21</v>
      </c>
      <c r="D46561" s="2" t="s">
        <v>471</v>
      </c>
      <c r="E46561" s="2"/>
      <c r="F46561" s="2"/>
      <c r="G46561" s="2"/>
      <c r="H46561" s="2"/>
    </row>
    <row r="46562" spans="2:8">
      <c r="B46562" s="2" t="s">
        <v>47009</v>
      </c>
      <c r="C46562" s="2">
        <v>24</v>
      </c>
      <c r="D46562" s="2" t="s">
        <v>471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471</v>
      </c>
      <c r="E46563" s="2"/>
      <c r="F46563" s="2"/>
      <c r="G46563" s="2"/>
      <c r="H46563" s="2"/>
    </row>
    <row r="46564" spans="2:8">
      <c r="B46564" s="2" t="s">
        <v>47011</v>
      </c>
      <c r="C46564" s="2">
        <v>24</v>
      </c>
      <c r="D46564" s="2" t="s">
        <v>471</v>
      </c>
      <c r="E46564" s="2"/>
      <c r="F46564" s="2"/>
      <c r="G46564" s="2"/>
      <c r="H46564" s="2"/>
    </row>
    <row r="46565" spans="2:8">
      <c r="B46565" s="2" t="s">
        <v>47012</v>
      </c>
      <c r="C46565" s="2">
        <v>22</v>
      </c>
      <c r="D46565" s="2" t="s">
        <v>471</v>
      </c>
      <c r="E46565" s="2"/>
      <c r="F46565" s="2"/>
      <c r="G46565" s="2"/>
      <c r="H46565" s="2"/>
    </row>
    <row r="46566" spans="2:8">
      <c r="B46566" s="2" t="s">
        <v>47013</v>
      </c>
      <c r="C46566" s="2">
        <v>23</v>
      </c>
      <c r="D46566" s="2" t="s">
        <v>471</v>
      </c>
      <c r="E46566" s="2"/>
      <c r="F46566" s="2"/>
      <c r="G46566" s="2"/>
      <c r="H46566" s="2"/>
    </row>
    <row r="46567" spans="2:8">
      <c r="B46567" s="2" t="s">
        <v>47014</v>
      </c>
      <c r="C46567" s="2">
        <v>20</v>
      </c>
      <c r="D46567" s="2" t="s">
        <v>471</v>
      </c>
      <c r="E46567" s="2"/>
      <c r="F46567" s="2"/>
      <c r="G46567" s="2"/>
      <c r="H46567" s="2"/>
    </row>
    <row r="46568" spans="2:8">
      <c r="B46568" s="2" t="s">
        <v>47015</v>
      </c>
      <c r="C46568" s="2">
        <v>28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33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33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17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17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18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18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471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471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471</v>
      </c>
      <c r="E46588" s="2"/>
      <c r="F46588" s="2"/>
      <c r="G46588" s="2"/>
      <c r="H46588" s="2"/>
    </row>
    <row r="46589" spans="2:8">
      <c r="B46589" s="2" t="s">
        <v>47036</v>
      </c>
      <c r="C46589" s="2">
        <v>34</v>
      </c>
      <c r="D46589" s="2" t="s">
        <v>471</v>
      </c>
      <c r="E46589" s="2"/>
      <c r="F46589" s="2"/>
      <c r="G46589" s="2"/>
      <c r="H46589" s="2"/>
    </row>
    <row r="46590" spans="2:8">
      <c r="B46590" s="2" t="s">
        <v>47037</v>
      </c>
      <c r="C46590" s="2">
        <v>32</v>
      </c>
      <c r="D46590" s="2" t="s">
        <v>471</v>
      </c>
      <c r="E46590" s="2"/>
      <c r="F46590" s="2"/>
      <c r="G46590" s="2"/>
      <c r="H46590" s="2"/>
    </row>
    <row r="46591" spans="2:8">
      <c r="B46591" s="2" t="s">
        <v>47038</v>
      </c>
      <c r="C46591" s="2">
        <v>30</v>
      </c>
      <c r="D46591" s="2" t="s">
        <v>471</v>
      </c>
      <c r="E46591" s="2"/>
      <c r="F46591" s="2"/>
      <c r="G46591" s="2"/>
      <c r="H46591" s="2"/>
    </row>
    <row r="46592" spans="2:8">
      <c r="B46592" s="2" t="s">
        <v>47039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35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32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20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41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43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41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33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22</v>
      </c>
      <c r="D46605" s="2" t="s">
        <v>471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471</v>
      </c>
      <c r="E46606" s="2"/>
      <c r="F46606" s="2"/>
      <c r="G46606" s="2"/>
      <c r="H46606" s="2"/>
    </row>
    <row r="46607" spans="2:8">
      <c r="B46607" s="2" t="s">
        <v>47054</v>
      </c>
      <c r="C46607" s="2">
        <v>25</v>
      </c>
      <c r="D46607" s="2" t="s">
        <v>471</v>
      </c>
      <c r="E46607" s="2"/>
      <c r="F46607" s="2"/>
      <c r="G46607" s="2"/>
      <c r="H46607" s="2"/>
    </row>
    <row r="46608" spans="2:8">
      <c r="B46608" s="2" t="s">
        <v>47055</v>
      </c>
      <c r="C46608" s="2">
        <v>25</v>
      </c>
      <c r="D46608" s="2" t="s">
        <v>471</v>
      </c>
      <c r="E46608" s="2"/>
      <c r="F46608" s="2"/>
      <c r="G46608" s="2"/>
      <c r="H46608" s="2"/>
    </row>
    <row r="46609" spans="2:8">
      <c r="B46609" s="2" t="s">
        <v>47056</v>
      </c>
      <c r="C46609" s="2">
        <v>25</v>
      </c>
      <c r="D46609" s="2" t="s">
        <v>471</v>
      </c>
      <c r="E46609" s="2"/>
      <c r="F46609" s="2"/>
      <c r="G46609" s="2"/>
      <c r="H46609" s="2"/>
    </row>
    <row r="46610" spans="2:8">
      <c r="B46610" s="2" t="s">
        <v>47057</v>
      </c>
      <c r="C46610" s="2">
        <v>23</v>
      </c>
      <c r="D46610" s="2" t="s">
        <v>471</v>
      </c>
      <c r="E46610" s="2"/>
      <c r="F46610" s="2"/>
      <c r="G46610" s="2"/>
      <c r="H46610" s="2"/>
    </row>
    <row r="46611" spans="2:8">
      <c r="B46611" s="2" t="s">
        <v>47058</v>
      </c>
      <c r="C46611" s="2">
        <v>29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31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30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24</v>
      </c>
      <c r="D46620" s="2" t="s">
        <v>471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471</v>
      </c>
      <c r="E46621" s="2"/>
      <c r="F46621" s="2"/>
      <c r="G46621" s="2"/>
      <c r="H46621" s="2"/>
    </row>
    <row r="46622" spans="2:8">
      <c r="B46622" s="2" t="s">
        <v>47069</v>
      </c>
      <c r="C46622" s="2">
        <v>29</v>
      </c>
      <c r="D46622" s="2" t="s">
        <v>471</v>
      </c>
      <c r="E46622" s="2"/>
      <c r="F46622" s="2"/>
      <c r="G46622" s="2"/>
      <c r="H46622" s="2"/>
    </row>
    <row r="46623" spans="2:8">
      <c r="B46623" s="2" t="s">
        <v>47070</v>
      </c>
      <c r="C46623" s="2">
        <v>31</v>
      </c>
      <c r="D46623" s="2" t="s">
        <v>471</v>
      </c>
      <c r="E46623" s="2"/>
      <c r="F46623" s="2"/>
      <c r="G46623" s="2"/>
      <c r="H46623" s="2"/>
    </row>
    <row r="46624" spans="2:8">
      <c r="B46624" s="2" t="s">
        <v>47071</v>
      </c>
      <c r="C46624" s="2">
        <v>31</v>
      </c>
      <c r="D46624" s="2" t="s">
        <v>471</v>
      </c>
      <c r="E46624" s="2"/>
      <c r="F46624" s="2"/>
      <c r="G46624" s="2"/>
      <c r="H46624" s="2"/>
    </row>
    <row r="46625" spans="2:8">
      <c r="B46625" s="2" t="s">
        <v>47072</v>
      </c>
      <c r="C46625" s="2">
        <v>29</v>
      </c>
      <c r="D46625" s="2" t="s">
        <v>471</v>
      </c>
      <c r="E46625" s="2"/>
      <c r="F46625" s="2"/>
      <c r="G46625" s="2"/>
      <c r="H46625" s="2"/>
    </row>
    <row r="46626" spans="2:8">
      <c r="B46626" s="2" t="s">
        <v>47073</v>
      </c>
      <c r="C46626" s="2">
        <v>23</v>
      </c>
      <c r="D46626" s="2" t="s">
        <v>471</v>
      </c>
      <c r="E46626" s="2"/>
      <c r="F46626" s="2"/>
      <c r="G46626" s="2"/>
      <c r="H46626" s="2"/>
    </row>
    <row r="46627" spans="2:8">
      <c r="B46627" s="2" t="s">
        <v>47074</v>
      </c>
      <c r="C46627" s="2">
        <v>18</v>
      </c>
      <c r="D46627" s="2" t="s">
        <v>471</v>
      </c>
      <c r="E46627" s="2"/>
      <c r="F46627" s="2"/>
      <c r="G46627" s="2"/>
      <c r="H46627" s="2"/>
    </row>
    <row r="46628" spans="2:8">
      <c r="B46628" s="2" t="s">
        <v>47075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19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37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40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40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38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25</v>
      </c>
      <c r="D46640" s="2" t="s">
        <v>471</v>
      </c>
      <c r="E46640" s="2"/>
      <c r="F46640" s="2"/>
      <c r="G46640" s="2"/>
      <c r="H46640" s="2"/>
    </row>
    <row r="46641" spans="2:8">
      <c r="B46641" s="2" t="s">
        <v>47088</v>
      </c>
      <c r="C46641" s="2">
        <v>26</v>
      </c>
      <c r="D46641" s="2" t="s">
        <v>471</v>
      </c>
      <c r="E46641" s="2"/>
      <c r="F46641" s="2"/>
      <c r="G46641" s="2"/>
      <c r="H46641" s="2"/>
    </row>
    <row r="46642" spans="2:8">
      <c r="B46642" s="2" t="s">
        <v>47089</v>
      </c>
      <c r="C46642" s="2">
        <v>24</v>
      </c>
      <c r="D46642" s="2" t="s">
        <v>471</v>
      </c>
      <c r="E46642" s="2"/>
      <c r="F46642" s="2"/>
      <c r="G46642" s="2"/>
      <c r="H46642" s="2"/>
    </row>
    <row r="46643" spans="2:8">
      <c r="B46643" s="2" t="s">
        <v>47090</v>
      </c>
      <c r="C46643" s="2">
        <v>23</v>
      </c>
      <c r="D46643" s="2" t="s">
        <v>471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471</v>
      </c>
      <c r="E46644" s="2"/>
      <c r="F46644" s="2"/>
      <c r="G46644" s="2"/>
      <c r="H46644" s="2"/>
    </row>
    <row r="46645" spans="2:8">
      <c r="B46645" s="2" t="s">
        <v>47092</v>
      </c>
      <c r="C46645" s="2">
        <v>19</v>
      </c>
      <c r="D46645" s="2" t="s">
        <v>471</v>
      </c>
      <c r="E46645" s="2"/>
      <c r="F46645" s="2"/>
      <c r="G46645" s="2"/>
      <c r="H46645" s="2"/>
    </row>
    <row r="46646" spans="2:8">
      <c r="B46646" s="2" t="s">
        <v>47093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30</v>
      </c>
      <c r="D46649" s="2" t="s">
        <v>471</v>
      </c>
      <c r="E46649" s="2"/>
      <c r="F46649" s="2"/>
      <c r="G46649" s="2"/>
      <c r="H46649" s="2"/>
    </row>
    <row r="46650" spans="2:8">
      <c r="B46650" s="2" t="s">
        <v>47097</v>
      </c>
      <c r="C46650" s="2">
        <v>29</v>
      </c>
      <c r="D46650" s="2" t="s">
        <v>471</v>
      </c>
      <c r="E46650" s="2"/>
      <c r="F46650" s="2"/>
      <c r="G46650" s="2"/>
      <c r="H46650" s="2"/>
    </row>
    <row r="46651" spans="2:8">
      <c r="B46651" s="2" t="s">
        <v>47098</v>
      </c>
      <c r="C46651" s="2">
        <v>26</v>
      </c>
      <c r="D46651" s="2" t="s">
        <v>471</v>
      </c>
      <c r="E46651" s="2"/>
      <c r="F46651" s="2"/>
      <c r="G46651" s="2"/>
      <c r="H46651" s="2"/>
    </row>
    <row r="46652" spans="2:8">
      <c r="B46652" s="2" t="s">
        <v>47099</v>
      </c>
      <c r="C46652" s="2">
        <v>24</v>
      </c>
      <c r="D46652" s="2" t="s">
        <v>471</v>
      </c>
      <c r="E46652" s="2"/>
      <c r="F46652" s="2"/>
      <c r="G46652" s="2"/>
      <c r="H46652" s="2"/>
    </row>
    <row r="46653" spans="2:8">
      <c r="B46653" s="2" t="s">
        <v>47100</v>
      </c>
      <c r="C46653" s="2">
        <v>17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25</v>
      </c>
      <c r="D46654" s="2" t="s">
        <v>471</v>
      </c>
      <c r="E46654" s="2"/>
      <c r="F46654" s="2"/>
      <c r="G46654" s="2"/>
      <c r="H46654" s="2"/>
    </row>
    <row r="46655" spans="2:8">
      <c r="B46655" s="2" t="s">
        <v>47102</v>
      </c>
      <c r="C46655" s="2">
        <v>26</v>
      </c>
      <c r="D46655" s="2" t="s">
        <v>471</v>
      </c>
      <c r="E46655" s="2"/>
      <c r="F46655" s="2"/>
      <c r="G46655" s="2"/>
      <c r="H46655" s="2"/>
    </row>
    <row r="46656" spans="2:8">
      <c r="B46656" s="2" t="s">
        <v>47103</v>
      </c>
      <c r="C46656" s="2">
        <v>29</v>
      </c>
      <c r="D46656" s="2" t="s">
        <v>471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471</v>
      </c>
      <c r="E46657" s="2"/>
      <c r="F46657" s="2"/>
      <c r="G46657" s="2"/>
      <c r="H46657" s="2"/>
    </row>
    <row r="46658" spans="2:8">
      <c r="B46658" s="2" t="s">
        <v>47105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18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27</v>
      </c>
      <c r="D46666" s="2" t="s">
        <v>471</v>
      </c>
      <c r="E46666" s="2"/>
      <c r="F46666" s="2"/>
      <c r="G46666" s="2"/>
      <c r="H46666" s="2"/>
    </row>
    <row r="46667" spans="2:8">
      <c r="B46667" s="2" t="s">
        <v>47114</v>
      </c>
      <c r="C46667" s="2">
        <v>29</v>
      </c>
      <c r="D46667" s="2" t="s">
        <v>471</v>
      </c>
      <c r="E46667" s="2"/>
      <c r="F46667" s="2"/>
      <c r="G46667" s="2"/>
      <c r="H46667" s="2"/>
    </row>
    <row r="46668" spans="2:8">
      <c r="B46668" s="2" t="s">
        <v>47115</v>
      </c>
      <c r="C46668" s="2">
        <v>30</v>
      </c>
      <c r="D46668" s="2" t="s">
        <v>471</v>
      </c>
      <c r="E46668" s="2"/>
      <c r="F46668" s="2"/>
      <c r="G46668" s="2"/>
      <c r="H46668" s="2"/>
    </row>
    <row r="46669" spans="2:8">
      <c r="B46669" s="2" t="s">
        <v>47116</v>
      </c>
      <c r="C46669" s="2">
        <v>29</v>
      </c>
      <c r="D46669" s="2" t="s">
        <v>471</v>
      </c>
      <c r="E46669" s="2"/>
      <c r="F46669" s="2"/>
      <c r="G46669" s="2"/>
      <c r="H46669" s="2"/>
    </row>
    <row r="46670" spans="2:8">
      <c r="B46670" s="2" t="s">
        <v>47117</v>
      </c>
      <c r="C46670" s="2">
        <v>26</v>
      </c>
      <c r="D46670" s="2" t="s">
        <v>471</v>
      </c>
      <c r="E46670" s="2"/>
      <c r="F46670" s="2"/>
      <c r="G46670" s="2"/>
      <c r="H46670" s="2"/>
    </row>
    <row r="46671" spans="2:8">
      <c r="B46671" s="2" t="s">
        <v>47118</v>
      </c>
      <c r="C46671" s="2">
        <v>27</v>
      </c>
      <c r="D46671" s="2" t="s">
        <v>471</v>
      </c>
      <c r="E46671" s="2"/>
      <c r="F46671" s="2"/>
      <c r="G46671" s="2"/>
      <c r="H46671" s="2"/>
    </row>
    <row r="46672" spans="2:8">
      <c r="B46672" s="2" t="s">
        <v>47119</v>
      </c>
      <c r="C46672" s="2">
        <v>28</v>
      </c>
      <c r="D46672" s="2" t="s">
        <v>471</v>
      </c>
      <c r="E46672" s="2"/>
      <c r="F46672" s="2"/>
      <c r="G46672" s="2"/>
      <c r="H46672" s="2"/>
    </row>
    <row r="46673" spans="2:8">
      <c r="B46673" s="2" t="s">
        <v>47120</v>
      </c>
      <c r="C46673" s="2">
        <v>26</v>
      </c>
      <c r="D46673" s="2" t="s">
        <v>471</v>
      </c>
      <c r="E46673" s="2"/>
      <c r="F46673" s="2"/>
      <c r="G46673" s="2"/>
      <c r="H46673" s="2"/>
    </row>
    <row r="46674" spans="2:8">
      <c r="B46674" s="2" t="s">
        <v>47121</v>
      </c>
      <c r="C46674" s="2">
        <v>26</v>
      </c>
      <c r="D46674" s="2" t="s">
        <v>471</v>
      </c>
      <c r="E46674" s="2"/>
      <c r="F46674" s="2"/>
      <c r="G46674" s="2"/>
      <c r="H46674" s="2"/>
    </row>
    <row r="46675" spans="2:8">
      <c r="B46675" s="2" t="s">
        <v>47122</v>
      </c>
      <c r="C46675" s="2">
        <v>27</v>
      </c>
      <c r="D46675" s="2" t="s">
        <v>471</v>
      </c>
      <c r="E46675" s="2"/>
      <c r="F46675" s="2"/>
      <c r="G46675" s="2"/>
      <c r="H46675" s="2"/>
    </row>
    <row r="46676" spans="2:8">
      <c r="B46676" s="2" t="s">
        <v>47123</v>
      </c>
      <c r="C46676" s="2">
        <v>27</v>
      </c>
      <c r="D46676" s="2" t="s">
        <v>471</v>
      </c>
      <c r="E46676" s="2"/>
      <c r="F46676" s="2"/>
      <c r="G46676" s="2"/>
      <c r="H46676" s="2"/>
    </row>
    <row r="46677" spans="2:8">
      <c r="B46677" s="2" t="s">
        <v>47124</v>
      </c>
      <c r="C46677" s="2">
        <v>26</v>
      </c>
      <c r="D46677" s="2" t="s">
        <v>471</v>
      </c>
      <c r="E46677" s="2"/>
      <c r="F46677" s="2"/>
      <c r="G46677" s="2"/>
      <c r="H46677" s="2"/>
    </row>
    <row r="46678" spans="2:8">
      <c r="B46678" s="2" t="s">
        <v>47125</v>
      </c>
      <c r="C46678" s="2">
        <v>34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21</v>
      </c>
      <c r="D46683" s="2" t="s">
        <v>471</v>
      </c>
      <c r="E46683" s="2"/>
      <c r="F46683" s="2"/>
      <c r="G46683" s="2"/>
      <c r="H46683" s="2"/>
    </row>
    <row r="46684" spans="2:8">
      <c r="B46684" s="2" t="s">
        <v>47131</v>
      </c>
      <c r="C46684" s="2">
        <v>23</v>
      </c>
      <c r="D46684" s="2" t="s">
        <v>471</v>
      </c>
      <c r="E46684" s="2"/>
      <c r="F46684" s="2"/>
      <c r="G46684" s="2"/>
      <c r="H46684" s="2"/>
    </row>
    <row r="46685" spans="2:8">
      <c r="B46685" s="2" t="s">
        <v>47132</v>
      </c>
      <c r="C46685" s="2">
        <v>24</v>
      </c>
      <c r="D46685" s="2" t="s">
        <v>471</v>
      </c>
      <c r="E46685" s="2"/>
      <c r="F46685" s="2"/>
      <c r="G46685" s="2"/>
      <c r="H46685" s="2"/>
    </row>
    <row r="46686" spans="2:8">
      <c r="B46686" s="2" t="s">
        <v>47133</v>
      </c>
      <c r="C46686" s="2">
        <v>23</v>
      </c>
      <c r="D46686" s="2" t="s">
        <v>471</v>
      </c>
      <c r="E46686" s="2"/>
      <c r="F46686" s="2"/>
      <c r="G46686" s="2"/>
      <c r="H46686" s="2"/>
    </row>
    <row r="46687" spans="2:8">
      <c r="B46687" s="2" t="s">
        <v>47134</v>
      </c>
      <c r="C46687" s="2">
        <v>22</v>
      </c>
      <c r="D46687" s="2" t="s">
        <v>471</v>
      </c>
      <c r="E46687" s="2"/>
      <c r="F46687" s="2"/>
      <c r="G46687" s="2"/>
      <c r="H46687" s="2"/>
    </row>
    <row r="46688" spans="2:8">
      <c r="B46688" s="2" t="s">
        <v>47135</v>
      </c>
      <c r="C46688" s="2">
        <v>20</v>
      </c>
      <c r="D46688" s="2" t="s">
        <v>471</v>
      </c>
      <c r="E46688" s="2"/>
      <c r="F46688" s="2"/>
      <c r="G46688" s="2"/>
      <c r="H46688" s="2"/>
    </row>
    <row r="46689" spans="2:8">
      <c r="B46689" s="2" t="s">
        <v>47136</v>
      </c>
      <c r="C46689" s="2">
        <v>19</v>
      </c>
      <c r="D46689" s="2" t="s">
        <v>471</v>
      </c>
      <c r="E46689" s="2"/>
      <c r="F46689" s="2"/>
      <c r="G46689" s="2"/>
      <c r="H46689" s="2"/>
    </row>
    <row r="46690" spans="2:8">
      <c r="B46690" s="2" t="s">
        <v>47137</v>
      </c>
      <c r="C46690" s="2">
        <v>16</v>
      </c>
      <c r="D46690" s="2" t="s">
        <v>471</v>
      </c>
      <c r="E46690" s="2"/>
      <c r="F46690" s="2"/>
      <c r="G46690" s="2"/>
      <c r="H46690" s="2"/>
    </row>
    <row r="46691" spans="2:8">
      <c r="B46691" s="2" t="s">
        <v>47138</v>
      </c>
      <c r="C46691" s="2">
        <v>14</v>
      </c>
      <c r="D46691" s="2" t="s">
        <v>471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471</v>
      </c>
      <c r="E46692" s="2"/>
      <c r="F46692" s="2"/>
      <c r="G46692" s="2"/>
      <c r="H46692" s="2"/>
    </row>
    <row r="46693" spans="2:8">
      <c r="B46693" s="2" t="s">
        <v>47140</v>
      </c>
      <c r="C46693" s="2">
        <v>37</v>
      </c>
      <c r="D46693" s="2" t="s">
        <v>471</v>
      </c>
      <c r="E46693" s="2"/>
      <c r="F46693" s="2"/>
      <c r="G46693" s="2"/>
      <c r="H46693" s="2"/>
    </row>
    <row r="46694" spans="2:8">
      <c r="B46694" s="2" t="s">
        <v>47141</v>
      </c>
      <c r="C46694" s="2">
        <v>40</v>
      </c>
      <c r="D46694" s="2" t="s">
        <v>471</v>
      </c>
      <c r="E46694" s="2"/>
      <c r="F46694" s="2"/>
      <c r="G46694" s="2"/>
      <c r="H46694" s="2"/>
    </row>
    <row r="46695" spans="2:8">
      <c r="B46695" s="2" t="s">
        <v>47142</v>
      </c>
      <c r="C46695" s="2">
        <v>37</v>
      </c>
      <c r="D46695" s="2" t="s">
        <v>471</v>
      </c>
      <c r="E46695" s="2"/>
      <c r="F46695" s="2"/>
      <c r="G46695" s="2"/>
      <c r="H46695" s="2"/>
    </row>
    <row r="46696" spans="2:8">
      <c r="B46696" s="2" t="s">
        <v>47143</v>
      </c>
      <c r="C46696" s="2">
        <v>37</v>
      </c>
      <c r="D46696" s="2" t="s">
        <v>471</v>
      </c>
      <c r="E46696" s="2"/>
      <c r="F46696" s="2"/>
      <c r="G46696" s="2"/>
      <c r="H46696" s="2"/>
    </row>
    <row r="46697" spans="2:8">
      <c r="B46697" s="2" t="s">
        <v>47144</v>
      </c>
      <c r="C46697" s="2">
        <v>33</v>
      </c>
      <c r="D46697" s="2" t="s">
        <v>471</v>
      </c>
      <c r="E46697" s="2"/>
      <c r="F46697" s="2"/>
      <c r="G46697" s="2"/>
      <c r="H46697" s="2"/>
    </row>
    <row r="46698" spans="2:8">
      <c r="B46698" s="2" t="s">
        <v>47145</v>
      </c>
      <c r="C46698" s="2">
        <v>25</v>
      </c>
      <c r="D46698" s="2" t="s">
        <v>471</v>
      </c>
      <c r="E46698" s="2"/>
      <c r="F46698" s="2"/>
      <c r="G46698" s="2"/>
      <c r="H46698" s="2"/>
    </row>
    <row r="46699" spans="2:8">
      <c r="B46699" s="2" t="s">
        <v>47146</v>
      </c>
      <c r="C46699" s="2">
        <v>33</v>
      </c>
      <c r="D46699" s="2" t="s">
        <v>471</v>
      </c>
      <c r="E46699" s="2"/>
      <c r="F46699" s="2"/>
      <c r="G46699" s="2"/>
      <c r="H46699" s="2"/>
    </row>
    <row r="46700" spans="2:8">
      <c r="B46700" s="2" t="s">
        <v>47147</v>
      </c>
      <c r="C46700" s="2">
        <v>33</v>
      </c>
      <c r="D46700" s="2" t="s">
        <v>471</v>
      </c>
      <c r="E46700" s="2"/>
      <c r="F46700" s="2"/>
      <c r="G46700" s="2"/>
      <c r="H46700" s="2"/>
    </row>
    <row r="46701" spans="2:8">
      <c r="B46701" s="2" t="s">
        <v>47148</v>
      </c>
      <c r="C46701" s="2">
        <v>32</v>
      </c>
      <c r="D46701" s="2" t="s">
        <v>471</v>
      </c>
      <c r="E46701" s="2"/>
      <c r="F46701" s="2"/>
      <c r="G46701" s="2"/>
      <c r="H46701" s="2"/>
    </row>
    <row r="46702" spans="2:8">
      <c r="B46702" s="2" t="s">
        <v>47149</v>
      </c>
      <c r="C46702" s="2">
        <v>32</v>
      </c>
      <c r="D46702" s="2" t="s">
        <v>471</v>
      </c>
      <c r="E46702" s="2"/>
      <c r="F46702" s="2"/>
      <c r="G46702" s="2"/>
      <c r="H46702" s="2"/>
    </row>
    <row r="46703" spans="2:8">
      <c r="B46703" s="2" t="s">
        <v>47150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25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19</v>
      </c>
      <c r="D46725" s="2" t="s">
        <v>471</v>
      </c>
      <c r="E46725" s="2"/>
      <c r="F46725" s="2"/>
      <c r="G46725" s="2"/>
      <c r="H46725" s="2"/>
    </row>
    <row r="46726" spans="2:8">
      <c r="B46726" s="2" t="s">
        <v>47173</v>
      </c>
      <c r="C46726" s="2">
        <v>19</v>
      </c>
      <c r="D46726" s="2" t="s">
        <v>471</v>
      </c>
      <c r="E46726" s="2"/>
      <c r="F46726" s="2"/>
      <c r="G46726" s="2"/>
      <c r="H46726" s="2"/>
    </row>
    <row r="46727" spans="2:8">
      <c r="B46727" s="2" t="s">
        <v>47174</v>
      </c>
      <c r="C46727" s="2">
        <v>20</v>
      </c>
      <c r="D46727" s="2" t="s">
        <v>471</v>
      </c>
      <c r="E46727" s="2"/>
      <c r="F46727" s="2"/>
      <c r="G46727" s="2"/>
      <c r="H46727" s="2"/>
    </row>
    <row r="46728" spans="2:8">
      <c r="B46728" s="2" t="s">
        <v>47175</v>
      </c>
      <c r="C46728" s="2">
        <v>21</v>
      </c>
      <c r="D46728" s="2" t="s">
        <v>471</v>
      </c>
      <c r="E46728" s="2"/>
      <c r="F46728" s="2"/>
      <c r="G46728" s="2"/>
      <c r="H46728" s="2"/>
    </row>
    <row r="46729" spans="2:8">
      <c r="B46729" s="2" t="s">
        <v>47176</v>
      </c>
      <c r="C46729" s="2">
        <v>31</v>
      </c>
      <c r="D46729" s="2" t="s">
        <v>471</v>
      </c>
      <c r="E46729" s="2"/>
      <c r="F46729" s="2"/>
      <c r="G46729" s="2"/>
      <c r="H46729" s="2"/>
    </row>
    <row r="46730" spans="2:8">
      <c r="B46730" s="2" t="s">
        <v>47177</v>
      </c>
      <c r="C46730" s="2">
        <v>30</v>
      </c>
      <c r="D46730" s="2" t="s">
        <v>471</v>
      </c>
      <c r="E46730" s="2"/>
      <c r="F46730" s="2"/>
      <c r="G46730" s="2"/>
      <c r="H46730" s="2"/>
    </row>
    <row r="46731" spans="2:8">
      <c r="B46731" s="2" t="s">
        <v>47178</v>
      </c>
      <c r="C46731" s="2">
        <v>35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36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31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23</v>
      </c>
      <c r="D46737" s="2" t="s">
        <v>471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471</v>
      </c>
      <c r="E46738" s="2"/>
      <c r="F46738" s="2"/>
      <c r="G46738" s="2"/>
      <c r="H46738" s="2"/>
    </row>
    <row r="46739" spans="2:8">
      <c r="B46739" s="2" t="s">
        <v>47186</v>
      </c>
      <c r="C46739" s="2">
        <v>30</v>
      </c>
      <c r="D46739" s="2" t="s">
        <v>471</v>
      </c>
      <c r="E46739" s="2"/>
      <c r="F46739" s="2"/>
      <c r="G46739" s="2"/>
      <c r="H46739" s="2"/>
    </row>
    <row r="46740" spans="2:8">
      <c r="B46740" s="2" t="s">
        <v>47187</v>
      </c>
      <c r="C46740" s="2">
        <v>33</v>
      </c>
      <c r="D46740" s="2" t="s">
        <v>471</v>
      </c>
      <c r="E46740" s="2"/>
      <c r="F46740" s="2"/>
      <c r="G46740" s="2"/>
      <c r="H46740" s="2"/>
    </row>
    <row r="46741" spans="2:8">
      <c r="B46741" s="2" t="s">
        <v>47188</v>
      </c>
      <c r="C46741" s="2">
        <v>35</v>
      </c>
      <c r="D46741" s="2" t="s">
        <v>471</v>
      </c>
      <c r="E46741" s="2"/>
      <c r="F46741" s="2"/>
      <c r="G46741" s="2"/>
      <c r="H46741" s="2"/>
    </row>
    <row r="46742" spans="2:8">
      <c r="B46742" s="2" t="s">
        <v>47189</v>
      </c>
      <c r="C46742" s="2">
        <v>36</v>
      </c>
      <c r="D46742" s="2" t="s">
        <v>471</v>
      </c>
      <c r="E46742" s="2"/>
      <c r="F46742" s="2"/>
      <c r="G46742" s="2"/>
      <c r="H46742" s="2"/>
    </row>
    <row r="46743" spans="2:8">
      <c r="B46743" s="2" t="s">
        <v>47190</v>
      </c>
      <c r="C46743" s="2">
        <v>32</v>
      </c>
      <c r="D46743" s="2" t="s">
        <v>471</v>
      </c>
      <c r="E46743" s="2"/>
      <c r="F46743" s="2"/>
      <c r="G46743" s="2"/>
      <c r="H46743" s="2"/>
    </row>
    <row r="46744" spans="2:8">
      <c r="B46744" s="2" t="s">
        <v>47191</v>
      </c>
      <c r="C46744" s="2">
        <v>30</v>
      </c>
      <c r="D46744" s="2" t="s">
        <v>471</v>
      </c>
      <c r="E46744" s="2"/>
      <c r="F46744" s="2"/>
      <c r="G46744" s="2"/>
      <c r="H46744" s="2"/>
    </row>
    <row r="46745" spans="2:8">
      <c r="B46745" s="2" t="s">
        <v>47192</v>
      </c>
      <c r="C46745" s="2">
        <v>28</v>
      </c>
      <c r="D46745" s="2" t="s">
        <v>471</v>
      </c>
      <c r="E46745" s="2"/>
      <c r="F46745" s="2"/>
      <c r="G46745" s="2"/>
      <c r="H46745" s="2"/>
    </row>
    <row r="46746" spans="2:8">
      <c r="B46746" s="2" t="s">
        <v>47193</v>
      </c>
      <c r="C46746" s="2">
        <v>26</v>
      </c>
      <c r="D46746" s="2" t="s">
        <v>471</v>
      </c>
      <c r="E46746" s="2"/>
      <c r="F46746" s="2"/>
      <c r="G46746" s="2"/>
      <c r="H46746" s="2"/>
    </row>
    <row r="46747" spans="2:8">
      <c r="B46747" s="2" t="s">
        <v>47194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471</v>
      </c>
      <c r="E46754" s="2"/>
      <c r="F46754" s="2"/>
      <c r="G46754" s="2"/>
      <c r="H46754" s="2"/>
    </row>
    <row r="46755" spans="2:8">
      <c r="B46755" s="2" t="s">
        <v>47202</v>
      </c>
      <c r="C46755" s="2">
        <v>32</v>
      </c>
      <c r="D46755" s="2" t="s">
        <v>471</v>
      </c>
      <c r="E46755" s="2"/>
      <c r="F46755" s="2"/>
      <c r="G46755" s="2"/>
      <c r="H46755" s="2"/>
    </row>
    <row r="46756" spans="2:8">
      <c r="B46756" s="2" t="s">
        <v>47203</v>
      </c>
      <c r="C46756" s="2">
        <v>32</v>
      </c>
      <c r="D46756" s="2" t="s">
        <v>471</v>
      </c>
      <c r="E46756" s="2"/>
      <c r="F46756" s="2"/>
      <c r="G46756" s="2"/>
      <c r="H46756" s="2"/>
    </row>
    <row r="46757" spans="2:8">
      <c r="B46757" s="2" t="s">
        <v>47204</v>
      </c>
      <c r="C46757" s="2">
        <v>30</v>
      </c>
      <c r="D46757" s="2" t="s">
        <v>471</v>
      </c>
      <c r="E46757" s="2"/>
      <c r="F46757" s="2"/>
      <c r="G46757" s="2"/>
      <c r="H46757" s="2"/>
    </row>
    <row r="46758" spans="2:8">
      <c r="B46758" s="2" t="s">
        <v>47205</v>
      </c>
      <c r="C46758" s="2">
        <v>26</v>
      </c>
      <c r="D46758" s="2" t="s">
        <v>471</v>
      </c>
      <c r="E46758" s="2"/>
      <c r="F46758" s="2"/>
      <c r="G46758" s="2"/>
      <c r="H46758" s="2"/>
    </row>
    <row r="46759" spans="2:8">
      <c r="B46759" s="2" t="s">
        <v>47206</v>
      </c>
      <c r="C46759" s="2">
        <v>22</v>
      </c>
      <c r="D46759" s="2" t="s">
        <v>471</v>
      </c>
      <c r="E46759" s="2"/>
      <c r="F46759" s="2"/>
      <c r="G46759" s="2"/>
      <c r="H46759" s="2"/>
    </row>
    <row r="46760" spans="2:8">
      <c r="B46760" s="2" t="s">
        <v>47207</v>
      </c>
      <c r="C46760" s="2">
        <v>25</v>
      </c>
      <c r="D46760" s="2" t="s">
        <v>471</v>
      </c>
      <c r="E46760" s="2"/>
      <c r="F46760" s="2"/>
      <c r="G46760" s="2"/>
      <c r="H46760" s="2"/>
    </row>
    <row r="46761" spans="2:8">
      <c r="B46761" s="2" t="s">
        <v>47208</v>
      </c>
      <c r="C46761" s="2">
        <v>28</v>
      </c>
      <c r="D46761" s="2" t="s">
        <v>471</v>
      </c>
      <c r="E46761" s="2"/>
      <c r="F46761" s="2"/>
      <c r="G46761" s="2"/>
      <c r="H46761" s="2"/>
    </row>
    <row r="46762" spans="2:8">
      <c r="B46762" s="2" t="s">
        <v>47209</v>
      </c>
      <c r="C46762" s="2">
        <v>30</v>
      </c>
      <c r="D46762" s="2" t="s">
        <v>471</v>
      </c>
      <c r="E46762" s="2"/>
      <c r="F46762" s="2"/>
      <c r="G46762" s="2"/>
      <c r="H46762" s="2"/>
    </row>
    <row r="46763" spans="2:8">
      <c r="B46763" s="2" t="s">
        <v>47210</v>
      </c>
      <c r="C46763" s="2">
        <v>32</v>
      </c>
      <c r="D46763" s="2" t="s">
        <v>471</v>
      </c>
      <c r="E46763" s="2"/>
      <c r="F46763" s="2"/>
      <c r="G46763" s="2"/>
      <c r="H46763" s="2"/>
    </row>
    <row r="46764" spans="2:8">
      <c r="B46764" s="2" t="s">
        <v>47211</v>
      </c>
      <c r="C46764" s="2">
        <v>30</v>
      </c>
      <c r="D46764" s="2" t="s">
        <v>471</v>
      </c>
      <c r="E46764" s="2"/>
      <c r="F46764" s="2"/>
      <c r="G46764" s="2"/>
      <c r="H46764" s="2"/>
    </row>
    <row r="46765" spans="2:8">
      <c r="B46765" s="2" t="s">
        <v>47212</v>
      </c>
      <c r="C46765" s="2">
        <v>26</v>
      </c>
      <c r="D46765" s="2" t="s">
        <v>471</v>
      </c>
      <c r="E46765" s="2"/>
      <c r="F46765" s="2"/>
      <c r="G46765" s="2"/>
      <c r="H46765" s="2"/>
    </row>
    <row r="46766" spans="2:8">
      <c r="B46766" s="2" t="s">
        <v>47213</v>
      </c>
      <c r="C46766" s="2">
        <v>26</v>
      </c>
      <c r="D46766" s="2" t="s">
        <v>471</v>
      </c>
      <c r="E46766" s="2"/>
      <c r="F46766" s="2"/>
      <c r="G46766" s="2"/>
      <c r="H46766" s="2"/>
    </row>
    <row r="46767" spans="2:8">
      <c r="B46767" s="2" t="s">
        <v>47214</v>
      </c>
      <c r="C46767" s="2">
        <v>23</v>
      </c>
      <c r="D46767" s="2" t="s">
        <v>471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471</v>
      </c>
      <c r="E46768" s="2"/>
      <c r="F46768" s="2"/>
      <c r="G46768" s="2"/>
      <c r="H46768" s="2"/>
    </row>
    <row r="46769" spans="2:8">
      <c r="B46769" s="2" t="s">
        <v>47216</v>
      </c>
      <c r="C46769" s="2">
        <v>25</v>
      </c>
      <c r="D46769" s="2" t="s">
        <v>471</v>
      </c>
      <c r="E46769" s="2"/>
      <c r="F46769" s="2"/>
      <c r="G46769" s="2"/>
      <c r="H46769" s="2"/>
    </row>
    <row r="46770" spans="2:8">
      <c r="B46770" s="2" t="s">
        <v>47217</v>
      </c>
      <c r="C46770" s="2">
        <v>29</v>
      </c>
      <c r="D46770" s="2" t="s">
        <v>471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471</v>
      </c>
      <c r="E46771" s="2"/>
      <c r="F46771" s="2"/>
      <c r="G46771" s="2"/>
      <c r="H46771" s="2"/>
    </row>
    <row r="46772" spans="2:8">
      <c r="B46772" s="2" t="s">
        <v>47219</v>
      </c>
      <c r="C46772" s="2">
        <v>30</v>
      </c>
      <c r="D46772" s="2" t="s">
        <v>471</v>
      </c>
      <c r="E46772" s="2"/>
      <c r="F46772" s="2"/>
      <c r="G46772" s="2"/>
      <c r="H46772" s="2"/>
    </row>
    <row r="46773" spans="2:8">
      <c r="B46773" s="2" t="s">
        <v>47220</v>
      </c>
      <c r="C46773" s="2">
        <v>29</v>
      </c>
      <c r="D46773" s="2" t="s">
        <v>471</v>
      </c>
      <c r="E46773" s="2"/>
      <c r="F46773" s="2"/>
      <c r="G46773" s="2"/>
      <c r="H46773" s="2"/>
    </row>
    <row r="46774" spans="2:8">
      <c r="B46774" s="2" t="s">
        <v>47221</v>
      </c>
      <c r="C46774" s="2">
        <v>44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45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30</v>
      </c>
      <c r="D46778" s="2" t="s">
        <v>471</v>
      </c>
      <c r="E46778" s="2"/>
      <c r="F46778" s="2"/>
      <c r="G46778" s="2"/>
      <c r="H46778" s="2"/>
    </row>
    <row r="46779" spans="2:8">
      <c r="B46779" s="2" t="s">
        <v>47226</v>
      </c>
      <c r="C46779" s="2">
        <v>29</v>
      </c>
      <c r="D46779" s="2" t="s">
        <v>471</v>
      </c>
      <c r="E46779" s="2"/>
      <c r="F46779" s="2"/>
      <c r="G46779" s="2"/>
      <c r="H46779" s="2"/>
    </row>
    <row r="46780" spans="2:8">
      <c r="B46780" s="2" t="s">
        <v>47227</v>
      </c>
      <c r="C46780" s="2">
        <v>30</v>
      </c>
      <c r="D46780" s="2" t="s">
        <v>471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471</v>
      </c>
      <c r="E46781" s="2"/>
      <c r="F46781" s="2"/>
      <c r="G46781" s="2"/>
      <c r="H46781" s="2"/>
    </row>
    <row r="46782" spans="2:8">
      <c r="B46782" s="2" t="s">
        <v>47229</v>
      </c>
      <c r="C46782" s="2">
        <v>28</v>
      </c>
      <c r="D46782" s="2" t="s">
        <v>471</v>
      </c>
      <c r="E46782" s="2"/>
      <c r="F46782" s="2"/>
      <c r="G46782" s="2"/>
      <c r="H46782" s="2"/>
    </row>
    <row r="46783" spans="2:8">
      <c r="B46783" s="2" t="s">
        <v>47230</v>
      </c>
      <c r="C46783" s="2">
        <v>26</v>
      </c>
      <c r="D46783" s="2" t="s">
        <v>471</v>
      </c>
      <c r="E46783" s="2"/>
      <c r="F46783" s="2"/>
      <c r="G46783" s="2"/>
      <c r="H46783" s="2"/>
    </row>
    <row r="46784" spans="2:8">
      <c r="B46784" s="2" t="s">
        <v>47231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25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40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41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41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19</v>
      </c>
      <c r="D46823" s="2" t="s">
        <v>471</v>
      </c>
      <c r="E46823" s="2"/>
      <c r="F46823" s="2"/>
      <c r="G46823" s="2"/>
      <c r="H46823" s="2"/>
    </row>
    <row r="46824" spans="2:8">
      <c r="B46824" s="2" t="s">
        <v>47271</v>
      </c>
      <c r="C46824" s="2">
        <v>24</v>
      </c>
      <c r="D46824" s="2" t="s">
        <v>471</v>
      </c>
      <c r="E46824" s="2"/>
      <c r="F46824" s="2"/>
      <c r="G46824" s="2"/>
      <c r="H46824" s="2"/>
    </row>
    <row r="46825" spans="2:8">
      <c r="B46825" s="2" t="s">
        <v>47272</v>
      </c>
      <c r="C46825" s="2">
        <v>27</v>
      </c>
      <c r="D46825" s="2" t="s">
        <v>471</v>
      </c>
      <c r="E46825" s="2"/>
      <c r="F46825" s="2"/>
      <c r="G46825" s="2"/>
      <c r="H46825" s="2"/>
    </row>
    <row r="46826" spans="2:8">
      <c r="B46826" s="2" t="s">
        <v>47273</v>
      </c>
      <c r="C46826" s="2">
        <v>27</v>
      </c>
      <c r="D46826" s="2" t="s">
        <v>471</v>
      </c>
      <c r="E46826" s="2"/>
      <c r="F46826" s="2"/>
      <c r="G46826" s="2"/>
      <c r="H46826" s="2"/>
    </row>
    <row r="46827" spans="2:8">
      <c r="B46827" s="2" t="s">
        <v>47274</v>
      </c>
      <c r="C46827" s="2">
        <v>28</v>
      </c>
      <c r="D46827" s="2" t="s">
        <v>471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471</v>
      </c>
      <c r="E46828" s="2"/>
      <c r="F46828" s="2"/>
      <c r="G46828" s="2"/>
      <c r="H46828" s="2"/>
    </row>
    <row r="46829" spans="2:8">
      <c r="B46829" s="2" t="s">
        <v>47276</v>
      </c>
      <c r="C46829" s="2">
        <v>27</v>
      </c>
      <c r="D46829" s="2" t="s">
        <v>471</v>
      </c>
      <c r="E46829" s="2"/>
      <c r="F46829" s="2"/>
      <c r="G46829" s="2"/>
      <c r="H46829" s="2"/>
    </row>
    <row r="46830" spans="2:8">
      <c r="B46830" s="2" t="s">
        <v>47277</v>
      </c>
      <c r="C46830" s="2">
        <v>26</v>
      </c>
      <c r="D46830" s="2" t="s">
        <v>471</v>
      </c>
      <c r="E46830" s="2"/>
      <c r="F46830" s="2"/>
      <c r="G46830" s="2"/>
      <c r="H46830" s="2"/>
    </row>
    <row r="46831" spans="2:8">
      <c r="B46831" s="2" t="s">
        <v>47278</v>
      </c>
      <c r="C46831" s="2">
        <v>25</v>
      </c>
      <c r="D46831" s="2" t="s">
        <v>471</v>
      </c>
      <c r="E46831" s="2"/>
      <c r="F46831" s="2"/>
      <c r="G46831" s="2"/>
      <c r="H46831" s="2"/>
    </row>
    <row r="46832" spans="2:8">
      <c r="B46832" s="2" t="s">
        <v>47279</v>
      </c>
      <c r="C46832" s="2">
        <v>38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44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48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46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45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25</v>
      </c>
      <c r="D46843" s="2" t="s">
        <v>471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471</v>
      </c>
      <c r="E46844" s="2"/>
      <c r="F46844" s="2"/>
      <c r="G46844" s="2"/>
      <c r="H46844" s="2"/>
    </row>
    <row r="46845" spans="2:8">
      <c r="B46845" s="2" t="s">
        <v>47292</v>
      </c>
      <c r="C46845" s="2">
        <v>33</v>
      </c>
      <c r="D46845" s="2" t="s">
        <v>471</v>
      </c>
      <c r="E46845" s="2"/>
      <c r="F46845" s="2"/>
      <c r="G46845" s="2"/>
      <c r="H46845" s="2"/>
    </row>
    <row r="46846" spans="2:8">
      <c r="B46846" s="2" t="s">
        <v>47293</v>
      </c>
      <c r="C46846" s="2">
        <v>31</v>
      </c>
      <c r="D46846" s="2" t="s">
        <v>471</v>
      </c>
      <c r="E46846" s="2"/>
      <c r="F46846" s="2"/>
      <c r="G46846" s="2"/>
      <c r="H46846" s="2"/>
    </row>
    <row r="46847" spans="2:8">
      <c r="B46847" s="2" t="s">
        <v>47294</v>
      </c>
      <c r="C46847" s="2">
        <v>29</v>
      </c>
      <c r="D46847" s="2" t="s">
        <v>471</v>
      </c>
      <c r="E46847" s="2"/>
      <c r="F46847" s="2"/>
      <c r="G46847" s="2"/>
      <c r="H46847" s="2"/>
    </row>
    <row r="46848" spans="2:8">
      <c r="B46848" s="2" t="s">
        <v>47295</v>
      </c>
      <c r="C46848" s="2">
        <v>28</v>
      </c>
      <c r="D46848" s="2" t="s">
        <v>471</v>
      </c>
      <c r="E46848" s="2"/>
      <c r="F46848" s="2"/>
      <c r="G46848" s="2"/>
      <c r="H46848" s="2"/>
    </row>
    <row r="46849" spans="2:8">
      <c r="B46849" s="2" t="s">
        <v>47296</v>
      </c>
      <c r="C46849" s="2">
        <v>23</v>
      </c>
      <c r="D46849" s="2" t="s">
        <v>471</v>
      </c>
      <c r="E46849" s="2"/>
      <c r="F46849" s="2"/>
      <c r="G46849" s="2"/>
      <c r="H46849" s="2"/>
    </row>
    <row r="46850" spans="2:8">
      <c r="B46850" s="2" t="s">
        <v>47297</v>
      </c>
      <c r="C46850" s="2">
        <v>25</v>
      </c>
      <c r="D46850" s="2" t="s">
        <v>471</v>
      </c>
      <c r="E46850" s="2"/>
      <c r="F46850" s="2"/>
      <c r="G46850" s="2"/>
      <c r="H46850" s="2"/>
    </row>
    <row r="46851" spans="2:8">
      <c r="B46851" s="2" t="s">
        <v>47298</v>
      </c>
      <c r="C46851" s="2">
        <v>24</v>
      </c>
      <c r="D46851" s="2" t="s">
        <v>471</v>
      </c>
      <c r="E46851" s="2"/>
      <c r="F46851" s="2"/>
      <c r="G46851" s="2"/>
      <c r="H46851" s="2"/>
    </row>
    <row r="46852" spans="2:8">
      <c r="B46852" s="2" t="s">
        <v>47299</v>
      </c>
      <c r="C46852" s="2">
        <v>23</v>
      </c>
      <c r="D46852" s="2" t="s">
        <v>471</v>
      </c>
      <c r="E46852" s="2"/>
      <c r="F46852" s="2"/>
      <c r="G46852" s="2"/>
      <c r="H46852" s="2"/>
    </row>
    <row r="46853" spans="2:8">
      <c r="B46853" s="2" t="s">
        <v>47300</v>
      </c>
      <c r="C46853" s="2">
        <v>22</v>
      </c>
      <c r="D46853" s="2" t="s">
        <v>471</v>
      </c>
      <c r="E46853" s="2"/>
      <c r="F46853" s="2"/>
      <c r="G46853" s="2"/>
      <c r="H46853" s="2"/>
    </row>
    <row r="46854" spans="2:8">
      <c r="B46854" s="2" t="s">
        <v>47301</v>
      </c>
      <c r="C46854" s="2">
        <v>21</v>
      </c>
      <c r="D46854" s="2" t="s">
        <v>471</v>
      </c>
      <c r="E46854" s="2"/>
      <c r="F46854" s="2"/>
      <c r="G46854" s="2"/>
      <c r="H46854" s="2"/>
    </row>
    <row r="46855" spans="2:8">
      <c r="B46855" s="2" t="s">
        <v>47302</v>
      </c>
      <c r="C46855" s="2">
        <v>21</v>
      </c>
      <c r="D46855" s="2" t="s">
        <v>471</v>
      </c>
      <c r="E46855" s="2"/>
      <c r="F46855" s="2"/>
      <c r="G46855" s="2"/>
      <c r="H46855" s="2"/>
    </row>
    <row r="46856" spans="2:8">
      <c r="B46856" s="2" t="s">
        <v>47303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35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21</v>
      </c>
      <c r="D46875" s="2" t="s">
        <v>471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471</v>
      </c>
      <c r="E46876" s="2"/>
      <c r="F46876" s="2"/>
      <c r="G46876" s="2"/>
      <c r="H46876" s="2"/>
    </row>
    <row r="46877" spans="2:8">
      <c r="B46877" s="2" t="s">
        <v>47324</v>
      </c>
      <c r="C46877" s="2">
        <v>32</v>
      </c>
      <c r="D46877" s="2" t="s">
        <v>471</v>
      </c>
      <c r="E46877" s="2"/>
      <c r="F46877" s="2"/>
      <c r="G46877" s="2"/>
      <c r="H46877" s="2"/>
    </row>
    <row r="46878" spans="2:8">
      <c r="B46878" s="2" t="s">
        <v>47325</v>
      </c>
      <c r="C46878" s="2">
        <v>32</v>
      </c>
      <c r="D46878" s="2" t="s">
        <v>471</v>
      </c>
      <c r="E46878" s="2"/>
      <c r="F46878" s="2"/>
      <c r="G46878" s="2"/>
      <c r="H46878" s="2"/>
    </row>
    <row r="46879" spans="2:8">
      <c r="B46879" s="2" t="s">
        <v>47326</v>
      </c>
      <c r="C46879" s="2">
        <v>33</v>
      </c>
      <c r="D46879" s="2" t="s">
        <v>471</v>
      </c>
      <c r="E46879" s="2"/>
      <c r="F46879" s="2"/>
      <c r="G46879" s="2"/>
      <c r="H46879" s="2"/>
    </row>
    <row r="46880" spans="2:8">
      <c r="B46880" s="2" t="s">
        <v>47327</v>
      </c>
      <c r="C46880" s="2">
        <v>22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19</v>
      </c>
      <c r="D46888" s="2" t="s">
        <v>471</v>
      </c>
      <c r="E46888" s="2"/>
      <c r="F46888" s="2"/>
      <c r="G46888" s="2"/>
      <c r="H46888" s="2"/>
    </row>
    <row r="46889" spans="2:8">
      <c r="B46889" s="2" t="s">
        <v>47336</v>
      </c>
      <c r="C46889" s="2">
        <v>21</v>
      </c>
      <c r="D46889" s="2" t="s">
        <v>471</v>
      </c>
      <c r="E46889" s="2"/>
      <c r="F46889" s="2"/>
      <c r="G46889" s="2"/>
      <c r="H46889" s="2"/>
    </row>
    <row r="46890" spans="2:8">
      <c r="B46890" s="2" t="s">
        <v>47337</v>
      </c>
      <c r="C46890" s="2">
        <v>23</v>
      </c>
      <c r="D46890" s="2" t="s">
        <v>471</v>
      </c>
      <c r="E46890" s="2"/>
      <c r="F46890" s="2"/>
      <c r="G46890" s="2"/>
      <c r="H46890" s="2"/>
    </row>
    <row r="46891" spans="2:8">
      <c r="B46891" s="2" t="s">
        <v>47338</v>
      </c>
      <c r="C46891" s="2">
        <v>24</v>
      </c>
      <c r="D46891" s="2" t="s">
        <v>471</v>
      </c>
      <c r="E46891" s="2"/>
      <c r="F46891" s="2"/>
      <c r="G46891" s="2"/>
      <c r="H46891" s="2"/>
    </row>
    <row r="46892" spans="2:8">
      <c r="B46892" s="2" t="s">
        <v>47339</v>
      </c>
      <c r="C46892" s="2">
        <v>25</v>
      </c>
      <c r="D46892" s="2" t="s">
        <v>471</v>
      </c>
      <c r="E46892" s="2"/>
      <c r="F46892" s="2"/>
      <c r="G46892" s="2"/>
      <c r="H46892" s="2"/>
    </row>
    <row r="46893" spans="2:8">
      <c r="B46893" s="2" t="s">
        <v>47340</v>
      </c>
      <c r="C46893" s="2">
        <v>25</v>
      </c>
      <c r="D46893" s="2" t="s">
        <v>471</v>
      </c>
      <c r="E46893" s="2"/>
      <c r="F46893" s="2"/>
      <c r="G46893" s="2"/>
      <c r="H46893" s="2"/>
    </row>
    <row r="46894" spans="2:8">
      <c r="B46894" s="2" t="s">
        <v>47341</v>
      </c>
      <c r="C46894" s="2">
        <v>25</v>
      </c>
      <c r="D46894" s="2" t="s">
        <v>471</v>
      </c>
      <c r="E46894" s="2"/>
      <c r="F46894" s="2"/>
      <c r="G46894" s="2"/>
      <c r="H46894" s="2"/>
    </row>
    <row r="46895" spans="2:8">
      <c r="B46895" s="2" t="s">
        <v>47342</v>
      </c>
      <c r="C46895" s="2">
        <v>24</v>
      </c>
      <c r="D46895" s="2" t="s">
        <v>471</v>
      </c>
      <c r="E46895" s="2"/>
      <c r="F46895" s="2"/>
      <c r="G46895" s="2"/>
      <c r="H46895" s="2"/>
    </row>
    <row r="46896" spans="2:8">
      <c r="B46896" s="2" t="s">
        <v>47343</v>
      </c>
      <c r="C46896" s="2">
        <v>23</v>
      </c>
      <c r="D46896" s="2" t="s">
        <v>471</v>
      </c>
      <c r="E46896" s="2"/>
      <c r="F46896" s="2"/>
      <c r="G46896" s="2"/>
      <c r="H46896" s="2"/>
    </row>
    <row r="46897" spans="2:8">
      <c r="B46897" s="2" t="s">
        <v>47344</v>
      </c>
      <c r="C46897" s="2">
        <v>24</v>
      </c>
      <c r="D46897" s="2" t="s">
        <v>471</v>
      </c>
      <c r="E46897" s="2"/>
      <c r="F46897" s="2"/>
      <c r="G46897" s="2"/>
      <c r="H46897" s="2"/>
    </row>
    <row r="46898" spans="2:8">
      <c r="B46898" s="2" t="s">
        <v>47345</v>
      </c>
      <c r="C46898" s="2">
        <v>24</v>
      </c>
      <c r="D46898" s="2" t="s">
        <v>471</v>
      </c>
      <c r="E46898" s="2"/>
      <c r="F46898" s="2"/>
      <c r="G46898" s="2"/>
      <c r="H46898" s="2"/>
    </row>
    <row r="46899" spans="2:8">
      <c r="B46899" s="2" t="s">
        <v>47346</v>
      </c>
      <c r="C46899" s="2">
        <v>18</v>
      </c>
      <c r="D46899" s="2" t="s">
        <v>471</v>
      </c>
      <c r="E46899" s="2"/>
      <c r="F46899" s="2"/>
      <c r="G46899" s="2"/>
      <c r="H46899" s="2"/>
    </row>
    <row r="46900" spans="2:8">
      <c r="B46900" s="2" t="s">
        <v>47347</v>
      </c>
      <c r="C46900" s="2">
        <v>19</v>
      </c>
      <c r="D46900" s="2" t="s">
        <v>471</v>
      </c>
      <c r="E46900" s="2"/>
      <c r="F46900" s="2"/>
      <c r="G46900" s="2"/>
      <c r="H46900" s="2"/>
    </row>
    <row r="46901" spans="2:8">
      <c r="B46901" s="2" t="s">
        <v>47348</v>
      </c>
      <c r="C46901" s="2">
        <v>22</v>
      </c>
      <c r="D46901" s="2" t="s">
        <v>471</v>
      </c>
      <c r="E46901" s="2"/>
      <c r="F46901" s="2"/>
      <c r="G46901" s="2"/>
      <c r="H46901" s="2"/>
    </row>
    <row r="46902" spans="2:8">
      <c r="B46902" s="2" t="s">
        <v>47349</v>
      </c>
      <c r="C46902" s="2">
        <v>22</v>
      </c>
      <c r="D46902" s="2" t="s">
        <v>471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471</v>
      </c>
      <c r="E46903" s="2"/>
      <c r="F46903" s="2"/>
      <c r="G46903" s="2"/>
      <c r="H46903" s="2"/>
    </row>
    <row r="46904" spans="2:8">
      <c r="B46904" s="2" t="s">
        <v>47351</v>
      </c>
      <c r="C46904" s="2">
        <v>24</v>
      </c>
      <c r="D46904" s="2" t="s">
        <v>471</v>
      </c>
      <c r="E46904" s="2"/>
      <c r="F46904" s="2"/>
      <c r="G46904" s="2"/>
      <c r="H46904" s="2"/>
    </row>
    <row r="46905" spans="2:8">
      <c r="B46905" s="2" t="s">
        <v>47352</v>
      </c>
      <c r="C46905" s="2">
        <v>24</v>
      </c>
      <c r="D46905" s="2" t="s">
        <v>471</v>
      </c>
      <c r="E46905" s="2"/>
      <c r="F46905" s="2"/>
      <c r="G46905" s="2"/>
      <c r="H46905" s="2"/>
    </row>
    <row r="46906" spans="2:8">
      <c r="B46906" s="2" t="s">
        <v>47353</v>
      </c>
      <c r="C46906" s="2">
        <v>26</v>
      </c>
      <c r="D46906" s="2" t="s">
        <v>471</v>
      </c>
      <c r="E46906" s="2"/>
      <c r="F46906" s="2"/>
      <c r="G46906" s="2"/>
      <c r="H46906" s="2"/>
    </row>
    <row r="46907" spans="2:8">
      <c r="B46907" s="2" t="s">
        <v>47354</v>
      </c>
      <c r="C46907" s="2">
        <v>28</v>
      </c>
      <c r="D46907" s="2" t="s">
        <v>471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471</v>
      </c>
      <c r="E46908" s="2"/>
      <c r="F46908" s="2"/>
      <c r="G46908" s="2"/>
      <c r="H46908" s="2"/>
    </row>
    <row r="46909" spans="2:8">
      <c r="B46909" s="2" t="s">
        <v>47356</v>
      </c>
      <c r="C46909" s="2">
        <v>31</v>
      </c>
      <c r="D46909" s="2" t="s">
        <v>471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471</v>
      </c>
      <c r="E46910" s="2"/>
      <c r="F46910" s="2"/>
      <c r="G46910" s="2"/>
      <c r="H46910" s="2"/>
    </row>
    <row r="46911" spans="2:8">
      <c r="B46911" s="2" t="s">
        <v>47358</v>
      </c>
      <c r="C46911" s="2">
        <v>32</v>
      </c>
      <c r="D46911" s="2" t="s">
        <v>471</v>
      </c>
      <c r="E46911" s="2"/>
      <c r="F46911" s="2"/>
      <c r="G46911" s="2"/>
      <c r="H46911" s="2"/>
    </row>
    <row r="46912" spans="2:8">
      <c r="B46912" s="2" t="s">
        <v>47359</v>
      </c>
      <c r="C46912" s="2">
        <v>31</v>
      </c>
      <c r="D46912" s="2" t="s">
        <v>471</v>
      </c>
      <c r="E46912" s="2"/>
      <c r="F46912" s="2"/>
      <c r="G46912" s="2"/>
      <c r="H46912" s="2"/>
    </row>
    <row r="46913" spans="2:8">
      <c r="B46913" s="2" t="s">
        <v>47360</v>
      </c>
      <c r="C46913" s="2">
        <v>31</v>
      </c>
      <c r="D46913" s="2" t="s">
        <v>471</v>
      </c>
      <c r="E46913" s="2"/>
      <c r="F46913" s="2"/>
      <c r="G46913" s="2"/>
      <c r="H46913" s="2"/>
    </row>
    <row r="46914" spans="2:8">
      <c r="B46914" s="2" t="s">
        <v>47361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29</v>
      </c>
      <c r="D46923" s="2" t="s">
        <v>471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36</v>
      </c>
      <c r="D46928" s="2" t="s">
        <v>471</v>
      </c>
      <c r="E46928" s="2"/>
      <c r="F46928" s="2"/>
      <c r="G46928" s="2"/>
      <c r="H46928" s="2"/>
    </row>
    <row r="46929" spans="2:8">
      <c r="B46929" s="2" t="s">
        <v>47376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25</v>
      </c>
      <c r="D46931" s="2" t="s">
        <v>471</v>
      </c>
      <c r="E46931" s="2"/>
      <c r="F46931" s="2"/>
      <c r="G46931" s="2"/>
      <c r="H46931" s="2"/>
    </row>
    <row r="46932" spans="2:8">
      <c r="B46932" s="2" t="s">
        <v>47379</v>
      </c>
      <c r="C46932" s="2">
        <v>29</v>
      </c>
      <c r="D46932" s="2" t="s">
        <v>471</v>
      </c>
      <c r="E46932" s="2"/>
      <c r="F46932" s="2"/>
      <c r="G46932" s="2"/>
      <c r="H46932" s="2"/>
    </row>
    <row r="46933" spans="2:8">
      <c r="B46933" s="2" t="s">
        <v>47380</v>
      </c>
      <c r="C46933" s="2">
        <v>30</v>
      </c>
      <c r="D46933" s="2" t="s">
        <v>471</v>
      </c>
      <c r="E46933" s="2"/>
      <c r="F46933" s="2"/>
      <c r="G46933" s="2"/>
      <c r="H46933" s="2"/>
    </row>
    <row r="46934" spans="2:8">
      <c r="B46934" s="2" t="s">
        <v>47381</v>
      </c>
      <c r="C46934" s="2">
        <v>31</v>
      </c>
      <c r="D46934" s="2" t="s">
        <v>471</v>
      </c>
      <c r="E46934" s="2"/>
      <c r="F46934" s="2"/>
      <c r="G46934" s="2"/>
      <c r="H46934" s="2"/>
    </row>
    <row r="46935" spans="2:8">
      <c r="B46935" s="2" t="s">
        <v>47382</v>
      </c>
      <c r="C46935" s="2">
        <v>29</v>
      </c>
      <c r="D46935" s="2" t="s">
        <v>471</v>
      </c>
      <c r="E46935" s="2"/>
      <c r="F46935" s="2"/>
      <c r="G46935" s="2"/>
      <c r="H46935" s="2"/>
    </row>
    <row r="46936" spans="2:8">
      <c r="B46936" s="2" t="s">
        <v>47383</v>
      </c>
      <c r="C46936" s="2">
        <v>27</v>
      </c>
      <c r="D46936" s="2" t="s">
        <v>471</v>
      </c>
      <c r="E46936" s="2"/>
      <c r="F46936" s="2"/>
      <c r="G46936" s="2"/>
      <c r="H46936" s="2"/>
    </row>
    <row r="46937" spans="2:8">
      <c r="B46937" s="2" t="s">
        <v>47384</v>
      </c>
      <c r="C46937" s="2">
        <v>28</v>
      </c>
      <c r="D46937" s="2" t="s">
        <v>471</v>
      </c>
      <c r="E46937" s="2"/>
      <c r="F46937" s="2"/>
      <c r="G46937" s="2"/>
      <c r="H46937" s="2"/>
    </row>
    <row r="46938" spans="2:8">
      <c r="B46938" s="2" t="s">
        <v>47385</v>
      </c>
      <c r="C46938" s="2">
        <v>28</v>
      </c>
      <c r="D46938" s="2" t="s">
        <v>471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471</v>
      </c>
      <c r="E46939" s="2"/>
      <c r="F46939" s="2"/>
      <c r="G46939" s="2"/>
      <c r="H46939" s="2"/>
    </row>
    <row r="46940" spans="2:8">
      <c r="B46940" s="2" t="s">
        <v>47387</v>
      </c>
      <c r="C46940" s="2">
        <v>34</v>
      </c>
      <c r="D46940" s="2" t="s">
        <v>471</v>
      </c>
      <c r="E46940" s="2"/>
      <c r="F46940" s="2"/>
      <c r="G46940" s="2"/>
      <c r="H46940" s="2"/>
    </row>
    <row r="46941" spans="2:8">
      <c r="B46941" s="2" t="s">
        <v>47388</v>
      </c>
      <c r="C46941" s="2">
        <v>38</v>
      </c>
      <c r="D46941" s="2" t="s">
        <v>471</v>
      </c>
      <c r="E46941" s="2"/>
      <c r="F46941" s="2"/>
      <c r="G46941" s="2"/>
      <c r="H46941" s="2"/>
    </row>
    <row r="46942" spans="2:8">
      <c r="B46942" s="2" t="s">
        <v>47389</v>
      </c>
      <c r="C46942" s="2">
        <v>33</v>
      </c>
      <c r="D46942" s="2" t="s">
        <v>471</v>
      </c>
      <c r="E46942" s="2"/>
      <c r="F46942" s="2"/>
      <c r="G46942" s="2"/>
      <c r="H46942" s="2"/>
    </row>
    <row r="46943" spans="2:8">
      <c r="B46943" s="2" t="s">
        <v>47390</v>
      </c>
      <c r="C46943" s="2">
        <v>31</v>
      </c>
      <c r="D46943" s="2" t="s">
        <v>471</v>
      </c>
      <c r="E46943" s="2"/>
      <c r="F46943" s="2"/>
      <c r="G46943" s="2"/>
      <c r="H46943" s="2"/>
    </row>
    <row r="46944" spans="2:8">
      <c r="B46944" s="2" t="s">
        <v>47391</v>
      </c>
      <c r="C46944" s="2">
        <v>29</v>
      </c>
      <c r="D46944" s="2" t="s">
        <v>471</v>
      </c>
      <c r="E46944" s="2"/>
      <c r="F46944" s="2"/>
      <c r="G46944" s="2"/>
      <c r="H46944" s="2"/>
    </row>
    <row r="46945" spans="2:8">
      <c r="B46945" s="2" t="s">
        <v>47392</v>
      </c>
      <c r="C46945" s="2">
        <v>24</v>
      </c>
      <c r="D46945" s="2" t="s">
        <v>471</v>
      </c>
      <c r="E46945" s="2"/>
      <c r="F46945" s="2"/>
      <c r="G46945" s="2"/>
      <c r="H46945" s="2"/>
    </row>
    <row r="46946" spans="2:8">
      <c r="B46946" s="2" t="s">
        <v>47393</v>
      </c>
      <c r="C46946" s="2">
        <v>25</v>
      </c>
      <c r="D46946" s="2" t="s">
        <v>471</v>
      </c>
      <c r="E46946" s="2"/>
      <c r="F46946" s="2"/>
      <c r="G46946" s="2"/>
      <c r="H46946" s="2"/>
    </row>
    <row r="46947" spans="2:8">
      <c r="B46947" s="2" t="s">
        <v>47394</v>
      </c>
      <c r="C46947" s="2">
        <v>25</v>
      </c>
      <c r="D46947" s="2" t="s">
        <v>471</v>
      </c>
      <c r="E46947" s="2"/>
      <c r="F46947" s="2"/>
      <c r="G46947" s="2"/>
      <c r="H46947" s="2"/>
    </row>
    <row r="46948" spans="2:8">
      <c r="B46948" s="2" t="s">
        <v>47395</v>
      </c>
      <c r="C46948" s="2">
        <v>22</v>
      </c>
      <c r="D46948" s="2" t="s">
        <v>471</v>
      </c>
      <c r="E46948" s="2"/>
      <c r="F46948" s="2"/>
      <c r="G46948" s="2"/>
      <c r="H46948" s="2"/>
    </row>
    <row r="46949" spans="2:8">
      <c r="B46949" s="2" t="s">
        <v>47396</v>
      </c>
      <c r="C46949" s="2">
        <v>22</v>
      </c>
      <c r="D46949" s="2" t="s">
        <v>471</v>
      </c>
      <c r="E46949" s="2"/>
      <c r="F46949" s="2"/>
      <c r="G46949" s="2"/>
      <c r="H46949" s="2"/>
    </row>
    <row r="46950" spans="2:8">
      <c r="B46950" s="2" t="s">
        <v>47397</v>
      </c>
      <c r="C46950" s="2">
        <v>22</v>
      </c>
      <c r="D46950" s="2" t="s">
        <v>471</v>
      </c>
      <c r="E46950" s="2"/>
      <c r="F46950" s="2"/>
      <c r="G46950" s="2"/>
      <c r="H46950" s="2"/>
    </row>
    <row r="46951" spans="2:8">
      <c r="B46951" s="2" t="s">
        <v>47398</v>
      </c>
      <c r="C46951" s="2">
        <v>21</v>
      </c>
      <c r="D46951" s="2" t="s">
        <v>471</v>
      </c>
      <c r="E46951" s="2"/>
      <c r="F46951" s="2"/>
      <c r="G46951" s="2"/>
      <c r="H46951" s="2"/>
    </row>
    <row r="46952" spans="2:8">
      <c r="B46952" s="2" t="s">
        <v>47399</v>
      </c>
      <c r="C46952" s="2">
        <v>21</v>
      </c>
      <c r="D46952" s="2" t="s">
        <v>471</v>
      </c>
      <c r="E46952" s="2"/>
      <c r="F46952" s="2"/>
      <c r="G46952" s="2"/>
      <c r="H46952" s="2"/>
    </row>
    <row r="46953" spans="2:8">
      <c r="B46953" s="2" t="s">
        <v>47400</v>
      </c>
      <c r="C46953" s="2">
        <v>20</v>
      </c>
      <c r="D46953" s="2" t="s">
        <v>471</v>
      </c>
      <c r="E46953" s="2"/>
      <c r="F46953" s="2"/>
      <c r="G46953" s="2"/>
      <c r="H46953" s="2"/>
    </row>
    <row r="46954" spans="2:8">
      <c r="B46954" s="2" t="s">
        <v>47401</v>
      </c>
      <c r="C46954" s="2">
        <v>17</v>
      </c>
      <c r="D46954" s="2" t="s">
        <v>471</v>
      </c>
      <c r="E46954" s="2"/>
      <c r="F46954" s="2"/>
      <c r="G46954" s="2"/>
      <c r="H46954" s="2"/>
    </row>
    <row r="46955" spans="2:8">
      <c r="B46955" s="2" t="s">
        <v>47402</v>
      </c>
      <c r="C46955" s="2">
        <v>13</v>
      </c>
      <c r="D46955" s="2" t="s">
        <v>471</v>
      </c>
      <c r="E46955" s="2"/>
      <c r="F46955" s="2"/>
      <c r="G46955" s="2"/>
      <c r="H46955" s="2"/>
    </row>
    <row r="46956" spans="2:8">
      <c r="B46956" s="2" t="s">
        <v>47403</v>
      </c>
      <c r="C46956" s="2">
        <v>26</v>
      </c>
      <c r="D46956" s="2" t="s">
        <v>471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471</v>
      </c>
      <c r="E46957" s="2"/>
      <c r="F46957" s="2"/>
      <c r="G46957" s="2"/>
      <c r="H46957" s="2"/>
    </row>
    <row r="46958" spans="2:8">
      <c r="B46958" s="2" t="s">
        <v>47405</v>
      </c>
      <c r="C46958" s="2">
        <v>30</v>
      </c>
      <c r="D46958" s="2" t="s">
        <v>471</v>
      </c>
      <c r="E46958" s="2"/>
      <c r="F46958" s="2"/>
      <c r="G46958" s="2"/>
      <c r="H46958" s="2"/>
    </row>
    <row r="46959" spans="2:8">
      <c r="B46959" s="2" t="s">
        <v>47406</v>
      </c>
      <c r="C46959" s="2">
        <v>30</v>
      </c>
      <c r="D46959" s="2" t="s">
        <v>471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471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471</v>
      </c>
      <c r="E46961" s="2"/>
      <c r="F46961" s="2"/>
      <c r="G46961" s="2"/>
      <c r="H46961" s="2"/>
    </row>
    <row r="46962" spans="2:8">
      <c r="B46962" s="2" t="s">
        <v>47409</v>
      </c>
      <c r="C46962" s="2">
        <v>27</v>
      </c>
      <c r="D46962" s="2" t="s">
        <v>471</v>
      </c>
      <c r="E46962" s="2"/>
      <c r="F46962" s="2"/>
      <c r="G46962" s="2"/>
      <c r="H46962" s="2"/>
    </row>
    <row r="46963" spans="2:8">
      <c r="B46963" s="2" t="s">
        <v>47410</v>
      </c>
      <c r="C46963" s="2">
        <v>21</v>
      </c>
      <c r="D46963" s="2" t="s">
        <v>471</v>
      </c>
      <c r="E46963" s="2"/>
      <c r="F46963" s="2"/>
      <c r="G46963" s="2"/>
      <c r="H46963" s="2"/>
    </row>
    <row r="46964" spans="2:8">
      <c r="B46964" s="2" t="s">
        <v>47411</v>
      </c>
      <c r="C46964" s="2">
        <v>25</v>
      </c>
      <c r="D46964" s="2" t="s">
        <v>471</v>
      </c>
      <c r="E46964" s="2"/>
      <c r="F46964" s="2"/>
      <c r="G46964" s="2"/>
      <c r="H46964" s="2"/>
    </row>
    <row r="46965" spans="2:8">
      <c r="B46965" s="2" t="s">
        <v>47412</v>
      </c>
      <c r="C46965" s="2">
        <v>25</v>
      </c>
      <c r="D46965" s="2" t="s">
        <v>471</v>
      </c>
      <c r="E46965" s="2"/>
      <c r="F46965" s="2"/>
      <c r="G46965" s="2"/>
      <c r="H46965" s="2"/>
    </row>
    <row r="46966" spans="2:8">
      <c r="B46966" s="2" t="s">
        <v>47413</v>
      </c>
      <c r="C46966" s="2">
        <v>25</v>
      </c>
      <c r="D46966" s="2" t="s">
        <v>471</v>
      </c>
      <c r="E46966" s="2"/>
      <c r="F46966" s="2"/>
      <c r="G46966" s="2"/>
      <c r="H46966" s="2"/>
    </row>
    <row r="46967" spans="2:8">
      <c r="B46967" s="2" t="s">
        <v>47414</v>
      </c>
      <c r="C46967" s="2">
        <v>21</v>
      </c>
      <c r="D46967" s="2" t="s">
        <v>471</v>
      </c>
      <c r="E46967" s="2"/>
      <c r="F46967" s="2"/>
      <c r="G46967" s="2"/>
      <c r="H46967" s="2"/>
    </row>
    <row r="46968" spans="2:8">
      <c r="B46968" s="2" t="s">
        <v>47415</v>
      </c>
      <c r="C46968" s="2">
        <v>22</v>
      </c>
      <c r="D46968" s="2" t="s">
        <v>471</v>
      </c>
      <c r="E46968" s="2"/>
      <c r="F46968" s="2"/>
      <c r="G46968" s="2"/>
      <c r="H46968" s="2"/>
    </row>
    <row r="46969" spans="2:8">
      <c r="B46969" s="2" t="s">
        <v>47416</v>
      </c>
      <c r="C46969" s="2">
        <v>23</v>
      </c>
      <c r="D46969" s="2" t="s">
        <v>471</v>
      </c>
      <c r="E46969" s="2"/>
      <c r="F46969" s="2"/>
      <c r="G46969" s="2"/>
      <c r="H46969" s="2"/>
    </row>
    <row r="46970" spans="2:8">
      <c r="B46970" s="2" t="s">
        <v>47417</v>
      </c>
      <c r="C46970" s="2">
        <v>24</v>
      </c>
      <c r="D46970" s="2" t="s">
        <v>471</v>
      </c>
      <c r="E46970" s="2"/>
      <c r="F46970" s="2"/>
      <c r="G46970" s="2"/>
      <c r="H46970" s="2"/>
    </row>
    <row r="46971" spans="2:8">
      <c r="B46971" s="2" t="s">
        <v>47418</v>
      </c>
      <c r="C46971" s="2">
        <v>20</v>
      </c>
      <c r="D46971" s="2" t="s">
        <v>471</v>
      </c>
      <c r="E46971" s="2"/>
      <c r="F46971" s="2"/>
      <c r="G46971" s="2"/>
      <c r="H46971" s="2"/>
    </row>
    <row r="46972" spans="2:8">
      <c r="B46972" s="2" t="s">
        <v>47419</v>
      </c>
      <c r="C46972" s="2">
        <v>27</v>
      </c>
      <c r="D46972" s="2" t="s">
        <v>471</v>
      </c>
      <c r="E46972" s="2"/>
      <c r="F46972" s="2"/>
      <c r="G46972" s="2"/>
      <c r="H46972" s="2"/>
    </row>
    <row r="46973" spans="2:8">
      <c r="B46973" s="2" t="s">
        <v>47420</v>
      </c>
      <c r="C46973" s="2">
        <v>28</v>
      </c>
      <c r="D46973" s="2" t="s">
        <v>471</v>
      </c>
      <c r="E46973" s="2"/>
      <c r="F46973" s="2"/>
      <c r="G46973" s="2"/>
      <c r="H46973" s="2"/>
    </row>
    <row r="46974" spans="2:8">
      <c r="B46974" s="2" t="s">
        <v>47421</v>
      </c>
      <c r="C46974" s="2">
        <v>31</v>
      </c>
      <c r="D46974" s="2" t="s">
        <v>471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471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471</v>
      </c>
      <c r="E46976" s="2"/>
      <c r="F46976" s="2"/>
      <c r="G46976" s="2"/>
      <c r="H46976" s="2"/>
    </row>
    <row r="46977" spans="2:8">
      <c r="B46977" s="2" t="s">
        <v>47424</v>
      </c>
      <c r="C46977" s="2">
        <v>29</v>
      </c>
      <c r="D46977" s="2" t="s">
        <v>471</v>
      </c>
      <c r="E46977" s="2"/>
      <c r="F46977" s="2"/>
      <c r="G46977" s="2"/>
      <c r="H46977" s="2"/>
    </row>
    <row r="46978" spans="2:8">
      <c r="B46978" s="2" t="s">
        <v>47425</v>
      </c>
      <c r="C46978" s="2">
        <v>26</v>
      </c>
      <c r="D46978" s="2" t="s">
        <v>471</v>
      </c>
      <c r="E46978" s="2"/>
      <c r="F46978" s="2"/>
      <c r="G46978" s="2"/>
      <c r="H46978" s="2"/>
    </row>
    <row r="46979" spans="2:8">
      <c r="B46979" s="2" t="s">
        <v>47426</v>
      </c>
      <c r="C46979" s="2">
        <v>24</v>
      </c>
      <c r="D46979" s="2" t="s">
        <v>471</v>
      </c>
      <c r="E46979" s="2"/>
      <c r="F46979" s="2"/>
      <c r="G46979" s="2"/>
      <c r="H46979" s="2"/>
    </row>
    <row r="46980" spans="2:8">
      <c r="B46980" s="2" t="s">
        <v>47427</v>
      </c>
      <c r="C46980" s="2">
        <v>19</v>
      </c>
      <c r="D46980" s="2" t="s">
        <v>471</v>
      </c>
      <c r="E46980" s="2"/>
      <c r="F46980" s="2"/>
      <c r="G46980" s="2"/>
      <c r="H46980" s="2"/>
    </row>
    <row r="46981" spans="2:8">
      <c r="B46981" s="2" t="s">
        <v>47428</v>
      </c>
      <c r="C46981" s="2">
        <v>20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18</v>
      </c>
      <c r="D46985" s="2" t="s">
        <v>471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28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31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22</v>
      </c>
      <c r="D47001" s="2" t="s">
        <v>471</v>
      </c>
      <c r="E47001" s="2"/>
      <c r="F47001" s="2"/>
      <c r="G47001" s="2"/>
      <c r="H47001" s="2"/>
    </row>
    <row r="47002" spans="2:8">
      <c r="B47002" s="2" t="s">
        <v>47449</v>
      </c>
      <c r="C47002" s="2">
        <v>20</v>
      </c>
      <c r="D47002" s="2" t="s">
        <v>471</v>
      </c>
      <c r="E47002" s="2"/>
      <c r="F47002" s="2"/>
      <c r="G47002" s="2"/>
      <c r="H47002" s="2"/>
    </row>
    <row r="47003" spans="2:8">
      <c r="B47003" s="2" t="s">
        <v>47450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35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24</v>
      </c>
      <c r="D47007" s="2" t="s">
        <v>471</v>
      </c>
      <c r="E47007" s="2"/>
      <c r="F47007" s="2"/>
      <c r="G47007" s="2"/>
      <c r="H47007" s="2"/>
    </row>
    <row r="47008" spans="2:8">
      <c r="B47008" s="2" t="s">
        <v>47455</v>
      </c>
      <c r="C47008" s="2">
        <v>20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19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29</v>
      </c>
      <c r="D47015" s="2" t="s">
        <v>471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471</v>
      </c>
      <c r="E47016" s="2"/>
      <c r="F47016" s="2"/>
      <c r="G47016" s="2"/>
      <c r="H47016" s="2"/>
    </row>
    <row r="47017" spans="2:8">
      <c r="B47017" s="2" t="s">
        <v>47464</v>
      </c>
      <c r="C47017" s="2">
        <v>25</v>
      </c>
      <c r="D47017" s="2" t="s">
        <v>471</v>
      </c>
      <c r="E47017" s="2"/>
      <c r="F47017" s="2"/>
      <c r="G47017" s="2"/>
      <c r="H47017" s="2"/>
    </row>
    <row r="47018" spans="2:8">
      <c r="B47018" s="2" t="s">
        <v>47465</v>
      </c>
      <c r="C47018" s="2">
        <v>29</v>
      </c>
      <c r="D47018" s="2" t="s">
        <v>471</v>
      </c>
      <c r="E47018" s="2"/>
      <c r="F47018" s="2"/>
      <c r="G47018" s="2"/>
      <c r="H47018" s="2"/>
    </row>
    <row r="47019" spans="2:8">
      <c r="B47019" s="2" t="s">
        <v>47466</v>
      </c>
      <c r="C47019" s="2">
        <v>32</v>
      </c>
      <c r="D47019" s="2" t="s">
        <v>471</v>
      </c>
      <c r="E47019" s="2"/>
      <c r="F47019" s="2"/>
      <c r="G47019" s="2"/>
      <c r="H47019" s="2"/>
    </row>
    <row r="47020" spans="2:8">
      <c r="B47020" s="2" t="s">
        <v>47467</v>
      </c>
      <c r="C47020" s="2">
        <v>33</v>
      </c>
      <c r="D47020" s="2" t="s">
        <v>471</v>
      </c>
      <c r="E47020" s="2"/>
      <c r="F47020" s="2"/>
      <c r="G47020" s="2"/>
      <c r="H47020" s="2"/>
    </row>
    <row r="47021" spans="2:8">
      <c r="B47021" s="2" t="s">
        <v>47468</v>
      </c>
      <c r="C47021" s="2">
        <v>32</v>
      </c>
      <c r="D47021" s="2" t="s">
        <v>471</v>
      </c>
      <c r="E47021" s="2"/>
      <c r="F47021" s="2"/>
      <c r="G47021" s="2"/>
      <c r="H47021" s="2"/>
    </row>
    <row r="47022" spans="2:8">
      <c r="B47022" s="2" t="s">
        <v>47469</v>
      </c>
      <c r="C47022" s="2">
        <v>29</v>
      </c>
      <c r="D47022" s="2" t="s">
        <v>471</v>
      </c>
      <c r="E47022" s="2"/>
      <c r="F47022" s="2"/>
      <c r="G47022" s="2"/>
      <c r="H47022" s="2"/>
    </row>
    <row r="47023" spans="2:8">
      <c r="B47023" s="2" t="s">
        <v>47470</v>
      </c>
      <c r="C47023" s="2">
        <v>26</v>
      </c>
      <c r="D47023" s="2" t="s">
        <v>471</v>
      </c>
      <c r="E47023" s="2"/>
      <c r="F47023" s="2"/>
      <c r="G47023" s="2"/>
      <c r="H47023" s="2"/>
    </row>
    <row r="47024" spans="2:8">
      <c r="B47024" s="2" t="s">
        <v>47471</v>
      </c>
      <c r="C47024" s="2">
        <v>33</v>
      </c>
      <c r="D47024" s="2" t="s">
        <v>471</v>
      </c>
      <c r="E47024" s="2"/>
      <c r="F47024" s="2"/>
      <c r="G47024" s="2"/>
      <c r="H47024" s="2"/>
    </row>
    <row r="47025" spans="2:8">
      <c r="B47025" s="2" t="s">
        <v>47472</v>
      </c>
      <c r="C47025" s="2">
        <v>37</v>
      </c>
      <c r="D47025" s="2" t="s">
        <v>471</v>
      </c>
      <c r="E47025" s="2"/>
      <c r="F47025" s="2"/>
      <c r="G47025" s="2"/>
      <c r="H47025" s="2"/>
    </row>
    <row r="47026" spans="2:8">
      <c r="B47026" s="2" t="s">
        <v>47473</v>
      </c>
      <c r="C47026" s="2">
        <v>41</v>
      </c>
      <c r="D47026" s="2" t="s">
        <v>471</v>
      </c>
      <c r="E47026" s="2"/>
      <c r="F47026" s="2"/>
      <c r="G47026" s="2"/>
      <c r="H47026" s="2"/>
    </row>
    <row r="47027" spans="2:8">
      <c r="B47027" s="2" t="s">
        <v>47474</v>
      </c>
      <c r="C47027" s="2">
        <v>41</v>
      </c>
      <c r="D47027" s="2" t="s">
        <v>471</v>
      </c>
      <c r="E47027" s="2"/>
      <c r="F47027" s="2"/>
      <c r="G47027" s="2"/>
      <c r="H47027" s="2"/>
    </row>
    <row r="47028" spans="2:8">
      <c r="B47028" s="2" t="s">
        <v>47475</v>
      </c>
      <c r="C47028" s="2">
        <v>40</v>
      </c>
      <c r="D47028" s="2" t="s">
        <v>471</v>
      </c>
      <c r="E47028" s="2"/>
      <c r="F47028" s="2"/>
      <c r="G47028" s="2"/>
      <c r="H47028" s="2"/>
    </row>
    <row r="47029" spans="2:8">
      <c r="B47029" s="2" t="s">
        <v>47476</v>
      </c>
      <c r="C47029" s="2">
        <v>37</v>
      </c>
      <c r="D47029" s="2" t="s">
        <v>471</v>
      </c>
      <c r="E47029" s="2"/>
      <c r="F47029" s="2"/>
      <c r="G47029" s="2"/>
      <c r="H47029" s="2"/>
    </row>
    <row r="47030" spans="2:8">
      <c r="B47030" s="2" t="s">
        <v>47477</v>
      </c>
      <c r="C47030" s="2">
        <v>21</v>
      </c>
      <c r="D47030" s="2" t="s">
        <v>471</v>
      </c>
      <c r="E47030" s="2"/>
      <c r="F47030" s="2"/>
      <c r="G47030" s="2"/>
      <c r="H47030" s="2"/>
    </row>
    <row r="47031" spans="2:8">
      <c r="B47031" s="2" t="s">
        <v>47478</v>
      </c>
      <c r="C47031" s="2">
        <v>22</v>
      </c>
      <c r="D47031" s="2" t="s">
        <v>471</v>
      </c>
      <c r="E47031" s="2"/>
      <c r="F47031" s="2"/>
      <c r="G47031" s="2"/>
      <c r="H47031" s="2"/>
    </row>
    <row r="47032" spans="2:8">
      <c r="B47032" s="2" t="s">
        <v>47479</v>
      </c>
      <c r="C47032" s="2">
        <v>22</v>
      </c>
      <c r="D47032" s="2" t="s">
        <v>471</v>
      </c>
      <c r="E47032" s="2"/>
      <c r="F47032" s="2"/>
      <c r="G47032" s="2"/>
      <c r="H47032" s="2"/>
    </row>
    <row r="47033" spans="2:8">
      <c r="B47033" s="2" t="s">
        <v>47480</v>
      </c>
      <c r="C47033" s="2">
        <v>23</v>
      </c>
      <c r="D47033" s="2" t="s">
        <v>471</v>
      </c>
      <c r="E47033" s="2"/>
      <c r="F47033" s="2"/>
      <c r="G47033" s="2"/>
      <c r="H47033" s="2"/>
    </row>
    <row r="47034" spans="2:8">
      <c r="B47034" s="2" t="s">
        <v>47481</v>
      </c>
      <c r="C47034" s="2">
        <v>23</v>
      </c>
      <c r="D47034" s="2" t="s">
        <v>471</v>
      </c>
      <c r="E47034" s="2"/>
      <c r="F47034" s="2"/>
      <c r="G47034" s="2"/>
      <c r="H47034" s="2"/>
    </row>
    <row r="47035" spans="2:8">
      <c r="B47035" s="2" t="s">
        <v>47482</v>
      </c>
      <c r="C47035" s="2">
        <v>23</v>
      </c>
      <c r="D47035" s="2" t="s">
        <v>471</v>
      </c>
      <c r="E47035" s="2"/>
      <c r="F47035" s="2"/>
      <c r="G47035" s="2"/>
      <c r="H47035" s="2"/>
    </row>
    <row r="47036" spans="2:8">
      <c r="B47036" s="2" t="s">
        <v>47483</v>
      </c>
      <c r="C47036" s="2">
        <v>22</v>
      </c>
      <c r="D47036" s="2" t="s">
        <v>471</v>
      </c>
      <c r="E47036" s="2"/>
      <c r="F47036" s="2"/>
      <c r="G47036" s="2"/>
      <c r="H47036" s="2"/>
    </row>
    <row r="47037" spans="2:8">
      <c r="B47037" s="2" t="s">
        <v>47484</v>
      </c>
      <c r="C47037" s="2">
        <v>21</v>
      </c>
      <c r="D47037" s="2" t="s">
        <v>471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471</v>
      </c>
      <c r="E47038" s="2"/>
      <c r="F47038" s="2"/>
      <c r="G47038" s="2"/>
      <c r="H47038" s="2"/>
    </row>
    <row r="47039" spans="2:8">
      <c r="B47039" s="2" t="s">
        <v>47486</v>
      </c>
      <c r="C47039" s="2">
        <v>31</v>
      </c>
      <c r="D47039" s="2" t="s">
        <v>471</v>
      </c>
      <c r="E47039" s="2"/>
      <c r="F47039" s="2"/>
      <c r="G47039" s="2"/>
      <c r="H47039" s="2"/>
    </row>
    <row r="47040" spans="2:8">
      <c r="B47040" s="2" t="s">
        <v>47487</v>
      </c>
      <c r="C47040" s="2">
        <v>32</v>
      </c>
      <c r="D47040" s="2" t="s">
        <v>471</v>
      </c>
      <c r="E47040" s="2"/>
      <c r="F47040" s="2"/>
      <c r="G47040" s="2"/>
      <c r="H47040" s="2"/>
    </row>
    <row r="47041" spans="2:8">
      <c r="B47041" s="2" t="s">
        <v>47488</v>
      </c>
      <c r="C47041" s="2">
        <v>33</v>
      </c>
      <c r="D47041" s="2" t="s">
        <v>471</v>
      </c>
      <c r="E47041" s="2"/>
      <c r="F47041" s="2"/>
      <c r="G47041" s="2"/>
      <c r="H47041" s="2"/>
    </row>
    <row r="47042" spans="2:8">
      <c r="B47042" s="2" t="s">
        <v>47489</v>
      </c>
      <c r="C47042" s="2">
        <v>34</v>
      </c>
      <c r="D47042" s="2" t="s">
        <v>471</v>
      </c>
      <c r="E47042" s="2"/>
      <c r="F47042" s="2"/>
      <c r="G47042" s="2"/>
      <c r="H47042" s="2"/>
    </row>
    <row r="47043" spans="2:8">
      <c r="B47043" s="2" t="s">
        <v>47490</v>
      </c>
      <c r="C47043" s="2">
        <v>35</v>
      </c>
      <c r="D47043" s="2" t="s">
        <v>471</v>
      </c>
      <c r="E47043" s="2"/>
      <c r="F47043" s="2"/>
      <c r="G47043" s="2"/>
      <c r="H47043" s="2"/>
    </row>
    <row r="47044" spans="2:8">
      <c r="B47044" s="2" t="s">
        <v>47491</v>
      </c>
      <c r="C47044" s="2">
        <v>35</v>
      </c>
      <c r="D47044" s="2" t="s">
        <v>471</v>
      </c>
      <c r="E47044" s="2"/>
      <c r="F47044" s="2"/>
      <c r="G47044" s="2"/>
      <c r="H47044" s="2"/>
    </row>
    <row r="47045" spans="2:8">
      <c r="B47045" s="2" t="s">
        <v>47492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17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26</v>
      </c>
      <c r="D47056" s="2" t="s">
        <v>471</v>
      </c>
      <c r="E47056" s="2"/>
      <c r="F47056" s="2"/>
      <c r="G47056" s="2"/>
      <c r="H47056" s="2"/>
    </row>
    <row r="47057" spans="2:8">
      <c r="B47057" s="2" t="s">
        <v>47504</v>
      </c>
      <c r="C47057" s="2">
        <v>34</v>
      </c>
      <c r="D47057" s="2" t="s">
        <v>471</v>
      </c>
      <c r="E47057" s="2"/>
      <c r="F47057" s="2"/>
      <c r="G47057" s="2"/>
      <c r="H47057" s="2"/>
    </row>
    <row r="47058" spans="2:8">
      <c r="B47058" s="2" t="s">
        <v>47505</v>
      </c>
      <c r="C47058" s="2">
        <v>36</v>
      </c>
      <c r="D47058" s="2" t="s">
        <v>471</v>
      </c>
      <c r="E47058" s="2"/>
      <c r="F47058" s="2"/>
      <c r="G47058" s="2"/>
      <c r="H47058" s="2"/>
    </row>
    <row r="47059" spans="2:8">
      <c r="B47059" s="2" t="s">
        <v>47506</v>
      </c>
      <c r="C47059" s="2">
        <v>33</v>
      </c>
      <c r="D47059" s="2" t="s">
        <v>471</v>
      </c>
      <c r="E47059" s="2"/>
      <c r="F47059" s="2"/>
      <c r="G47059" s="2"/>
      <c r="H47059" s="2"/>
    </row>
    <row r="47060" spans="2:8">
      <c r="B47060" s="2" t="s">
        <v>47507</v>
      </c>
      <c r="C47060" s="2">
        <v>30</v>
      </c>
      <c r="D47060" s="2" t="s">
        <v>471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471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471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471</v>
      </c>
      <c r="E47063" s="2"/>
      <c r="F47063" s="2"/>
      <c r="G47063" s="2"/>
      <c r="H47063" s="2"/>
    </row>
    <row r="47064" spans="2:8">
      <c r="B47064" s="2" t="s">
        <v>47511</v>
      </c>
      <c r="C47064" s="2">
        <v>30</v>
      </c>
      <c r="D47064" s="2" t="s">
        <v>471</v>
      </c>
      <c r="E47064" s="2"/>
      <c r="F47064" s="2"/>
      <c r="G47064" s="2"/>
      <c r="H47064" s="2"/>
    </row>
    <row r="47065" spans="2:8">
      <c r="B47065" s="2" t="s">
        <v>47512</v>
      </c>
      <c r="C47065" s="2">
        <v>31</v>
      </c>
      <c r="D47065" s="2" t="s">
        <v>471</v>
      </c>
      <c r="E47065" s="2"/>
      <c r="F47065" s="2"/>
      <c r="G47065" s="2"/>
      <c r="H47065" s="2"/>
    </row>
    <row r="47066" spans="2:8">
      <c r="B47066" s="2" t="s">
        <v>47513</v>
      </c>
      <c r="C47066" s="2">
        <v>30</v>
      </c>
      <c r="D47066" s="2" t="s">
        <v>471</v>
      </c>
      <c r="E47066" s="2"/>
      <c r="F47066" s="2"/>
      <c r="G47066" s="2"/>
      <c r="H47066" s="2"/>
    </row>
    <row r="47067" spans="2:8">
      <c r="B47067" s="2" t="s">
        <v>47514</v>
      </c>
      <c r="C47067" s="2">
        <v>30</v>
      </c>
      <c r="D47067" s="2" t="s">
        <v>471</v>
      </c>
      <c r="E47067" s="2"/>
      <c r="F47067" s="2"/>
      <c r="G47067" s="2"/>
      <c r="H47067" s="2"/>
    </row>
    <row r="47068" spans="2:8">
      <c r="B47068" s="2" t="s">
        <v>47515</v>
      </c>
      <c r="C47068" s="2">
        <v>30</v>
      </c>
      <c r="D47068" s="2" t="s">
        <v>471</v>
      </c>
      <c r="E47068" s="2"/>
      <c r="F47068" s="2"/>
      <c r="G47068" s="2"/>
      <c r="H47068" s="2"/>
    </row>
    <row r="47069" spans="2:8">
      <c r="B47069" s="2" t="s">
        <v>47516</v>
      </c>
      <c r="C47069" s="2">
        <v>30</v>
      </c>
      <c r="D47069" s="2" t="s">
        <v>471</v>
      </c>
      <c r="E47069" s="2"/>
      <c r="F47069" s="2"/>
      <c r="G47069" s="2"/>
      <c r="H47069" s="2"/>
    </row>
    <row r="47070" spans="2:8">
      <c r="B47070" s="2" t="s">
        <v>47517</v>
      </c>
      <c r="C47070" s="2">
        <v>25</v>
      </c>
      <c r="D47070" s="2" t="s">
        <v>471</v>
      </c>
      <c r="E47070" s="2"/>
      <c r="F47070" s="2"/>
      <c r="G47070" s="2"/>
      <c r="H47070" s="2"/>
    </row>
    <row r="47071" spans="2:8">
      <c r="B47071" s="2" t="s">
        <v>47518</v>
      </c>
      <c r="C47071" s="2">
        <v>30</v>
      </c>
      <c r="D47071" s="2" t="s">
        <v>471</v>
      </c>
      <c r="E47071" s="2"/>
      <c r="F47071" s="2"/>
      <c r="G47071" s="2"/>
      <c r="H47071" s="2"/>
    </row>
    <row r="47072" spans="2:8">
      <c r="B47072" s="2" t="s">
        <v>47519</v>
      </c>
      <c r="C47072" s="2">
        <v>29</v>
      </c>
      <c r="D47072" s="2" t="s">
        <v>471</v>
      </c>
      <c r="E47072" s="2"/>
      <c r="F47072" s="2"/>
      <c r="G47072" s="2"/>
      <c r="H47072" s="2"/>
    </row>
    <row r="47073" spans="2:8">
      <c r="B47073" s="2" t="s">
        <v>47520</v>
      </c>
      <c r="C47073" s="2">
        <v>29</v>
      </c>
      <c r="D47073" s="2" t="s">
        <v>471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471</v>
      </c>
      <c r="E47074" s="2"/>
      <c r="F47074" s="2"/>
      <c r="G47074" s="2"/>
      <c r="H47074" s="2"/>
    </row>
    <row r="47075" spans="2:8">
      <c r="B47075" s="2" t="s">
        <v>47522</v>
      </c>
      <c r="C47075" s="2">
        <v>27</v>
      </c>
      <c r="D47075" s="2" t="s">
        <v>471</v>
      </c>
      <c r="E47075" s="2"/>
      <c r="F47075" s="2"/>
      <c r="G47075" s="2"/>
      <c r="H47075" s="2"/>
    </row>
    <row r="47076" spans="2:8">
      <c r="B47076" s="2" t="s">
        <v>47523</v>
      </c>
      <c r="C47076" s="2">
        <v>27</v>
      </c>
      <c r="D47076" s="2" t="s">
        <v>471</v>
      </c>
      <c r="E47076" s="2"/>
      <c r="F47076" s="2"/>
      <c r="G47076" s="2"/>
      <c r="H47076" s="2"/>
    </row>
    <row r="47077" spans="2:8">
      <c r="B47077" s="2" t="s">
        <v>47524</v>
      </c>
      <c r="C47077" s="2">
        <v>25</v>
      </c>
      <c r="D47077" s="2" t="s">
        <v>471</v>
      </c>
      <c r="E47077" s="2"/>
      <c r="F47077" s="2"/>
      <c r="G47077" s="2"/>
      <c r="H47077" s="2"/>
    </row>
    <row r="47078" spans="2:8">
      <c r="B47078" s="2" t="s">
        <v>47525</v>
      </c>
      <c r="C47078" s="2">
        <v>20</v>
      </c>
      <c r="D47078" s="2" t="s">
        <v>471</v>
      </c>
      <c r="E47078" s="2"/>
      <c r="F47078" s="2"/>
      <c r="G47078" s="2"/>
      <c r="H47078" s="2"/>
    </row>
    <row r="47079" spans="2:8">
      <c r="B47079" s="2" t="s">
        <v>47526</v>
      </c>
      <c r="C47079" s="2">
        <v>22</v>
      </c>
      <c r="D47079" s="2" t="s">
        <v>471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20</v>
      </c>
      <c r="D47082" s="2" t="s">
        <v>471</v>
      </c>
      <c r="E47082" s="2"/>
      <c r="F47082" s="2"/>
      <c r="G47082" s="2"/>
      <c r="H47082" s="2"/>
    </row>
    <row r="47083" spans="2:8">
      <c r="B47083" s="2" t="s">
        <v>47530</v>
      </c>
      <c r="C47083" s="2">
        <v>20</v>
      </c>
      <c r="D47083" s="2" t="s">
        <v>471</v>
      </c>
      <c r="E47083" s="2"/>
      <c r="F47083" s="2"/>
      <c r="G47083" s="2"/>
      <c r="H47083" s="2"/>
    </row>
    <row r="47084" spans="2:8">
      <c r="B47084" s="2" t="s">
        <v>47531</v>
      </c>
      <c r="C47084" s="2">
        <v>21</v>
      </c>
      <c r="D47084" s="2" t="s">
        <v>471</v>
      </c>
      <c r="E47084" s="2"/>
      <c r="F47084" s="2"/>
      <c r="G47084" s="2"/>
      <c r="H47084" s="2"/>
    </row>
    <row r="47085" spans="2:8">
      <c r="B47085" s="2" t="s">
        <v>47532</v>
      </c>
      <c r="C47085" s="2">
        <v>20</v>
      </c>
      <c r="D47085" s="2" t="s">
        <v>471</v>
      </c>
      <c r="E47085" s="2"/>
      <c r="F47085" s="2"/>
      <c r="G47085" s="2"/>
      <c r="H47085" s="2"/>
    </row>
    <row r="47086" spans="2:8">
      <c r="B47086" s="2" t="s">
        <v>47533</v>
      </c>
      <c r="C47086" s="2">
        <v>17</v>
      </c>
      <c r="D47086" s="2" t="s">
        <v>471</v>
      </c>
      <c r="E47086" s="2"/>
      <c r="F47086" s="2"/>
      <c r="G47086" s="2"/>
      <c r="H47086" s="2"/>
    </row>
    <row r="47087" spans="2:8">
      <c r="B47087" s="2" t="s">
        <v>47534</v>
      </c>
      <c r="C47087" s="2">
        <v>22</v>
      </c>
      <c r="D47087" s="2" t="s">
        <v>471</v>
      </c>
      <c r="E47087" s="2"/>
      <c r="F47087" s="2"/>
      <c r="G47087" s="2"/>
      <c r="H47087" s="2"/>
    </row>
    <row r="47088" spans="2:8">
      <c r="B47088" s="2" t="s">
        <v>47535</v>
      </c>
      <c r="C47088" s="2">
        <v>25</v>
      </c>
      <c r="D47088" s="2" t="s">
        <v>471</v>
      </c>
      <c r="E47088" s="2"/>
      <c r="F47088" s="2"/>
      <c r="G47088" s="2"/>
      <c r="H47088" s="2"/>
    </row>
    <row r="47089" spans="2:8">
      <c r="B47089" s="2" t="s">
        <v>47536</v>
      </c>
      <c r="C47089" s="2">
        <v>25</v>
      </c>
      <c r="D47089" s="2" t="s">
        <v>471</v>
      </c>
      <c r="E47089" s="2"/>
      <c r="F47089" s="2"/>
      <c r="G47089" s="2"/>
      <c r="H47089" s="2"/>
    </row>
    <row r="47090" spans="2:8">
      <c r="B47090" s="2" t="s">
        <v>47537</v>
      </c>
      <c r="C47090" s="2">
        <v>25</v>
      </c>
      <c r="D47090" s="2" t="s">
        <v>471</v>
      </c>
      <c r="E47090" s="2"/>
      <c r="F47090" s="2"/>
      <c r="G47090" s="2"/>
      <c r="H47090" s="2"/>
    </row>
    <row r="47091" spans="2:8">
      <c r="B47091" s="2" t="s">
        <v>47538</v>
      </c>
      <c r="C47091" s="2">
        <v>26</v>
      </c>
      <c r="D47091" s="2" t="s">
        <v>471</v>
      </c>
      <c r="E47091" s="2"/>
      <c r="F47091" s="2"/>
      <c r="G47091" s="2"/>
      <c r="H47091" s="2"/>
    </row>
    <row r="47092" spans="2:8">
      <c r="B47092" s="2" t="s">
        <v>47539</v>
      </c>
      <c r="C47092" s="2">
        <v>25</v>
      </c>
      <c r="D47092" s="2" t="s">
        <v>471</v>
      </c>
      <c r="E47092" s="2"/>
      <c r="F47092" s="2"/>
      <c r="G47092" s="2"/>
      <c r="H47092" s="2"/>
    </row>
    <row r="47093" spans="2:8">
      <c r="B47093" s="2" t="s">
        <v>47540</v>
      </c>
      <c r="C47093" s="2">
        <v>25</v>
      </c>
      <c r="D47093" s="2" t="s">
        <v>471</v>
      </c>
      <c r="E47093" s="2"/>
      <c r="F47093" s="2"/>
      <c r="G47093" s="2"/>
      <c r="H47093" s="2"/>
    </row>
    <row r="47094" spans="2:8">
      <c r="B47094" s="2" t="s">
        <v>47541</v>
      </c>
      <c r="C47094" s="2">
        <v>24</v>
      </c>
      <c r="D47094" s="2" t="s">
        <v>471</v>
      </c>
      <c r="E47094" s="2"/>
      <c r="F47094" s="2"/>
      <c r="G47094" s="2"/>
      <c r="H47094" s="2"/>
    </row>
    <row r="47095" spans="2:8">
      <c r="B47095" s="2" t="s">
        <v>47542</v>
      </c>
      <c r="C47095" s="2">
        <v>30</v>
      </c>
      <c r="D47095" s="2" t="s">
        <v>471</v>
      </c>
      <c r="E47095" s="2"/>
      <c r="F47095" s="2"/>
      <c r="G47095" s="2"/>
      <c r="H47095" s="2"/>
    </row>
    <row r="47096" spans="2:8">
      <c r="B47096" s="2" t="s">
        <v>47543</v>
      </c>
      <c r="C47096" s="2">
        <v>32</v>
      </c>
      <c r="D47096" s="2" t="s">
        <v>471</v>
      </c>
      <c r="E47096" s="2"/>
      <c r="F47096" s="2"/>
      <c r="G47096" s="2"/>
      <c r="H47096" s="2"/>
    </row>
    <row r="47097" spans="2:8">
      <c r="B47097" s="2" t="s">
        <v>47544</v>
      </c>
      <c r="C47097" s="2">
        <v>32</v>
      </c>
      <c r="D47097" s="2" t="s">
        <v>471</v>
      </c>
      <c r="E47097" s="2"/>
      <c r="F47097" s="2"/>
      <c r="G47097" s="2"/>
      <c r="H47097" s="2"/>
    </row>
    <row r="47098" spans="2:8">
      <c r="B47098" s="2" t="s">
        <v>47545</v>
      </c>
      <c r="C47098" s="2">
        <v>27</v>
      </c>
      <c r="D47098" s="2" t="s">
        <v>471</v>
      </c>
      <c r="E47098" s="2"/>
      <c r="F47098" s="2"/>
      <c r="G47098" s="2"/>
      <c r="H47098" s="2"/>
    </row>
    <row r="47099" spans="2:8">
      <c r="B47099" s="2" t="s">
        <v>47546</v>
      </c>
      <c r="C47099" s="2">
        <v>22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471</v>
      </c>
      <c r="E47109" s="2"/>
      <c r="F47109" s="2"/>
      <c r="G47109" s="2"/>
      <c r="H47109" s="2"/>
    </row>
    <row r="47110" spans="2:8">
      <c r="B47110" s="2" t="s">
        <v>47557</v>
      </c>
      <c r="C47110" s="2">
        <v>27</v>
      </c>
      <c r="D47110" s="2" t="s">
        <v>471</v>
      </c>
      <c r="E47110" s="2"/>
      <c r="F47110" s="2"/>
      <c r="G47110" s="2"/>
      <c r="H47110" s="2"/>
    </row>
    <row r="47111" spans="2:8">
      <c r="B47111" s="2" t="s">
        <v>47558</v>
      </c>
      <c r="C47111" s="2">
        <v>33</v>
      </c>
      <c r="D47111" s="2" t="s">
        <v>471</v>
      </c>
      <c r="E47111" s="2"/>
      <c r="F47111" s="2"/>
      <c r="G47111" s="2"/>
      <c r="H47111" s="2"/>
    </row>
    <row r="47112" spans="2:8">
      <c r="B47112" s="2" t="s">
        <v>47559</v>
      </c>
      <c r="C47112" s="2">
        <v>39</v>
      </c>
      <c r="D47112" s="2" t="s">
        <v>471</v>
      </c>
      <c r="E47112" s="2"/>
      <c r="F47112" s="2"/>
      <c r="G47112" s="2"/>
      <c r="H47112" s="2"/>
    </row>
    <row r="47113" spans="2:8">
      <c r="B47113" s="2" t="s">
        <v>47560</v>
      </c>
      <c r="C47113" s="2">
        <v>40</v>
      </c>
      <c r="D47113" s="2" t="s">
        <v>471</v>
      </c>
      <c r="E47113" s="2"/>
      <c r="F47113" s="2"/>
      <c r="G47113" s="2"/>
      <c r="H47113" s="2"/>
    </row>
    <row r="47114" spans="2:8">
      <c r="B47114" s="2" t="s">
        <v>47561</v>
      </c>
      <c r="C47114" s="2">
        <v>41</v>
      </c>
      <c r="D47114" s="2" t="s">
        <v>471</v>
      </c>
      <c r="E47114" s="2"/>
      <c r="F47114" s="2"/>
      <c r="G47114" s="2"/>
      <c r="H47114" s="2"/>
    </row>
    <row r="47115" spans="2:8">
      <c r="B47115" s="2" t="s">
        <v>47562</v>
      </c>
      <c r="C47115" s="2">
        <v>23</v>
      </c>
      <c r="D47115" s="2" t="s">
        <v>471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471</v>
      </c>
      <c r="E47116" s="2"/>
      <c r="F47116" s="2"/>
      <c r="G47116" s="2"/>
      <c r="H47116" s="2"/>
    </row>
    <row r="47117" spans="2:8">
      <c r="B47117" s="2" t="s">
        <v>47564</v>
      </c>
      <c r="C47117" s="2">
        <v>27</v>
      </c>
      <c r="D47117" s="2" t="s">
        <v>471</v>
      </c>
      <c r="E47117" s="2"/>
      <c r="F47117" s="2"/>
      <c r="G47117" s="2"/>
      <c r="H47117" s="2"/>
    </row>
    <row r="47118" spans="2:8">
      <c r="B47118" s="2" t="s">
        <v>47565</v>
      </c>
      <c r="C47118" s="2">
        <v>27</v>
      </c>
      <c r="D47118" s="2" t="s">
        <v>471</v>
      </c>
      <c r="E47118" s="2"/>
      <c r="F47118" s="2"/>
      <c r="G47118" s="2"/>
      <c r="H47118" s="2"/>
    </row>
    <row r="47119" spans="2:8">
      <c r="B47119" s="2" t="s">
        <v>47566</v>
      </c>
      <c r="C47119" s="2">
        <v>27</v>
      </c>
      <c r="D47119" s="2" t="s">
        <v>471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471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471</v>
      </c>
      <c r="E47121" s="2"/>
      <c r="F47121" s="2"/>
      <c r="G47121" s="2"/>
      <c r="H47121" s="2"/>
    </row>
    <row r="47122" spans="2:8">
      <c r="B47122" s="2" t="s">
        <v>47569</v>
      </c>
      <c r="C47122" s="2">
        <v>24</v>
      </c>
      <c r="D47122" s="2" t="s">
        <v>471</v>
      </c>
      <c r="E47122" s="2"/>
      <c r="F47122" s="2"/>
      <c r="G47122" s="2"/>
      <c r="H47122" s="2"/>
    </row>
    <row r="47123" spans="2:8">
      <c r="B47123" s="2" t="s">
        <v>47570</v>
      </c>
      <c r="C47123" s="2">
        <v>24</v>
      </c>
      <c r="D47123" s="2" t="s">
        <v>471</v>
      </c>
      <c r="E47123" s="2"/>
      <c r="F47123" s="2"/>
      <c r="G47123" s="2"/>
      <c r="H47123" s="2"/>
    </row>
    <row r="47124" spans="2:8">
      <c r="B47124" s="2" t="s">
        <v>47571</v>
      </c>
      <c r="C47124" s="2">
        <v>25</v>
      </c>
      <c r="D47124" s="2" t="s">
        <v>471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471</v>
      </c>
      <c r="E47125" s="2"/>
      <c r="F47125" s="2"/>
      <c r="G47125" s="2"/>
      <c r="H47125" s="2"/>
    </row>
    <row r="47126" spans="2:8">
      <c r="B47126" s="2" t="s">
        <v>47573</v>
      </c>
      <c r="C47126" s="2">
        <v>24</v>
      </c>
      <c r="D47126" s="2" t="s">
        <v>471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471</v>
      </c>
      <c r="E47127" s="2"/>
      <c r="F47127" s="2"/>
      <c r="G47127" s="2"/>
      <c r="H47127" s="2"/>
    </row>
    <row r="47128" spans="2:8">
      <c r="B47128" s="2" t="s">
        <v>47575</v>
      </c>
      <c r="C47128" s="2">
        <v>24</v>
      </c>
      <c r="D47128" s="2" t="s">
        <v>471</v>
      </c>
      <c r="E47128" s="2"/>
      <c r="F47128" s="2"/>
      <c r="G47128" s="2"/>
      <c r="H47128" s="2"/>
    </row>
    <row r="47129" spans="2:8">
      <c r="B47129" s="2" t="s">
        <v>47576</v>
      </c>
      <c r="C47129" s="2">
        <v>23</v>
      </c>
      <c r="D47129" s="2" t="s">
        <v>471</v>
      </c>
      <c r="E47129" s="2"/>
      <c r="F47129" s="2"/>
      <c r="G47129" s="2"/>
      <c r="H47129" s="2"/>
    </row>
    <row r="47130" spans="2:8">
      <c r="B47130" s="2" t="s">
        <v>47577</v>
      </c>
      <c r="C47130" s="2">
        <v>29</v>
      </c>
      <c r="D47130" s="2" t="s">
        <v>471</v>
      </c>
      <c r="E47130" s="2"/>
      <c r="F47130" s="2"/>
      <c r="G47130" s="2"/>
      <c r="H47130" s="2"/>
    </row>
    <row r="47131" spans="2:8">
      <c r="B47131" s="2" t="s">
        <v>47578</v>
      </c>
      <c r="C47131" s="2">
        <v>33</v>
      </c>
      <c r="D47131" s="2" t="s">
        <v>471</v>
      </c>
      <c r="E47131" s="2"/>
      <c r="F47131" s="2"/>
      <c r="G47131" s="2"/>
      <c r="H47131" s="2"/>
    </row>
    <row r="47132" spans="2:8">
      <c r="B47132" s="2" t="s">
        <v>47579</v>
      </c>
      <c r="C47132" s="2">
        <v>33</v>
      </c>
      <c r="D47132" s="2" t="s">
        <v>471</v>
      </c>
      <c r="E47132" s="2"/>
      <c r="F47132" s="2"/>
      <c r="G47132" s="2"/>
      <c r="H47132" s="2"/>
    </row>
    <row r="47133" spans="2:8">
      <c r="B47133" s="2" t="s">
        <v>47580</v>
      </c>
      <c r="C47133" s="2">
        <v>32</v>
      </c>
      <c r="D47133" s="2" t="s">
        <v>471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471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471</v>
      </c>
      <c r="E47135" s="2"/>
      <c r="F47135" s="2"/>
      <c r="G47135" s="2"/>
      <c r="H47135" s="2"/>
    </row>
    <row r="47136" spans="2:8">
      <c r="B47136" s="2" t="s">
        <v>47583</v>
      </c>
      <c r="C47136" s="2">
        <v>28</v>
      </c>
      <c r="D47136" s="2" t="s">
        <v>471</v>
      </c>
      <c r="E47136" s="2"/>
      <c r="F47136" s="2"/>
      <c r="G47136" s="2"/>
      <c r="H47136" s="2"/>
    </row>
    <row r="47137" spans="2:8">
      <c r="B47137" s="2" t="s">
        <v>47584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38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25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29</v>
      </c>
      <c r="D47144" s="2" t="s">
        <v>471</v>
      </c>
      <c r="E47144" s="2"/>
      <c r="F47144" s="2"/>
      <c r="G47144" s="2"/>
      <c r="H47144" s="2"/>
    </row>
    <row r="47145" spans="2:8">
      <c r="B47145" s="2" t="s">
        <v>47592</v>
      </c>
      <c r="C47145" s="2">
        <v>33</v>
      </c>
      <c r="D47145" s="2" t="s">
        <v>471</v>
      </c>
      <c r="E47145" s="2"/>
      <c r="F47145" s="2"/>
      <c r="G47145" s="2"/>
      <c r="H47145" s="2"/>
    </row>
    <row r="47146" spans="2:8">
      <c r="B47146" s="2" t="s">
        <v>47593</v>
      </c>
      <c r="C47146" s="2">
        <v>32</v>
      </c>
      <c r="D47146" s="2" t="s">
        <v>471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471</v>
      </c>
      <c r="E47147" s="2"/>
      <c r="F47147" s="2"/>
      <c r="G47147" s="2"/>
      <c r="H47147" s="2"/>
    </row>
    <row r="47148" spans="2:8">
      <c r="B47148" s="2" t="s">
        <v>47595</v>
      </c>
      <c r="C47148" s="2">
        <v>22</v>
      </c>
      <c r="D47148" s="2" t="s">
        <v>471</v>
      </c>
      <c r="E47148" s="2"/>
      <c r="F47148" s="2"/>
      <c r="G47148" s="2"/>
      <c r="H47148" s="2"/>
    </row>
    <row r="47149" spans="2:8">
      <c r="B47149" s="2" t="s">
        <v>47596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47597</v>
      </c>
      <c r="C47150" s="2">
        <v>26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47598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31</v>
      </c>
      <c r="D47166" s="2" t="s">
        <v>471</v>
      </c>
      <c r="E47166" s="2"/>
      <c r="F47166" s="2"/>
      <c r="G47166" s="2"/>
      <c r="H47166" s="2"/>
    </row>
    <row r="47167" spans="2:8">
      <c r="B47167" s="2" t="s">
        <v>47614</v>
      </c>
      <c r="C47167" s="2">
        <v>34</v>
      </c>
      <c r="D47167" s="2" t="s">
        <v>471</v>
      </c>
      <c r="E47167" s="2"/>
      <c r="F47167" s="2"/>
      <c r="G47167" s="2"/>
      <c r="H47167" s="2"/>
    </row>
    <row r="47168" spans="2:8">
      <c r="B47168" s="2" t="s">
        <v>47615</v>
      </c>
      <c r="C47168" s="2">
        <v>35</v>
      </c>
      <c r="D47168" s="2" t="s">
        <v>471</v>
      </c>
      <c r="E47168" s="2"/>
      <c r="F47168" s="2"/>
      <c r="G47168" s="2"/>
      <c r="H47168" s="2"/>
    </row>
    <row r="47169" spans="2:8">
      <c r="B47169" s="2" t="s">
        <v>47616</v>
      </c>
      <c r="C47169" s="2">
        <v>32</v>
      </c>
      <c r="D47169" s="2" t="s">
        <v>471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471</v>
      </c>
      <c r="E47170" s="2"/>
      <c r="F47170" s="2"/>
      <c r="G47170" s="2"/>
      <c r="H47170" s="2"/>
    </row>
    <row r="47171" spans="2:8">
      <c r="B47171" s="2" t="s">
        <v>47618</v>
      </c>
      <c r="C47171" s="2">
        <v>25</v>
      </c>
      <c r="D47171" s="2" t="s">
        <v>471</v>
      </c>
      <c r="E47171" s="2"/>
      <c r="F47171" s="2"/>
      <c r="G47171" s="2"/>
      <c r="H47171" s="2"/>
    </row>
    <row r="47172" spans="2:8">
      <c r="B47172" s="2" t="s">
        <v>47619</v>
      </c>
      <c r="C47172" s="2">
        <v>27</v>
      </c>
      <c r="D47172" s="2" t="s">
        <v>471</v>
      </c>
      <c r="E47172" s="2"/>
      <c r="F47172" s="2"/>
      <c r="G47172" s="2"/>
      <c r="H47172" s="2"/>
    </row>
    <row r="47173" spans="2:8">
      <c r="B47173" s="2" t="s">
        <v>47620</v>
      </c>
      <c r="C47173" s="2">
        <v>26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25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18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24</v>
      </c>
      <c r="D47181" s="2" t="s">
        <v>471</v>
      </c>
      <c r="E47181" s="2"/>
      <c r="F47181" s="2"/>
      <c r="G47181" s="2"/>
      <c r="H47181" s="2"/>
    </row>
    <row r="47182" spans="2:8">
      <c r="B47182" s="2" t="s">
        <v>47629</v>
      </c>
      <c r="C47182" s="2">
        <v>29</v>
      </c>
      <c r="D47182" s="2" t="s">
        <v>471</v>
      </c>
      <c r="E47182" s="2"/>
      <c r="F47182" s="2"/>
      <c r="G47182" s="2"/>
      <c r="H47182" s="2"/>
    </row>
    <row r="47183" spans="2:8">
      <c r="B47183" s="2" t="s">
        <v>47630</v>
      </c>
      <c r="C47183" s="2">
        <v>35</v>
      </c>
      <c r="D47183" s="2" t="s">
        <v>471</v>
      </c>
      <c r="E47183" s="2"/>
      <c r="F47183" s="2"/>
      <c r="G47183" s="2"/>
      <c r="H47183" s="2"/>
    </row>
    <row r="47184" spans="2:8">
      <c r="B47184" s="2" t="s">
        <v>47631</v>
      </c>
      <c r="C47184" s="2">
        <v>38</v>
      </c>
      <c r="D47184" s="2" t="s">
        <v>471</v>
      </c>
      <c r="E47184" s="2"/>
      <c r="F47184" s="2"/>
      <c r="G47184" s="2"/>
      <c r="H47184" s="2"/>
    </row>
    <row r="47185" spans="2:8">
      <c r="B47185" s="2" t="s">
        <v>47632</v>
      </c>
      <c r="C47185" s="2">
        <v>37</v>
      </c>
      <c r="D47185" s="2" t="s">
        <v>471</v>
      </c>
      <c r="E47185" s="2"/>
      <c r="F47185" s="2"/>
      <c r="G47185" s="2"/>
      <c r="H47185" s="2"/>
    </row>
    <row r="47186" spans="2:8">
      <c r="B47186" s="2" t="s">
        <v>47633</v>
      </c>
      <c r="C47186" s="2">
        <v>34</v>
      </c>
      <c r="D47186" s="2" t="s">
        <v>471</v>
      </c>
      <c r="E47186" s="2"/>
      <c r="F47186" s="2"/>
      <c r="G47186" s="2"/>
      <c r="H47186" s="2"/>
    </row>
    <row r="47187" spans="2:8">
      <c r="B47187" s="2" t="s">
        <v>47634</v>
      </c>
      <c r="C47187" s="2">
        <v>34</v>
      </c>
      <c r="D47187" s="2" t="s">
        <v>471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471</v>
      </c>
      <c r="E47188" s="2"/>
      <c r="F47188" s="2"/>
      <c r="G47188" s="2"/>
      <c r="H47188" s="2"/>
    </row>
    <row r="47189" spans="2:8">
      <c r="B47189" s="2" t="s">
        <v>47636</v>
      </c>
      <c r="C47189" s="2">
        <v>30</v>
      </c>
      <c r="D47189" s="2" t="s">
        <v>471</v>
      </c>
      <c r="E47189" s="2"/>
      <c r="F47189" s="2"/>
      <c r="G47189" s="2"/>
      <c r="H47189" s="2"/>
    </row>
    <row r="47190" spans="2:8">
      <c r="B47190" s="2" t="s">
        <v>47637</v>
      </c>
      <c r="C47190" s="2">
        <v>33</v>
      </c>
      <c r="D47190" s="2" t="s">
        <v>471</v>
      </c>
      <c r="E47190" s="2"/>
      <c r="F47190" s="2"/>
      <c r="G47190" s="2"/>
      <c r="H47190" s="2"/>
    </row>
    <row r="47191" spans="2:8">
      <c r="B47191" s="2" t="s">
        <v>47638</v>
      </c>
      <c r="C47191" s="2">
        <v>31</v>
      </c>
      <c r="D47191" s="2" t="s">
        <v>471</v>
      </c>
      <c r="E47191" s="2"/>
      <c r="F47191" s="2"/>
      <c r="G47191" s="2"/>
      <c r="H47191" s="2"/>
    </row>
    <row r="47192" spans="2:8">
      <c r="B47192" s="2" t="s">
        <v>47639</v>
      </c>
      <c r="C47192" s="2">
        <v>31</v>
      </c>
      <c r="D47192" s="2" t="s">
        <v>471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471</v>
      </c>
      <c r="E47193" s="2"/>
      <c r="F47193" s="2"/>
      <c r="G47193" s="2"/>
      <c r="H47193" s="2"/>
    </row>
    <row r="47194" spans="2:8">
      <c r="B47194" s="2" t="s">
        <v>47641</v>
      </c>
      <c r="C47194" s="2">
        <v>22</v>
      </c>
      <c r="D47194" s="2" t="s">
        <v>471</v>
      </c>
      <c r="E47194" s="2"/>
      <c r="F47194" s="2"/>
      <c r="G47194" s="2"/>
      <c r="H47194" s="2"/>
    </row>
    <row r="47195" spans="2:8">
      <c r="B47195" s="2" t="s">
        <v>47642</v>
      </c>
      <c r="C47195" s="2">
        <v>23</v>
      </c>
      <c r="D47195" s="2" t="s">
        <v>471</v>
      </c>
      <c r="E47195" s="2"/>
      <c r="F47195" s="2"/>
      <c r="G47195" s="2"/>
      <c r="H47195" s="2"/>
    </row>
    <row r="47196" spans="2:8">
      <c r="B47196" s="2" t="s">
        <v>47643</v>
      </c>
      <c r="C47196" s="2">
        <v>24</v>
      </c>
      <c r="D47196" s="2" t="s">
        <v>471</v>
      </c>
      <c r="E47196" s="2"/>
      <c r="F47196" s="2"/>
      <c r="G47196" s="2"/>
      <c r="H47196" s="2"/>
    </row>
    <row r="47197" spans="2:8">
      <c r="B47197" s="2" t="s">
        <v>47644</v>
      </c>
      <c r="C47197" s="2">
        <v>26</v>
      </c>
      <c r="D47197" s="2" t="s">
        <v>471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471</v>
      </c>
      <c r="E47198" s="2"/>
      <c r="F47198" s="2"/>
      <c r="G47198" s="2"/>
      <c r="H47198" s="2"/>
    </row>
    <row r="47199" spans="2:8">
      <c r="B47199" s="2" t="s">
        <v>47646</v>
      </c>
      <c r="C47199" s="2">
        <v>27</v>
      </c>
      <c r="D47199" s="2" t="s">
        <v>471</v>
      </c>
      <c r="E47199" s="2"/>
      <c r="F47199" s="2"/>
      <c r="G47199" s="2"/>
      <c r="H47199" s="2"/>
    </row>
    <row r="47200" spans="2:8">
      <c r="B47200" s="2" t="s">
        <v>47647</v>
      </c>
      <c r="C47200" s="2">
        <v>26</v>
      </c>
      <c r="D47200" s="2" t="s">
        <v>471</v>
      </c>
      <c r="E47200" s="2"/>
      <c r="F47200" s="2"/>
      <c r="G47200" s="2"/>
      <c r="H47200" s="2"/>
    </row>
    <row r="47201" spans="2:8">
      <c r="B47201" s="2" t="s">
        <v>47648</v>
      </c>
      <c r="C47201" s="2">
        <v>25</v>
      </c>
      <c r="D47201" s="2" t="s">
        <v>471</v>
      </c>
      <c r="E47201" s="2"/>
      <c r="F47201" s="2"/>
      <c r="G47201" s="2"/>
      <c r="H47201" s="2"/>
    </row>
    <row r="47202" spans="2:8">
      <c r="B47202" s="2" t="s">
        <v>47649</v>
      </c>
      <c r="C47202" s="2">
        <v>23</v>
      </c>
      <c r="D47202" s="2" t="s">
        <v>471</v>
      </c>
      <c r="E47202" s="2"/>
      <c r="F47202" s="2"/>
      <c r="G47202" s="2"/>
      <c r="H47202" s="2"/>
    </row>
    <row r="47203" spans="2:8">
      <c r="B47203" s="2" t="s">
        <v>47650</v>
      </c>
      <c r="C47203" s="2">
        <v>28</v>
      </c>
      <c r="D47203" s="2" t="s">
        <v>471</v>
      </c>
      <c r="E47203" s="2"/>
      <c r="F47203" s="2"/>
      <c r="G47203" s="2"/>
      <c r="H47203" s="2"/>
    </row>
    <row r="47204" spans="2:8">
      <c r="B47204" s="2" t="s">
        <v>47651</v>
      </c>
      <c r="C47204" s="2">
        <v>33</v>
      </c>
      <c r="D47204" s="2" t="s">
        <v>471</v>
      </c>
      <c r="E47204" s="2"/>
      <c r="F47204" s="2"/>
      <c r="G47204" s="2"/>
      <c r="H47204" s="2"/>
    </row>
    <row r="47205" spans="2:8">
      <c r="B47205" s="2" t="s">
        <v>47652</v>
      </c>
      <c r="C47205" s="2">
        <v>40</v>
      </c>
      <c r="D47205" s="2" t="s">
        <v>471</v>
      </c>
      <c r="E47205" s="2"/>
      <c r="F47205" s="2"/>
      <c r="G47205" s="2"/>
      <c r="H47205" s="2"/>
    </row>
    <row r="47206" spans="2:8">
      <c r="B47206" s="2" t="s">
        <v>47653</v>
      </c>
      <c r="C47206" s="2">
        <v>36</v>
      </c>
      <c r="D47206" s="2" t="s">
        <v>471</v>
      </c>
      <c r="E47206" s="2"/>
      <c r="F47206" s="2"/>
      <c r="G47206" s="2"/>
      <c r="H47206" s="2"/>
    </row>
    <row r="47207" spans="2:8">
      <c r="B47207" s="2" t="s">
        <v>47654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24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26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35</v>
      </c>
      <c r="D47215" s="2" t="s">
        <v>471</v>
      </c>
      <c r="E47215" s="2"/>
      <c r="F47215" s="2"/>
      <c r="G47215" s="2"/>
      <c r="H47215" s="2"/>
    </row>
    <row r="47216" spans="2:8">
      <c r="B47216" s="2" t="s">
        <v>47663</v>
      </c>
      <c r="C47216" s="2">
        <v>34</v>
      </c>
      <c r="D47216" s="2" t="s">
        <v>471</v>
      </c>
      <c r="E47216" s="2"/>
      <c r="F47216" s="2"/>
      <c r="G47216" s="2"/>
      <c r="H47216" s="2"/>
    </row>
    <row r="47217" spans="2:8">
      <c r="B47217" s="2" t="s">
        <v>47664</v>
      </c>
      <c r="C47217" s="2">
        <v>31</v>
      </c>
      <c r="D47217" s="2" t="s">
        <v>471</v>
      </c>
      <c r="E47217" s="2"/>
      <c r="F47217" s="2"/>
      <c r="G47217" s="2"/>
      <c r="H47217" s="2"/>
    </row>
    <row r="47218" spans="2:8">
      <c r="B47218" s="2" t="s">
        <v>47665</v>
      </c>
      <c r="C47218" s="2">
        <v>18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37</v>
      </c>
      <c r="D47223" s="2" t="s">
        <v>471</v>
      </c>
      <c r="E47223" s="2"/>
      <c r="F47223" s="2"/>
      <c r="G47223" s="2"/>
      <c r="H47223" s="2"/>
    </row>
    <row r="47224" spans="2:8">
      <c r="B47224" s="2" t="s">
        <v>47671</v>
      </c>
      <c r="C47224" s="2">
        <v>37</v>
      </c>
      <c r="D47224" s="2" t="s">
        <v>471</v>
      </c>
      <c r="E47224" s="2"/>
      <c r="F47224" s="2"/>
      <c r="G47224" s="2"/>
      <c r="H47224" s="2"/>
    </row>
    <row r="47225" spans="2:8">
      <c r="B47225" s="2" t="s">
        <v>47672</v>
      </c>
      <c r="C47225" s="2">
        <v>29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29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36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28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31</v>
      </c>
      <c r="D47241" s="2" t="s">
        <v>471</v>
      </c>
      <c r="E47241" s="2"/>
      <c r="F47241" s="2"/>
      <c r="G47241" s="2"/>
      <c r="H47241" s="2"/>
    </row>
    <row r="47242" spans="2:8">
      <c r="B47242" s="2" t="s">
        <v>47689</v>
      </c>
      <c r="C47242" s="2">
        <v>34</v>
      </c>
      <c r="D47242" s="2" t="s">
        <v>471</v>
      </c>
      <c r="E47242" s="2"/>
      <c r="F47242" s="2"/>
      <c r="G47242" s="2"/>
      <c r="H47242" s="2"/>
    </row>
    <row r="47243" spans="2:8">
      <c r="B47243" s="2" t="s">
        <v>47690</v>
      </c>
      <c r="C47243" s="2">
        <v>34</v>
      </c>
      <c r="D47243" s="2" t="s">
        <v>471</v>
      </c>
      <c r="E47243" s="2"/>
      <c r="F47243" s="2"/>
      <c r="G47243" s="2"/>
      <c r="H47243" s="2"/>
    </row>
    <row r="47244" spans="2:8">
      <c r="B47244" s="2" t="s">
        <v>47691</v>
      </c>
      <c r="C47244" s="2">
        <v>23</v>
      </c>
      <c r="D47244" s="2" t="s">
        <v>471</v>
      </c>
      <c r="E47244" s="2"/>
      <c r="F47244" s="2"/>
      <c r="G47244" s="2"/>
      <c r="H47244" s="2"/>
    </row>
    <row r="47245" spans="2:8">
      <c r="B47245" s="2" t="s">
        <v>47692</v>
      </c>
      <c r="C47245" s="2">
        <v>15</v>
      </c>
      <c r="D47245" s="2" t="s">
        <v>471</v>
      </c>
      <c r="E47245" s="2"/>
      <c r="F47245" s="2"/>
      <c r="G47245" s="2"/>
      <c r="H47245" s="2"/>
    </row>
    <row r="47246" spans="2:8">
      <c r="B47246" s="2" t="s">
        <v>47693</v>
      </c>
      <c r="C47246" s="2">
        <v>28</v>
      </c>
      <c r="D47246" s="2" t="s">
        <v>471</v>
      </c>
      <c r="E47246" s="2"/>
      <c r="F47246" s="2"/>
      <c r="G47246" s="2"/>
      <c r="H47246" s="2"/>
    </row>
    <row r="47247" spans="2:8">
      <c r="B47247" s="2" t="s">
        <v>47694</v>
      </c>
      <c r="C47247" s="2">
        <v>25</v>
      </c>
      <c r="D47247" s="2" t="s">
        <v>471</v>
      </c>
      <c r="E47247" s="2"/>
      <c r="F47247" s="2"/>
      <c r="G47247" s="2"/>
      <c r="H47247" s="2"/>
    </row>
    <row r="47248" spans="2:8">
      <c r="B47248" s="2" t="s">
        <v>47695</v>
      </c>
      <c r="C47248" s="2">
        <v>25</v>
      </c>
      <c r="D47248" s="2" t="s">
        <v>471</v>
      </c>
      <c r="E47248" s="2"/>
      <c r="F47248" s="2"/>
      <c r="G47248" s="2"/>
      <c r="H47248" s="2"/>
    </row>
    <row r="47249" spans="2:8">
      <c r="B47249" s="2" t="s">
        <v>47696</v>
      </c>
      <c r="C47249" s="2">
        <v>22</v>
      </c>
      <c r="D47249" s="2" t="s">
        <v>471</v>
      </c>
      <c r="E47249" s="2"/>
      <c r="F47249" s="2"/>
      <c r="G47249" s="2"/>
      <c r="H47249" s="2"/>
    </row>
    <row r="47250" spans="2:8">
      <c r="B47250" s="2" t="s">
        <v>47697</v>
      </c>
      <c r="C47250" s="2">
        <v>24</v>
      </c>
      <c r="D47250" s="2" t="s">
        <v>471</v>
      </c>
      <c r="E47250" s="2"/>
      <c r="F47250" s="2"/>
      <c r="G47250" s="2"/>
      <c r="H47250" s="2"/>
    </row>
    <row r="47251" spans="2:8">
      <c r="B47251" s="2" t="s">
        <v>47698</v>
      </c>
      <c r="C47251" s="2">
        <v>23</v>
      </c>
      <c r="D47251" s="2" t="s">
        <v>471</v>
      </c>
      <c r="E47251" s="2"/>
      <c r="F47251" s="2"/>
      <c r="G47251" s="2"/>
      <c r="H47251" s="2"/>
    </row>
    <row r="47252" spans="2:8">
      <c r="B47252" s="2" t="s">
        <v>47699</v>
      </c>
      <c r="C47252" s="2">
        <v>21</v>
      </c>
      <c r="D47252" s="2" t="s">
        <v>471</v>
      </c>
      <c r="E47252" s="2"/>
      <c r="F47252" s="2"/>
      <c r="G47252" s="2"/>
      <c r="H47252" s="2"/>
    </row>
    <row r="47253" spans="2:8">
      <c r="B47253" s="2" t="s">
        <v>47700</v>
      </c>
      <c r="C47253" s="2">
        <v>27</v>
      </c>
      <c r="D47253" s="2" t="s">
        <v>471</v>
      </c>
      <c r="E47253" s="2"/>
      <c r="F47253" s="2"/>
      <c r="G47253" s="2"/>
      <c r="H47253" s="2"/>
    </row>
    <row r="47254" spans="2:8">
      <c r="B47254" s="2" t="s">
        <v>47701</v>
      </c>
      <c r="C47254" s="2">
        <v>30</v>
      </c>
      <c r="D47254" s="2" t="s">
        <v>471</v>
      </c>
      <c r="E47254" s="2"/>
      <c r="F47254" s="2"/>
      <c r="G47254" s="2"/>
      <c r="H47254" s="2"/>
    </row>
    <row r="47255" spans="2:8">
      <c r="B47255" s="2" t="s">
        <v>47702</v>
      </c>
      <c r="C47255" s="2">
        <v>33</v>
      </c>
      <c r="D47255" s="2" t="s">
        <v>471</v>
      </c>
      <c r="E47255" s="2"/>
      <c r="F47255" s="2"/>
      <c r="G47255" s="2"/>
      <c r="H47255" s="2"/>
    </row>
    <row r="47256" spans="2:8">
      <c r="B47256" s="2" t="s">
        <v>47703</v>
      </c>
      <c r="C47256" s="2">
        <v>32</v>
      </c>
      <c r="D47256" s="2" t="s">
        <v>471</v>
      </c>
      <c r="E47256" s="2"/>
      <c r="F47256" s="2"/>
      <c r="G47256" s="2"/>
      <c r="H47256" s="2"/>
    </row>
    <row r="47257" spans="2:8">
      <c r="B47257" s="2" t="s">
        <v>47704</v>
      </c>
      <c r="C47257" s="2">
        <v>32</v>
      </c>
      <c r="D47257" s="2" t="s">
        <v>471</v>
      </c>
      <c r="E47257" s="2"/>
      <c r="F47257" s="2"/>
      <c r="G47257" s="2"/>
      <c r="H47257" s="2"/>
    </row>
    <row r="47258" spans="2:8">
      <c r="B47258" s="2" t="s">
        <v>47705</v>
      </c>
      <c r="C47258" s="2">
        <v>30</v>
      </c>
      <c r="D47258" s="2" t="s">
        <v>471</v>
      </c>
      <c r="E47258" s="2"/>
      <c r="F47258" s="2"/>
      <c r="G47258" s="2"/>
      <c r="H47258" s="2"/>
    </row>
    <row r="47259" spans="2:8">
      <c r="B47259" s="2" t="s">
        <v>47706</v>
      </c>
      <c r="C47259" s="2">
        <v>30</v>
      </c>
      <c r="D47259" s="2" t="s">
        <v>471</v>
      </c>
      <c r="E47259" s="2"/>
      <c r="F47259" s="2"/>
      <c r="G47259" s="2"/>
      <c r="H47259" s="2"/>
    </row>
    <row r="47260" spans="2:8">
      <c r="B47260" s="2" t="s">
        <v>47707</v>
      </c>
      <c r="C47260" s="2">
        <v>33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23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26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30</v>
      </c>
      <c r="D47281" s="2" t="s">
        <v>471</v>
      </c>
      <c r="E47281" s="2"/>
      <c r="F47281" s="2"/>
      <c r="G47281" s="2"/>
      <c r="H47281" s="2"/>
    </row>
    <row r="47282" spans="2:8">
      <c r="B47282" s="2" t="s">
        <v>47729</v>
      </c>
      <c r="C47282" s="2">
        <v>33</v>
      </c>
      <c r="D47282" s="2" t="s">
        <v>471</v>
      </c>
      <c r="E47282" s="2"/>
      <c r="F47282" s="2"/>
      <c r="G47282" s="2"/>
      <c r="H47282" s="2"/>
    </row>
    <row r="47283" spans="2:8">
      <c r="B47283" s="2" t="s">
        <v>47730</v>
      </c>
      <c r="C47283" s="2">
        <v>33</v>
      </c>
      <c r="D47283" s="2" t="s">
        <v>471</v>
      </c>
      <c r="E47283" s="2"/>
      <c r="F47283" s="2"/>
      <c r="G47283" s="2"/>
      <c r="H47283" s="2"/>
    </row>
    <row r="47284" spans="2:8">
      <c r="B47284" s="2" t="s">
        <v>47731</v>
      </c>
      <c r="C47284" s="2">
        <v>34</v>
      </c>
      <c r="D47284" s="2" t="s">
        <v>471</v>
      </c>
      <c r="E47284" s="2"/>
      <c r="F47284" s="2"/>
      <c r="G47284" s="2"/>
      <c r="H47284" s="2"/>
    </row>
    <row r="47285" spans="2:8">
      <c r="B47285" s="2" t="s">
        <v>47732</v>
      </c>
      <c r="C47285" s="2">
        <v>34</v>
      </c>
      <c r="D47285" s="2" t="s">
        <v>471</v>
      </c>
      <c r="E47285" s="2"/>
      <c r="F47285" s="2"/>
      <c r="G47285" s="2"/>
      <c r="H47285" s="2"/>
    </row>
    <row r="47286" spans="2:8">
      <c r="B47286" s="2" t="s">
        <v>47733</v>
      </c>
      <c r="C47286" s="2">
        <v>34</v>
      </c>
      <c r="D47286" s="2" t="s">
        <v>471</v>
      </c>
      <c r="E47286" s="2"/>
      <c r="F47286" s="2"/>
      <c r="G47286" s="2"/>
      <c r="H47286" s="2"/>
    </row>
    <row r="47287" spans="2:8">
      <c r="B47287" s="2" t="s">
        <v>47734</v>
      </c>
      <c r="C47287" s="2">
        <v>21</v>
      </c>
      <c r="D47287" s="2" t="s">
        <v>471</v>
      </c>
      <c r="E47287" s="2"/>
      <c r="F47287" s="2"/>
      <c r="G47287" s="2"/>
      <c r="H47287" s="2"/>
    </row>
    <row r="47288" spans="2:8">
      <c r="B47288" s="2" t="s">
        <v>47735</v>
      </c>
      <c r="C47288" s="2">
        <v>22</v>
      </c>
      <c r="D47288" s="2" t="s">
        <v>471</v>
      </c>
      <c r="E47288" s="2"/>
      <c r="F47288" s="2"/>
      <c r="G47288" s="2"/>
      <c r="H47288" s="2"/>
    </row>
    <row r="47289" spans="2:8">
      <c r="B47289" s="2" t="s">
        <v>47736</v>
      </c>
      <c r="C47289" s="2">
        <v>22</v>
      </c>
      <c r="D47289" s="2" t="s">
        <v>471</v>
      </c>
      <c r="E47289" s="2"/>
      <c r="F47289" s="2"/>
      <c r="G47289" s="2"/>
      <c r="H47289" s="2"/>
    </row>
    <row r="47290" spans="2:8">
      <c r="B47290" s="2" t="s">
        <v>47737</v>
      </c>
      <c r="C47290" s="2">
        <v>24</v>
      </c>
      <c r="D47290" s="2" t="s">
        <v>471</v>
      </c>
      <c r="E47290" s="2"/>
      <c r="F47290" s="2"/>
      <c r="G47290" s="2"/>
      <c r="H47290" s="2"/>
    </row>
    <row r="47291" spans="2:8">
      <c r="B47291" s="2" t="s">
        <v>47738</v>
      </c>
      <c r="C47291" s="2">
        <v>22</v>
      </c>
      <c r="D47291" s="2" t="s">
        <v>471</v>
      </c>
      <c r="E47291" s="2"/>
      <c r="F47291" s="2"/>
      <c r="G47291" s="2"/>
      <c r="H47291" s="2"/>
    </row>
    <row r="47292" spans="2:8">
      <c r="B47292" s="2" t="s">
        <v>47739</v>
      </c>
      <c r="C47292" s="2">
        <v>25</v>
      </c>
      <c r="D47292" s="2" t="s">
        <v>471</v>
      </c>
      <c r="E47292" s="2"/>
      <c r="F47292" s="2"/>
      <c r="G47292" s="2"/>
      <c r="H47292" s="2"/>
    </row>
    <row r="47293" spans="2:8">
      <c r="B47293" s="2" t="s">
        <v>47740</v>
      </c>
      <c r="C47293" s="2">
        <v>25</v>
      </c>
      <c r="D47293" s="2" t="s">
        <v>471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471</v>
      </c>
      <c r="E47294" s="2"/>
      <c r="F47294" s="2"/>
      <c r="G47294" s="2"/>
      <c r="H47294" s="2"/>
    </row>
    <row r="47295" spans="2:8">
      <c r="B47295" s="2" t="s">
        <v>47742</v>
      </c>
      <c r="C47295" s="2">
        <v>28</v>
      </c>
      <c r="D47295" s="2" t="s">
        <v>471</v>
      </c>
      <c r="E47295" s="2"/>
      <c r="F47295" s="2"/>
      <c r="G47295" s="2"/>
      <c r="H47295" s="2"/>
    </row>
    <row r="47296" spans="2:8">
      <c r="B47296" s="2" t="s">
        <v>47743</v>
      </c>
      <c r="C47296" s="2">
        <v>28</v>
      </c>
      <c r="D47296" s="2" t="s">
        <v>471</v>
      </c>
      <c r="E47296" s="2"/>
      <c r="F47296" s="2"/>
      <c r="G47296" s="2"/>
      <c r="H47296" s="2"/>
    </row>
    <row r="47297" spans="2:8">
      <c r="B47297" s="2" t="s">
        <v>47744</v>
      </c>
      <c r="C47297" s="2">
        <v>27</v>
      </c>
      <c r="D47297" s="2" t="s">
        <v>471</v>
      </c>
      <c r="E47297" s="2"/>
      <c r="F47297" s="2"/>
      <c r="G47297" s="2"/>
      <c r="H47297" s="2"/>
    </row>
    <row r="47298" spans="2:8">
      <c r="B47298" s="2" t="s">
        <v>47745</v>
      </c>
      <c r="C47298" s="2">
        <v>23</v>
      </c>
      <c r="D47298" s="2" t="s">
        <v>471</v>
      </c>
      <c r="E47298" s="2"/>
      <c r="F47298" s="2"/>
      <c r="G47298" s="2"/>
      <c r="H47298" s="2"/>
    </row>
    <row r="47299" spans="2:8">
      <c r="B47299" s="2" t="s">
        <v>47746</v>
      </c>
      <c r="C47299" s="2">
        <v>25</v>
      </c>
      <c r="D47299" s="2" t="s">
        <v>471</v>
      </c>
      <c r="E47299" s="2"/>
      <c r="F47299" s="2"/>
      <c r="G47299" s="2"/>
      <c r="H47299" s="2"/>
    </row>
    <row r="47300" spans="2:8">
      <c r="B47300" s="2" t="s">
        <v>47747</v>
      </c>
      <c r="C47300" s="2">
        <v>27</v>
      </c>
      <c r="D47300" s="2" t="s">
        <v>471</v>
      </c>
      <c r="E47300" s="2"/>
      <c r="F47300" s="2"/>
      <c r="G47300" s="2"/>
      <c r="H47300" s="2"/>
    </row>
    <row r="47301" spans="2:8">
      <c r="B47301" s="2" t="s">
        <v>47748</v>
      </c>
      <c r="C47301" s="2">
        <v>28</v>
      </c>
      <c r="D47301" s="2" t="s">
        <v>471</v>
      </c>
      <c r="E47301" s="2"/>
      <c r="F47301" s="2"/>
      <c r="G47301" s="2"/>
      <c r="H47301" s="2"/>
    </row>
    <row r="47302" spans="2:8">
      <c r="B47302" s="2" t="s">
        <v>47749</v>
      </c>
      <c r="C47302" s="2">
        <v>29</v>
      </c>
      <c r="D47302" s="2" t="s">
        <v>471</v>
      </c>
      <c r="E47302" s="2"/>
      <c r="F47302" s="2"/>
      <c r="G47302" s="2"/>
      <c r="H47302" s="2"/>
    </row>
    <row r="47303" spans="2:8">
      <c r="B47303" s="2" t="s">
        <v>47750</v>
      </c>
      <c r="C47303" s="2">
        <v>30</v>
      </c>
      <c r="D47303" s="2" t="s">
        <v>471</v>
      </c>
      <c r="E47303" s="2"/>
      <c r="F47303" s="2"/>
      <c r="G47303" s="2"/>
      <c r="H47303" s="2"/>
    </row>
    <row r="47304" spans="2:8">
      <c r="B47304" s="2" t="s">
        <v>47751</v>
      </c>
      <c r="C47304" s="2">
        <v>29</v>
      </c>
      <c r="D47304" s="2" t="s">
        <v>471</v>
      </c>
      <c r="E47304" s="2"/>
      <c r="F47304" s="2"/>
      <c r="G47304" s="2"/>
      <c r="H47304" s="2"/>
    </row>
    <row r="47305" spans="2:8">
      <c r="B47305" s="2" t="s">
        <v>47752</v>
      </c>
      <c r="C47305" s="2">
        <v>27</v>
      </c>
      <c r="D47305" s="2" t="s">
        <v>471</v>
      </c>
      <c r="E47305" s="2"/>
      <c r="F47305" s="2"/>
      <c r="G47305" s="2"/>
      <c r="H47305" s="2"/>
    </row>
    <row r="47306" spans="2:8">
      <c r="B47306" s="2" t="s">
        <v>47753</v>
      </c>
      <c r="C47306" s="2">
        <v>16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33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28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17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18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36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27</v>
      </c>
      <c r="D47347" s="2" t="s">
        <v>471</v>
      </c>
      <c r="E47347" s="2"/>
      <c r="F47347" s="2"/>
      <c r="G47347" s="2"/>
      <c r="H47347" s="2"/>
    </row>
    <row r="47348" spans="2:8">
      <c r="B47348" s="2" t="s">
        <v>47795</v>
      </c>
      <c r="C47348" s="2">
        <v>25</v>
      </c>
      <c r="D47348" s="2" t="s">
        <v>471</v>
      </c>
      <c r="E47348" s="2"/>
      <c r="F47348" s="2"/>
      <c r="G47348" s="2"/>
      <c r="H47348" s="2"/>
    </row>
    <row r="47349" spans="2:8">
      <c r="B47349" s="2" t="s">
        <v>47796</v>
      </c>
      <c r="C47349" s="2">
        <v>25</v>
      </c>
      <c r="D47349" s="2" t="s">
        <v>471</v>
      </c>
      <c r="E47349" s="2"/>
      <c r="F47349" s="2"/>
      <c r="G47349" s="2"/>
      <c r="H47349" s="2"/>
    </row>
    <row r="47350" spans="2:8">
      <c r="B47350" s="2" t="s">
        <v>47797</v>
      </c>
      <c r="C47350" s="2">
        <v>25</v>
      </c>
      <c r="D47350" s="2" t="s">
        <v>471</v>
      </c>
      <c r="E47350" s="2"/>
      <c r="F47350" s="2"/>
      <c r="G47350" s="2"/>
      <c r="H47350" s="2"/>
    </row>
    <row r="47351" spans="2:8">
      <c r="B47351" s="2" t="s">
        <v>47798</v>
      </c>
      <c r="C47351" s="2">
        <v>23</v>
      </c>
      <c r="D47351" s="2" t="s">
        <v>471</v>
      </c>
      <c r="E47351" s="2"/>
      <c r="F47351" s="2"/>
      <c r="G47351" s="2"/>
      <c r="H47351" s="2"/>
    </row>
    <row r="47352" spans="2:8">
      <c r="B47352" s="2" t="s">
        <v>47799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19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22</v>
      </c>
      <c r="D47360" s="2" t="s">
        <v>471</v>
      </c>
      <c r="E47360" s="2"/>
      <c r="F47360" s="2"/>
      <c r="G47360" s="2"/>
      <c r="H47360" s="2"/>
    </row>
    <row r="47361" spans="2:8">
      <c r="B47361" s="2" t="s">
        <v>47808</v>
      </c>
      <c r="C47361" s="2">
        <v>23</v>
      </c>
      <c r="D47361" s="2" t="s">
        <v>471</v>
      </c>
      <c r="E47361" s="2"/>
      <c r="F47361" s="2"/>
      <c r="G47361" s="2"/>
      <c r="H47361" s="2"/>
    </row>
    <row r="47362" spans="2:8">
      <c r="B47362" s="2" t="s">
        <v>47809</v>
      </c>
      <c r="C47362" s="2">
        <v>25</v>
      </c>
      <c r="D47362" s="2" t="s">
        <v>471</v>
      </c>
      <c r="E47362" s="2"/>
      <c r="F47362" s="2"/>
      <c r="G47362" s="2"/>
      <c r="H47362" s="2"/>
    </row>
    <row r="47363" spans="2:8">
      <c r="B47363" s="2" t="s">
        <v>47810</v>
      </c>
      <c r="C47363" s="2">
        <v>26</v>
      </c>
      <c r="D47363" s="2" t="s">
        <v>471</v>
      </c>
      <c r="E47363" s="2"/>
      <c r="F47363" s="2"/>
      <c r="G47363" s="2"/>
      <c r="H47363" s="2"/>
    </row>
    <row r="47364" spans="2:8">
      <c r="B47364" s="2" t="s">
        <v>47811</v>
      </c>
      <c r="C47364" s="2">
        <v>27</v>
      </c>
      <c r="D47364" s="2" t="s">
        <v>471</v>
      </c>
      <c r="E47364" s="2"/>
      <c r="F47364" s="2"/>
      <c r="G47364" s="2"/>
      <c r="H47364" s="2"/>
    </row>
    <row r="47365" spans="2:8">
      <c r="B47365" s="2" t="s">
        <v>47812</v>
      </c>
      <c r="C47365" s="2">
        <v>28</v>
      </c>
      <c r="D47365" s="2" t="s">
        <v>471</v>
      </c>
      <c r="E47365" s="2"/>
      <c r="F47365" s="2"/>
      <c r="G47365" s="2"/>
      <c r="H47365" s="2"/>
    </row>
    <row r="47366" spans="2:8">
      <c r="B47366" s="2" t="s">
        <v>47813</v>
      </c>
      <c r="C47366" s="2">
        <v>28</v>
      </c>
      <c r="D47366" s="2" t="s">
        <v>471</v>
      </c>
      <c r="E47366" s="2"/>
      <c r="F47366" s="2"/>
      <c r="G47366" s="2"/>
      <c r="H47366" s="2"/>
    </row>
    <row r="47367" spans="2:8">
      <c r="B47367" s="2" t="s">
        <v>47814</v>
      </c>
      <c r="C47367" s="2">
        <v>28</v>
      </c>
      <c r="D47367" s="2" t="s">
        <v>471</v>
      </c>
      <c r="E47367" s="2"/>
      <c r="F47367" s="2"/>
      <c r="G47367" s="2"/>
      <c r="H47367" s="2"/>
    </row>
    <row r="47368" spans="2:8">
      <c r="B47368" s="2" t="s">
        <v>47815</v>
      </c>
      <c r="C47368" s="2">
        <v>28</v>
      </c>
      <c r="D47368" s="2" t="s">
        <v>471</v>
      </c>
      <c r="E47368" s="2"/>
      <c r="F47368" s="2"/>
      <c r="G47368" s="2"/>
      <c r="H47368" s="2"/>
    </row>
    <row r="47369" spans="2:8">
      <c r="B47369" s="2" t="s">
        <v>47816</v>
      </c>
      <c r="C47369" s="2">
        <v>40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36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33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24</v>
      </c>
      <c r="D47375" s="2" t="s">
        <v>471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471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471</v>
      </c>
      <c r="E47377" s="2"/>
      <c r="F47377" s="2"/>
      <c r="G47377" s="2"/>
      <c r="H47377" s="2"/>
    </row>
    <row r="47378" spans="2:8">
      <c r="B47378" s="2" t="s">
        <v>47825</v>
      </c>
      <c r="C47378" s="2">
        <v>26</v>
      </c>
      <c r="D47378" s="2" t="s">
        <v>471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471</v>
      </c>
      <c r="E47379" s="2"/>
      <c r="F47379" s="2"/>
      <c r="G47379" s="2"/>
      <c r="H47379" s="2"/>
    </row>
    <row r="47380" spans="2:8">
      <c r="B47380" s="2" t="s">
        <v>47827</v>
      </c>
      <c r="C47380" s="2">
        <v>25</v>
      </c>
      <c r="D47380" s="2" t="s">
        <v>471</v>
      </c>
      <c r="E47380" s="2"/>
      <c r="F47380" s="2"/>
      <c r="G47380" s="2"/>
      <c r="H47380" s="2"/>
    </row>
    <row r="47381" spans="2:8">
      <c r="B47381" s="2" t="s">
        <v>47828</v>
      </c>
      <c r="C47381" s="2">
        <v>28</v>
      </c>
      <c r="D47381" s="2" t="s">
        <v>471</v>
      </c>
      <c r="E47381" s="2"/>
      <c r="F47381" s="2"/>
      <c r="G47381" s="2"/>
      <c r="H47381" s="2"/>
    </row>
    <row r="47382" spans="2:8">
      <c r="B47382" s="2" t="s">
        <v>47829</v>
      </c>
      <c r="C47382" s="2">
        <v>25</v>
      </c>
      <c r="D47382" s="2" t="s">
        <v>471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471</v>
      </c>
      <c r="E47383" s="2"/>
      <c r="F47383" s="2"/>
      <c r="G47383" s="2"/>
      <c r="H47383" s="2"/>
    </row>
    <row r="47384" spans="2:8">
      <c r="B47384" s="2" t="s">
        <v>47831</v>
      </c>
      <c r="C47384" s="2">
        <v>25</v>
      </c>
      <c r="D47384" s="2" t="s">
        <v>471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471</v>
      </c>
      <c r="E47385" s="2"/>
      <c r="F47385" s="2"/>
      <c r="G47385" s="2"/>
      <c r="H47385" s="2"/>
    </row>
    <row r="47386" spans="2:8">
      <c r="B47386" s="2" t="s">
        <v>47833</v>
      </c>
      <c r="C47386" s="2">
        <v>27</v>
      </c>
      <c r="D47386" s="2" t="s">
        <v>471</v>
      </c>
      <c r="E47386" s="2"/>
      <c r="F47386" s="2"/>
      <c r="G47386" s="2"/>
      <c r="H47386" s="2"/>
    </row>
    <row r="47387" spans="2:8">
      <c r="B47387" s="2" t="s">
        <v>47834</v>
      </c>
      <c r="C47387" s="2">
        <v>25</v>
      </c>
      <c r="D47387" s="2" t="s">
        <v>471</v>
      </c>
      <c r="E47387" s="2"/>
      <c r="F47387" s="2"/>
      <c r="G47387" s="2"/>
      <c r="H47387" s="2"/>
    </row>
    <row r="47388" spans="2:8">
      <c r="B47388" s="2" t="s">
        <v>47835</v>
      </c>
      <c r="C47388" s="2">
        <v>22</v>
      </c>
      <c r="D47388" s="2" t="s">
        <v>471</v>
      </c>
      <c r="E47388" s="2"/>
      <c r="F47388" s="2"/>
      <c r="G47388" s="2"/>
      <c r="H47388" s="2"/>
    </row>
    <row r="47389" spans="2:8">
      <c r="B47389" s="2" t="s">
        <v>47836</v>
      </c>
      <c r="C47389" s="2">
        <v>17</v>
      </c>
      <c r="D47389" s="2" t="s">
        <v>471</v>
      </c>
      <c r="E47389" s="2"/>
      <c r="F47389" s="2"/>
      <c r="G47389" s="2"/>
      <c r="H47389" s="2"/>
    </row>
    <row r="47390" spans="2:8">
      <c r="B47390" s="2" t="s">
        <v>47837</v>
      </c>
      <c r="C47390" s="2">
        <v>13</v>
      </c>
      <c r="D47390" s="2" t="s">
        <v>471</v>
      </c>
      <c r="E47390" s="2"/>
      <c r="F47390" s="2"/>
      <c r="G47390" s="2"/>
      <c r="H47390" s="2"/>
    </row>
    <row r="47391" spans="2:8">
      <c r="B47391" s="2" t="s">
        <v>47838</v>
      </c>
      <c r="C47391" s="2">
        <v>23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18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18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18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19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18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19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40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32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16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471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471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471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11</v>
      </c>
      <c r="D47421" s="2" t="s">
        <v>471</v>
      </c>
      <c r="E47421" s="2"/>
      <c r="F47421" s="2"/>
      <c r="G47421" s="2"/>
      <c r="H47421" s="2"/>
    </row>
    <row r="47422" spans="2:8">
      <c r="B47422" s="2" t="s">
        <v>47869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26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28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18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25</v>
      </c>
      <c r="D47442" s="2" t="s">
        <v>471</v>
      </c>
      <c r="E47442" s="2"/>
      <c r="F47442" s="2"/>
      <c r="G47442" s="2"/>
      <c r="H47442" s="2"/>
    </row>
    <row r="47443" spans="2:8">
      <c r="B47443" s="2" t="s">
        <v>47890</v>
      </c>
      <c r="C47443" s="2">
        <v>31</v>
      </c>
      <c r="D47443" s="2" t="s">
        <v>471</v>
      </c>
      <c r="E47443" s="2"/>
      <c r="F47443" s="2"/>
      <c r="G47443" s="2"/>
      <c r="H47443" s="2"/>
    </row>
    <row r="47444" spans="2:8">
      <c r="B47444" s="2" t="s">
        <v>47891</v>
      </c>
      <c r="C47444" s="2">
        <v>36</v>
      </c>
      <c r="D47444" s="2" t="s">
        <v>471</v>
      </c>
      <c r="E47444" s="2"/>
      <c r="F47444" s="2"/>
      <c r="G47444" s="2"/>
      <c r="H47444" s="2"/>
    </row>
    <row r="47445" spans="2:8">
      <c r="B47445" s="2" t="s">
        <v>47892</v>
      </c>
      <c r="C47445" s="2">
        <v>41</v>
      </c>
      <c r="D47445" s="2" t="s">
        <v>471</v>
      </c>
      <c r="E47445" s="2"/>
      <c r="F47445" s="2"/>
      <c r="G47445" s="2"/>
      <c r="H47445" s="2"/>
    </row>
    <row r="47446" spans="2:8">
      <c r="B47446" s="2" t="s">
        <v>47893</v>
      </c>
      <c r="C47446" s="2">
        <v>38</v>
      </c>
      <c r="D47446" s="2" t="s">
        <v>471</v>
      </c>
      <c r="E47446" s="2"/>
      <c r="F47446" s="2"/>
      <c r="G47446" s="2"/>
      <c r="H47446" s="2"/>
    </row>
    <row r="47447" spans="2:8">
      <c r="B47447" s="2" t="s">
        <v>47894</v>
      </c>
      <c r="C47447" s="2">
        <v>36</v>
      </c>
      <c r="D47447" s="2" t="s">
        <v>471</v>
      </c>
      <c r="E47447" s="2"/>
      <c r="F47447" s="2"/>
      <c r="G47447" s="2"/>
      <c r="H47447" s="2"/>
    </row>
    <row r="47448" spans="2:8">
      <c r="B47448" s="2" t="s">
        <v>47895</v>
      </c>
      <c r="C47448" s="2">
        <v>34</v>
      </c>
      <c r="D47448" s="2" t="s">
        <v>471</v>
      </c>
      <c r="E47448" s="2"/>
      <c r="F47448" s="2"/>
      <c r="G47448" s="2"/>
      <c r="H47448" s="2"/>
    </row>
    <row r="47449" spans="2:8">
      <c r="B47449" s="2" t="s">
        <v>47896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28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19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30</v>
      </c>
      <c r="D47457" s="2" t="s">
        <v>471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471</v>
      </c>
      <c r="E47458" s="2"/>
      <c r="F47458" s="2"/>
      <c r="G47458" s="2"/>
      <c r="H47458" s="2"/>
    </row>
    <row r="47459" spans="2:8">
      <c r="B47459" s="2" t="s">
        <v>47906</v>
      </c>
      <c r="C47459" s="2">
        <v>32</v>
      </c>
      <c r="D47459" s="2" t="s">
        <v>471</v>
      </c>
      <c r="E47459" s="2"/>
      <c r="F47459" s="2"/>
      <c r="G47459" s="2"/>
      <c r="H47459" s="2"/>
    </row>
    <row r="47460" spans="2:8">
      <c r="B47460" s="2" t="s">
        <v>47907</v>
      </c>
      <c r="C47460" s="2">
        <v>33</v>
      </c>
      <c r="D47460" s="2" t="s">
        <v>471</v>
      </c>
      <c r="E47460" s="2"/>
      <c r="F47460" s="2"/>
      <c r="G47460" s="2"/>
      <c r="H47460" s="2"/>
    </row>
    <row r="47461" spans="2:8">
      <c r="B47461" s="2" t="s">
        <v>47908</v>
      </c>
      <c r="C47461" s="2">
        <v>32</v>
      </c>
      <c r="D47461" s="2" t="s">
        <v>471</v>
      </c>
      <c r="E47461" s="2"/>
      <c r="F47461" s="2"/>
      <c r="G47461" s="2"/>
      <c r="H47461" s="2"/>
    </row>
    <row r="47462" spans="2:8">
      <c r="B47462" s="2" t="s">
        <v>47909</v>
      </c>
      <c r="C47462" s="2">
        <v>31</v>
      </c>
      <c r="D47462" s="2" t="s">
        <v>471</v>
      </c>
      <c r="E47462" s="2"/>
      <c r="F47462" s="2"/>
      <c r="G47462" s="2"/>
      <c r="H47462" s="2"/>
    </row>
    <row r="47463" spans="2:8">
      <c r="B47463" s="2" t="s">
        <v>47910</v>
      </c>
      <c r="C47463" s="2">
        <v>26</v>
      </c>
      <c r="D47463" s="2" t="s">
        <v>471</v>
      </c>
      <c r="E47463" s="2"/>
      <c r="F47463" s="2"/>
      <c r="G47463" s="2"/>
      <c r="H47463" s="2"/>
    </row>
    <row r="47464" spans="2:8">
      <c r="B47464" s="2" t="s">
        <v>47911</v>
      </c>
      <c r="C47464" s="2">
        <v>29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30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16</v>
      </c>
      <c r="D47472" s="2" t="s">
        <v>471</v>
      </c>
      <c r="E47472" s="2"/>
      <c r="F47472" s="2"/>
      <c r="G47472" s="2"/>
      <c r="H47472" s="2"/>
    </row>
    <row r="47473" spans="2:8">
      <c r="B47473" s="2" t="s">
        <v>47920</v>
      </c>
      <c r="C47473" s="2">
        <v>19</v>
      </c>
      <c r="D47473" s="2" t="s">
        <v>471</v>
      </c>
      <c r="E47473" s="2"/>
      <c r="F47473" s="2"/>
      <c r="G47473" s="2"/>
      <c r="H47473" s="2"/>
    </row>
    <row r="47474" spans="2:8">
      <c r="B47474" s="2" t="s">
        <v>47921</v>
      </c>
      <c r="C47474" s="2">
        <v>20</v>
      </c>
      <c r="D47474" s="2" t="s">
        <v>471</v>
      </c>
      <c r="E47474" s="2"/>
      <c r="F47474" s="2"/>
      <c r="G47474" s="2"/>
      <c r="H47474" s="2"/>
    </row>
    <row r="47475" spans="2:8">
      <c r="B47475" s="2" t="s">
        <v>47922</v>
      </c>
      <c r="C47475" s="2">
        <v>19</v>
      </c>
      <c r="D47475" s="2" t="s">
        <v>471</v>
      </c>
      <c r="E47475" s="2"/>
      <c r="F47475" s="2"/>
      <c r="G47475" s="2"/>
      <c r="H47475" s="2"/>
    </row>
    <row r="47476" spans="2:8">
      <c r="B47476" s="2" t="s">
        <v>47923</v>
      </c>
      <c r="C47476" s="2">
        <v>20</v>
      </c>
      <c r="D47476" s="2" t="s">
        <v>471</v>
      </c>
      <c r="E47476" s="2"/>
      <c r="F47476" s="2"/>
      <c r="G47476" s="2"/>
      <c r="H47476" s="2"/>
    </row>
    <row r="47477" spans="2:8">
      <c r="B47477" s="2" t="s">
        <v>47924</v>
      </c>
      <c r="C47477" s="2">
        <v>21</v>
      </c>
      <c r="D47477" s="2" t="s">
        <v>471</v>
      </c>
      <c r="E47477" s="2"/>
      <c r="F47477" s="2"/>
      <c r="G47477" s="2"/>
      <c r="H47477" s="2"/>
    </row>
    <row r="47478" spans="2:8">
      <c r="B47478" s="2" t="s">
        <v>47925</v>
      </c>
      <c r="C47478" s="2">
        <v>21</v>
      </c>
      <c r="D47478" s="2" t="s">
        <v>471</v>
      </c>
      <c r="E47478" s="2"/>
      <c r="F47478" s="2"/>
      <c r="G47478" s="2"/>
      <c r="H47478" s="2"/>
    </row>
    <row r="47479" spans="2:8">
      <c r="B47479" s="2" t="s">
        <v>47926</v>
      </c>
      <c r="C47479" s="2">
        <v>20</v>
      </c>
      <c r="D47479" s="2" t="s">
        <v>471</v>
      </c>
      <c r="E47479" s="2"/>
      <c r="F47479" s="2"/>
      <c r="G47479" s="2"/>
      <c r="H47479" s="2"/>
    </row>
    <row r="47480" spans="2:8">
      <c r="B47480" s="2" t="s">
        <v>47927</v>
      </c>
      <c r="C47480" s="2">
        <v>21</v>
      </c>
      <c r="D47480" s="2" t="s">
        <v>471</v>
      </c>
      <c r="E47480" s="2"/>
      <c r="F47480" s="2"/>
      <c r="G47480" s="2"/>
      <c r="H47480" s="2"/>
    </row>
    <row r="47481" spans="2:8">
      <c r="B47481" s="2" t="s">
        <v>47928</v>
      </c>
      <c r="C47481" s="2">
        <v>21</v>
      </c>
      <c r="D47481" s="2" t="s">
        <v>471</v>
      </c>
      <c r="E47481" s="2"/>
      <c r="F47481" s="2"/>
      <c r="G47481" s="2"/>
      <c r="H47481" s="2"/>
    </row>
    <row r="47482" spans="2:8">
      <c r="B47482" s="2" t="s">
        <v>47929</v>
      </c>
      <c r="C47482" s="2">
        <v>18</v>
      </c>
      <c r="D47482" s="2" t="s">
        <v>471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471</v>
      </c>
      <c r="E47490" s="2"/>
      <c r="F47490" s="2"/>
      <c r="G47490" s="2"/>
      <c r="H47490" s="2"/>
    </row>
    <row r="47491" spans="2:8">
      <c r="B47491" s="2" t="s">
        <v>47938</v>
      </c>
      <c r="C47491" s="2">
        <v>28</v>
      </c>
      <c r="D47491" s="2" t="s">
        <v>471</v>
      </c>
      <c r="E47491" s="2"/>
      <c r="F47491" s="2"/>
      <c r="G47491" s="2"/>
      <c r="H47491" s="2"/>
    </row>
    <row r="47492" spans="2:8">
      <c r="B47492" s="2" t="s">
        <v>47939</v>
      </c>
      <c r="C47492" s="2">
        <v>25</v>
      </c>
      <c r="D47492" s="2" t="s">
        <v>471</v>
      </c>
      <c r="E47492" s="2"/>
      <c r="F47492" s="2"/>
      <c r="G47492" s="2"/>
      <c r="H47492" s="2"/>
    </row>
    <row r="47493" spans="2:8">
      <c r="B47493" s="2" t="s">
        <v>47940</v>
      </c>
      <c r="C47493" s="2">
        <v>23</v>
      </c>
      <c r="D47493" s="2" t="s">
        <v>471</v>
      </c>
      <c r="E47493" s="2"/>
      <c r="F47493" s="2"/>
      <c r="G47493" s="2"/>
      <c r="H47493" s="2"/>
    </row>
    <row r="47494" spans="2:8">
      <c r="B47494" s="2" t="s">
        <v>47941</v>
      </c>
      <c r="C47494" s="2">
        <v>21</v>
      </c>
      <c r="D47494" s="2" t="s">
        <v>471</v>
      </c>
      <c r="E47494" s="2"/>
      <c r="F47494" s="2"/>
      <c r="G47494" s="2"/>
      <c r="H47494" s="2"/>
    </row>
    <row r="47495" spans="2:8">
      <c r="B47495" s="2" t="s">
        <v>47942</v>
      </c>
      <c r="C47495" s="2">
        <v>14</v>
      </c>
      <c r="D47495" s="2" t="s">
        <v>471</v>
      </c>
      <c r="E47495" s="2"/>
      <c r="F47495" s="2"/>
      <c r="G47495" s="2"/>
      <c r="H47495" s="2"/>
    </row>
    <row r="47496" spans="2:8">
      <c r="B47496" s="2" t="s">
        <v>47943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29</v>
      </c>
      <c r="D47499" s="2" t="s">
        <v>471</v>
      </c>
      <c r="E47499" s="2"/>
      <c r="F47499" s="2"/>
      <c r="G47499" s="2"/>
      <c r="H47499" s="2"/>
    </row>
    <row r="47500" spans="2:8">
      <c r="B47500" s="2" t="s">
        <v>47947</v>
      </c>
      <c r="C47500" s="2">
        <v>24</v>
      </c>
      <c r="D47500" s="2" t="s">
        <v>471</v>
      </c>
      <c r="E47500" s="2"/>
      <c r="F47500" s="2"/>
      <c r="G47500" s="2"/>
      <c r="H47500" s="2"/>
    </row>
    <row r="47501" spans="2:8">
      <c r="B47501" s="2" t="s">
        <v>47948</v>
      </c>
      <c r="C47501" s="2">
        <v>17</v>
      </c>
      <c r="D47501" s="2" t="s">
        <v>471</v>
      </c>
      <c r="E47501" s="2"/>
      <c r="F47501" s="2"/>
      <c r="G47501" s="2"/>
      <c r="H47501" s="2"/>
    </row>
    <row r="47502" spans="2:8">
      <c r="B47502" s="2" t="s">
        <v>47949</v>
      </c>
      <c r="C47502" s="2">
        <v>26</v>
      </c>
      <c r="D47502" s="2" t="s">
        <v>471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471</v>
      </c>
      <c r="E47503" s="2"/>
      <c r="F47503" s="2"/>
      <c r="G47503" s="2"/>
      <c r="H47503" s="2"/>
    </row>
    <row r="47504" spans="2:8">
      <c r="B47504" s="2" t="s">
        <v>47951</v>
      </c>
      <c r="C47504" s="2">
        <v>35</v>
      </c>
      <c r="D47504" s="2" t="s">
        <v>471</v>
      </c>
      <c r="E47504" s="2"/>
      <c r="F47504" s="2"/>
      <c r="G47504" s="2"/>
      <c r="H47504" s="2"/>
    </row>
    <row r="47505" spans="2:8">
      <c r="B47505" s="2" t="s">
        <v>47952</v>
      </c>
      <c r="C47505" s="2">
        <v>38</v>
      </c>
      <c r="D47505" s="2" t="s">
        <v>471</v>
      </c>
      <c r="E47505" s="2"/>
      <c r="F47505" s="2"/>
      <c r="G47505" s="2"/>
      <c r="H47505" s="2"/>
    </row>
    <row r="47506" spans="2:8">
      <c r="B47506" s="2" t="s">
        <v>47953</v>
      </c>
      <c r="C47506" s="2">
        <v>42</v>
      </c>
      <c r="D47506" s="2" t="s">
        <v>471</v>
      </c>
      <c r="E47506" s="2"/>
      <c r="F47506" s="2"/>
      <c r="G47506" s="2"/>
      <c r="H47506" s="2"/>
    </row>
    <row r="47507" spans="2:8">
      <c r="B47507" s="2" t="s">
        <v>47954</v>
      </c>
      <c r="C47507" s="2">
        <v>40</v>
      </c>
      <c r="D47507" s="2" t="s">
        <v>471</v>
      </c>
      <c r="E47507" s="2"/>
      <c r="F47507" s="2"/>
      <c r="G47507" s="2"/>
      <c r="H47507" s="2"/>
    </row>
    <row r="47508" spans="2:8">
      <c r="B47508" s="2" t="s">
        <v>47955</v>
      </c>
      <c r="C47508" s="2">
        <v>38</v>
      </c>
      <c r="D47508" s="2" t="s">
        <v>471</v>
      </c>
      <c r="E47508" s="2"/>
      <c r="F47508" s="2"/>
      <c r="G47508" s="2"/>
      <c r="H47508" s="2"/>
    </row>
    <row r="47509" spans="2:8">
      <c r="B47509" s="2" t="s">
        <v>47956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32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30</v>
      </c>
      <c r="D47516" s="2" t="s">
        <v>471</v>
      </c>
      <c r="E47516" s="2"/>
      <c r="F47516" s="2"/>
      <c r="G47516" s="2"/>
      <c r="H47516" s="2"/>
    </row>
    <row r="47517" spans="2:8">
      <c r="B47517" s="2" t="s">
        <v>47964</v>
      </c>
      <c r="C47517" s="2">
        <v>33</v>
      </c>
      <c r="D47517" s="2" t="s">
        <v>471</v>
      </c>
      <c r="E47517" s="2"/>
      <c r="F47517" s="2"/>
      <c r="G47517" s="2"/>
      <c r="H47517" s="2"/>
    </row>
    <row r="47518" spans="2:8">
      <c r="B47518" s="2" t="s">
        <v>47965</v>
      </c>
      <c r="C47518" s="2">
        <v>33</v>
      </c>
      <c r="D47518" s="2" t="s">
        <v>471</v>
      </c>
      <c r="E47518" s="2"/>
      <c r="F47518" s="2"/>
      <c r="G47518" s="2"/>
      <c r="H47518" s="2"/>
    </row>
    <row r="47519" spans="2:8">
      <c r="B47519" s="2" t="s">
        <v>47966</v>
      </c>
      <c r="C47519" s="2">
        <v>32</v>
      </c>
      <c r="D47519" s="2" t="s">
        <v>471</v>
      </c>
      <c r="E47519" s="2"/>
      <c r="F47519" s="2"/>
      <c r="G47519" s="2"/>
      <c r="H47519" s="2"/>
    </row>
    <row r="47520" spans="2:8">
      <c r="B47520" s="2" t="s">
        <v>47967</v>
      </c>
      <c r="C47520" s="2">
        <v>31</v>
      </c>
      <c r="D47520" s="2" t="s">
        <v>471</v>
      </c>
      <c r="E47520" s="2"/>
      <c r="F47520" s="2"/>
      <c r="G47520" s="2"/>
      <c r="H47520" s="2"/>
    </row>
    <row r="47521" spans="2:8">
      <c r="B47521" s="2" t="s">
        <v>47968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20</v>
      </c>
      <c r="D47528" s="2" t="s">
        <v>471</v>
      </c>
      <c r="E47528" s="2"/>
      <c r="F47528" s="2"/>
      <c r="G47528" s="2"/>
      <c r="H47528" s="2"/>
    </row>
    <row r="47529" spans="2:8">
      <c r="B47529" s="2" t="s">
        <v>47976</v>
      </c>
      <c r="C47529" s="2">
        <v>24</v>
      </c>
      <c r="D47529" s="2" t="s">
        <v>471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471</v>
      </c>
      <c r="E47530" s="2"/>
      <c r="F47530" s="2"/>
      <c r="G47530" s="2"/>
      <c r="H47530" s="2"/>
    </row>
    <row r="47531" spans="2:8">
      <c r="B47531" s="2" t="s">
        <v>47978</v>
      </c>
      <c r="C47531" s="2">
        <v>30</v>
      </c>
      <c r="D47531" s="2" t="s">
        <v>471</v>
      </c>
      <c r="E47531" s="2"/>
      <c r="F47531" s="2"/>
      <c r="G47531" s="2"/>
      <c r="H47531" s="2"/>
    </row>
    <row r="47532" spans="2:8">
      <c r="B47532" s="2" t="s">
        <v>47979</v>
      </c>
      <c r="C47532" s="2">
        <v>29</v>
      </c>
      <c r="D47532" s="2" t="s">
        <v>471</v>
      </c>
      <c r="E47532" s="2"/>
      <c r="F47532" s="2"/>
      <c r="G47532" s="2"/>
      <c r="H47532" s="2"/>
    </row>
    <row r="47533" spans="2:8">
      <c r="B47533" s="2" t="s">
        <v>47980</v>
      </c>
      <c r="C47533" s="2">
        <v>29</v>
      </c>
      <c r="D47533" s="2" t="s">
        <v>471</v>
      </c>
      <c r="E47533" s="2"/>
      <c r="F47533" s="2"/>
      <c r="G47533" s="2"/>
      <c r="H47533" s="2"/>
    </row>
    <row r="47534" spans="2:8">
      <c r="B47534" s="2" t="s">
        <v>47981</v>
      </c>
      <c r="C47534" s="2">
        <v>28</v>
      </c>
      <c r="D47534" s="2" t="s">
        <v>471</v>
      </c>
      <c r="E47534" s="2"/>
      <c r="F47534" s="2"/>
      <c r="G47534" s="2"/>
      <c r="H47534" s="2"/>
    </row>
    <row r="47535" spans="2:8">
      <c r="B47535" s="2" t="s">
        <v>47982</v>
      </c>
      <c r="C47535" s="2">
        <v>24</v>
      </c>
      <c r="D47535" s="2" t="s">
        <v>471</v>
      </c>
      <c r="E47535" s="2"/>
      <c r="F47535" s="2"/>
      <c r="G47535" s="2"/>
      <c r="H47535" s="2"/>
    </row>
    <row r="47536" spans="2:8">
      <c r="B47536" s="2" t="s">
        <v>47983</v>
      </c>
      <c r="C47536" s="2">
        <v>19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16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20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14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22</v>
      </c>
      <c r="D47549" s="2" t="s">
        <v>471</v>
      </c>
      <c r="E47549" s="2"/>
      <c r="F47549" s="2"/>
      <c r="G47549" s="2"/>
      <c r="H47549" s="2"/>
    </row>
    <row r="47550" spans="2:8">
      <c r="B47550" s="2" t="s">
        <v>47997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22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27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31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33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17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471</v>
      </c>
      <c r="E47573" s="2"/>
      <c r="F47573" s="2"/>
      <c r="G47573" s="2"/>
      <c r="H47573" s="2"/>
    </row>
    <row r="47574" spans="2:8">
      <c r="B47574" s="2" t="s">
        <v>48021</v>
      </c>
      <c r="C47574" s="2">
        <v>29</v>
      </c>
      <c r="D47574" s="2" t="s">
        <v>471</v>
      </c>
      <c r="E47574" s="2"/>
      <c r="F47574" s="2"/>
      <c r="G47574" s="2"/>
      <c r="H47574" s="2"/>
    </row>
    <row r="47575" spans="2:8">
      <c r="B47575" s="2" t="s">
        <v>48022</v>
      </c>
      <c r="C47575" s="2">
        <v>32</v>
      </c>
      <c r="D47575" s="2" t="s">
        <v>471</v>
      </c>
      <c r="E47575" s="2"/>
      <c r="F47575" s="2"/>
      <c r="G47575" s="2"/>
      <c r="H47575" s="2"/>
    </row>
    <row r="47576" spans="2:8">
      <c r="B47576" s="2" t="s">
        <v>48023</v>
      </c>
      <c r="C47576" s="2">
        <v>33</v>
      </c>
      <c r="D47576" s="2" t="s">
        <v>471</v>
      </c>
      <c r="E47576" s="2"/>
      <c r="F47576" s="2"/>
      <c r="G47576" s="2"/>
      <c r="H47576" s="2"/>
    </row>
    <row r="47577" spans="2:8">
      <c r="B47577" s="2" t="s">
        <v>48024</v>
      </c>
      <c r="C47577" s="2">
        <v>33</v>
      </c>
      <c r="D47577" s="2" t="s">
        <v>471</v>
      </c>
      <c r="E47577" s="2"/>
      <c r="F47577" s="2"/>
      <c r="G47577" s="2"/>
      <c r="H47577" s="2"/>
    </row>
    <row r="47578" spans="2:8">
      <c r="B47578" s="2" t="s">
        <v>48025</v>
      </c>
      <c r="C47578" s="2">
        <v>33</v>
      </c>
      <c r="D47578" s="2" t="s">
        <v>471</v>
      </c>
      <c r="E47578" s="2"/>
      <c r="F47578" s="2"/>
      <c r="G47578" s="2"/>
      <c r="H47578" s="2"/>
    </row>
    <row r="47579" spans="2:8">
      <c r="B47579" s="2" t="s">
        <v>48026</v>
      </c>
      <c r="C47579" s="2">
        <v>32</v>
      </c>
      <c r="D47579" s="2" t="s">
        <v>471</v>
      </c>
      <c r="E47579" s="2"/>
      <c r="F47579" s="2"/>
      <c r="G47579" s="2"/>
      <c r="H47579" s="2"/>
    </row>
    <row r="47580" spans="2:8">
      <c r="B47580" s="2" t="s">
        <v>48027</v>
      </c>
      <c r="C47580" s="2">
        <v>33</v>
      </c>
      <c r="D47580" s="2" t="s">
        <v>471</v>
      </c>
      <c r="E47580" s="2"/>
      <c r="F47580" s="2"/>
      <c r="G47580" s="2"/>
      <c r="H47580" s="2"/>
    </row>
    <row r="47581" spans="2:8">
      <c r="B47581" s="2" t="s">
        <v>48028</v>
      </c>
      <c r="C47581" s="2">
        <v>31</v>
      </c>
      <c r="D47581" s="2" t="s">
        <v>471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7</v>
      </c>
      <c r="D47591" s="2" t="s">
        <v>471</v>
      </c>
      <c r="E47591" s="2"/>
      <c r="F47591" s="2"/>
      <c r="G47591" s="2"/>
      <c r="H47591" s="2"/>
    </row>
    <row r="47592" spans="2:8">
      <c r="B47592" s="2" t="s">
        <v>48039</v>
      </c>
      <c r="C47592" s="2">
        <v>34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41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42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43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40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15</v>
      </c>
      <c r="D47604" s="2" t="s">
        <v>471</v>
      </c>
      <c r="E47604" s="2"/>
      <c r="F47604" s="2"/>
      <c r="G47604" s="2"/>
      <c r="H47604" s="2"/>
    </row>
    <row r="47605" spans="2:8">
      <c r="B47605" s="2" t="s">
        <v>48052</v>
      </c>
      <c r="C47605" s="2">
        <v>14</v>
      </c>
      <c r="D47605" s="2" t="s">
        <v>471</v>
      </c>
      <c r="E47605" s="2"/>
      <c r="F47605" s="2"/>
      <c r="G47605" s="2"/>
      <c r="H47605" s="2"/>
    </row>
    <row r="47606" spans="2:8">
      <c r="B47606" s="2" t="s">
        <v>48053</v>
      </c>
      <c r="C47606" s="2">
        <v>14</v>
      </c>
      <c r="D47606" s="2" t="s">
        <v>471</v>
      </c>
      <c r="E47606" s="2"/>
      <c r="F47606" s="2"/>
      <c r="G47606" s="2"/>
      <c r="H47606" s="2"/>
    </row>
    <row r="47607" spans="2:8">
      <c r="B47607" s="2" t="s">
        <v>48054</v>
      </c>
      <c r="C47607" s="2">
        <v>13</v>
      </c>
      <c r="D47607" s="2" t="s">
        <v>471</v>
      </c>
      <c r="E47607" s="2"/>
      <c r="F47607" s="2"/>
      <c r="G47607" s="2"/>
      <c r="H47607" s="2"/>
    </row>
    <row r="47608" spans="2:8">
      <c r="B47608" s="2" t="s">
        <v>48055</v>
      </c>
      <c r="C47608" s="2">
        <v>26</v>
      </c>
      <c r="D47608" s="2" t="s">
        <v>471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471</v>
      </c>
      <c r="E47609" s="2"/>
      <c r="F47609" s="2"/>
      <c r="G47609" s="2"/>
      <c r="H47609" s="2"/>
    </row>
    <row r="47610" spans="2:8">
      <c r="B47610" s="2" t="s">
        <v>48057</v>
      </c>
      <c r="C47610" s="2">
        <v>29</v>
      </c>
      <c r="D47610" s="2" t="s">
        <v>471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471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471</v>
      </c>
      <c r="E47612" s="2"/>
      <c r="F47612" s="2"/>
      <c r="G47612" s="2"/>
      <c r="H47612" s="2"/>
    </row>
    <row r="47613" spans="2:8">
      <c r="B47613" s="2" t="s">
        <v>48060</v>
      </c>
      <c r="C47613" s="2">
        <v>28</v>
      </c>
      <c r="D47613" s="2" t="s">
        <v>471</v>
      </c>
      <c r="E47613" s="2"/>
      <c r="F47613" s="2"/>
      <c r="G47613" s="2"/>
      <c r="H47613" s="2"/>
    </row>
    <row r="47614" spans="2:8">
      <c r="B47614" s="2" t="s">
        <v>48061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17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12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14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14</v>
      </c>
      <c r="D47622" s="2" t="s">
        <v>471</v>
      </c>
      <c r="E47622" s="2"/>
      <c r="F47622" s="2"/>
      <c r="G47622" s="2"/>
      <c r="H47622" s="2"/>
    </row>
    <row r="47623" spans="2:8">
      <c r="B47623" s="2" t="s">
        <v>48070</v>
      </c>
      <c r="C47623" s="2">
        <v>17</v>
      </c>
      <c r="D47623" s="2" t="s">
        <v>471</v>
      </c>
      <c r="E47623" s="2"/>
      <c r="F47623" s="2"/>
      <c r="G47623" s="2"/>
      <c r="H47623" s="2"/>
    </row>
    <row r="47624" spans="2:8">
      <c r="B47624" s="2" t="s">
        <v>48071</v>
      </c>
      <c r="C47624" s="2">
        <v>17</v>
      </c>
      <c r="D47624" s="2" t="s">
        <v>471</v>
      </c>
      <c r="E47624" s="2"/>
      <c r="F47624" s="2"/>
      <c r="G47624" s="2"/>
      <c r="H47624" s="2"/>
    </row>
    <row r="47625" spans="2:8">
      <c r="B47625" s="2" t="s">
        <v>48072</v>
      </c>
      <c r="C47625" s="2">
        <v>20</v>
      </c>
      <c r="D47625" s="2" t="s">
        <v>471</v>
      </c>
      <c r="E47625" s="2"/>
      <c r="F47625" s="2"/>
      <c r="G47625" s="2"/>
      <c r="H47625" s="2"/>
    </row>
    <row r="47626" spans="2:8">
      <c r="B47626" s="2" t="s">
        <v>48073</v>
      </c>
      <c r="C47626" s="2">
        <v>23</v>
      </c>
      <c r="D47626" s="2" t="s">
        <v>471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471</v>
      </c>
      <c r="E47627" s="2"/>
      <c r="F47627" s="2"/>
      <c r="G47627" s="2"/>
      <c r="H47627" s="2"/>
    </row>
    <row r="47628" spans="2:8">
      <c r="B47628" s="2" t="s">
        <v>48075</v>
      </c>
      <c r="C47628" s="2">
        <v>23</v>
      </c>
      <c r="D47628" s="2" t="s">
        <v>471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471</v>
      </c>
      <c r="E47629" s="2"/>
      <c r="F47629" s="2"/>
      <c r="G47629" s="2"/>
      <c r="H47629" s="2"/>
    </row>
    <row r="47630" spans="2:8">
      <c r="B47630" s="2" t="s">
        <v>48077</v>
      </c>
      <c r="C47630" s="2">
        <v>23</v>
      </c>
      <c r="D47630" s="2" t="s">
        <v>471</v>
      </c>
      <c r="E47630" s="2"/>
      <c r="F47630" s="2"/>
      <c r="G47630" s="2"/>
      <c r="H47630" s="2"/>
    </row>
    <row r="47631" spans="2:8">
      <c r="B47631" s="2" t="s">
        <v>48078</v>
      </c>
      <c r="C47631" s="2">
        <v>22</v>
      </c>
      <c r="D47631" s="2" t="s">
        <v>471</v>
      </c>
      <c r="E47631" s="2"/>
      <c r="F47631" s="2"/>
      <c r="G47631" s="2"/>
      <c r="H47631" s="2"/>
    </row>
    <row r="47632" spans="2:8">
      <c r="B47632" s="2" t="s">
        <v>48079</v>
      </c>
      <c r="C47632" s="2">
        <v>19</v>
      </c>
      <c r="D47632" s="2" t="s">
        <v>471</v>
      </c>
      <c r="E47632" s="2"/>
      <c r="F47632" s="2"/>
      <c r="G47632" s="2"/>
      <c r="H47632" s="2"/>
    </row>
    <row r="47633" spans="2:8">
      <c r="B47633" s="2" t="s">
        <v>48080</v>
      </c>
      <c r="C47633" s="2">
        <v>27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28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33</v>
      </c>
      <c r="D47641" s="2" t="s">
        <v>471</v>
      </c>
      <c r="E47641" s="2"/>
      <c r="F47641" s="2"/>
      <c r="G47641" s="2"/>
      <c r="H47641" s="2"/>
    </row>
    <row r="47642" spans="2:8">
      <c r="B47642" s="2" t="s">
        <v>48089</v>
      </c>
      <c r="C47642" s="2">
        <v>34</v>
      </c>
      <c r="D47642" s="2" t="s">
        <v>471</v>
      </c>
      <c r="E47642" s="2"/>
      <c r="F47642" s="2"/>
      <c r="G47642" s="2"/>
      <c r="H47642" s="2"/>
    </row>
    <row r="47643" spans="2:8">
      <c r="B47643" s="2" t="s">
        <v>48090</v>
      </c>
      <c r="C47643" s="2">
        <v>33</v>
      </c>
      <c r="D47643" s="2" t="s">
        <v>471</v>
      </c>
      <c r="E47643" s="2"/>
      <c r="F47643" s="2"/>
      <c r="G47643" s="2"/>
      <c r="H47643" s="2"/>
    </row>
    <row r="47644" spans="2:8">
      <c r="B47644" s="2" t="s">
        <v>48091</v>
      </c>
      <c r="C47644" s="2">
        <v>30</v>
      </c>
      <c r="D47644" s="2" t="s">
        <v>471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471</v>
      </c>
      <c r="E47645" s="2"/>
      <c r="F47645" s="2"/>
      <c r="G47645" s="2"/>
      <c r="H47645" s="2"/>
    </row>
    <row r="47646" spans="2:8">
      <c r="B47646" s="2" t="s">
        <v>48093</v>
      </c>
      <c r="C47646" s="2">
        <v>26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32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34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33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33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32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21</v>
      </c>
      <c r="D47659" s="2" t="s">
        <v>471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471</v>
      </c>
      <c r="E47660" s="2"/>
      <c r="F47660" s="2"/>
      <c r="G47660" s="2"/>
      <c r="H47660" s="2"/>
    </row>
    <row r="47661" spans="2:8">
      <c r="B47661" s="2" t="s">
        <v>48108</v>
      </c>
      <c r="C47661" s="2">
        <v>33</v>
      </c>
      <c r="D47661" s="2" t="s">
        <v>471</v>
      </c>
      <c r="E47661" s="2"/>
      <c r="F47661" s="2"/>
      <c r="G47661" s="2"/>
      <c r="H47661" s="2"/>
    </row>
    <row r="47662" spans="2:8">
      <c r="B47662" s="2" t="s">
        <v>48109</v>
      </c>
      <c r="C47662" s="2">
        <v>35</v>
      </c>
      <c r="D47662" s="2" t="s">
        <v>471</v>
      </c>
      <c r="E47662" s="2"/>
      <c r="F47662" s="2"/>
      <c r="G47662" s="2"/>
      <c r="H47662" s="2"/>
    </row>
    <row r="47663" spans="2:8">
      <c r="B47663" s="2" t="s">
        <v>48110</v>
      </c>
      <c r="C47663" s="2">
        <v>34</v>
      </c>
      <c r="D47663" s="2" t="s">
        <v>471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471</v>
      </c>
      <c r="E47664" s="2"/>
      <c r="F47664" s="2"/>
      <c r="G47664" s="2"/>
      <c r="H47664" s="2"/>
    </row>
    <row r="47665" spans="2:8">
      <c r="B47665" s="2" t="s">
        <v>48112</v>
      </c>
      <c r="C47665" s="2">
        <v>32</v>
      </c>
      <c r="D47665" s="2" t="s">
        <v>471</v>
      </c>
      <c r="E47665" s="2"/>
      <c r="F47665" s="2"/>
      <c r="G47665" s="2"/>
      <c r="H47665" s="2"/>
    </row>
    <row r="47666" spans="2:8">
      <c r="B47666" s="2" t="s">
        <v>48113</v>
      </c>
      <c r="C47666" s="2">
        <v>29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18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31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23</v>
      </c>
      <c r="D47683" s="2" t="s">
        <v>471</v>
      </c>
      <c r="E47683" s="2"/>
      <c r="F47683" s="2"/>
      <c r="G47683" s="2"/>
      <c r="H47683" s="2"/>
    </row>
    <row r="47684" spans="2:8">
      <c r="B47684" s="2" t="s">
        <v>48131</v>
      </c>
      <c r="C47684" s="2">
        <v>23</v>
      </c>
      <c r="D47684" s="2" t="s">
        <v>471</v>
      </c>
      <c r="E47684" s="2"/>
      <c r="F47684" s="2"/>
      <c r="G47684" s="2"/>
      <c r="H47684" s="2"/>
    </row>
    <row r="47685" spans="2:8">
      <c r="B47685" s="2" t="s">
        <v>48132</v>
      </c>
      <c r="C47685" s="2">
        <v>28</v>
      </c>
      <c r="D47685" s="2" t="s">
        <v>471</v>
      </c>
      <c r="E47685" s="2"/>
      <c r="F47685" s="2"/>
      <c r="G47685" s="2"/>
      <c r="H47685" s="2"/>
    </row>
    <row r="47686" spans="2:8">
      <c r="B47686" s="2" t="s">
        <v>48133</v>
      </c>
      <c r="C47686" s="2">
        <v>26</v>
      </c>
      <c r="D47686" s="2" t="s">
        <v>471</v>
      </c>
      <c r="E47686" s="2"/>
      <c r="F47686" s="2"/>
      <c r="G47686" s="2"/>
      <c r="H47686" s="2"/>
    </row>
    <row r="47687" spans="2:8">
      <c r="B47687" s="2" t="s">
        <v>48134</v>
      </c>
      <c r="C47687" s="2">
        <v>26</v>
      </c>
      <c r="D47687" s="2" t="s">
        <v>471</v>
      </c>
      <c r="E47687" s="2"/>
      <c r="F47687" s="2"/>
      <c r="G47687" s="2"/>
      <c r="H47687" s="2"/>
    </row>
    <row r="47688" spans="2:8">
      <c r="B47688" s="2" t="s">
        <v>48135</v>
      </c>
      <c r="C47688" s="2">
        <v>24</v>
      </c>
      <c r="D47688" s="2" t="s">
        <v>471</v>
      </c>
      <c r="E47688" s="2"/>
      <c r="F47688" s="2"/>
      <c r="G47688" s="2"/>
      <c r="H47688" s="2"/>
    </row>
    <row r="47689" spans="2:8">
      <c r="B47689" s="2" t="s">
        <v>48136</v>
      </c>
      <c r="C47689" s="2">
        <v>22</v>
      </c>
      <c r="D47689" s="2" t="s">
        <v>471</v>
      </c>
      <c r="E47689" s="2"/>
      <c r="F47689" s="2"/>
      <c r="G47689" s="2"/>
      <c r="H47689" s="2"/>
    </row>
    <row r="47690" spans="2:8">
      <c r="B47690" s="2" t="s">
        <v>48137</v>
      </c>
      <c r="C47690" s="2">
        <v>38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41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41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29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29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32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22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24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24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26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35</v>
      </c>
      <c r="D47732" s="2" t="s">
        <v>471</v>
      </c>
      <c r="E47732" s="2"/>
      <c r="F47732" s="2"/>
      <c r="G47732" s="2"/>
      <c r="H47732" s="2"/>
    </row>
    <row r="47733" spans="2:8">
      <c r="B47733" s="2" t="s">
        <v>48180</v>
      </c>
      <c r="C47733" s="2">
        <v>34</v>
      </c>
      <c r="D47733" s="2" t="s">
        <v>471</v>
      </c>
      <c r="E47733" s="2"/>
      <c r="F47733" s="2"/>
      <c r="G47733" s="2"/>
      <c r="H47733" s="2"/>
    </row>
    <row r="47734" spans="2:8">
      <c r="B47734" s="2" t="s">
        <v>48181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33</v>
      </c>
      <c r="D47736" s="2" t="s">
        <v>471</v>
      </c>
      <c r="E47736" s="2"/>
      <c r="F47736" s="2"/>
      <c r="G47736" s="2"/>
      <c r="H47736" s="2"/>
    </row>
    <row r="47737" spans="2:8">
      <c r="B47737" s="2" t="s">
        <v>48184</v>
      </c>
      <c r="C47737" s="2">
        <v>37</v>
      </c>
      <c r="D47737" s="2" t="s">
        <v>471</v>
      </c>
      <c r="E47737" s="2"/>
      <c r="F47737" s="2"/>
      <c r="G47737" s="2"/>
      <c r="H47737" s="2"/>
    </row>
    <row r="47738" spans="2:8">
      <c r="B47738" s="2" t="s">
        <v>48185</v>
      </c>
      <c r="C47738" s="2">
        <v>34</v>
      </c>
      <c r="D47738" s="2" t="s">
        <v>471</v>
      </c>
      <c r="E47738" s="2"/>
      <c r="F47738" s="2"/>
      <c r="G47738" s="2"/>
      <c r="H47738" s="2"/>
    </row>
    <row r="47739" spans="2:8">
      <c r="B47739" s="2" t="s">
        <v>48186</v>
      </c>
      <c r="C47739" s="2">
        <v>28</v>
      </c>
      <c r="D47739" s="2" t="s">
        <v>471</v>
      </c>
      <c r="E47739" s="2"/>
      <c r="F47739" s="2"/>
      <c r="G47739" s="2"/>
      <c r="H47739" s="2"/>
    </row>
    <row r="47740" spans="2:8">
      <c r="B47740" s="2" t="s">
        <v>48187</v>
      </c>
      <c r="C47740" s="2">
        <v>24</v>
      </c>
      <c r="D47740" s="2" t="s">
        <v>471</v>
      </c>
      <c r="E47740" s="2"/>
      <c r="F47740" s="2"/>
      <c r="G47740" s="2"/>
      <c r="H47740" s="2"/>
    </row>
    <row r="47741" spans="2:8">
      <c r="B47741" s="2" t="s">
        <v>48188</v>
      </c>
      <c r="C47741" s="2">
        <v>26</v>
      </c>
      <c r="D47741" s="2" t="s">
        <v>471</v>
      </c>
      <c r="E47741" s="2"/>
      <c r="F47741" s="2"/>
      <c r="G47741" s="2"/>
      <c r="H47741" s="2"/>
    </row>
    <row r="47742" spans="2:8">
      <c r="B47742" s="2" t="s">
        <v>48189</v>
      </c>
      <c r="C47742" s="2">
        <v>32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35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29</v>
      </c>
      <c r="D47763" s="2" t="s">
        <v>471</v>
      </c>
      <c r="E47763" s="2"/>
      <c r="F47763" s="2"/>
      <c r="G47763" s="2"/>
      <c r="H47763" s="2"/>
    </row>
    <row r="47764" spans="2:8">
      <c r="B47764" s="2" t="s">
        <v>48211</v>
      </c>
      <c r="C47764" s="2">
        <v>31</v>
      </c>
      <c r="D47764" s="2" t="s">
        <v>471</v>
      </c>
      <c r="E47764" s="2"/>
      <c r="F47764" s="2"/>
      <c r="G47764" s="2"/>
      <c r="H47764" s="2"/>
    </row>
    <row r="47765" spans="2:8">
      <c r="B47765" s="2" t="s">
        <v>48212</v>
      </c>
      <c r="C47765" s="2">
        <v>33</v>
      </c>
      <c r="D47765" s="2" t="s">
        <v>471</v>
      </c>
      <c r="E47765" s="2"/>
      <c r="F47765" s="2"/>
      <c r="G47765" s="2"/>
      <c r="H47765" s="2"/>
    </row>
    <row r="47766" spans="2:8">
      <c r="B47766" s="2" t="s">
        <v>48213</v>
      </c>
      <c r="C47766" s="2">
        <v>32</v>
      </c>
      <c r="D47766" s="2" t="s">
        <v>471</v>
      </c>
      <c r="E47766" s="2"/>
      <c r="F47766" s="2"/>
      <c r="G47766" s="2"/>
      <c r="H47766" s="2"/>
    </row>
    <row r="47767" spans="2:8">
      <c r="B47767" s="2" t="s">
        <v>48214</v>
      </c>
      <c r="C47767" s="2">
        <v>32</v>
      </c>
      <c r="D47767" s="2" t="s">
        <v>471</v>
      </c>
      <c r="E47767" s="2"/>
      <c r="F47767" s="2"/>
      <c r="G47767" s="2"/>
      <c r="H47767" s="2"/>
    </row>
    <row r="47768" spans="2:8">
      <c r="B47768" s="2" t="s">
        <v>48215</v>
      </c>
      <c r="C47768" s="2">
        <v>32</v>
      </c>
      <c r="D47768" s="2" t="s">
        <v>471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471</v>
      </c>
      <c r="E47769" s="2"/>
      <c r="F47769" s="2"/>
      <c r="G47769" s="2"/>
      <c r="H47769" s="2"/>
    </row>
    <row r="47770" spans="2:8">
      <c r="B47770" s="2" t="s">
        <v>48217</v>
      </c>
      <c r="C47770" s="2">
        <v>31</v>
      </c>
      <c r="D47770" s="2" t="s">
        <v>471</v>
      </c>
      <c r="E47770" s="2"/>
      <c r="F47770" s="2"/>
      <c r="G47770" s="2"/>
      <c r="H47770" s="2"/>
    </row>
    <row r="47771" spans="2:8">
      <c r="B47771" s="2" t="s">
        <v>48218</v>
      </c>
      <c r="C47771" s="2">
        <v>38</v>
      </c>
      <c r="D47771" s="2" t="s">
        <v>471</v>
      </c>
      <c r="E47771" s="2"/>
      <c r="F47771" s="2"/>
      <c r="G47771" s="2"/>
      <c r="H47771" s="2"/>
    </row>
    <row r="47772" spans="2:8">
      <c r="B47772" s="2" t="s">
        <v>48219</v>
      </c>
      <c r="C47772" s="2">
        <v>41</v>
      </c>
      <c r="D47772" s="2" t="s">
        <v>471</v>
      </c>
      <c r="E47772" s="2"/>
      <c r="F47772" s="2"/>
      <c r="G47772" s="2"/>
      <c r="H47772" s="2"/>
    </row>
    <row r="47773" spans="2:8">
      <c r="B47773" s="2" t="s">
        <v>48220</v>
      </c>
      <c r="C47773" s="2">
        <v>41</v>
      </c>
      <c r="D47773" s="2" t="s">
        <v>471</v>
      </c>
      <c r="E47773" s="2"/>
      <c r="F47773" s="2"/>
      <c r="G47773" s="2"/>
      <c r="H47773" s="2"/>
    </row>
    <row r="47774" spans="2:8">
      <c r="B47774" s="2" t="s">
        <v>48221</v>
      </c>
      <c r="C47774" s="2">
        <v>40</v>
      </c>
      <c r="D47774" s="2" t="s">
        <v>471</v>
      </c>
      <c r="E47774" s="2"/>
      <c r="F47774" s="2"/>
      <c r="G47774" s="2"/>
      <c r="H47774" s="2"/>
    </row>
    <row r="47775" spans="2:8">
      <c r="B47775" s="2" t="s">
        <v>48222</v>
      </c>
      <c r="C47775" s="2">
        <v>37</v>
      </c>
      <c r="D47775" s="2" t="s">
        <v>471</v>
      </c>
      <c r="E47775" s="2"/>
      <c r="F47775" s="2"/>
      <c r="G47775" s="2"/>
      <c r="H47775" s="2"/>
    </row>
    <row r="47776" spans="2:8">
      <c r="B47776" s="2" t="s">
        <v>48223</v>
      </c>
      <c r="C47776" s="2">
        <v>21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18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19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22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16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16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27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471</v>
      </c>
      <c r="E47801" s="2"/>
      <c r="F47801" s="2"/>
      <c r="G47801" s="2"/>
      <c r="H47801" s="2"/>
    </row>
    <row r="47802" spans="2:8">
      <c r="B47802" s="2" t="s">
        <v>48249</v>
      </c>
      <c r="C47802" s="2">
        <v>31</v>
      </c>
      <c r="D47802" s="2" t="s">
        <v>471</v>
      </c>
      <c r="E47802" s="2"/>
      <c r="F47802" s="2"/>
      <c r="G47802" s="2"/>
      <c r="H47802" s="2"/>
    </row>
    <row r="47803" spans="2:8">
      <c r="B47803" s="2" t="s">
        <v>48250</v>
      </c>
      <c r="C47803" s="2">
        <v>30</v>
      </c>
      <c r="D47803" s="2" t="s">
        <v>471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471</v>
      </c>
      <c r="E47804" s="2"/>
      <c r="F47804" s="2"/>
      <c r="G47804" s="2"/>
      <c r="H47804" s="2"/>
    </row>
    <row r="47805" spans="2:8">
      <c r="B47805" s="2" t="s">
        <v>48252</v>
      </c>
      <c r="C47805" s="2">
        <v>29</v>
      </c>
      <c r="D47805" s="2" t="s">
        <v>471</v>
      </c>
      <c r="E47805" s="2"/>
      <c r="F47805" s="2"/>
      <c r="G47805" s="2"/>
      <c r="H47805" s="2"/>
    </row>
    <row r="47806" spans="2:8">
      <c r="B47806" s="2" t="s">
        <v>48253</v>
      </c>
      <c r="C47806" s="2">
        <v>30</v>
      </c>
      <c r="D47806" s="2" t="s">
        <v>471</v>
      </c>
      <c r="E47806" s="2"/>
      <c r="F47806" s="2"/>
      <c r="G47806" s="2"/>
      <c r="H47806" s="2"/>
    </row>
    <row r="47807" spans="2:8">
      <c r="B47807" s="2" t="s">
        <v>48254</v>
      </c>
      <c r="C47807" s="2">
        <v>38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40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35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35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19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30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32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26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33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24</v>
      </c>
      <c r="D47838" s="2" t="s">
        <v>471</v>
      </c>
      <c r="E47838" s="2"/>
      <c r="F47838" s="2"/>
      <c r="G47838" s="2"/>
      <c r="H47838" s="2"/>
    </row>
    <row r="47839" spans="2:8">
      <c r="B47839" s="2" t="s">
        <v>48286</v>
      </c>
      <c r="C47839" s="2">
        <v>31</v>
      </c>
      <c r="D47839" s="2" t="s">
        <v>471</v>
      </c>
      <c r="E47839" s="2"/>
      <c r="F47839" s="2"/>
      <c r="G47839" s="2"/>
      <c r="H47839" s="2"/>
    </row>
    <row r="47840" spans="2:8">
      <c r="B47840" s="2" t="s">
        <v>48287</v>
      </c>
      <c r="C47840" s="2">
        <v>33</v>
      </c>
      <c r="D47840" s="2" t="s">
        <v>471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471</v>
      </c>
      <c r="E47841" s="2"/>
      <c r="F47841" s="2"/>
      <c r="G47841" s="2"/>
      <c r="H47841" s="2"/>
    </row>
    <row r="47842" spans="2:8">
      <c r="B47842" s="2" t="s">
        <v>48289</v>
      </c>
      <c r="C47842" s="2">
        <v>31</v>
      </c>
      <c r="D47842" s="2" t="s">
        <v>471</v>
      </c>
      <c r="E47842" s="2"/>
      <c r="F47842" s="2"/>
      <c r="G47842" s="2"/>
      <c r="H47842" s="2"/>
    </row>
    <row r="47843" spans="2:8">
      <c r="B47843" s="2" t="s">
        <v>48290</v>
      </c>
      <c r="C47843" s="2">
        <v>30</v>
      </c>
      <c r="D47843" s="2" t="s">
        <v>471</v>
      </c>
      <c r="E47843" s="2"/>
      <c r="F47843" s="2"/>
      <c r="G47843" s="2"/>
      <c r="H47843" s="2"/>
    </row>
    <row r="47844" spans="2:8">
      <c r="B47844" s="2" t="s">
        <v>48291</v>
      </c>
      <c r="C47844" s="2">
        <v>24</v>
      </c>
      <c r="D47844" s="2" t="s">
        <v>471</v>
      </c>
      <c r="E47844" s="2"/>
      <c r="F47844" s="2"/>
      <c r="G47844" s="2"/>
      <c r="H47844" s="2"/>
    </row>
    <row r="47845" spans="2:8">
      <c r="B47845" s="2" t="s">
        <v>48292</v>
      </c>
      <c r="C47845" s="2">
        <v>25</v>
      </c>
      <c r="D47845" s="2" t="s">
        <v>471</v>
      </c>
      <c r="E47845" s="2"/>
      <c r="F47845" s="2"/>
      <c r="G47845" s="2"/>
      <c r="H47845" s="2"/>
    </row>
    <row r="47846" spans="2:8">
      <c r="B47846" s="2" t="s">
        <v>48293</v>
      </c>
      <c r="C47846" s="2">
        <v>27</v>
      </c>
      <c r="D47846" s="2" t="s">
        <v>471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471</v>
      </c>
      <c r="E47847" s="2"/>
      <c r="F47847" s="2"/>
      <c r="G47847" s="2"/>
      <c r="H47847" s="2"/>
    </row>
    <row r="47848" spans="2:8">
      <c r="B47848" s="2" t="s">
        <v>48295</v>
      </c>
      <c r="C47848" s="2">
        <v>30</v>
      </c>
      <c r="D47848" s="2" t="s">
        <v>471</v>
      </c>
      <c r="E47848" s="2"/>
      <c r="F47848" s="2"/>
      <c r="G47848" s="2"/>
      <c r="H47848" s="2"/>
    </row>
    <row r="47849" spans="2:8">
      <c r="B47849" s="2" t="s">
        <v>48296</v>
      </c>
      <c r="C47849" s="2">
        <v>31</v>
      </c>
      <c r="D47849" s="2" t="s">
        <v>471</v>
      </c>
      <c r="E47849" s="2"/>
      <c r="F47849" s="2"/>
      <c r="G47849" s="2"/>
      <c r="H47849" s="2"/>
    </row>
    <row r="47850" spans="2:8">
      <c r="B47850" s="2" t="s">
        <v>48297</v>
      </c>
      <c r="C47850" s="2">
        <v>26</v>
      </c>
      <c r="D47850" s="2" t="s">
        <v>471</v>
      </c>
      <c r="E47850" s="2"/>
      <c r="F47850" s="2"/>
      <c r="G47850" s="2"/>
      <c r="H47850" s="2"/>
    </row>
    <row r="47851" spans="2:8">
      <c r="B47851" s="2" t="s">
        <v>48298</v>
      </c>
      <c r="C47851" s="2">
        <v>15</v>
      </c>
      <c r="D47851" s="2" t="s">
        <v>471</v>
      </c>
      <c r="E47851" s="2"/>
      <c r="F47851" s="2"/>
      <c r="G47851" s="2"/>
      <c r="H47851" s="2"/>
    </row>
    <row r="47852" spans="2:8">
      <c r="B47852" s="2" t="s">
        <v>48299</v>
      </c>
      <c r="C47852" s="2">
        <v>16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25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26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30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17</v>
      </c>
      <c r="D47868" s="2" t="s">
        <v>471</v>
      </c>
      <c r="E47868" s="2"/>
      <c r="F47868" s="2"/>
      <c r="G47868" s="2"/>
      <c r="H47868" s="2"/>
    </row>
    <row r="47869" spans="2:8">
      <c r="B47869" s="2" t="s">
        <v>48316</v>
      </c>
      <c r="C47869" s="2">
        <v>23</v>
      </c>
      <c r="D47869" s="2" t="s">
        <v>471</v>
      </c>
      <c r="E47869" s="2"/>
      <c r="F47869" s="2"/>
      <c r="G47869" s="2"/>
      <c r="H47869" s="2"/>
    </row>
    <row r="47870" spans="2:8">
      <c r="B47870" s="2" t="s">
        <v>48317</v>
      </c>
      <c r="C47870" s="2">
        <v>27</v>
      </c>
      <c r="D47870" s="2" t="s">
        <v>471</v>
      </c>
      <c r="E47870" s="2"/>
      <c r="F47870" s="2"/>
      <c r="G47870" s="2"/>
      <c r="H47870" s="2"/>
    </row>
    <row r="47871" spans="2:8">
      <c r="B47871" s="2" t="s">
        <v>48318</v>
      </c>
      <c r="C47871" s="2">
        <v>27</v>
      </c>
      <c r="D47871" s="2" t="s">
        <v>471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471</v>
      </c>
      <c r="E47872" s="2"/>
      <c r="F47872" s="2"/>
      <c r="G47872" s="2"/>
      <c r="H47872" s="2"/>
    </row>
    <row r="47873" spans="2:8">
      <c r="B47873" s="2" t="s">
        <v>48320</v>
      </c>
      <c r="C47873" s="2">
        <v>25</v>
      </c>
      <c r="D47873" s="2" t="s">
        <v>471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471</v>
      </c>
      <c r="E47874" s="2"/>
      <c r="F47874" s="2"/>
      <c r="G47874" s="2"/>
      <c r="H47874" s="2"/>
    </row>
    <row r="47875" spans="2:8">
      <c r="B47875" s="2" t="s">
        <v>48322</v>
      </c>
      <c r="C47875" s="2">
        <v>24</v>
      </c>
      <c r="D47875" s="2" t="s">
        <v>471</v>
      </c>
      <c r="E47875" s="2"/>
      <c r="F47875" s="2"/>
      <c r="G47875" s="2"/>
      <c r="H47875" s="2"/>
    </row>
    <row r="47876" spans="2:8">
      <c r="B47876" s="2" t="s">
        <v>48323</v>
      </c>
      <c r="C47876" s="2">
        <v>25</v>
      </c>
      <c r="D47876" s="2" t="s">
        <v>471</v>
      </c>
      <c r="E47876" s="2"/>
      <c r="F47876" s="2"/>
      <c r="G47876" s="2"/>
      <c r="H47876" s="2"/>
    </row>
    <row r="47877" spans="2:8">
      <c r="B47877" s="2" t="s">
        <v>48324</v>
      </c>
      <c r="C47877" s="2">
        <v>23</v>
      </c>
      <c r="D47877" s="2" t="s">
        <v>471</v>
      </c>
      <c r="E47877" s="2"/>
      <c r="F47877" s="2"/>
      <c r="G47877" s="2"/>
      <c r="H47877" s="2"/>
    </row>
    <row r="47878" spans="2:8">
      <c r="B47878" s="2" t="s">
        <v>48325</v>
      </c>
      <c r="C47878" s="2">
        <v>19</v>
      </c>
      <c r="D47878" s="2" t="s">
        <v>471</v>
      </c>
      <c r="E47878" s="2"/>
      <c r="F47878" s="2"/>
      <c r="G47878" s="2"/>
      <c r="H47878" s="2"/>
    </row>
    <row r="47879" spans="2:8">
      <c r="B47879" s="2" t="s">
        <v>48326</v>
      </c>
      <c r="C47879" s="2">
        <v>44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18</v>
      </c>
      <c r="D47881" s="2" t="s">
        <v>471</v>
      </c>
      <c r="E47881" s="2"/>
      <c r="F47881" s="2"/>
      <c r="G47881" s="2"/>
      <c r="H47881" s="2"/>
    </row>
    <row r="47882" spans="2:8">
      <c r="B47882" s="2" t="s">
        <v>48329</v>
      </c>
      <c r="C47882" s="2">
        <v>22</v>
      </c>
      <c r="D47882" s="2" t="s">
        <v>471</v>
      </c>
      <c r="E47882" s="2"/>
      <c r="F47882" s="2"/>
      <c r="G47882" s="2"/>
      <c r="H47882" s="2"/>
    </row>
    <row r="47883" spans="2:8">
      <c r="B47883" s="2" t="s">
        <v>48330</v>
      </c>
      <c r="C47883" s="2">
        <v>27</v>
      </c>
      <c r="D47883" s="2" t="s">
        <v>471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471</v>
      </c>
      <c r="E47884" s="2"/>
      <c r="F47884" s="2"/>
      <c r="G47884" s="2"/>
      <c r="H47884" s="2"/>
    </row>
    <row r="47885" spans="2:8">
      <c r="B47885" s="2" t="s">
        <v>48332</v>
      </c>
      <c r="C47885" s="2">
        <v>28</v>
      </c>
      <c r="D47885" s="2" t="s">
        <v>471</v>
      </c>
      <c r="E47885" s="2"/>
      <c r="F47885" s="2"/>
      <c r="G47885" s="2"/>
      <c r="H47885" s="2"/>
    </row>
    <row r="47886" spans="2:8">
      <c r="B47886" s="2" t="s">
        <v>48333</v>
      </c>
      <c r="C47886" s="2">
        <v>26</v>
      </c>
      <c r="D47886" s="2" t="s">
        <v>471</v>
      </c>
      <c r="E47886" s="2"/>
      <c r="F47886" s="2"/>
      <c r="G47886" s="2"/>
      <c r="H47886" s="2"/>
    </row>
    <row r="47887" spans="2:8">
      <c r="B47887" s="2" t="s">
        <v>48334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27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30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24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21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28</v>
      </c>
      <c r="D47896" s="2" t="s">
        <v>471</v>
      </c>
      <c r="E47896" s="2"/>
      <c r="F47896" s="2"/>
      <c r="G47896" s="2"/>
      <c r="H47896" s="2"/>
    </row>
    <row r="47897" spans="2:8">
      <c r="B47897" s="2" t="s">
        <v>48344</v>
      </c>
      <c r="C47897" s="2">
        <v>31</v>
      </c>
      <c r="D47897" s="2" t="s">
        <v>471</v>
      </c>
      <c r="E47897" s="2"/>
      <c r="F47897" s="2"/>
      <c r="G47897" s="2"/>
      <c r="H47897" s="2"/>
    </row>
    <row r="47898" spans="2:8">
      <c r="B47898" s="2" t="s">
        <v>48345</v>
      </c>
      <c r="C47898" s="2">
        <v>31</v>
      </c>
      <c r="D47898" s="2" t="s">
        <v>471</v>
      </c>
      <c r="E47898" s="2"/>
      <c r="F47898" s="2"/>
      <c r="G47898" s="2"/>
      <c r="H47898" s="2"/>
    </row>
    <row r="47899" spans="2:8">
      <c r="B47899" s="2" t="s">
        <v>48346</v>
      </c>
      <c r="C47899" s="2">
        <v>33</v>
      </c>
      <c r="D47899" s="2" t="s">
        <v>471</v>
      </c>
      <c r="E47899" s="2"/>
      <c r="F47899" s="2"/>
      <c r="G47899" s="2"/>
      <c r="H47899" s="2"/>
    </row>
    <row r="47900" spans="2:8">
      <c r="B47900" s="2" t="s">
        <v>48347</v>
      </c>
      <c r="C47900" s="2">
        <v>32</v>
      </c>
      <c r="D47900" s="2" t="s">
        <v>471</v>
      </c>
      <c r="E47900" s="2"/>
      <c r="F47900" s="2"/>
      <c r="G47900" s="2"/>
      <c r="H47900" s="2"/>
    </row>
    <row r="47901" spans="2:8">
      <c r="B47901" s="2" t="s">
        <v>48348</v>
      </c>
      <c r="C47901" s="2">
        <v>31</v>
      </c>
      <c r="D47901" s="2" t="s">
        <v>471</v>
      </c>
      <c r="E47901" s="2"/>
      <c r="F47901" s="2"/>
      <c r="G47901" s="2"/>
      <c r="H47901" s="2"/>
    </row>
    <row r="47902" spans="2:8">
      <c r="B47902" s="2" t="s">
        <v>48349</v>
      </c>
      <c r="C47902" s="2">
        <v>30</v>
      </c>
      <c r="D47902" s="2" t="s">
        <v>471</v>
      </c>
      <c r="E47902" s="2"/>
      <c r="F47902" s="2"/>
      <c r="G47902" s="2"/>
      <c r="H47902" s="2"/>
    </row>
    <row r="47903" spans="2:8">
      <c r="B47903" s="2" t="s">
        <v>48350</v>
      </c>
      <c r="C47903" s="2">
        <v>29</v>
      </c>
      <c r="D47903" s="2" t="s">
        <v>471</v>
      </c>
      <c r="E47903" s="2"/>
      <c r="F47903" s="2"/>
      <c r="G47903" s="2"/>
      <c r="H47903" s="2"/>
    </row>
    <row r="47904" spans="2:8">
      <c r="B47904" s="2" t="s">
        <v>48351</v>
      </c>
      <c r="C47904" s="2">
        <v>29</v>
      </c>
      <c r="D47904" s="2" t="s">
        <v>471</v>
      </c>
      <c r="E47904" s="2"/>
      <c r="F47904" s="2"/>
      <c r="G47904" s="2"/>
      <c r="H47904" s="2"/>
    </row>
    <row r="47905" spans="2:8">
      <c r="B47905" s="2" t="s">
        <v>48352</v>
      </c>
      <c r="C47905" s="2">
        <v>36</v>
      </c>
      <c r="D47905" s="2" t="s">
        <v>471</v>
      </c>
      <c r="E47905" s="2"/>
      <c r="F47905" s="2"/>
      <c r="G47905" s="2"/>
      <c r="H47905" s="2"/>
    </row>
    <row r="47906" spans="2:8">
      <c r="B47906" s="2" t="s">
        <v>48353</v>
      </c>
      <c r="C47906" s="2">
        <v>37</v>
      </c>
      <c r="D47906" s="2" t="s">
        <v>471</v>
      </c>
      <c r="E47906" s="2"/>
      <c r="F47906" s="2"/>
      <c r="G47906" s="2"/>
      <c r="H47906" s="2"/>
    </row>
    <row r="47907" spans="2:8">
      <c r="B47907" s="2" t="s">
        <v>48354</v>
      </c>
      <c r="C47907" s="2">
        <v>35</v>
      </c>
      <c r="D47907" s="2" t="s">
        <v>471</v>
      </c>
      <c r="E47907" s="2"/>
      <c r="F47907" s="2"/>
      <c r="G47907" s="2"/>
      <c r="H47907" s="2"/>
    </row>
    <row r="47908" spans="2:8">
      <c r="B47908" s="2" t="s">
        <v>48355</v>
      </c>
      <c r="C47908" s="2">
        <v>32</v>
      </c>
      <c r="D47908" s="2" t="s">
        <v>471</v>
      </c>
      <c r="E47908" s="2"/>
      <c r="F47908" s="2"/>
      <c r="G47908" s="2"/>
      <c r="H47908" s="2"/>
    </row>
    <row r="47909" spans="2:8">
      <c r="B47909" s="2" t="s">
        <v>48356</v>
      </c>
      <c r="C47909" s="2">
        <v>28</v>
      </c>
      <c r="D47909" s="2" t="s">
        <v>471</v>
      </c>
      <c r="E47909" s="2"/>
      <c r="F47909" s="2"/>
      <c r="G47909" s="2"/>
      <c r="H47909" s="2"/>
    </row>
    <row r="47910" spans="2:8">
      <c r="B47910" s="2" t="s">
        <v>48357</v>
      </c>
      <c r="C47910" s="2">
        <v>9</v>
      </c>
      <c r="D47910" s="2" t="s">
        <v>471</v>
      </c>
      <c r="E47910" s="2"/>
      <c r="F47910" s="2"/>
      <c r="G47910" s="2"/>
      <c r="H47910" s="2"/>
    </row>
    <row r="47911" spans="2:8">
      <c r="B47911" s="2" t="s">
        <v>48358</v>
      </c>
      <c r="C47911" s="2">
        <v>33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29</v>
      </c>
      <c r="D47914" s="2" t="s">
        <v>471</v>
      </c>
      <c r="E47914" s="2"/>
      <c r="F47914" s="2"/>
      <c r="G47914" s="2"/>
      <c r="H47914" s="2"/>
    </row>
    <row r="47915" spans="2:8">
      <c r="B47915" s="2" t="s">
        <v>48362</v>
      </c>
      <c r="C47915" s="2">
        <v>29</v>
      </c>
      <c r="D47915" s="2" t="s">
        <v>471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471</v>
      </c>
      <c r="E47916" s="2"/>
      <c r="F47916" s="2"/>
      <c r="G47916" s="2"/>
      <c r="H47916" s="2"/>
    </row>
    <row r="47917" spans="2:8">
      <c r="B47917" s="2" t="s">
        <v>48364</v>
      </c>
      <c r="C47917" s="2">
        <v>29</v>
      </c>
      <c r="D47917" s="2" t="s">
        <v>471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471</v>
      </c>
      <c r="E47918" s="2"/>
      <c r="F47918" s="2"/>
      <c r="G47918" s="2"/>
      <c r="H47918" s="2"/>
    </row>
    <row r="47919" spans="2:8">
      <c r="B47919" s="2" t="s">
        <v>48366</v>
      </c>
      <c r="C47919" s="2">
        <v>29</v>
      </c>
      <c r="D47919" s="2" t="s">
        <v>471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471</v>
      </c>
      <c r="E47920" s="2"/>
      <c r="F47920" s="2"/>
      <c r="G47920" s="2"/>
      <c r="H47920" s="2"/>
    </row>
    <row r="47921" spans="2:8">
      <c r="B47921" s="2" t="s">
        <v>48368</v>
      </c>
      <c r="C47921" s="2">
        <v>28</v>
      </c>
      <c r="D47921" s="2" t="s">
        <v>471</v>
      </c>
      <c r="E47921" s="2"/>
      <c r="F47921" s="2"/>
      <c r="G47921" s="2"/>
      <c r="H47921" s="2"/>
    </row>
    <row r="47922" spans="2:8">
      <c r="B47922" s="2" t="s">
        <v>48369</v>
      </c>
      <c r="C47922" s="2">
        <v>37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34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35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30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25</v>
      </c>
      <c r="D47931" s="2" t="s">
        <v>471</v>
      </c>
      <c r="E47931" s="2"/>
      <c r="F47931" s="2"/>
      <c r="G47931" s="2"/>
      <c r="H47931" s="2"/>
    </row>
    <row r="47932" spans="2:8">
      <c r="B47932" s="2" t="s">
        <v>48379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19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24</v>
      </c>
      <c r="D47947" s="2" t="s">
        <v>471</v>
      </c>
      <c r="E47947" s="2"/>
      <c r="F47947" s="2"/>
      <c r="G47947" s="2"/>
      <c r="H47947" s="2"/>
    </row>
    <row r="47948" spans="2:8">
      <c r="B47948" s="2" t="s">
        <v>48395</v>
      </c>
      <c r="C47948" s="2">
        <v>24</v>
      </c>
      <c r="D47948" s="2" t="s">
        <v>471</v>
      </c>
      <c r="E47948" s="2"/>
      <c r="F47948" s="2"/>
      <c r="G47948" s="2"/>
      <c r="H47948" s="2"/>
    </row>
    <row r="47949" spans="2:8">
      <c r="B47949" s="2" t="s">
        <v>48396</v>
      </c>
      <c r="C47949" s="2">
        <v>24</v>
      </c>
      <c r="D47949" s="2" t="s">
        <v>471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471</v>
      </c>
      <c r="E47950" s="2"/>
      <c r="F47950" s="2"/>
      <c r="G47950" s="2"/>
      <c r="H47950" s="2"/>
    </row>
    <row r="47951" spans="2:8">
      <c r="B47951" s="2" t="s">
        <v>48398</v>
      </c>
      <c r="C47951" s="2">
        <v>23</v>
      </c>
      <c r="D47951" s="2" t="s">
        <v>471</v>
      </c>
      <c r="E47951" s="2"/>
      <c r="F47951" s="2"/>
      <c r="G47951" s="2"/>
      <c r="H47951" s="2"/>
    </row>
    <row r="47952" spans="2:8">
      <c r="B47952" s="2" t="s">
        <v>48399</v>
      </c>
      <c r="C47952" s="2">
        <v>22</v>
      </c>
      <c r="D47952" s="2" t="s">
        <v>471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471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471</v>
      </c>
      <c r="E47954" s="2"/>
      <c r="F47954" s="2"/>
      <c r="G47954" s="2"/>
      <c r="H47954" s="2"/>
    </row>
    <row r="47955" spans="2:8">
      <c r="B47955" s="2" t="s">
        <v>48402</v>
      </c>
      <c r="C47955" s="2">
        <v>29</v>
      </c>
      <c r="D47955" s="2" t="s">
        <v>471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471</v>
      </c>
      <c r="E47956" s="2"/>
      <c r="F47956" s="2"/>
      <c r="G47956" s="2"/>
      <c r="H47956" s="2"/>
    </row>
    <row r="47957" spans="2:8">
      <c r="B47957" s="2" t="s">
        <v>48404</v>
      </c>
      <c r="C47957" s="2">
        <v>29</v>
      </c>
      <c r="D47957" s="2" t="s">
        <v>471</v>
      </c>
      <c r="E47957" s="2"/>
      <c r="F47957" s="2"/>
      <c r="G47957" s="2"/>
      <c r="H47957" s="2"/>
    </row>
    <row r="47958" spans="2:8">
      <c r="B47958" s="2" t="s">
        <v>48405</v>
      </c>
      <c r="C47958" s="2">
        <v>29</v>
      </c>
      <c r="D47958" s="2" t="s">
        <v>471</v>
      </c>
      <c r="E47958" s="2"/>
      <c r="F47958" s="2"/>
      <c r="G47958" s="2"/>
      <c r="H47958" s="2"/>
    </row>
    <row r="47959" spans="2:8">
      <c r="B47959" s="2" t="s">
        <v>48406</v>
      </c>
      <c r="C47959" s="2">
        <v>34</v>
      </c>
      <c r="D47959" s="2" t="s">
        <v>471</v>
      </c>
      <c r="E47959" s="2"/>
      <c r="F47959" s="2"/>
      <c r="G47959" s="2"/>
      <c r="H47959" s="2"/>
    </row>
    <row r="47960" spans="2:8">
      <c r="B47960" s="2" t="s">
        <v>48407</v>
      </c>
      <c r="C47960" s="2">
        <v>38</v>
      </c>
      <c r="D47960" s="2" t="s">
        <v>471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19</v>
      </c>
      <c r="D47968" s="2" t="s">
        <v>471</v>
      </c>
      <c r="E47968" s="2"/>
      <c r="F47968" s="2"/>
      <c r="G47968" s="2"/>
      <c r="H47968" s="2"/>
    </row>
    <row r="47969" spans="2:8">
      <c r="B47969" s="2" t="s">
        <v>48416</v>
      </c>
      <c r="C47969" s="2">
        <v>24</v>
      </c>
      <c r="D47969" s="2" t="s">
        <v>471</v>
      </c>
      <c r="E47969" s="2"/>
      <c r="F47969" s="2"/>
      <c r="G47969" s="2"/>
      <c r="H47969" s="2"/>
    </row>
    <row r="47970" spans="2:8">
      <c r="B47970" s="2" t="s">
        <v>48417</v>
      </c>
      <c r="C47970" s="2">
        <v>31</v>
      </c>
      <c r="D47970" s="2" t="s">
        <v>471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471</v>
      </c>
      <c r="E47971" s="2"/>
      <c r="F47971" s="2"/>
      <c r="G47971" s="2"/>
      <c r="H47971" s="2"/>
    </row>
    <row r="47972" spans="2:8">
      <c r="B47972" s="2" t="s">
        <v>48419</v>
      </c>
      <c r="C47972" s="2">
        <v>31</v>
      </c>
      <c r="D47972" s="2" t="s">
        <v>471</v>
      </c>
      <c r="E47972" s="2"/>
      <c r="F47972" s="2"/>
      <c r="G47972" s="2"/>
      <c r="H47972" s="2"/>
    </row>
    <row r="47973" spans="2:8">
      <c r="B47973" s="2" t="s">
        <v>48420</v>
      </c>
      <c r="C47973" s="2">
        <v>28</v>
      </c>
      <c r="D47973" s="2" t="s">
        <v>471</v>
      </c>
      <c r="E47973" s="2"/>
      <c r="F47973" s="2"/>
      <c r="G47973" s="2"/>
      <c r="H47973" s="2"/>
    </row>
    <row r="47974" spans="2:8">
      <c r="B47974" s="2" t="s">
        <v>48421</v>
      </c>
      <c r="C47974" s="2">
        <v>17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19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48432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28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34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24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48458</v>
      </c>
      <c r="C48011" s="2">
        <v>21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471</v>
      </c>
      <c r="E48013" s="2"/>
      <c r="F48013" s="2"/>
      <c r="G48013" s="2"/>
      <c r="H48013" s="2"/>
    </row>
    <row r="48014" spans="2:8">
      <c r="B48014" s="2" t="s">
        <v>48461</v>
      </c>
      <c r="C48014" s="2">
        <v>41</v>
      </c>
      <c r="D48014" s="2" t="s">
        <v>471</v>
      </c>
      <c r="E48014" s="2"/>
      <c r="F48014" s="2"/>
      <c r="G48014" s="2"/>
      <c r="H48014" s="2"/>
    </row>
    <row r="48015" spans="2:8">
      <c r="B48015" s="2" t="s">
        <v>48462</v>
      </c>
      <c r="C48015" s="2">
        <v>44</v>
      </c>
      <c r="D48015" s="2" t="s">
        <v>471</v>
      </c>
      <c r="E48015" s="2"/>
      <c r="F48015" s="2"/>
      <c r="G48015" s="2"/>
      <c r="H48015" s="2"/>
    </row>
    <row r="48016" spans="2:8">
      <c r="B48016" s="2" t="s">
        <v>48463</v>
      </c>
      <c r="C48016" s="2">
        <v>42</v>
      </c>
      <c r="D48016" s="2" t="s">
        <v>471</v>
      </c>
      <c r="E48016" s="2"/>
      <c r="F48016" s="2"/>
      <c r="G48016" s="2"/>
      <c r="H48016" s="2"/>
    </row>
    <row r="48017" spans="2:8">
      <c r="B48017" s="2" t="s">
        <v>48464</v>
      </c>
      <c r="C48017" s="2">
        <v>39</v>
      </c>
      <c r="D48017" s="2" t="s">
        <v>471</v>
      </c>
      <c r="E48017" s="2"/>
      <c r="F48017" s="2"/>
      <c r="G48017" s="2"/>
      <c r="H48017" s="2"/>
    </row>
    <row r="48018" spans="2:8">
      <c r="B48018" s="2" t="s">
        <v>48465</v>
      </c>
      <c r="C48018" s="2">
        <v>37</v>
      </c>
      <c r="D48018" s="2" t="s">
        <v>471</v>
      </c>
      <c r="E48018" s="2"/>
      <c r="F48018" s="2"/>
      <c r="G48018" s="2"/>
      <c r="H48018" s="2"/>
    </row>
    <row r="48019" spans="2:8">
      <c r="B48019" s="2" t="s">
        <v>48466</v>
      </c>
      <c r="C48019" s="2">
        <v>33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18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38</v>
      </c>
      <c r="D48025" s="2" t="s">
        <v>471</v>
      </c>
      <c r="E48025" s="2"/>
      <c r="F48025" s="2"/>
      <c r="G48025" s="2"/>
      <c r="H48025" s="2"/>
    </row>
    <row r="48026" spans="2:8">
      <c r="B48026" s="2" t="s">
        <v>48473</v>
      </c>
      <c r="C48026" s="2">
        <v>37</v>
      </c>
      <c r="D48026" s="2" t="s">
        <v>471</v>
      </c>
      <c r="E48026" s="2"/>
      <c r="F48026" s="2"/>
      <c r="G48026" s="2"/>
      <c r="H48026" s="2"/>
    </row>
    <row r="48027" spans="2:8">
      <c r="B48027" s="2" t="s">
        <v>48474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34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26</v>
      </c>
      <c r="D48036" s="2" t="s">
        <v>471</v>
      </c>
      <c r="E48036" s="2"/>
      <c r="F48036" s="2"/>
      <c r="G48036" s="2"/>
      <c r="H48036" s="2"/>
    </row>
    <row r="48037" spans="2:8">
      <c r="B48037" s="2" t="s">
        <v>48484</v>
      </c>
      <c r="C48037" s="2">
        <v>33</v>
      </c>
      <c r="D48037" s="2" t="s">
        <v>471</v>
      </c>
      <c r="E48037" s="2"/>
      <c r="F48037" s="2"/>
      <c r="G48037" s="2"/>
      <c r="H48037" s="2"/>
    </row>
    <row r="48038" spans="2:8">
      <c r="B48038" s="2" t="s">
        <v>48485</v>
      </c>
      <c r="C48038" s="2">
        <v>42</v>
      </c>
      <c r="D48038" s="2" t="s">
        <v>471</v>
      </c>
      <c r="E48038" s="2"/>
      <c r="F48038" s="2"/>
      <c r="G48038" s="2"/>
      <c r="H48038" s="2"/>
    </row>
    <row r="48039" spans="2:8">
      <c r="B48039" s="2" t="s">
        <v>48486</v>
      </c>
      <c r="C48039" s="2">
        <v>40</v>
      </c>
      <c r="D48039" s="2" t="s">
        <v>471</v>
      </c>
      <c r="E48039" s="2"/>
      <c r="F48039" s="2"/>
      <c r="G48039" s="2"/>
      <c r="H48039" s="2"/>
    </row>
    <row r="48040" spans="2:8">
      <c r="B48040" s="2" t="s">
        <v>48487</v>
      </c>
      <c r="C48040" s="2">
        <v>38</v>
      </c>
      <c r="D48040" s="2" t="s">
        <v>471</v>
      </c>
      <c r="E48040" s="2"/>
      <c r="F48040" s="2"/>
      <c r="G48040" s="2"/>
      <c r="H48040" s="2"/>
    </row>
    <row r="48041" spans="2:8">
      <c r="B48041" s="2" t="s">
        <v>48488</v>
      </c>
      <c r="C48041" s="2">
        <v>37</v>
      </c>
      <c r="D48041" s="2" t="s">
        <v>471</v>
      </c>
      <c r="E48041" s="2"/>
      <c r="F48041" s="2"/>
      <c r="G48041" s="2"/>
      <c r="H48041" s="2"/>
    </row>
    <row r="48042" spans="2:8">
      <c r="B48042" s="2" t="s">
        <v>48489</v>
      </c>
      <c r="C48042" s="2">
        <v>15</v>
      </c>
      <c r="D48042" s="2" t="s">
        <v>471</v>
      </c>
      <c r="E48042" s="2"/>
      <c r="F48042" s="2"/>
      <c r="G48042" s="2"/>
      <c r="H48042" s="2"/>
    </row>
    <row r="48043" spans="2:8">
      <c r="B48043" s="2" t="s">
        <v>48490</v>
      </c>
      <c r="C48043" s="2">
        <v>18</v>
      </c>
      <c r="D48043" s="2" t="s">
        <v>471</v>
      </c>
      <c r="E48043" s="2"/>
      <c r="F48043" s="2"/>
      <c r="G48043" s="2"/>
      <c r="H48043" s="2"/>
    </row>
    <row r="48044" spans="2:8">
      <c r="B48044" s="2" t="s">
        <v>48491</v>
      </c>
      <c r="C48044" s="2">
        <v>18</v>
      </c>
      <c r="D48044" s="2" t="s">
        <v>471</v>
      </c>
      <c r="E48044" s="2"/>
      <c r="F48044" s="2"/>
      <c r="G48044" s="2"/>
      <c r="H48044" s="2"/>
    </row>
    <row r="48045" spans="2:8">
      <c r="B48045" s="2" t="s">
        <v>48492</v>
      </c>
      <c r="C48045" s="2">
        <v>18</v>
      </c>
      <c r="D48045" s="2" t="s">
        <v>471</v>
      </c>
      <c r="E48045" s="2"/>
      <c r="F48045" s="2"/>
      <c r="G48045" s="2"/>
      <c r="H48045" s="2"/>
    </row>
    <row r="48046" spans="2:8">
      <c r="B48046" s="2" t="s">
        <v>48493</v>
      </c>
      <c r="C48046" s="2">
        <v>21</v>
      </c>
      <c r="D48046" s="2" t="s">
        <v>471</v>
      </c>
      <c r="E48046" s="2"/>
      <c r="F48046" s="2"/>
      <c r="G48046" s="2"/>
      <c r="H48046" s="2"/>
    </row>
    <row r="48047" spans="2:8">
      <c r="B48047" s="2" t="s">
        <v>48494</v>
      </c>
      <c r="C48047" s="2">
        <v>22</v>
      </c>
      <c r="D48047" s="2" t="s">
        <v>471</v>
      </c>
      <c r="E48047" s="2"/>
      <c r="F48047" s="2"/>
      <c r="G48047" s="2"/>
      <c r="H48047" s="2"/>
    </row>
    <row r="48048" spans="2:8">
      <c r="B48048" s="2" t="s">
        <v>48495</v>
      </c>
      <c r="C48048" s="2">
        <v>22</v>
      </c>
      <c r="D48048" s="2" t="s">
        <v>471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471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471</v>
      </c>
      <c r="E48050" s="2"/>
      <c r="F48050" s="2"/>
      <c r="G48050" s="2"/>
      <c r="H48050" s="2"/>
    </row>
    <row r="48051" spans="2:8">
      <c r="B48051" s="2" t="s">
        <v>48498</v>
      </c>
      <c r="C48051" s="2">
        <v>23</v>
      </c>
      <c r="D48051" s="2" t="s">
        <v>471</v>
      </c>
      <c r="E48051" s="2"/>
      <c r="F48051" s="2"/>
      <c r="G48051" s="2"/>
      <c r="H48051" s="2"/>
    </row>
    <row r="48052" spans="2:8">
      <c r="B48052" s="2" t="s">
        <v>48499</v>
      </c>
      <c r="C48052" s="2">
        <v>23</v>
      </c>
      <c r="D48052" s="2" t="s">
        <v>471</v>
      </c>
      <c r="E48052" s="2"/>
      <c r="F48052" s="2"/>
      <c r="G48052" s="2"/>
      <c r="H48052" s="2"/>
    </row>
    <row r="48053" spans="2:8">
      <c r="B48053" s="2" t="s">
        <v>48500</v>
      </c>
      <c r="C48053" s="2">
        <v>24</v>
      </c>
      <c r="D48053" s="2" t="s">
        <v>471</v>
      </c>
      <c r="E48053" s="2"/>
      <c r="F48053" s="2"/>
      <c r="G48053" s="2"/>
      <c r="H48053" s="2"/>
    </row>
    <row r="48054" spans="2:8">
      <c r="B48054" s="2" t="s">
        <v>48501</v>
      </c>
      <c r="C48054" s="2">
        <v>26</v>
      </c>
      <c r="D48054" s="2" t="s">
        <v>471</v>
      </c>
      <c r="E48054" s="2"/>
      <c r="F48054" s="2"/>
      <c r="G48054" s="2"/>
      <c r="H48054" s="2"/>
    </row>
    <row r="48055" spans="2:8">
      <c r="B48055" s="2" t="s">
        <v>48502</v>
      </c>
      <c r="C48055" s="2">
        <v>33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35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14</v>
      </c>
      <c r="D48061" s="2" t="s">
        <v>471</v>
      </c>
      <c r="E48061" s="2"/>
      <c r="F48061" s="2"/>
      <c r="G48061" s="2"/>
      <c r="H48061" s="2"/>
    </row>
    <row r="48062" spans="2:8">
      <c r="B48062" s="2" t="s">
        <v>48509</v>
      </c>
      <c r="C48062" s="2">
        <v>18</v>
      </c>
      <c r="D48062" s="2" t="s">
        <v>471</v>
      </c>
      <c r="E48062" s="2"/>
      <c r="F48062" s="2"/>
      <c r="G48062" s="2"/>
      <c r="H48062" s="2"/>
    </row>
    <row r="48063" spans="2:8">
      <c r="B48063" s="2" t="s">
        <v>48510</v>
      </c>
      <c r="C48063" s="2">
        <v>18</v>
      </c>
      <c r="D48063" s="2" t="s">
        <v>471</v>
      </c>
      <c r="E48063" s="2"/>
      <c r="F48063" s="2"/>
      <c r="G48063" s="2"/>
      <c r="H48063" s="2"/>
    </row>
    <row r="48064" spans="2:8">
      <c r="B48064" s="2" t="s">
        <v>48511</v>
      </c>
      <c r="C48064" s="2">
        <v>17</v>
      </c>
      <c r="D48064" s="2" t="s">
        <v>471</v>
      </c>
      <c r="E48064" s="2"/>
      <c r="F48064" s="2"/>
      <c r="G48064" s="2"/>
      <c r="H48064" s="2"/>
    </row>
    <row r="48065" spans="2:8">
      <c r="B48065" s="2" t="s">
        <v>48512</v>
      </c>
      <c r="C48065" s="2">
        <v>19</v>
      </c>
      <c r="D48065" s="2" t="s">
        <v>471</v>
      </c>
      <c r="E48065" s="2"/>
      <c r="F48065" s="2"/>
      <c r="G48065" s="2"/>
      <c r="H48065" s="2"/>
    </row>
    <row r="48066" spans="2:8">
      <c r="B48066" s="2" t="s">
        <v>48513</v>
      </c>
      <c r="C48066" s="2">
        <v>22</v>
      </c>
      <c r="D48066" s="2" t="s">
        <v>471</v>
      </c>
      <c r="E48066" s="2"/>
      <c r="F48066" s="2"/>
      <c r="G48066" s="2"/>
      <c r="H48066" s="2"/>
    </row>
    <row r="48067" spans="2:8">
      <c r="B48067" s="2" t="s">
        <v>48514</v>
      </c>
      <c r="C48067" s="2">
        <v>24</v>
      </c>
      <c r="D48067" s="2" t="s">
        <v>471</v>
      </c>
      <c r="E48067" s="2"/>
      <c r="F48067" s="2"/>
      <c r="G48067" s="2"/>
      <c r="H48067" s="2"/>
    </row>
    <row r="48068" spans="2:8">
      <c r="B48068" s="2" t="s">
        <v>48515</v>
      </c>
      <c r="C48068" s="2">
        <v>28</v>
      </c>
      <c r="D48068" s="2" t="s">
        <v>471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471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471</v>
      </c>
      <c r="E48070" s="2"/>
      <c r="F48070" s="2"/>
      <c r="G48070" s="2"/>
      <c r="H48070" s="2"/>
    </row>
    <row r="48071" spans="2:8">
      <c r="B48071" s="2" t="s">
        <v>48518</v>
      </c>
      <c r="C48071" s="2">
        <v>30</v>
      </c>
      <c r="D48071" s="2" t="s">
        <v>471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471</v>
      </c>
      <c r="E48072" s="2"/>
      <c r="F48072" s="2"/>
      <c r="G48072" s="2"/>
      <c r="H48072" s="2"/>
    </row>
    <row r="48073" spans="2:8">
      <c r="B48073" s="2" t="s">
        <v>48520</v>
      </c>
      <c r="C48073" s="2">
        <v>29</v>
      </c>
      <c r="D48073" s="2" t="s">
        <v>471</v>
      </c>
      <c r="E48073" s="2"/>
      <c r="F48073" s="2"/>
      <c r="G48073" s="2"/>
      <c r="H48073" s="2"/>
    </row>
    <row r="48074" spans="2:8">
      <c r="B48074" s="2" t="s">
        <v>48521</v>
      </c>
      <c r="C48074" s="2">
        <v>24</v>
      </c>
      <c r="D48074" s="2" t="s">
        <v>471</v>
      </c>
      <c r="E48074" s="2"/>
      <c r="F48074" s="2"/>
      <c r="G48074" s="2"/>
      <c r="H48074" s="2"/>
    </row>
    <row r="48075" spans="2:8">
      <c r="B48075" s="2" t="s">
        <v>48522</v>
      </c>
      <c r="C48075" s="2">
        <v>29</v>
      </c>
      <c r="D48075" s="2" t="s">
        <v>471</v>
      </c>
      <c r="E48075" s="2"/>
      <c r="F48075" s="2"/>
      <c r="G48075" s="2"/>
      <c r="H48075" s="2"/>
    </row>
    <row r="48076" spans="2:8">
      <c r="B48076" s="2" t="s">
        <v>48523</v>
      </c>
      <c r="C48076" s="2">
        <v>37</v>
      </c>
      <c r="D48076" s="2" t="s">
        <v>471</v>
      </c>
      <c r="E48076" s="2"/>
      <c r="F48076" s="2"/>
      <c r="G48076" s="2"/>
      <c r="H48076" s="2"/>
    </row>
    <row r="48077" spans="2:8">
      <c r="B48077" s="2" t="s">
        <v>48524</v>
      </c>
      <c r="C48077" s="2">
        <v>36</v>
      </c>
      <c r="D48077" s="2" t="s">
        <v>471</v>
      </c>
      <c r="E48077" s="2"/>
      <c r="F48077" s="2"/>
      <c r="G48077" s="2"/>
      <c r="H48077" s="2"/>
    </row>
    <row r="48078" spans="2:8">
      <c r="B48078" s="2" t="s">
        <v>48525</v>
      </c>
      <c r="C48078" s="2">
        <v>36</v>
      </c>
      <c r="D48078" s="2" t="s">
        <v>471</v>
      </c>
      <c r="E48078" s="2"/>
      <c r="F48078" s="2"/>
      <c r="G48078" s="2"/>
      <c r="H48078" s="2"/>
    </row>
    <row r="48079" spans="2:8">
      <c r="B48079" s="2" t="s">
        <v>48526</v>
      </c>
      <c r="C48079" s="2">
        <v>33</v>
      </c>
      <c r="D48079" s="2" t="s">
        <v>471</v>
      </c>
      <c r="E48079" s="2"/>
      <c r="F48079" s="2"/>
      <c r="G48079" s="2"/>
      <c r="H48079" s="2"/>
    </row>
    <row r="48080" spans="2:8">
      <c r="B48080" s="2" t="s">
        <v>48527</v>
      </c>
      <c r="C48080" s="2">
        <v>29</v>
      </c>
      <c r="D48080" s="2" t="s">
        <v>471</v>
      </c>
      <c r="E48080" s="2"/>
      <c r="F48080" s="2"/>
      <c r="G48080" s="2"/>
      <c r="H48080" s="2"/>
    </row>
    <row r="48081" spans="2:8">
      <c r="B48081" s="2" t="s">
        <v>48528</v>
      </c>
      <c r="C48081" s="2">
        <v>33</v>
      </c>
      <c r="D48081" s="2" t="s">
        <v>471</v>
      </c>
      <c r="E48081" s="2"/>
      <c r="F48081" s="2"/>
      <c r="G48081" s="2"/>
      <c r="H48081" s="2"/>
    </row>
    <row r="48082" spans="2:8">
      <c r="B48082" s="2" t="s">
        <v>48529</v>
      </c>
      <c r="C48082" s="2">
        <v>30</v>
      </c>
      <c r="D48082" s="2" t="s">
        <v>471</v>
      </c>
      <c r="E48082" s="2"/>
      <c r="F48082" s="2"/>
      <c r="G48082" s="2"/>
      <c r="H48082" s="2"/>
    </row>
    <row r="48083" spans="2:8">
      <c r="B48083" s="2" t="s">
        <v>48530</v>
      </c>
      <c r="C48083" s="2">
        <v>30</v>
      </c>
      <c r="D48083" s="2" t="s">
        <v>471</v>
      </c>
      <c r="E48083" s="2"/>
      <c r="F48083" s="2"/>
      <c r="G48083" s="2"/>
      <c r="H48083" s="2"/>
    </row>
    <row r="48084" spans="2:8">
      <c r="B48084" s="2" t="s">
        <v>48531</v>
      </c>
      <c r="C48084" s="2">
        <v>30</v>
      </c>
      <c r="D48084" s="2" t="s">
        <v>471</v>
      </c>
      <c r="E48084" s="2"/>
      <c r="F48084" s="2"/>
      <c r="G48084" s="2"/>
      <c r="H48084" s="2"/>
    </row>
    <row r="48085" spans="2:8">
      <c r="B48085" s="2" t="s">
        <v>48532</v>
      </c>
      <c r="C48085" s="2">
        <v>29</v>
      </c>
      <c r="D48085" s="2" t="s">
        <v>471</v>
      </c>
      <c r="E48085" s="2"/>
      <c r="F48085" s="2"/>
      <c r="G48085" s="2"/>
      <c r="H48085" s="2"/>
    </row>
    <row r="48086" spans="2:8">
      <c r="B48086" s="2" t="s">
        <v>48533</v>
      </c>
      <c r="C48086" s="2">
        <v>29</v>
      </c>
      <c r="D48086" s="2" t="s">
        <v>471</v>
      </c>
      <c r="E48086" s="2"/>
      <c r="F48086" s="2"/>
      <c r="G48086" s="2"/>
      <c r="H48086" s="2"/>
    </row>
    <row r="48087" spans="2:8">
      <c r="B48087" s="2" t="s">
        <v>48534</v>
      </c>
      <c r="C48087" s="2">
        <v>25</v>
      </c>
      <c r="D48087" s="2" t="s">
        <v>471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471</v>
      </c>
      <c r="E48088" s="2"/>
      <c r="F48088" s="2"/>
      <c r="G48088" s="2"/>
      <c r="H48088" s="2"/>
    </row>
    <row r="48089" spans="2:8">
      <c r="B48089" s="2" t="s">
        <v>48536</v>
      </c>
      <c r="C48089" s="2">
        <v>32</v>
      </c>
      <c r="D48089" s="2" t="s">
        <v>471</v>
      </c>
      <c r="E48089" s="2"/>
      <c r="F48089" s="2"/>
      <c r="G48089" s="2"/>
      <c r="H48089" s="2"/>
    </row>
    <row r="48090" spans="2:8">
      <c r="B48090" s="2" t="s">
        <v>48537</v>
      </c>
      <c r="C48090" s="2">
        <v>33</v>
      </c>
      <c r="D48090" s="2" t="s">
        <v>471</v>
      </c>
      <c r="E48090" s="2"/>
      <c r="F48090" s="2"/>
      <c r="G48090" s="2"/>
      <c r="H48090" s="2"/>
    </row>
    <row r="48091" spans="2:8">
      <c r="B48091" s="2" t="s">
        <v>48538</v>
      </c>
      <c r="C48091" s="2">
        <v>34</v>
      </c>
      <c r="D48091" s="2" t="s">
        <v>471</v>
      </c>
      <c r="E48091" s="2"/>
      <c r="F48091" s="2"/>
      <c r="G48091" s="2"/>
      <c r="H48091" s="2"/>
    </row>
    <row r="48092" spans="2:8">
      <c r="B48092" s="2" t="s">
        <v>48539</v>
      </c>
      <c r="C48092" s="2">
        <v>33</v>
      </c>
      <c r="D48092" s="2" t="s">
        <v>471</v>
      </c>
      <c r="E48092" s="2"/>
      <c r="F48092" s="2"/>
      <c r="G48092" s="2"/>
      <c r="H48092" s="2"/>
    </row>
    <row r="48093" spans="2:8">
      <c r="B48093" s="2" t="s">
        <v>48540</v>
      </c>
      <c r="C48093" s="2">
        <v>33</v>
      </c>
      <c r="D48093" s="2" t="s">
        <v>471</v>
      </c>
      <c r="E48093" s="2"/>
      <c r="F48093" s="2"/>
      <c r="G48093" s="2"/>
      <c r="H48093" s="2"/>
    </row>
    <row r="48094" spans="2:8">
      <c r="B48094" s="2" t="s">
        <v>48541</v>
      </c>
      <c r="C48094" s="2">
        <v>30</v>
      </c>
      <c r="D48094" s="2" t="s">
        <v>471</v>
      </c>
      <c r="E48094" s="2"/>
      <c r="F48094" s="2"/>
      <c r="G48094" s="2"/>
      <c r="H48094" s="2"/>
    </row>
    <row r="48095" spans="2:8">
      <c r="B48095" s="2" t="s">
        <v>48542</v>
      </c>
      <c r="C48095" s="2">
        <v>31</v>
      </c>
      <c r="D48095" s="2" t="s">
        <v>471</v>
      </c>
      <c r="E48095" s="2"/>
      <c r="F48095" s="2"/>
      <c r="G48095" s="2"/>
      <c r="H48095" s="2"/>
    </row>
    <row r="48096" spans="2:8">
      <c r="B48096" s="2" t="s">
        <v>48543</v>
      </c>
      <c r="C48096" s="2">
        <v>32</v>
      </c>
      <c r="D48096" s="2" t="s">
        <v>471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471</v>
      </c>
      <c r="E48097" s="2"/>
      <c r="F48097" s="2"/>
      <c r="G48097" s="2"/>
      <c r="H48097" s="2"/>
    </row>
    <row r="48098" spans="2:8">
      <c r="B48098" s="2" t="s">
        <v>48545</v>
      </c>
      <c r="C48098" s="2">
        <v>31</v>
      </c>
      <c r="D48098" s="2" t="s">
        <v>471</v>
      </c>
      <c r="E48098" s="2"/>
      <c r="F48098" s="2"/>
      <c r="G48098" s="2"/>
      <c r="H48098" s="2"/>
    </row>
    <row r="48099" spans="2:8">
      <c r="B48099" s="2" t="s">
        <v>48546</v>
      </c>
      <c r="C48099" s="2">
        <v>31</v>
      </c>
      <c r="D48099" s="2" t="s">
        <v>471</v>
      </c>
      <c r="E48099" s="2"/>
      <c r="F48099" s="2"/>
      <c r="G48099" s="2"/>
      <c r="H48099" s="2"/>
    </row>
    <row r="48100" spans="2:8">
      <c r="B48100" s="2" t="s">
        <v>48547</v>
      </c>
      <c r="C48100" s="2">
        <v>25</v>
      </c>
      <c r="D48100" s="2" t="s">
        <v>471</v>
      </c>
      <c r="E48100" s="2"/>
      <c r="F48100" s="2"/>
      <c r="G48100" s="2"/>
      <c r="H48100" s="2"/>
    </row>
    <row r="48101" spans="2:8">
      <c r="B48101" s="2" t="s">
        <v>48548</v>
      </c>
      <c r="C48101" s="2">
        <v>33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33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24</v>
      </c>
      <c r="D48107" s="2" t="s">
        <v>471</v>
      </c>
      <c r="E48107" s="2"/>
      <c r="F48107" s="2"/>
      <c r="G48107" s="2"/>
      <c r="H48107" s="2"/>
    </row>
    <row r="48108" spans="2:8">
      <c r="B48108" s="2" t="s">
        <v>48555</v>
      </c>
      <c r="C48108" s="2">
        <v>29</v>
      </c>
      <c r="D48108" s="2" t="s">
        <v>471</v>
      </c>
      <c r="E48108" s="2"/>
      <c r="F48108" s="2"/>
      <c r="G48108" s="2"/>
      <c r="H48108" s="2"/>
    </row>
    <row r="48109" spans="2:8">
      <c r="B48109" s="2" t="s">
        <v>48556</v>
      </c>
      <c r="C48109" s="2">
        <v>33</v>
      </c>
      <c r="D48109" s="2" t="s">
        <v>471</v>
      </c>
      <c r="E48109" s="2"/>
      <c r="F48109" s="2"/>
      <c r="G48109" s="2"/>
      <c r="H48109" s="2"/>
    </row>
    <row r="48110" spans="2:8">
      <c r="B48110" s="2" t="s">
        <v>48557</v>
      </c>
      <c r="C48110" s="2">
        <v>35</v>
      </c>
      <c r="D48110" s="2" t="s">
        <v>471</v>
      </c>
      <c r="E48110" s="2"/>
      <c r="F48110" s="2"/>
      <c r="G48110" s="2"/>
      <c r="H48110" s="2"/>
    </row>
    <row r="48111" spans="2:8">
      <c r="B48111" s="2" t="s">
        <v>48558</v>
      </c>
      <c r="C48111" s="2">
        <v>34</v>
      </c>
      <c r="D48111" s="2" t="s">
        <v>471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471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471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471</v>
      </c>
      <c r="E48114" s="2"/>
      <c r="F48114" s="2"/>
      <c r="G48114" s="2"/>
      <c r="H48114" s="2"/>
    </row>
    <row r="48115" spans="2:8">
      <c r="B48115" s="2" t="s">
        <v>48562</v>
      </c>
      <c r="C48115" s="2">
        <v>30</v>
      </c>
      <c r="D48115" s="2" t="s">
        <v>471</v>
      </c>
      <c r="E48115" s="2"/>
      <c r="F48115" s="2"/>
      <c r="G48115" s="2"/>
      <c r="H48115" s="2"/>
    </row>
    <row r="48116" spans="2:8">
      <c r="B48116" s="2" t="s">
        <v>48563</v>
      </c>
      <c r="C48116" s="2">
        <v>28</v>
      </c>
      <c r="D48116" s="2" t="s">
        <v>471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471</v>
      </c>
      <c r="E48117" s="2"/>
      <c r="F48117" s="2"/>
      <c r="G48117" s="2"/>
      <c r="H48117" s="2"/>
    </row>
    <row r="48118" spans="2:8">
      <c r="B48118" s="2" t="s">
        <v>48565</v>
      </c>
      <c r="C48118" s="2">
        <v>25</v>
      </c>
      <c r="D48118" s="2" t="s">
        <v>471</v>
      </c>
      <c r="E48118" s="2"/>
      <c r="F48118" s="2"/>
      <c r="G48118" s="2"/>
      <c r="H48118" s="2"/>
    </row>
    <row r="48119" spans="2:8">
      <c r="B48119" s="2" t="s">
        <v>48566</v>
      </c>
      <c r="C48119" s="2">
        <v>26</v>
      </c>
      <c r="D48119" s="2" t="s">
        <v>471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471</v>
      </c>
      <c r="E48120" s="2"/>
      <c r="F48120" s="2"/>
      <c r="G48120" s="2"/>
      <c r="H48120" s="2"/>
    </row>
    <row r="48121" spans="2:8">
      <c r="B48121" s="2" t="s">
        <v>48568</v>
      </c>
      <c r="C48121" s="2">
        <v>24</v>
      </c>
      <c r="D48121" s="2" t="s">
        <v>471</v>
      </c>
      <c r="E48121" s="2"/>
      <c r="F48121" s="2"/>
      <c r="G48121" s="2"/>
      <c r="H48121" s="2"/>
    </row>
    <row r="48122" spans="2:8">
      <c r="B48122" s="2" t="s">
        <v>48569</v>
      </c>
      <c r="C48122" s="2">
        <v>27</v>
      </c>
      <c r="D48122" s="2" t="s">
        <v>471</v>
      </c>
      <c r="E48122" s="2"/>
      <c r="F48122" s="2"/>
      <c r="G48122" s="2"/>
      <c r="H48122" s="2"/>
    </row>
    <row r="48123" spans="2:8">
      <c r="B48123" s="2" t="s">
        <v>48570</v>
      </c>
      <c r="C48123" s="2">
        <v>27</v>
      </c>
      <c r="D48123" s="2" t="s">
        <v>471</v>
      </c>
      <c r="E48123" s="2"/>
      <c r="F48123" s="2"/>
      <c r="G48123" s="2"/>
      <c r="H48123" s="2"/>
    </row>
    <row r="48124" spans="2:8">
      <c r="B48124" s="2" t="s">
        <v>48571</v>
      </c>
      <c r="C48124" s="2">
        <v>25</v>
      </c>
      <c r="D48124" s="2" t="s">
        <v>471</v>
      </c>
      <c r="E48124" s="2"/>
      <c r="F48124" s="2"/>
      <c r="G48124" s="2"/>
      <c r="H48124" s="2"/>
    </row>
    <row r="48125" spans="2:8">
      <c r="B48125" s="2" t="s">
        <v>48572</v>
      </c>
      <c r="C48125" s="2">
        <v>23</v>
      </c>
      <c r="D48125" s="2" t="s">
        <v>471</v>
      </c>
      <c r="E48125" s="2"/>
      <c r="F48125" s="2"/>
      <c r="G48125" s="2"/>
      <c r="H48125" s="2"/>
    </row>
    <row r="48126" spans="2:8">
      <c r="B48126" s="2" t="s">
        <v>48573</v>
      </c>
      <c r="C48126" s="2">
        <v>25</v>
      </c>
      <c r="D48126" s="2" t="s">
        <v>471</v>
      </c>
      <c r="E48126" s="2"/>
      <c r="F48126" s="2"/>
      <c r="G48126" s="2"/>
      <c r="H48126" s="2"/>
    </row>
    <row r="48127" spans="2:8">
      <c r="B48127" s="2" t="s">
        <v>48574</v>
      </c>
      <c r="C48127" s="2">
        <v>26</v>
      </c>
      <c r="D48127" s="2" t="s">
        <v>471</v>
      </c>
      <c r="E48127" s="2"/>
      <c r="F48127" s="2"/>
      <c r="G48127" s="2"/>
      <c r="H48127" s="2"/>
    </row>
    <row r="48128" spans="2:8">
      <c r="B48128" s="2" t="s">
        <v>48575</v>
      </c>
      <c r="C48128" s="2">
        <v>26</v>
      </c>
      <c r="D48128" s="2" t="s">
        <v>471</v>
      </c>
      <c r="E48128" s="2"/>
      <c r="F48128" s="2"/>
      <c r="G48128" s="2"/>
      <c r="H48128" s="2"/>
    </row>
    <row r="48129" spans="2:8">
      <c r="B48129" s="2" t="s">
        <v>48576</v>
      </c>
      <c r="C48129" s="2">
        <v>17</v>
      </c>
      <c r="D48129" s="2" t="s">
        <v>471</v>
      </c>
      <c r="E48129" s="2"/>
      <c r="F48129" s="2"/>
      <c r="G48129" s="2"/>
      <c r="H48129" s="2"/>
    </row>
    <row r="48130" spans="2:8">
      <c r="B48130" s="2" t="s">
        <v>48577</v>
      </c>
      <c r="C48130" s="2">
        <v>15</v>
      </c>
      <c r="D48130" s="2" t="s">
        <v>471</v>
      </c>
      <c r="E48130" s="2"/>
      <c r="F48130" s="2"/>
      <c r="G48130" s="2"/>
      <c r="H48130" s="2"/>
    </row>
    <row r="48131" spans="2:8">
      <c r="B48131" s="2" t="s">
        <v>48578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16</v>
      </c>
      <c r="D48138" s="2" t="s">
        <v>471</v>
      </c>
      <c r="E48138" s="2"/>
      <c r="F48138" s="2"/>
      <c r="G48138" s="2"/>
      <c r="H48138" s="2"/>
    </row>
    <row r="48139" spans="2:8">
      <c r="B48139" s="2" t="s">
        <v>48586</v>
      </c>
      <c r="C48139" s="2">
        <v>20</v>
      </c>
      <c r="D48139" s="2" t="s">
        <v>471</v>
      </c>
      <c r="E48139" s="2"/>
      <c r="F48139" s="2"/>
      <c r="G48139" s="2"/>
      <c r="H48139" s="2"/>
    </row>
    <row r="48140" spans="2:8">
      <c r="B48140" s="2" t="s">
        <v>48587</v>
      </c>
      <c r="C48140" s="2">
        <v>21</v>
      </c>
      <c r="D48140" s="2" t="s">
        <v>471</v>
      </c>
      <c r="E48140" s="2"/>
      <c r="F48140" s="2"/>
      <c r="G48140" s="2"/>
      <c r="H48140" s="2"/>
    </row>
    <row r="48141" spans="2:8">
      <c r="B48141" s="2" t="s">
        <v>48588</v>
      </c>
      <c r="C48141" s="2">
        <v>22</v>
      </c>
      <c r="D48141" s="2" t="s">
        <v>471</v>
      </c>
      <c r="E48141" s="2"/>
      <c r="F48141" s="2"/>
      <c r="G48141" s="2"/>
      <c r="H48141" s="2"/>
    </row>
    <row r="48142" spans="2:8">
      <c r="B48142" s="2" t="s">
        <v>48589</v>
      </c>
      <c r="C48142" s="2">
        <v>21</v>
      </c>
      <c r="D48142" s="2" t="s">
        <v>471</v>
      </c>
      <c r="E48142" s="2"/>
      <c r="F48142" s="2"/>
      <c r="G48142" s="2"/>
      <c r="H48142" s="2"/>
    </row>
    <row r="48143" spans="2:8">
      <c r="B48143" s="2" t="s">
        <v>48590</v>
      </c>
      <c r="C48143" s="2">
        <v>20</v>
      </c>
      <c r="D48143" s="2" t="s">
        <v>471</v>
      </c>
      <c r="E48143" s="2"/>
      <c r="F48143" s="2"/>
      <c r="G48143" s="2"/>
      <c r="H48143" s="2"/>
    </row>
    <row r="48144" spans="2:8">
      <c r="B48144" s="2" t="s">
        <v>48591</v>
      </c>
      <c r="C48144" s="2">
        <v>25</v>
      </c>
      <c r="D48144" s="2" t="s">
        <v>471</v>
      </c>
      <c r="E48144" s="2"/>
      <c r="F48144" s="2"/>
      <c r="G48144" s="2"/>
      <c r="H48144" s="2"/>
    </row>
    <row r="48145" spans="2:8">
      <c r="B48145" s="2" t="s">
        <v>48592</v>
      </c>
      <c r="C48145" s="2">
        <v>30</v>
      </c>
      <c r="D48145" s="2" t="s">
        <v>471</v>
      </c>
      <c r="E48145" s="2"/>
      <c r="F48145" s="2"/>
      <c r="G48145" s="2"/>
      <c r="H48145" s="2"/>
    </row>
    <row r="48146" spans="2:8">
      <c r="B48146" s="2" t="s">
        <v>48593</v>
      </c>
      <c r="C48146" s="2">
        <v>35</v>
      </c>
      <c r="D48146" s="2" t="s">
        <v>471</v>
      </c>
      <c r="E48146" s="2"/>
      <c r="F48146" s="2"/>
      <c r="G48146" s="2"/>
      <c r="H48146" s="2"/>
    </row>
    <row r="48147" spans="2:8">
      <c r="B48147" s="2" t="s">
        <v>48594</v>
      </c>
      <c r="C48147" s="2">
        <v>22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20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23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17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471</v>
      </c>
      <c r="E48157" s="2"/>
      <c r="F48157" s="2"/>
      <c r="G48157" s="2"/>
      <c r="H48157" s="2"/>
    </row>
    <row r="48158" spans="2:8">
      <c r="B48158" s="2" t="s">
        <v>48605</v>
      </c>
      <c r="C48158" s="2">
        <v>31</v>
      </c>
      <c r="D48158" s="2" t="s">
        <v>471</v>
      </c>
      <c r="E48158" s="2"/>
      <c r="F48158" s="2"/>
      <c r="G48158" s="2"/>
      <c r="H48158" s="2"/>
    </row>
    <row r="48159" spans="2:8">
      <c r="B48159" s="2" t="s">
        <v>48606</v>
      </c>
      <c r="C48159" s="2">
        <v>33</v>
      </c>
      <c r="D48159" s="2" t="s">
        <v>471</v>
      </c>
      <c r="E48159" s="2"/>
      <c r="F48159" s="2"/>
      <c r="G48159" s="2"/>
      <c r="H48159" s="2"/>
    </row>
    <row r="48160" spans="2:8">
      <c r="B48160" s="2" t="s">
        <v>48607</v>
      </c>
      <c r="C48160" s="2">
        <v>31</v>
      </c>
      <c r="D48160" s="2" t="s">
        <v>471</v>
      </c>
      <c r="E48160" s="2"/>
      <c r="F48160" s="2"/>
      <c r="G48160" s="2"/>
      <c r="H48160" s="2"/>
    </row>
    <row r="48161" spans="2:8">
      <c r="B48161" s="2" t="s">
        <v>48608</v>
      </c>
      <c r="C48161" s="2">
        <v>28</v>
      </c>
      <c r="D48161" s="2" t="s">
        <v>471</v>
      </c>
      <c r="E48161" s="2"/>
      <c r="F48161" s="2"/>
      <c r="G48161" s="2"/>
      <c r="H48161" s="2"/>
    </row>
    <row r="48162" spans="2:8">
      <c r="B48162" s="2" t="s">
        <v>48609</v>
      </c>
      <c r="C48162" s="2">
        <v>16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18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19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16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23</v>
      </c>
      <c r="D48166" s="2" t="s">
        <v>471</v>
      </c>
      <c r="E48166" s="2"/>
      <c r="F48166" s="2"/>
      <c r="G48166" s="2"/>
      <c r="H48166" s="2"/>
    </row>
    <row r="48167" spans="2:8">
      <c r="B48167" s="2" t="s">
        <v>48614</v>
      </c>
      <c r="C48167" s="2">
        <v>22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16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23</v>
      </c>
      <c r="D48169" s="2" t="s">
        <v>471</v>
      </c>
      <c r="E48169" s="2"/>
      <c r="F48169" s="2"/>
      <c r="G48169" s="2"/>
      <c r="H48169" s="2"/>
    </row>
    <row r="48170" spans="2:8">
      <c r="B48170" s="2" t="s">
        <v>48617</v>
      </c>
      <c r="C48170" s="2">
        <v>29</v>
      </c>
      <c r="D48170" s="2" t="s">
        <v>471</v>
      </c>
      <c r="E48170" s="2"/>
      <c r="F48170" s="2"/>
      <c r="G48170" s="2"/>
      <c r="H48170" s="2"/>
    </row>
    <row r="48171" spans="2:8">
      <c r="B48171" s="2" t="s">
        <v>48618</v>
      </c>
      <c r="C48171" s="2">
        <v>31</v>
      </c>
      <c r="D48171" s="2" t="s">
        <v>471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471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471</v>
      </c>
      <c r="E48173" s="2"/>
      <c r="F48173" s="2"/>
      <c r="G48173" s="2"/>
      <c r="H48173" s="2"/>
    </row>
    <row r="48174" spans="2:8">
      <c r="B48174" s="2" t="s">
        <v>48621</v>
      </c>
      <c r="C48174" s="2">
        <v>29</v>
      </c>
      <c r="D48174" s="2" t="s">
        <v>471</v>
      </c>
      <c r="E48174" s="2"/>
      <c r="F48174" s="2"/>
      <c r="G48174" s="2"/>
      <c r="H48174" s="2"/>
    </row>
    <row r="48175" spans="2:8">
      <c r="B48175" s="2" t="s">
        <v>48622</v>
      </c>
      <c r="C48175" s="2">
        <v>28</v>
      </c>
      <c r="D48175" s="2" t="s">
        <v>471</v>
      </c>
      <c r="E48175" s="2"/>
      <c r="F48175" s="2"/>
      <c r="G48175" s="2"/>
      <c r="H48175" s="2"/>
    </row>
    <row r="48176" spans="2:8">
      <c r="B48176" s="2" t="s">
        <v>48623</v>
      </c>
      <c r="C48176" s="2">
        <v>27</v>
      </c>
      <c r="D48176" s="2" t="s">
        <v>471</v>
      </c>
      <c r="E48176" s="2"/>
      <c r="F48176" s="2"/>
      <c r="G48176" s="2"/>
      <c r="H48176" s="2"/>
    </row>
    <row r="48177" spans="2:8">
      <c r="B48177" s="2" t="s">
        <v>48624</v>
      </c>
      <c r="C48177" s="2">
        <v>25</v>
      </c>
      <c r="D48177" s="2" t="s">
        <v>471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471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471</v>
      </c>
      <c r="E48179" s="2"/>
      <c r="F48179" s="2"/>
      <c r="G48179" s="2"/>
      <c r="H48179" s="2"/>
    </row>
    <row r="48180" spans="2:8">
      <c r="B48180" s="2" t="s">
        <v>48627</v>
      </c>
      <c r="C48180" s="2">
        <v>20</v>
      </c>
      <c r="D48180" s="2" t="s">
        <v>471</v>
      </c>
      <c r="E48180" s="2"/>
      <c r="F48180" s="2"/>
      <c r="G48180" s="2"/>
      <c r="H48180" s="2"/>
    </row>
    <row r="48181" spans="2:8">
      <c r="B48181" s="2" t="s">
        <v>48628</v>
      </c>
      <c r="C48181" s="2">
        <v>28</v>
      </c>
      <c r="D48181" s="2" t="s">
        <v>471</v>
      </c>
      <c r="E48181" s="2"/>
      <c r="F48181" s="2"/>
      <c r="G48181" s="2"/>
      <c r="H48181" s="2"/>
    </row>
    <row r="48182" spans="2:8">
      <c r="B48182" s="2" t="s">
        <v>48629</v>
      </c>
      <c r="C48182" s="2">
        <v>31</v>
      </c>
      <c r="D48182" s="2" t="s">
        <v>471</v>
      </c>
      <c r="E48182" s="2"/>
      <c r="F48182" s="2"/>
      <c r="G48182" s="2"/>
      <c r="H48182" s="2"/>
    </row>
    <row r="48183" spans="2:8">
      <c r="B48183" s="2" t="s">
        <v>48630</v>
      </c>
      <c r="C48183" s="2">
        <v>29</v>
      </c>
      <c r="D48183" s="2" t="s">
        <v>471</v>
      </c>
      <c r="E48183" s="2"/>
      <c r="F48183" s="2"/>
      <c r="G48183" s="2"/>
      <c r="H48183" s="2"/>
    </row>
    <row r="48184" spans="2:8">
      <c r="B48184" s="2" t="s">
        <v>48631</v>
      </c>
      <c r="C48184" s="2">
        <v>28</v>
      </c>
      <c r="D48184" s="2" t="s">
        <v>471</v>
      </c>
      <c r="E48184" s="2"/>
      <c r="F48184" s="2"/>
      <c r="G48184" s="2"/>
      <c r="H48184" s="2"/>
    </row>
    <row r="48185" spans="2:8">
      <c r="B48185" s="2" t="s">
        <v>48632</v>
      </c>
      <c r="C48185" s="2">
        <v>27</v>
      </c>
      <c r="D48185" s="2" t="s">
        <v>471</v>
      </c>
      <c r="E48185" s="2"/>
      <c r="F48185" s="2"/>
      <c r="G48185" s="2"/>
      <c r="H48185" s="2"/>
    </row>
    <row r="48186" spans="2:8">
      <c r="B48186" s="2" t="s">
        <v>48633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25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471</v>
      </c>
      <c r="E48191" s="2"/>
      <c r="F48191" s="2"/>
      <c r="G48191" s="2"/>
      <c r="H48191" s="2"/>
    </row>
    <row r="48192" spans="2:8">
      <c r="B48192" s="2" t="s">
        <v>48639</v>
      </c>
      <c r="C48192" s="2">
        <v>31</v>
      </c>
      <c r="D48192" s="2" t="s">
        <v>471</v>
      </c>
      <c r="E48192" s="2"/>
      <c r="F48192" s="2"/>
      <c r="G48192" s="2"/>
      <c r="H48192" s="2"/>
    </row>
    <row r="48193" spans="2:8">
      <c r="B48193" s="2" t="s">
        <v>48640</v>
      </c>
      <c r="C48193" s="2">
        <v>33</v>
      </c>
      <c r="D48193" s="2" t="s">
        <v>471</v>
      </c>
      <c r="E48193" s="2"/>
      <c r="F48193" s="2"/>
      <c r="G48193" s="2"/>
      <c r="H48193" s="2"/>
    </row>
    <row r="48194" spans="2:8">
      <c r="B48194" s="2" t="s">
        <v>48641</v>
      </c>
      <c r="C48194" s="2">
        <v>32</v>
      </c>
      <c r="D48194" s="2" t="s">
        <v>471</v>
      </c>
      <c r="E48194" s="2"/>
      <c r="F48194" s="2"/>
      <c r="G48194" s="2"/>
      <c r="H48194" s="2"/>
    </row>
    <row r="48195" spans="2:8">
      <c r="B48195" s="2" t="s">
        <v>48642</v>
      </c>
      <c r="C48195" s="2">
        <v>31</v>
      </c>
      <c r="D48195" s="2" t="s">
        <v>471</v>
      </c>
      <c r="E48195" s="2"/>
      <c r="F48195" s="2"/>
      <c r="G48195" s="2"/>
      <c r="H48195" s="2"/>
    </row>
    <row r="48196" spans="2:8">
      <c r="B48196" s="2" t="s">
        <v>48643</v>
      </c>
      <c r="C48196" s="2">
        <v>16</v>
      </c>
      <c r="D48196" s="2" t="s">
        <v>471</v>
      </c>
      <c r="E48196" s="2"/>
      <c r="F48196" s="2"/>
      <c r="G48196" s="2"/>
      <c r="H48196" s="2"/>
    </row>
    <row r="48197" spans="2:8">
      <c r="B48197" s="2" t="s">
        <v>48644</v>
      </c>
      <c r="C48197" s="2">
        <v>15</v>
      </c>
      <c r="D48197" s="2" t="s">
        <v>471</v>
      </c>
      <c r="E48197" s="2"/>
      <c r="F48197" s="2"/>
      <c r="G48197" s="2"/>
      <c r="H48197" s="2"/>
    </row>
    <row r="48198" spans="2:8">
      <c r="B48198" s="2" t="s">
        <v>48645</v>
      </c>
      <c r="C48198" s="2">
        <v>15</v>
      </c>
      <c r="D48198" s="2" t="s">
        <v>471</v>
      </c>
      <c r="E48198" s="2"/>
      <c r="F48198" s="2"/>
      <c r="G48198" s="2"/>
      <c r="H48198" s="2"/>
    </row>
    <row r="48199" spans="2:8">
      <c r="B48199" s="2" t="s">
        <v>48646</v>
      </c>
      <c r="C48199" s="2">
        <v>15</v>
      </c>
      <c r="D48199" s="2" t="s">
        <v>471</v>
      </c>
      <c r="E48199" s="2"/>
      <c r="F48199" s="2"/>
      <c r="G48199" s="2"/>
      <c r="H48199" s="2"/>
    </row>
    <row r="48200" spans="2:8">
      <c r="B48200" s="2" t="s">
        <v>48647</v>
      </c>
      <c r="C48200" s="2">
        <v>17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18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16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17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16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17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18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17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16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15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15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17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26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27</v>
      </c>
      <c r="D48224" s="2" t="s">
        <v>471</v>
      </c>
      <c r="E48224" s="2"/>
      <c r="F48224" s="2"/>
      <c r="G48224" s="2"/>
      <c r="H48224" s="2"/>
    </row>
    <row r="48225" spans="2:8">
      <c r="B48225" s="2" t="s">
        <v>48672</v>
      </c>
      <c r="C48225" s="2">
        <v>31</v>
      </c>
      <c r="D48225" s="2" t="s">
        <v>471</v>
      </c>
      <c r="E48225" s="2"/>
      <c r="F48225" s="2"/>
      <c r="G48225" s="2"/>
      <c r="H48225" s="2"/>
    </row>
    <row r="48226" spans="2:8">
      <c r="B48226" s="2" t="s">
        <v>48673</v>
      </c>
      <c r="C48226" s="2">
        <v>34</v>
      </c>
      <c r="D48226" s="2" t="s">
        <v>471</v>
      </c>
      <c r="E48226" s="2"/>
      <c r="F48226" s="2"/>
      <c r="G48226" s="2"/>
      <c r="H48226" s="2"/>
    </row>
    <row r="48227" spans="2:8">
      <c r="B48227" s="2" t="s">
        <v>48674</v>
      </c>
      <c r="C48227" s="2">
        <v>30</v>
      </c>
      <c r="D48227" s="2" t="s">
        <v>471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20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21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21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16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15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14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15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13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31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35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24</v>
      </c>
      <c r="D48269" s="2" t="s">
        <v>471</v>
      </c>
      <c r="E48269" s="2"/>
      <c r="F48269" s="2"/>
      <c r="G48269" s="2"/>
      <c r="H48269" s="2"/>
    </row>
    <row r="48270" spans="2:8">
      <c r="B48270" s="2" t="s">
        <v>48717</v>
      </c>
      <c r="C48270" s="2">
        <v>26</v>
      </c>
      <c r="D48270" s="2" t="s">
        <v>471</v>
      </c>
      <c r="E48270" s="2"/>
      <c r="F48270" s="2"/>
      <c r="G48270" s="2"/>
      <c r="H48270" s="2"/>
    </row>
    <row r="48271" spans="2:8">
      <c r="B48271" s="2" t="s">
        <v>48718</v>
      </c>
      <c r="C48271" s="2">
        <v>27</v>
      </c>
      <c r="D48271" s="2" t="s">
        <v>471</v>
      </c>
      <c r="E48271" s="2"/>
      <c r="F48271" s="2"/>
      <c r="G48271" s="2"/>
      <c r="H48271" s="2"/>
    </row>
    <row r="48272" spans="2:8">
      <c r="B48272" s="2" t="s">
        <v>48719</v>
      </c>
      <c r="C48272" s="2">
        <v>27</v>
      </c>
      <c r="D48272" s="2" t="s">
        <v>471</v>
      </c>
      <c r="E48272" s="2"/>
      <c r="F48272" s="2"/>
      <c r="G48272" s="2"/>
      <c r="H48272" s="2"/>
    </row>
    <row r="48273" spans="2:8">
      <c r="B48273" s="2" t="s">
        <v>48720</v>
      </c>
      <c r="C48273" s="2">
        <v>26</v>
      </c>
      <c r="D48273" s="2" t="s">
        <v>471</v>
      </c>
      <c r="E48273" s="2"/>
      <c r="F48273" s="2"/>
      <c r="G48273" s="2"/>
      <c r="H48273" s="2"/>
    </row>
    <row r="48274" spans="2:8">
      <c r="B48274" s="2" t="s">
        <v>48721</v>
      </c>
      <c r="C48274" s="2">
        <v>24</v>
      </c>
      <c r="D48274" s="2" t="s">
        <v>471</v>
      </c>
      <c r="E48274" s="2"/>
      <c r="F48274" s="2"/>
      <c r="G48274" s="2"/>
      <c r="H48274" s="2"/>
    </row>
    <row r="48275" spans="2:8">
      <c r="B48275" s="2" t="s">
        <v>48722</v>
      </c>
      <c r="C48275" s="2">
        <v>24</v>
      </c>
      <c r="D48275" s="2" t="s">
        <v>471</v>
      </c>
      <c r="E48275" s="2"/>
      <c r="F48275" s="2"/>
      <c r="G48275" s="2"/>
      <c r="H48275" s="2"/>
    </row>
    <row r="48276" spans="2:8">
      <c r="B48276" s="2" t="s">
        <v>48723</v>
      </c>
      <c r="C48276" s="2">
        <v>24</v>
      </c>
      <c r="D48276" s="2" t="s">
        <v>471</v>
      </c>
      <c r="E48276" s="2"/>
      <c r="F48276" s="2"/>
      <c r="G48276" s="2"/>
      <c r="H48276" s="2"/>
    </row>
    <row r="48277" spans="2:8">
      <c r="B48277" s="2" t="s">
        <v>48724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35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35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25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34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23</v>
      </c>
      <c r="D48302" s="2" t="s">
        <v>471</v>
      </c>
      <c r="E48302" s="2"/>
      <c r="F48302" s="2"/>
      <c r="G48302" s="2"/>
      <c r="H48302" s="2"/>
    </row>
    <row r="48303" spans="2:8">
      <c r="B48303" s="2" t="s">
        <v>48750</v>
      </c>
      <c r="C48303" s="2">
        <v>25</v>
      </c>
      <c r="D48303" s="2" t="s">
        <v>471</v>
      </c>
      <c r="E48303" s="2"/>
      <c r="F48303" s="2"/>
      <c r="G48303" s="2"/>
      <c r="H48303" s="2"/>
    </row>
    <row r="48304" spans="2:8">
      <c r="B48304" s="2" t="s">
        <v>48751</v>
      </c>
      <c r="C48304" s="2">
        <v>24</v>
      </c>
      <c r="D48304" s="2" t="s">
        <v>471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471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471</v>
      </c>
      <c r="E48306" s="2"/>
      <c r="F48306" s="2"/>
      <c r="G48306" s="2"/>
      <c r="H48306" s="2"/>
    </row>
    <row r="48307" spans="2:8">
      <c r="B48307" s="2" t="s">
        <v>48754</v>
      </c>
      <c r="C48307" s="2">
        <v>23</v>
      </c>
      <c r="D48307" s="2" t="s">
        <v>471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471</v>
      </c>
      <c r="E48308" s="2"/>
      <c r="F48308" s="2"/>
      <c r="G48308" s="2"/>
      <c r="H48308" s="2"/>
    </row>
    <row r="48309" spans="2:8">
      <c r="B48309" s="2" t="s">
        <v>48756</v>
      </c>
      <c r="C48309" s="2">
        <v>22</v>
      </c>
      <c r="D48309" s="2" t="s">
        <v>471</v>
      </c>
      <c r="E48309" s="2"/>
      <c r="F48309" s="2"/>
      <c r="G48309" s="2"/>
      <c r="H48309" s="2"/>
    </row>
    <row r="48310" spans="2:8">
      <c r="B48310" s="2" t="s">
        <v>48757</v>
      </c>
      <c r="C48310" s="2">
        <v>35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34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24</v>
      </c>
      <c r="D48317" s="2" t="s">
        <v>471</v>
      </c>
      <c r="E48317" s="2"/>
      <c r="F48317" s="2"/>
      <c r="G48317" s="2"/>
      <c r="H48317" s="2"/>
    </row>
    <row r="48318" spans="2:8">
      <c r="B48318" s="2" t="s">
        <v>48765</v>
      </c>
      <c r="C48318" s="2">
        <v>23</v>
      </c>
      <c r="D48318" s="2" t="s">
        <v>471</v>
      </c>
      <c r="E48318" s="2"/>
      <c r="F48318" s="2"/>
      <c r="G48318" s="2"/>
      <c r="H48318" s="2"/>
    </row>
    <row r="48319" spans="2:8">
      <c r="B48319" s="2" t="s">
        <v>48766</v>
      </c>
      <c r="C48319" s="2">
        <v>23</v>
      </c>
      <c r="D48319" s="2" t="s">
        <v>471</v>
      </c>
      <c r="E48319" s="2"/>
      <c r="F48319" s="2"/>
      <c r="G48319" s="2"/>
      <c r="H48319" s="2"/>
    </row>
    <row r="48320" spans="2:8">
      <c r="B48320" s="2" t="s">
        <v>48767</v>
      </c>
      <c r="C48320" s="2">
        <v>24</v>
      </c>
      <c r="D48320" s="2" t="s">
        <v>471</v>
      </c>
      <c r="E48320" s="2"/>
      <c r="F48320" s="2"/>
      <c r="G48320" s="2"/>
      <c r="H48320" s="2"/>
    </row>
    <row r="48321" spans="2:8">
      <c r="B48321" s="2" t="s">
        <v>48768</v>
      </c>
      <c r="C48321" s="2">
        <v>23</v>
      </c>
      <c r="D48321" s="2" t="s">
        <v>471</v>
      </c>
      <c r="E48321" s="2"/>
      <c r="F48321" s="2"/>
      <c r="G48321" s="2"/>
      <c r="H48321" s="2"/>
    </row>
    <row r="48322" spans="2:8">
      <c r="B48322" s="2" t="s">
        <v>48769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35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34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23</v>
      </c>
      <c r="D48335" s="2" t="s">
        <v>471</v>
      </c>
      <c r="E48335" s="2"/>
      <c r="F48335" s="2"/>
      <c r="G48335" s="2"/>
      <c r="H48335" s="2"/>
    </row>
    <row r="48336" spans="2:8">
      <c r="B48336" s="2" t="s">
        <v>48783</v>
      </c>
      <c r="C48336" s="2">
        <v>27</v>
      </c>
      <c r="D48336" s="2" t="s">
        <v>471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471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471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471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471</v>
      </c>
      <c r="E48340" s="2"/>
      <c r="F48340" s="2"/>
      <c r="G48340" s="2"/>
      <c r="H48340" s="2"/>
    </row>
    <row r="48341" spans="2:8">
      <c r="B48341" s="2" t="s">
        <v>48788</v>
      </c>
      <c r="C48341" s="2">
        <v>29</v>
      </c>
      <c r="D48341" s="2" t="s">
        <v>471</v>
      </c>
      <c r="E48341" s="2"/>
      <c r="F48341" s="2"/>
      <c r="G48341" s="2"/>
      <c r="H48341" s="2"/>
    </row>
    <row r="48342" spans="2:8">
      <c r="B48342" s="2" t="s">
        <v>48789</v>
      </c>
      <c r="C48342" s="2">
        <v>27</v>
      </c>
      <c r="D48342" s="2" t="s">
        <v>471</v>
      </c>
      <c r="E48342" s="2"/>
      <c r="F48342" s="2"/>
      <c r="G48342" s="2"/>
      <c r="H48342" s="2"/>
    </row>
    <row r="48343" spans="2:8">
      <c r="B48343" s="2" t="s">
        <v>48790</v>
      </c>
      <c r="C48343" s="2">
        <v>23</v>
      </c>
      <c r="D48343" s="2" t="s">
        <v>471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471</v>
      </c>
      <c r="E48344" s="2"/>
      <c r="F48344" s="2"/>
      <c r="G48344" s="2"/>
      <c r="H48344" s="2"/>
    </row>
    <row r="48345" spans="2:8">
      <c r="B48345" s="2" t="s">
        <v>48792</v>
      </c>
      <c r="C48345" s="2">
        <v>24</v>
      </c>
      <c r="D48345" s="2" t="s">
        <v>471</v>
      </c>
      <c r="E48345" s="2"/>
      <c r="F48345" s="2"/>
      <c r="G48345" s="2"/>
      <c r="H48345" s="2"/>
    </row>
    <row r="48346" spans="2:8">
      <c r="B48346" s="2" t="s">
        <v>48793</v>
      </c>
      <c r="C48346" s="2">
        <v>25</v>
      </c>
      <c r="D48346" s="2" t="s">
        <v>471</v>
      </c>
      <c r="E48346" s="2"/>
      <c r="F48346" s="2"/>
      <c r="G48346" s="2"/>
      <c r="H48346" s="2"/>
    </row>
    <row r="48347" spans="2:8">
      <c r="B48347" s="2" t="s">
        <v>48794</v>
      </c>
      <c r="C48347" s="2">
        <v>26</v>
      </c>
      <c r="D48347" s="2" t="s">
        <v>471</v>
      </c>
      <c r="E48347" s="2"/>
      <c r="F48347" s="2"/>
      <c r="G48347" s="2"/>
      <c r="H48347" s="2"/>
    </row>
    <row r="48348" spans="2:8">
      <c r="B48348" s="2" t="s">
        <v>48795</v>
      </c>
      <c r="C48348" s="2">
        <v>24</v>
      </c>
      <c r="D48348" s="2" t="s">
        <v>471</v>
      </c>
      <c r="E48348" s="2"/>
      <c r="F48348" s="2"/>
      <c r="G48348" s="2"/>
      <c r="H48348" s="2"/>
    </row>
    <row r="48349" spans="2:8">
      <c r="B48349" s="2" t="s">
        <v>48796</v>
      </c>
      <c r="C48349" s="2">
        <v>25</v>
      </c>
      <c r="D48349" s="2" t="s">
        <v>471</v>
      </c>
      <c r="E48349" s="2"/>
      <c r="F48349" s="2"/>
      <c r="G48349" s="2"/>
      <c r="H48349" s="2"/>
    </row>
    <row r="48350" spans="2:8">
      <c r="B48350" s="2" t="s">
        <v>48797</v>
      </c>
      <c r="C48350" s="2">
        <v>25</v>
      </c>
      <c r="D48350" s="2" t="s">
        <v>471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471</v>
      </c>
      <c r="E48351" s="2"/>
      <c r="F48351" s="2"/>
      <c r="G48351" s="2"/>
      <c r="H48351" s="2"/>
    </row>
    <row r="48352" spans="2:8">
      <c r="B48352" s="2" t="s">
        <v>48799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21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23</v>
      </c>
      <c r="D48376" s="2" t="s">
        <v>471</v>
      </c>
      <c r="E48376" s="2"/>
      <c r="F48376" s="2"/>
      <c r="G48376" s="2"/>
      <c r="H48376" s="2"/>
    </row>
    <row r="48377" spans="2:8">
      <c r="B48377" s="2" t="s">
        <v>48824</v>
      </c>
      <c r="C48377" s="2">
        <v>24</v>
      </c>
      <c r="D48377" s="2" t="s">
        <v>471</v>
      </c>
      <c r="E48377" s="2"/>
      <c r="F48377" s="2"/>
      <c r="G48377" s="2"/>
      <c r="H48377" s="2"/>
    </row>
    <row r="48378" spans="2:8">
      <c r="B48378" s="2" t="s">
        <v>48825</v>
      </c>
      <c r="C48378" s="2">
        <v>26</v>
      </c>
      <c r="D48378" s="2" t="s">
        <v>471</v>
      </c>
      <c r="E48378" s="2"/>
      <c r="F48378" s="2"/>
      <c r="G48378" s="2"/>
      <c r="H48378" s="2"/>
    </row>
    <row r="48379" spans="2:8">
      <c r="B48379" s="2" t="s">
        <v>48826</v>
      </c>
      <c r="C48379" s="2">
        <v>28</v>
      </c>
      <c r="D48379" s="2" t="s">
        <v>471</v>
      </c>
      <c r="E48379" s="2"/>
      <c r="F48379" s="2"/>
      <c r="G48379" s="2"/>
      <c r="H48379" s="2"/>
    </row>
    <row r="48380" spans="2:8">
      <c r="B48380" s="2" t="s">
        <v>48827</v>
      </c>
      <c r="C48380" s="2">
        <v>29</v>
      </c>
      <c r="D48380" s="2" t="s">
        <v>471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471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471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471</v>
      </c>
      <c r="E48383" s="2"/>
      <c r="F48383" s="2"/>
      <c r="G48383" s="2"/>
      <c r="H48383" s="2"/>
    </row>
    <row r="48384" spans="2:8">
      <c r="B48384" s="2" t="s">
        <v>48831</v>
      </c>
      <c r="C48384" s="2">
        <v>30</v>
      </c>
      <c r="D48384" s="2" t="s">
        <v>471</v>
      </c>
      <c r="E48384" s="2"/>
      <c r="F48384" s="2"/>
      <c r="G48384" s="2"/>
      <c r="H48384" s="2"/>
    </row>
    <row r="48385" spans="2:8">
      <c r="B48385" s="2" t="s">
        <v>48832</v>
      </c>
      <c r="C48385" s="2">
        <v>33</v>
      </c>
      <c r="D48385" s="2" t="s">
        <v>471</v>
      </c>
      <c r="E48385" s="2"/>
      <c r="F48385" s="2"/>
      <c r="G48385" s="2"/>
      <c r="H48385" s="2"/>
    </row>
    <row r="48386" spans="2:8">
      <c r="B48386" s="2" t="s">
        <v>48833</v>
      </c>
      <c r="C48386" s="2">
        <v>34</v>
      </c>
      <c r="D48386" s="2" t="s">
        <v>471</v>
      </c>
      <c r="E48386" s="2"/>
      <c r="F48386" s="2"/>
      <c r="G48386" s="2"/>
      <c r="H48386" s="2"/>
    </row>
    <row r="48387" spans="2:8">
      <c r="B48387" s="2" t="s">
        <v>48834</v>
      </c>
      <c r="C48387" s="2">
        <v>32</v>
      </c>
      <c r="D48387" s="2" t="s">
        <v>471</v>
      </c>
      <c r="E48387" s="2"/>
      <c r="F48387" s="2"/>
      <c r="G48387" s="2"/>
      <c r="H48387" s="2"/>
    </row>
    <row r="48388" spans="2:8">
      <c r="B48388" s="2" t="s">
        <v>48835</v>
      </c>
      <c r="C48388" s="2">
        <v>29</v>
      </c>
      <c r="D48388" s="2" t="s">
        <v>471</v>
      </c>
      <c r="E48388" s="2"/>
      <c r="F48388" s="2"/>
      <c r="G48388" s="2"/>
      <c r="H48388" s="2"/>
    </row>
    <row r="48389" spans="2:8">
      <c r="B48389" s="2" t="s">
        <v>48836</v>
      </c>
      <c r="C48389" s="2">
        <v>23</v>
      </c>
      <c r="D48389" s="2" t="s">
        <v>471</v>
      </c>
      <c r="E48389" s="2"/>
      <c r="F48389" s="2"/>
      <c r="G48389" s="2"/>
      <c r="H48389" s="2"/>
    </row>
    <row r="48390" spans="2:8">
      <c r="B48390" s="2" t="s">
        <v>48837</v>
      </c>
      <c r="C48390" s="2">
        <v>24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20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11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15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21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22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21</v>
      </c>
      <c r="D48403" s="2" t="s">
        <v>471</v>
      </c>
      <c r="E48403" s="2"/>
      <c r="F48403" s="2"/>
      <c r="G48403" s="2"/>
      <c r="H48403" s="2"/>
    </row>
    <row r="48404" spans="2:8">
      <c r="B48404" s="2" t="s">
        <v>48851</v>
      </c>
      <c r="C48404" s="2">
        <v>25</v>
      </c>
      <c r="D48404" s="2" t="s">
        <v>471</v>
      </c>
      <c r="E48404" s="2"/>
      <c r="F48404" s="2"/>
      <c r="G48404" s="2"/>
      <c r="H48404" s="2"/>
    </row>
    <row r="48405" spans="2:8">
      <c r="B48405" s="2" t="s">
        <v>48852</v>
      </c>
      <c r="C48405" s="2">
        <v>25</v>
      </c>
      <c r="D48405" s="2" t="s">
        <v>471</v>
      </c>
      <c r="E48405" s="2"/>
      <c r="F48405" s="2"/>
      <c r="G48405" s="2"/>
      <c r="H48405" s="2"/>
    </row>
    <row r="48406" spans="2:8">
      <c r="B48406" s="2" t="s">
        <v>48853</v>
      </c>
      <c r="C48406" s="2">
        <v>25</v>
      </c>
      <c r="D48406" s="2" t="s">
        <v>471</v>
      </c>
      <c r="E48406" s="2"/>
      <c r="F48406" s="2"/>
      <c r="G48406" s="2"/>
      <c r="H48406" s="2"/>
    </row>
    <row r="48407" spans="2:8">
      <c r="B48407" s="2" t="s">
        <v>48854</v>
      </c>
      <c r="C48407" s="2">
        <v>25</v>
      </c>
      <c r="D48407" s="2" t="s">
        <v>471</v>
      </c>
      <c r="E48407" s="2"/>
      <c r="F48407" s="2"/>
      <c r="G48407" s="2"/>
      <c r="H48407" s="2"/>
    </row>
    <row r="48408" spans="2:8">
      <c r="B48408" s="2" t="s">
        <v>48855</v>
      </c>
      <c r="C48408" s="2">
        <v>20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21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20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21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19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27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19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16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18</v>
      </c>
      <c r="D48431" s="2" t="s">
        <v>471</v>
      </c>
      <c r="E48431" s="2"/>
      <c r="F48431" s="2"/>
      <c r="G48431" s="2"/>
      <c r="H48431" s="2"/>
    </row>
    <row r="48432" spans="2:8">
      <c r="B48432" s="2" t="s">
        <v>48879</v>
      </c>
      <c r="C48432" s="2">
        <v>23</v>
      </c>
      <c r="D48432" s="2" t="s">
        <v>471</v>
      </c>
      <c r="E48432" s="2"/>
      <c r="F48432" s="2"/>
      <c r="G48432" s="2"/>
      <c r="H48432" s="2"/>
    </row>
    <row r="48433" spans="2:8">
      <c r="B48433" s="2" t="s">
        <v>48880</v>
      </c>
      <c r="C48433" s="2">
        <v>28</v>
      </c>
      <c r="D48433" s="2" t="s">
        <v>471</v>
      </c>
      <c r="E48433" s="2"/>
      <c r="F48433" s="2"/>
      <c r="G48433" s="2"/>
      <c r="H48433" s="2"/>
    </row>
    <row r="48434" spans="2:8">
      <c r="B48434" s="2" t="s">
        <v>48881</v>
      </c>
      <c r="C48434" s="2">
        <v>27</v>
      </c>
      <c r="D48434" s="2" t="s">
        <v>471</v>
      </c>
      <c r="E48434" s="2"/>
      <c r="F48434" s="2"/>
      <c r="G48434" s="2"/>
      <c r="H48434" s="2"/>
    </row>
    <row r="48435" spans="2:8">
      <c r="B48435" s="2" t="s">
        <v>48882</v>
      </c>
      <c r="C48435" s="2">
        <v>30</v>
      </c>
      <c r="D48435" s="2" t="s">
        <v>471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471</v>
      </c>
      <c r="E48436" s="2"/>
      <c r="F48436" s="2"/>
      <c r="G48436" s="2"/>
      <c r="H48436" s="2"/>
    </row>
    <row r="48437" spans="2:8">
      <c r="B48437" s="2" t="s">
        <v>48884</v>
      </c>
      <c r="C48437" s="2">
        <v>28</v>
      </c>
      <c r="D48437" s="2" t="s">
        <v>471</v>
      </c>
      <c r="E48437" s="2"/>
      <c r="F48437" s="2"/>
      <c r="G48437" s="2"/>
      <c r="H48437" s="2"/>
    </row>
    <row r="48438" spans="2:8">
      <c r="B48438" s="2" t="s">
        <v>48885</v>
      </c>
      <c r="C48438" s="2">
        <v>26</v>
      </c>
      <c r="D48438" s="2" t="s">
        <v>471</v>
      </c>
      <c r="E48438" s="2"/>
      <c r="F48438" s="2"/>
      <c r="G48438" s="2"/>
      <c r="H48438" s="2"/>
    </row>
    <row r="48439" spans="2:8">
      <c r="B48439" s="2" t="s">
        <v>48886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19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19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17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17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16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33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19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19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23</v>
      </c>
      <c r="D48460" s="2" t="s">
        <v>471</v>
      </c>
      <c r="E48460" s="2"/>
      <c r="F48460" s="2"/>
      <c r="G48460" s="2"/>
      <c r="H48460" s="2"/>
    </row>
    <row r="48461" spans="2:8">
      <c r="B48461" s="2" t="s">
        <v>48908</v>
      </c>
      <c r="C48461" s="2">
        <v>26</v>
      </c>
      <c r="D48461" s="2" t="s">
        <v>471</v>
      </c>
      <c r="E48461" s="2"/>
      <c r="F48461" s="2"/>
      <c r="G48461" s="2"/>
      <c r="H48461" s="2"/>
    </row>
    <row r="48462" spans="2:8">
      <c r="B48462" s="2" t="s">
        <v>48909</v>
      </c>
      <c r="C48462" s="2">
        <v>25</v>
      </c>
      <c r="D48462" s="2" t="s">
        <v>471</v>
      </c>
      <c r="E48462" s="2"/>
      <c r="F48462" s="2"/>
      <c r="G48462" s="2"/>
      <c r="H48462" s="2"/>
    </row>
    <row r="48463" spans="2:8">
      <c r="B48463" s="2" t="s">
        <v>48910</v>
      </c>
      <c r="C48463" s="2">
        <v>21</v>
      </c>
      <c r="D48463" s="2" t="s">
        <v>471</v>
      </c>
      <c r="E48463" s="2"/>
      <c r="F48463" s="2"/>
      <c r="G48463" s="2"/>
      <c r="H48463" s="2"/>
    </row>
    <row r="48464" spans="2:8">
      <c r="B48464" s="2" t="s">
        <v>48911</v>
      </c>
      <c r="C48464" s="2">
        <v>20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15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28</v>
      </c>
      <c r="D48466" s="2" t="s">
        <v>471</v>
      </c>
      <c r="E48466" s="2"/>
      <c r="F48466" s="2"/>
      <c r="G48466" s="2"/>
      <c r="H48466" s="2"/>
    </row>
    <row r="48467" spans="2:8">
      <c r="B48467" s="2" t="s">
        <v>48914</v>
      </c>
      <c r="C48467" s="2">
        <v>18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22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471</v>
      </c>
      <c r="E48474" s="2"/>
      <c r="F48474" s="2"/>
      <c r="G48474" s="2"/>
      <c r="H48474" s="2"/>
    </row>
    <row r="48475" spans="2:8">
      <c r="B48475" s="2" t="s">
        <v>48922</v>
      </c>
      <c r="C48475" s="2">
        <v>28</v>
      </c>
      <c r="D48475" s="2" t="s">
        <v>471</v>
      </c>
      <c r="E48475" s="2"/>
      <c r="F48475" s="2"/>
      <c r="G48475" s="2"/>
      <c r="H48475" s="2"/>
    </row>
    <row r="48476" spans="2:8">
      <c r="B48476" s="2" t="s">
        <v>48923</v>
      </c>
      <c r="C48476" s="2">
        <v>27</v>
      </c>
      <c r="D48476" s="2" t="s">
        <v>471</v>
      </c>
      <c r="E48476" s="2"/>
      <c r="F48476" s="2"/>
      <c r="G48476" s="2"/>
      <c r="H48476" s="2"/>
    </row>
    <row r="48477" spans="2:8">
      <c r="B48477" s="2" t="s">
        <v>48924</v>
      </c>
      <c r="C48477" s="2">
        <v>27</v>
      </c>
      <c r="D48477" s="2" t="s">
        <v>471</v>
      </c>
      <c r="E48477" s="2"/>
      <c r="F48477" s="2"/>
      <c r="G48477" s="2"/>
      <c r="H48477" s="2"/>
    </row>
    <row r="48478" spans="2:8">
      <c r="B48478" s="2" t="s">
        <v>48925</v>
      </c>
      <c r="C48478" s="2">
        <v>26</v>
      </c>
      <c r="D48478" s="2" t="s">
        <v>471</v>
      </c>
      <c r="E48478" s="2"/>
      <c r="F48478" s="2"/>
      <c r="G48478" s="2"/>
      <c r="H48478" s="2"/>
    </row>
    <row r="48479" spans="2:8">
      <c r="B48479" s="2" t="s">
        <v>48926</v>
      </c>
      <c r="C48479" s="2">
        <v>26</v>
      </c>
      <c r="D48479" s="2" t="s">
        <v>471</v>
      </c>
      <c r="E48479" s="2"/>
      <c r="F48479" s="2"/>
      <c r="G48479" s="2"/>
      <c r="H48479" s="2"/>
    </row>
    <row r="48480" spans="2:8">
      <c r="B48480" s="2" t="s">
        <v>48927</v>
      </c>
      <c r="C48480" s="2">
        <v>25</v>
      </c>
      <c r="D48480" s="2" t="s">
        <v>471</v>
      </c>
      <c r="E48480" s="2"/>
      <c r="F48480" s="2"/>
      <c r="G48480" s="2"/>
      <c r="H48480" s="2"/>
    </row>
    <row r="48481" spans="2:8">
      <c r="B48481" s="2" t="s">
        <v>48928</v>
      </c>
      <c r="C48481" s="2">
        <v>19</v>
      </c>
      <c r="D48481" s="2" t="s">
        <v>471</v>
      </c>
      <c r="E48481" s="2"/>
      <c r="F48481" s="2"/>
      <c r="G48481" s="2"/>
      <c r="H48481" s="2"/>
    </row>
    <row r="48482" spans="2:8">
      <c r="B48482" s="2" t="s">
        <v>48929</v>
      </c>
      <c r="C48482" s="2">
        <v>26</v>
      </c>
      <c r="D48482" s="2" t="s">
        <v>471</v>
      </c>
      <c r="E48482" s="2"/>
      <c r="F48482" s="2"/>
      <c r="G48482" s="2"/>
      <c r="H48482" s="2"/>
    </row>
    <row r="48483" spans="2:8">
      <c r="B48483" s="2" t="s">
        <v>48930</v>
      </c>
      <c r="C48483" s="2">
        <v>28</v>
      </c>
      <c r="D48483" s="2" t="s">
        <v>471</v>
      </c>
      <c r="E48483" s="2"/>
      <c r="F48483" s="2"/>
      <c r="G48483" s="2"/>
      <c r="H48483" s="2"/>
    </row>
    <row r="48484" spans="2:8">
      <c r="B48484" s="2" t="s">
        <v>48931</v>
      </c>
      <c r="C48484" s="2">
        <v>28</v>
      </c>
      <c r="D48484" s="2" t="s">
        <v>471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471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471</v>
      </c>
      <c r="E48486" s="2"/>
      <c r="F48486" s="2"/>
      <c r="G48486" s="2"/>
      <c r="H48486" s="2"/>
    </row>
    <row r="48487" spans="2:8">
      <c r="B48487" s="2" t="s">
        <v>48934</v>
      </c>
      <c r="C48487" s="2">
        <v>27</v>
      </c>
      <c r="D48487" s="2" t="s">
        <v>471</v>
      </c>
      <c r="E48487" s="2"/>
      <c r="F48487" s="2"/>
      <c r="G48487" s="2"/>
      <c r="H48487" s="2"/>
    </row>
    <row r="48488" spans="2:8">
      <c r="B48488" s="2" t="s">
        <v>48935</v>
      </c>
      <c r="C48488" s="2">
        <v>23</v>
      </c>
      <c r="D48488" s="2" t="s">
        <v>471</v>
      </c>
      <c r="E48488" s="2"/>
      <c r="F48488" s="2"/>
      <c r="G48488" s="2"/>
      <c r="H48488" s="2"/>
    </row>
    <row r="48489" spans="2:8">
      <c r="B48489" s="2" t="s">
        <v>48936</v>
      </c>
      <c r="C48489" s="2">
        <v>24</v>
      </c>
      <c r="D48489" s="2" t="s">
        <v>471</v>
      </c>
      <c r="E48489" s="2"/>
      <c r="F48489" s="2"/>
      <c r="G48489" s="2"/>
      <c r="H48489" s="2"/>
    </row>
    <row r="48490" spans="2:8">
      <c r="B48490" s="2" t="s">
        <v>48937</v>
      </c>
      <c r="C48490" s="2">
        <v>23</v>
      </c>
      <c r="D48490" s="2" t="s">
        <v>471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471</v>
      </c>
      <c r="E48491" s="2"/>
      <c r="F48491" s="2"/>
      <c r="G48491" s="2"/>
      <c r="H48491" s="2"/>
    </row>
    <row r="48492" spans="2:8">
      <c r="B48492" s="2" t="s">
        <v>48939</v>
      </c>
      <c r="C48492" s="2">
        <v>23</v>
      </c>
      <c r="D48492" s="2" t="s">
        <v>471</v>
      </c>
      <c r="E48492" s="2"/>
      <c r="F48492" s="2"/>
      <c r="G48492" s="2"/>
      <c r="H48492" s="2"/>
    </row>
    <row r="48493" spans="2:8">
      <c r="B48493" s="2" t="s">
        <v>48940</v>
      </c>
      <c r="C48493" s="2">
        <v>26</v>
      </c>
      <c r="D48493" s="2" t="s">
        <v>471</v>
      </c>
      <c r="E48493" s="2"/>
      <c r="F48493" s="2"/>
      <c r="G48493" s="2"/>
      <c r="H48493" s="2"/>
    </row>
    <row r="48494" spans="2:8">
      <c r="B48494" s="2" t="s">
        <v>48941</v>
      </c>
      <c r="C48494" s="2">
        <v>23</v>
      </c>
      <c r="D48494" s="2" t="s">
        <v>471</v>
      </c>
      <c r="E48494" s="2"/>
      <c r="F48494" s="2"/>
      <c r="G48494" s="2"/>
      <c r="H48494" s="2"/>
    </row>
    <row r="48495" spans="2:8">
      <c r="B48495" s="2" t="s">
        <v>48942</v>
      </c>
      <c r="C48495" s="2">
        <v>24</v>
      </c>
      <c r="D48495" s="2" t="s">
        <v>471</v>
      </c>
      <c r="E48495" s="2"/>
      <c r="F48495" s="2"/>
      <c r="G48495" s="2"/>
      <c r="H48495" s="2"/>
    </row>
    <row r="48496" spans="2:8">
      <c r="B48496" s="2" t="s">
        <v>48943</v>
      </c>
      <c r="C48496" s="2">
        <v>24</v>
      </c>
      <c r="D48496" s="2" t="s">
        <v>471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471</v>
      </c>
      <c r="E48497" s="2"/>
      <c r="F48497" s="2"/>
      <c r="G48497" s="2"/>
      <c r="H48497" s="2"/>
    </row>
    <row r="48498" spans="2:8">
      <c r="B48498" s="2" t="s">
        <v>48945</v>
      </c>
      <c r="C48498" s="2">
        <v>23</v>
      </c>
      <c r="D48498" s="2" t="s">
        <v>471</v>
      </c>
      <c r="E48498" s="2"/>
      <c r="F48498" s="2"/>
      <c r="G48498" s="2"/>
      <c r="H48498" s="2"/>
    </row>
    <row r="48499" spans="2:8">
      <c r="B48499" s="2" t="s">
        <v>48946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32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48954</v>
      </c>
      <c r="C48507" s="2">
        <v>25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14</v>
      </c>
      <c r="D48510" s="2" t="s">
        <v>471</v>
      </c>
      <c r="E48510" s="2"/>
      <c r="F48510" s="2"/>
      <c r="G48510" s="2"/>
      <c r="H48510" s="2"/>
    </row>
    <row r="48511" spans="2:8">
      <c r="B48511" s="2" t="s">
        <v>48958</v>
      </c>
      <c r="C48511" s="2">
        <v>24</v>
      </c>
      <c r="D48511" s="2" t="s">
        <v>471</v>
      </c>
      <c r="E48511" s="2"/>
      <c r="F48511" s="2"/>
      <c r="G48511" s="2"/>
      <c r="H48511" s="2"/>
    </row>
    <row r="48512" spans="2:8">
      <c r="B48512" s="2" t="s">
        <v>48959</v>
      </c>
      <c r="C48512" s="2">
        <v>25</v>
      </c>
      <c r="D48512" s="2" t="s">
        <v>471</v>
      </c>
      <c r="E48512" s="2"/>
      <c r="F48512" s="2"/>
      <c r="G48512" s="2"/>
      <c r="H48512" s="2"/>
    </row>
    <row r="48513" spans="2:8">
      <c r="B48513" s="2" t="s">
        <v>48960</v>
      </c>
      <c r="C48513" s="2">
        <v>26</v>
      </c>
      <c r="D48513" s="2" t="s">
        <v>471</v>
      </c>
      <c r="E48513" s="2"/>
      <c r="F48513" s="2"/>
      <c r="G48513" s="2"/>
      <c r="H48513" s="2"/>
    </row>
    <row r="48514" spans="2:8">
      <c r="B48514" s="2" t="s">
        <v>48961</v>
      </c>
      <c r="C48514" s="2">
        <v>26</v>
      </c>
      <c r="D48514" s="2" t="s">
        <v>471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20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27</v>
      </c>
      <c r="D48523" s="2" t="s">
        <v>471</v>
      </c>
      <c r="E48523" s="2"/>
      <c r="F48523" s="2"/>
      <c r="G48523" s="2"/>
      <c r="H48523" s="2"/>
    </row>
    <row r="48524" spans="2:8">
      <c r="B48524" s="2" t="s">
        <v>48971</v>
      </c>
      <c r="C48524" s="2">
        <v>24</v>
      </c>
      <c r="D48524" s="2" t="s">
        <v>471</v>
      </c>
      <c r="E48524" s="2"/>
      <c r="F48524" s="2"/>
      <c r="G48524" s="2"/>
      <c r="H48524" s="2"/>
    </row>
    <row r="48525" spans="2:8">
      <c r="B48525" s="2" t="s">
        <v>48972</v>
      </c>
      <c r="C48525" s="2">
        <v>25</v>
      </c>
      <c r="D48525" s="2" t="s">
        <v>471</v>
      </c>
      <c r="E48525" s="2"/>
      <c r="F48525" s="2"/>
      <c r="G48525" s="2"/>
      <c r="H48525" s="2"/>
    </row>
    <row r="48526" spans="2:8">
      <c r="B48526" s="2" t="s">
        <v>48973</v>
      </c>
      <c r="C48526" s="2">
        <v>27</v>
      </c>
      <c r="D48526" s="2" t="s">
        <v>471</v>
      </c>
      <c r="E48526" s="2"/>
      <c r="F48526" s="2"/>
      <c r="G48526" s="2"/>
      <c r="H48526" s="2"/>
    </row>
    <row r="48527" spans="2:8">
      <c r="B48527" s="2" t="s">
        <v>48974</v>
      </c>
      <c r="C48527" s="2">
        <v>27</v>
      </c>
      <c r="D48527" s="2" t="s">
        <v>471</v>
      </c>
      <c r="E48527" s="2"/>
      <c r="F48527" s="2"/>
      <c r="G48527" s="2"/>
      <c r="H48527" s="2"/>
    </row>
    <row r="48528" spans="2:8">
      <c r="B48528" s="2" t="s">
        <v>48975</v>
      </c>
      <c r="C48528" s="2">
        <v>28</v>
      </c>
      <c r="D48528" s="2" t="s">
        <v>471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471</v>
      </c>
      <c r="E48529" s="2"/>
      <c r="F48529" s="2"/>
      <c r="G48529" s="2"/>
      <c r="H48529" s="2"/>
    </row>
    <row r="48530" spans="2:8">
      <c r="B48530" s="2" t="s">
        <v>48977</v>
      </c>
      <c r="C48530" s="2">
        <v>25</v>
      </c>
      <c r="D48530" s="2" t="s">
        <v>471</v>
      </c>
      <c r="E48530" s="2"/>
      <c r="F48530" s="2"/>
      <c r="G48530" s="2"/>
      <c r="H48530" s="2"/>
    </row>
    <row r="48531" spans="2:8">
      <c r="B48531" s="2" t="s">
        <v>48978</v>
      </c>
      <c r="C48531" s="2">
        <v>29</v>
      </c>
      <c r="D48531" s="2" t="s">
        <v>471</v>
      </c>
      <c r="E48531" s="2"/>
      <c r="F48531" s="2"/>
      <c r="G48531" s="2"/>
      <c r="H48531" s="2"/>
    </row>
    <row r="48532" spans="2:8">
      <c r="B48532" s="2" t="s">
        <v>48979</v>
      </c>
      <c r="C48532" s="2">
        <v>33</v>
      </c>
      <c r="D48532" s="2" t="s">
        <v>471</v>
      </c>
      <c r="E48532" s="2"/>
      <c r="F48532" s="2"/>
      <c r="G48532" s="2"/>
      <c r="H48532" s="2"/>
    </row>
    <row r="48533" spans="2:8">
      <c r="B48533" s="2" t="s">
        <v>48980</v>
      </c>
      <c r="C48533" s="2">
        <v>33</v>
      </c>
      <c r="D48533" s="2" t="s">
        <v>471</v>
      </c>
      <c r="E48533" s="2"/>
      <c r="F48533" s="2"/>
      <c r="G48533" s="2"/>
      <c r="H48533" s="2"/>
    </row>
    <row r="48534" spans="2:8">
      <c r="B48534" s="2" t="s">
        <v>48981</v>
      </c>
      <c r="C48534" s="2">
        <v>32</v>
      </c>
      <c r="D48534" s="2" t="s">
        <v>471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471</v>
      </c>
      <c r="E48535" s="2"/>
      <c r="F48535" s="2"/>
      <c r="G48535" s="2"/>
      <c r="H48535" s="2"/>
    </row>
    <row r="48536" spans="2:8">
      <c r="B48536" s="2" t="s">
        <v>48983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30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28</v>
      </c>
      <c r="D48547" s="2" t="s">
        <v>471</v>
      </c>
      <c r="E48547" s="2"/>
      <c r="F48547" s="2"/>
      <c r="G48547" s="2"/>
      <c r="H48547" s="2"/>
    </row>
    <row r="48548" spans="2:8">
      <c r="B48548" s="2" t="s">
        <v>48995</v>
      </c>
      <c r="C48548" s="2">
        <v>30</v>
      </c>
      <c r="D48548" s="2" t="s">
        <v>471</v>
      </c>
      <c r="E48548" s="2"/>
      <c r="F48548" s="2"/>
      <c r="G48548" s="2"/>
      <c r="H48548" s="2"/>
    </row>
    <row r="48549" spans="2:8">
      <c r="B48549" s="2" t="s">
        <v>48996</v>
      </c>
      <c r="C48549" s="2">
        <v>31</v>
      </c>
      <c r="D48549" s="2" t="s">
        <v>471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471</v>
      </c>
      <c r="E48550" s="2"/>
      <c r="F48550" s="2"/>
      <c r="G48550" s="2"/>
      <c r="H48550" s="2"/>
    </row>
    <row r="48551" spans="2:8">
      <c r="B48551" s="2" t="s">
        <v>48998</v>
      </c>
      <c r="C48551" s="2">
        <v>30</v>
      </c>
      <c r="D48551" s="2" t="s">
        <v>471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471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471</v>
      </c>
      <c r="E48553" s="2"/>
      <c r="F48553" s="2"/>
      <c r="G48553" s="2"/>
      <c r="H48553" s="2"/>
    </row>
    <row r="48554" spans="2:8">
      <c r="B48554" s="2" t="s">
        <v>49001</v>
      </c>
      <c r="C48554" s="2">
        <v>31</v>
      </c>
      <c r="D48554" s="2" t="s">
        <v>471</v>
      </c>
      <c r="E48554" s="2"/>
      <c r="F48554" s="2"/>
      <c r="G48554" s="2"/>
      <c r="H48554" s="2"/>
    </row>
    <row r="48555" spans="2:8">
      <c r="B48555" s="2" t="s">
        <v>49002</v>
      </c>
      <c r="C48555" s="2">
        <v>33</v>
      </c>
      <c r="D48555" s="2" t="s">
        <v>471</v>
      </c>
      <c r="E48555" s="2"/>
      <c r="F48555" s="2"/>
      <c r="G48555" s="2"/>
      <c r="H48555" s="2"/>
    </row>
    <row r="48556" spans="2:8">
      <c r="B48556" s="2" t="s">
        <v>49003</v>
      </c>
      <c r="C48556" s="2">
        <v>34</v>
      </c>
      <c r="D48556" s="2" t="s">
        <v>471</v>
      </c>
      <c r="E48556" s="2"/>
      <c r="F48556" s="2"/>
      <c r="G48556" s="2"/>
      <c r="H48556" s="2"/>
    </row>
    <row r="48557" spans="2:8">
      <c r="B48557" s="2" t="s">
        <v>49004</v>
      </c>
      <c r="C48557" s="2">
        <v>33</v>
      </c>
      <c r="D48557" s="2" t="s">
        <v>471</v>
      </c>
      <c r="E48557" s="2"/>
      <c r="F48557" s="2"/>
      <c r="G48557" s="2"/>
      <c r="H48557" s="2"/>
    </row>
    <row r="48558" spans="2:8">
      <c r="B48558" s="2" t="s">
        <v>49005</v>
      </c>
      <c r="C48558" s="2">
        <v>29</v>
      </c>
      <c r="D48558" s="2" t="s">
        <v>471</v>
      </c>
      <c r="E48558" s="2"/>
      <c r="F48558" s="2"/>
      <c r="G48558" s="2"/>
      <c r="H48558" s="2"/>
    </row>
    <row r="48559" spans="2:8">
      <c r="B48559" s="2" t="s">
        <v>49006</v>
      </c>
      <c r="C48559" s="2">
        <v>24</v>
      </c>
      <c r="D48559" s="2" t="s">
        <v>471</v>
      </c>
      <c r="E48559" s="2"/>
      <c r="F48559" s="2"/>
      <c r="G48559" s="2"/>
      <c r="H48559" s="2"/>
    </row>
    <row r="48560" spans="2:8">
      <c r="B48560" s="2" t="s">
        <v>49007</v>
      </c>
      <c r="C48560" s="2">
        <v>26</v>
      </c>
      <c r="D48560" s="2" t="s">
        <v>471</v>
      </c>
      <c r="E48560" s="2"/>
      <c r="F48560" s="2"/>
      <c r="G48560" s="2"/>
      <c r="H48560" s="2"/>
    </row>
    <row r="48561" spans="2:8">
      <c r="B48561" s="2" t="s">
        <v>49008</v>
      </c>
      <c r="C48561" s="2">
        <v>27</v>
      </c>
      <c r="D48561" s="2" t="s">
        <v>471</v>
      </c>
      <c r="E48561" s="2"/>
      <c r="F48561" s="2"/>
      <c r="G48561" s="2"/>
      <c r="H48561" s="2"/>
    </row>
    <row r="48562" spans="2:8">
      <c r="B48562" s="2" t="s">
        <v>49009</v>
      </c>
      <c r="C48562" s="2">
        <v>31</v>
      </c>
      <c r="D48562" s="2" t="s">
        <v>471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471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471</v>
      </c>
      <c r="E48564" s="2"/>
      <c r="F48564" s="2"/>
      <c r="G48564" s="2"/>
      <c r="H48564" s="2"/>
    </row>
    <row r="48565" spans="2:8">
      <c r="B48565" s="2" t="s">
        <v>49012</v>
      </c>
      <c r="C48565" s="2">
        <v>27</v>
      </c>
      <c r="D48565" s="2" t="s">
        <v>471</v>
      </c>
      <c r="E48565" s="2"/>
      <c r="F48565" s="2"/>
      <c r="G48565" s="2"/>
      <c r="H48565" s="2"/>
    </row>
    <row r="48566" spans="2:8">
      <c r="B48566" s="2" t="s">
        <v>49013</v>
      </c>
      <c r="C48566" s="2">
        <v>26</v>
      </c>
      <c r="D48566" s="2" t="s">
        <v>471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471</v>
      </c>
      <c r="E48567" s="2"/>
      <c r="F48567" s="2"/>
      <c r="G48567" s="2"/>
      <c r="H48567" s="2"/>
    </row>
    <row r="48568" spans="2:8">
      <c r="B48568" s="2" t="s">
        <v>49015</v>
      </c>
      <c r="C48568" s="2">
        <v>28</v>
      </c>
      <c r="D48568" s="2" t="s">
        <v>471</v>
      </c>
      <c r="E48568" s="2"/>
      <c r="F48568" s="2"/>
      <c r="G48568" s="2"/>
      <c r="H48568" s="2"/>
    </row>
    <row r="48569" spans="2:8">
      <c r="B48569" s="2" t="s">
        <v>49016</v>
      </c>
      <c r="C48569" s="2">
        <v>28</v>
      </c>
      <c r="D48569" s="2" t="s">
        <v>471</v>
      </c>
      <c r="E48569" s="2"/>
      <c r="F48569" s="2"/>
      <c r="G48569" s="2"/>
      <c r="H48569" s="2"/>
    </row>
    <row r="48570" spans="2:8">
      <c r="B48570" s="2" t="s">
        <v>49017</v>
      </c>
      <c r="C48570" s="2">
        <v>28</v>
      </c>
      <c r="D48570" s="2" t="s">
        <v>471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471</v>
      </c>
      <c r="E48571" s="2"/>
      <c r="F48571" s="2"/>
      <c r="G48571" s="2"/>
      <c r="H48571" s="2"/>
    </row>
    <row r="48572" spans="2:8">
      <c r="B48572" s="2" t="s">
        <v>49019</v>
      </c>
      <c r="C48572" s="2">
        <v>27</v>
      </c>
      <c r="D48572" s="2" t="s">
        <v>471</v>
      </c>
      <c r="E48572" s="2"/>
      <c r="F48572" s="2"/>
      <c r="G48572" s="2"/>
      <c r="H48572" s="2"/>
    </row>
    <row r="48573" spans="2:8">
      <c r="B48573" s="2" t="s">
        <v>49020</v>
      </c>
      <c r="C48573" s="2">
        <v>26</v>
      </c>
      <c r="D48573" s="2" t="s">
        <v>471</v>
      </c>
      <c r="E48573" s="2"/>
      <c r="F48573" s="2"/>
      <c r="G48573" s="2"/>
      <c r="H48573" s="2"/>
    </row>
    <row r="48574" spans="2:8">
      <c r="B48574" s="2" t="s">
        <v>49021</v>
      </c>
      <c r="C48574" s="2">
        <v>37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22</v>
      </c>
      <c r="D48578" s="2" t="s">
        <v>471</v>
      </c>
      <c r="E48578" s="2"/>
      <c r="F48578" s="2"/>
      <c r="G48578" s="2"/>
      <c r="H48578" s="2"/>
    </row>
    <row r="48579" spans="2:8">
      <c r="B48579" s="2" t="s">
        <v>49026</v>
      </c>
      <c r="C48579" s="2">
        <v>28</v>
      </c>
      <c r="D48579" s="2" t="s">
        <v>471</v>
      </c>
      <c r="E48579" s="2"/>
      <c r="F48579" s="2"/>
      <c r="G48579" s="2"/>
      <c r="H48579" s="2"/>
    </row>
    <row r="48580" spans="2:8">
      <c r="B48580" s="2" t="s">
        <v>49027</v>
      </c>
      <c r="C48580" s="2">
        <v>31</v>
      </c>
      <c r="D48580" s="2" t="s">
        <v>471</v>
      </c>
      <c r="E48580" s="2"/>
      <c r="F48580" s="2"/>
      <c r="G48580" s="2"/>
      <c r="H48580" s="2"/>
    </row>
    <row r="48581" spans="2:8">
      <c r="B48581" s="2" t="s">
        <v>49028</v>
      </c>
      <c r="C48581" s="2">
        <v>37</v>
      </c>
      <c r="D48581" s="2" t="s">
        <v>471</v>
      </c>
      <c r="E48581" s="2"/>
      <c r="F48581" s="2"/>
      <c r="G48581" s="2"/>
      <c r="H48581" s="2"/>
    </row>
    <row r="48582" spans="2:8">
      <c r="B48582" s="2" t="s">
        <v>49029</v>
      </c>
      <c r="C48582" s="2">
        <v>39</v>
      </c>
      <c r="D48582" s="2" t="s">
        <v>471</v>
      </c>
      <c r="E48582" s="2"/>
      <c r="F48582" s="2"/>
      <c r="G48582" s="2"/>
      <c r="H48582" s="2"/>
    </row>
    <row r="48583" spans="2:8">
      <c r="B48583" s="2" t="s">
        <v>49030</v>
      </c>
      <c r="C48583" s="2">
        <v>32</v>
      </c>
      <c r="D48583" s="2" t="s">
        <v>471</v>
      </c>
      <c r="E48583" s="2"/>
      <c r="F48583" s="2"/>
      <c r="G48583" s="2"/>
      <c r="H48583" s="2"/>
    </row>
    <row r="48584" spans="2:8">
      <c r="B48584" s="2" t="s">
        <v>49031</v>
      </c>
      <c r="C48584" s="2">
        <v>30</v>
      </c>
      <c r="D48584" s="2" t="s">
        <v>471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471</v>
      </c>
      <c r="E48585" s="2"/>
      <c r="F48585" s="2"/>
      <c r="G48585" s="2"/>
      <c r="H48585" s="2"/>
    </row>
    <row r="48586" spans="2:8">
      <c r="B48586" s="2" t="s">
        <v>49033</v>
      </c>
      <c r="C48586" s="2">
        <v>29</v>
      </c>
      <c r="D48586" s="2" t="s">
        <v>471</v>
      </c>
      <c r="E48586" s="2"/>
      <c r="F48586" s="2"/>
      <c r="G48586" s="2"/>
      <c r="H48586" s="2"/>
    </row>
    <row r="48587" spans="2:8">
      <c r="B48587" s="2" t="s">
        <v>49034</v>
      </c>
      <c r="C48587" s="2">
        <v>28</v>
      </c>
      <c r="D48587" s="2" t="s">
        <v>471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471</v>
      </c>
      <c r="E48588" s="2"/>
      <c r="F48588" s="2"/>
      <c r="G48588" s="2"/>
      <c r="H48588" s="2"/>
    </row>
    <row r="48589" spans="2:8">
      <c r="B48589" s="2" t="s">
        <v>49036</v>
      </c>
      <c r="C48589" s="2">
        <v>26</v>
      </c>
      <c r="D48589" s="2" t="s">
        <v>471</v>
      </c>
      <c r="E48589" s="2"/>
      <c r="F48589" s="2"/>
      <c r="G48589" s="2"/>
      <c r="H48589" s="2"/>
    </row>
    <row r="48590" spans="2:8">
      <c r="B48590" s="2" t="s">
        <v>49037</v>
      </c>
      <c r="C48590" s="2">
        <v>19</v>
      </c>
      <c r="D48590" s="2" t="s">
        <v>471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471</v>
      </c>
      <c r="E48591" s="2"/>
      <c r="F48591" s="2"/>
      <c r="G48591" s="2"/>
      <c r="H48591" s="2"/>
    </row>
    <row r="48592" spans="2:8">
      <c r="B48592" s="2" t="s">
        <v>49039</v>
      </c>
      <c r="C48592" s="2">
        <v>29</v>
      </c>
      <c r="D48592" s="2" t="s">
        <v>471</v>
      </c>
      <c r="E48592" s="2"/>
      <c r="F48592" s="2"/>
      <c r="G48592" s="2"/>
      <c r="H48592" s="2"/>
    </row>
    <row r="48593" spans="2:8">
      <c r="B48593" s="2" t="s">
        <v>49040</v>
      </c>
      <c r="C48593" s="2">
        <v>31</v>
      </c>
      <c r="D48593" s="2" t="s">
        <v>471</v>
      </c>
      <c r="E48593" s="2"/>
      <c r="F48593" s="2"/>
      <c r="G48593" s="2"/>
      <c r="H48593" s="2"/>
    </row>
    <row r="48594" spans="2:8">
      <c r="B48594" s="2" t="s">
        <v>49041</v>
      </c>
      <c r="C48594" s="2">
        <v>26</v>
      </c>
      <c r="D48594" s="2" t="s">
        <v>471</v>
      </c>
      <c r="E48594" s="2"/>
      <c r="F48594" s="2"/>
      <c r="G48594" s="2"/>
      <c r="H48594" s="2"/>
    </row>
    <row r="48595" spans="2:8">
      <c r="B48595" s="2" t="s">
        <v>49042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18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25</v>
      </c>
      <c r="D48605" s="2" t="s">
        <v>471</v>
      </c>
      <c r="E48605" s="2"/>
      <c r="F48605" s="2"/>
      <c r="G48605" s="2"/>
      <c r="H48605" s="2"/>
    </row>
    <row r="48606" spans="2:8">
      <c r="B48606" s="2" t="s">
        <v>49053</v>
      </c>
      <c r="C48606" s="2">
        <v>30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27</v>
      </c>
      <c r="D48622" s="2" t="s">
        <v>471</v>
      </c>
      <c r="E48622" s="2"/>
      <c r="F48622" s="2"/>
      <c r="G48622" s="2"/>
      <c r="H48622" s="2"/>
    </row>
    <row r="48623" spans="2:8">
      <c r="B48623" s="2" t="s">
        <v>49070</v>
      </c>
      <c r="C48623" s="2">
        <v>32</v>
      </c>
      <c r="D48623" s="2" t="s">
        <v>471</v>
      </c>
      <c r="E48623" s="2"/>
      <c r="F48623" s="2"/>
      <c r="G48623" s="2"/>
      <c r="H48623" s="2"/>
    </row>
    <row r="48624" spans="2:8">
      <c r="B48624" s="2" t="s">
        <v>49071</v>
      </c>
      <c r="C48624" s="2">
        <v>36</v>
      </c>
      <c r="D48624" s="2" t="s">
        <v>471</v>
      </c>
      <c r="E48624" s="2"/>
      <c r="F48624" s="2"/>
      <c r="G48624" s="2"/>
      <c r="H48624" s="2"/>
    </row>
    <row r="48625" spans="2:8">
      <c r="B48625" s="2" t="s">
        <v>49072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32</v>
      </c>
      <c r="D48627" s="2" t="s">
        <v>471</v>
      </c>
      <c r="E48627" s="2"/>
      <c r="F48627" s="2"/>
      <c r="G48627" s="2"/>
      <c r="H48627" s="2"/>
    </row>
    <row r="48628" spans="2:8">
      <c r="B48628" s="2" t="s">
        <v>49075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471</v>
      </c>
      <c r="E48631" s="2"/>
      <c r="F48631" s="2"/>
      <c r="G48631" s="2"/>
      <c r="H48631" s="2"/>
    </row>
    <row r="48632" spans="2:8">
      <c r="B48632" s="2" t="s">
        <v>49079</v>
      </c>
      <c r="C48632" s="2">
        <v>25</v>
      </c>
      <c r="D48632" s="2" t="s">
        <v>471</v>
      </c>
      <c r="E48632" s="2"/>
      <c r="F48632" s="2"/>
      <c r="G48632" s="2"/>
      <c r="H48632" s="2"/>
    </row>
    <row r="48633" spans="2:8">
      <c r="B48633" s="2" t="s">
        <v>49080</v>
      </c>
      <c r="C48633" s="2">
        <v>26</v>
      </c>
      <c r="D48633" s="2" t="s">
        <v>471</v>
      </c>
      <c r="E48633" s="2"/>
      <c r="F48633" s="2"/>
      <c r="G48633" s="2"/>
      <c r="H48633" s="2"/>
    </row>
    <row r="48634" spans="2:8">
      <c r="B48634" s="2" t="s">
        <v>49081</v>
      </c>
      <c r="C48634" s="2">
        <v>26</v>
      </c>
      <c r="D48634" s="2" t="s">
        <v>471</v>
      </c>
      <c r="E48634" s="2"/>
      <c r="F48634" s="2"/>
      <c r="G48634" s="2"/>
      <c r="H48634" s="2"/>
    </row>
    <row r="48635" spans="2:8">
      <c r="B48635" s="2" t="s">
        <v>49082</v>
      </c>
      <c r="C48635" s="2">
        <v>26</v>
      </c>
      <c r="D48635" s="2" t="s">
        <v>471</v>
      </c>
      <c r="E48635" s="2"/>
      <c r="F48635" s="2"/>
      <c r="G48635" s="2"/>
      <c r="H48635" s="2"/>
    </row>
    <row r="48636" spans="2:8">
      <c r="B48636" s="2" t="s">
        <v>49083</v>
      </c>
      <c r="C48636" s="2">
        <v>25</v>
      </c>
      <c r="D48636" s="2" t="s">
        <v>471</v>
      </c>
      <c r="E48636" s="2"/>
      <c r="F48636" s="2"/>
      <c r="G48636" s="2"/>
      <c r="H48636" s="2"/>
    </row>
    <row r="48637" spans="2:8">
      <c r="B48637" s="2" t="s">
        <v>49084</v>
      </c>
      <c r="C48637" s="2">
        <v>25</v>
      </c>
      <c r="D48637" s="2" t="s">
        <v>471</v>
      </c>
      <c r="E48637" s="2"/>
      <c r="F48637" s="2"/>
      <c r="G48637" s="2"/>
      <c r="H48637" s="2"/>
    </row>
    <row r="48638" spans="2:8">
      <c r="B48638" s="2" t="s">
        <v>49085</v>
      </c>
      <c r="C48638" s="2">
        <v>21</v>
      </c>
      <c r="D48638" s="2" t="s">
        <v>471</v>
      </c>
      <c r="E48638" s="2"/>
      <c r="F48638" s="2"/>
      <c r="G48638" s="2"/>
      <c r="H48638" s="2"/>
    </row>
    <row r="48639" spans="2:8">
      <c r="B48639" s="2" t="s">
        <v>49086</v>
      </c>
      <c r="C48639" s="2">
        <v>31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32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32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24</v>
      </c>
      <c r="D48647" s="2" t="s">
        <v>471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471</v>
      </c>
      <c r="E48648" s="2"/>
      <c r="F48648" s="2"/>
      <c r="G48648" s="2"/>
      <c r="H48648" s="2"/>
    </row>
    <row r="48649" spans="2:8">
      <c r="B48649" s="2" t="s">
        <v>49096</v>
      </c>
      <c r="C48649" s="2">
        <v>28</v>
      </c>
      <c r="D48649" s="2" t="s">
        <v>471</v>
      </c>
      <c r="E48649" s="2"/>
      <c r="F48649" s="2"/>
      <c r="G48649" s="2"/>
      <c r="H48649" s="2"/>
    </row>
    <row r="48650" spans="2:8">
      <c r="B48650" s="2" t="s">
        <v>49097</v>
      </c>
      <c r="C48650" s="2">
        <v>30</v>
      </c>
      <c r="D48650" s="2" t="s">
        <v>471</v>
      </c>
      <c r="E48650" s="2"/>
      <c r="F48650" s="2"/>
      <c r="G48650" s="2"/>
      <c r="H48650" s="2"/>
    </row>
    <row r="48651" spans="2:8">
      <c r="B48651" s="2" t="s">
        <v>49098</v>
      </c>
      <c r="C48651" s="2">
        <v>31</v>
      </c>
      <c r="D48651" s="2" t="s">
        <v>471</v>
      </c>
      <c r="E48651" s="2"/>
      <c r="F48651" s="2"/>
      <c r="G48651" s="2"/>
      <c r="H48651" s="2"/>
    </row>
    <row r="48652" spans="2:8">
      <c r="B48652" s="2" t="s">
        <v>49099</v>
      </c>
      <c r="C48652" s="2">
        <v>32</v>
      </c>
      <c r="D48652" s="2" t="s">
        <v>471</v>
      </c>
      <c r="E48652" s="2"/>
      <c r="F48652" s="2"/>
      <c r="G48652" s="2"/>
      <c r="H48652" s="2"/>
    </row>
    <row r="48653" spans="2:8">
      <c r="B48653" s="2" t="s">
        <v>49100</v>
      </c>
      <c r="C48653" s="2">
        <v>31</v>
      </c>
      <c r="D48653" s="2" t="s">
        <v>471</v>
      </c>
      <c r="E48653" s="2"/>
      <c r="F48653" s="2"/>
      <c r="G48653" s="2"/>
      <c r="H48653" s="2"/>
    </row>
    <row r="48654" spans="2:8">
      <c r="B48654" s="2" t="s">
        <v>49101</v>
      </c>
      <c r="C48654" s="2">
        <v>29</v>
      </c>
      <c r="D48654" s="2" t="s">
        <v>471</v>
      </c>
      <c r="E48654" s="2"/>
      <c r="F48654" s="2"/>
      <c r="G48654" s="2"/>
      <c r="H48654" s="2"/>
    </row>
    <row r="48655" spans="2:8">
      <c r="B48655" s="2" t="s">
        <v>49102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28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30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32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26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24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25</v>
      </c>
      <c r="D48677" s="2" t="s">
        <v>471</v>
      </c>
      <c r="E48677" s="2"/>
      <c r="F48677" s="2"/>
      <c r="G48677" s="2"/>
      <c r="H48677" s="2"/>
    </row>
    <row r="48678" spans="2:8">
      <c r="B48678" s="2" t="s">
        <v>49125</v>
      </c>
      <c r="C48678" s="2">
        <v>28</v>
      </c>
      <c r="D48678" s="2" t="s">
        <v>471</v>
      </c>
      <c r="E48678" s="2"/>
      <c r="F48678" s="2"/>
      <c r="G48678" s="2"/>
      <c r="H48678" s="2"/>
    </row>
    <row r="48679" spans="2:8">
      <c r="B48679" s="2" t="s">
        <v>49126</v>
      </c>
      <c r="C48679" s="2">
        <v>30</v>
      </c>
      <c r="D48679" s="2" t="s">
        <v>471</v>
      </c>
      <c r="E48679" s="2"/>
      <c r="F48679" s="2"/>
      <c r="G48679" s="2"/>
      <c r="H48679" s="2"/>
    </row>
    <row r="48680" spans="2:8">
      <c r="B48680" s="2" t="s">
        <v>49127</v>
      </c>
      <c r="C48680" s="2">
        <v>30</v>
      </c>
      <c r="D48680" s="2" t="s">
        <v>471</v>
      </c>
      <c r="E48680" s="2"/>
      <c r="F48680" s="2"/>
      <c r="G48680" s="2"/>
      <c r="H48680" s="2"/>
    </row>
    <row r="48681" spans="2:8">
      <c r="B48681" s="2" t="s">
        <v>49128</v>
      </c>
      <c r="C48681" s="2">
        <v>31</v>
      </c>
      <c r="D48681" s="2" t="s">
        <v>471</v>
      </c>
      <c r="E48681" s="2"/>
      <c r="F48681" s="2"/>
      <c r="G48681" s="2"/>
      <c r="H48681" s="2"/>
    </row>
    <row r="48682" spans="2:8">
      <c r="B48682" s="2" t="s">
        <v>49129</v>
      </c>
      <c r="C48682" s="2">
        <v>32</v>
      </c>
      <c r="D48682" s="2" t="s">
        <v>471</v>
      </c>
      <c r="E48682" s="2"/>
      <c r="F48682" s="2"/>
      <c r="G48682" s="2"/>
      <c r="H48682" s="2"/>
    </row>
    <row r="48683" spans="2:8">
      <c r="B48683" s="2" t="s">
        <v>49130</v>
      </c>
      <c r="C48683" s="2">
        <v>26</v>
      </c>
      <c r="D48683" s="2" t="s">
        <v>471</v>
      </c>
      <c r="E48683" s="2"/>
      <c r="F48683" s="2"/>
      <c r="G48683" s="2"/>
      <c r="H48683" s="2"/>
    </row>
    <row r="48684" spans="2:8">
      <c r="B48684" s="2" t="s">
        <v>49131</v>
      </c>
      <c r="C48684" s="2">
        <v>22</v>
      </c>
      <c r="D48684" s="2" t="s">
        <v>471</v>
      </c>
      <c r="E48684" s="2"/>
      <c r="F48684" s="2"/>
      <c r="G48684" s="2"/>
      <c r="H48684" s="2"/>
    </row>
    <row r="48685" spans="2:8">
      <c r="B48685" s="2" t="s">
        <v>49132</v>
      </c>
      <c r="C48685" s="2">
        <v>27</v>
      </c>
      <c r="D48685" s="2" t="s">
        <v>471</v>
      </c>
      <c r="E48685" s="2"/>
      <c r="F48685" s="2"/>
      <c r="G48685" s="2"/>
      <c r="H48685" s="2"/>
    </row>
    <row r="48686" spans="2:8">
      <c r="B48686" s="2" t="s">
        <v>49133</v>
      </c>
      <c r="C48686" s="2">
        <v>33</v>
      </c>
      <c r="D48686" s="2" t="s">
        <v>471</v>
      </c>
      <c r="E48686" s="2"/>
      <c r="F48686" s="2"/>
      <c r="G48686" s="2"/>
      <c r="H48686" s="2"/>
    </row>
    <row r="48687" spans="2:8">
      <c r="B48687" s="2" t="s">
        <v>49134</v>
      </c>
      <c r="C48687" s="2">
        <v>33</v>
      </c>
      <c r="D48687" s="2" t="s">
        <v>471</v>
      </c>
      <c r="E48687" s="2"/>
      <c r="F48687" s="2"/>
      <c r="G48687" s="2"/>
      <c r="H48687" s="2"/>
    </row>
    <row r="48688" spans="2:8">
      <c r="B48688" s="2" t="s">
        <v>49135</v>
      </c>
      <c r="C48688" s="2">
        <v>31</v>
      </c>
      <c r="D48688" s="2" t="s">
        <v>471</v>
      </c>
      <c r="E48688" s="2"/>
      <c r="F48688" s="2"/>
      <c r="G48688" s="2"/>
      <c r="H48688" s="2"/>
    </row>
    <row r="48689" spans="2:8">
      <c r="B48689" s="2" t="s">
        <v>49136</v>
      </c>
      <c r="C48689" s="2">
        <v>27</v>
      </c>
      <c r="D48689" s="2" t="s">
        <v>471</v>
      </c>
      <c r="E48689" s="2"/>
      <c r="F48689" s="2"/>
      <c r="G48689" s="2"/>
      <c r="H48689" s="2"/>
    </row>
    <row r="48690" spans="2:8">
      <c r="B48690" s="2" t="s">
        <v>49137</v>
      </c>
      <c r="C48690" s="2">
        <v>24</v>
      </c>
      <c r="D48690" s="2" t="s">
        <v>471</v>
      </c>
      <c r="E48690" s="2"/>
      <c r="F48690" s="2"/>
      <c r="G48690" s="2"/>
      <c r="H48690" s="2"/>
    </row>
    <row r="48691" spans="2:8">
      <c r="B48691" s="2" t="s">
        <v>49138</v>
      </c>
      <c r="C48691" s="2">
        <v>24</v>
      </c>
      <c r="D48691" s="2" t="s">
        <v>471</v>
      </c>
      <c r="E48691" s="2"/>
      <c r="F48691" s="2"/>
      <c r="G48691" s="2"/>
      <c r="H48691" s="2"/>
    </row>
    <row r="48692" spans="2:8">
      <c r="B48692" s="2" t="s">
        <v>49139</v>
      </c>
      <c r="C48692" s="2">
        <v>28</v>
      </c>
      <c r="D48692" s="2" t="s">
        <v>471</v>
      </c>
      <c r="E48692" s="2"/>
      <c r="F48692" s="2"/>
      <c r="G48692" s="2"/>
      <c r="H48692" s="2"/>
    </row>
    <row r="48693" spans="2:8">
      <c r="B48693" s="2" t="s">
        <v>49140</v>
      </c>
      <c r="C48693" s="2">
        <v>32</v>
      </c>
      <c r="D48693" s="2" t="s">
        <v>471</v>
      </c>
      <c r="E48693" s="2"/>
      <c r="F48693" s="2"/>
      <c r="G48693" s="2"/>
      <c r="H48693" s="2"/>
    </row>
    <row r="48694" spans="2:8">
      <c r="B48694" s="2" t="s">
        <v>49141</v>
      </c>
      <c r="C48694" s="2">
        <v>34</v>
      </c>
      <c r="D48694" s="2" t="s">
        <v>471</v>
      </c>
      <c r="E48694" s="2"/>
      <c r="F48694" s="2"/>
      <c r="G48694" s="2"/>
      <c r="H48694" s="2"/>
    </row>
    <row r="48695" spans="2:8">
      <c r="B48695" s="2" t="s">
        <v>49142</v>
      </c>
      <c r="C48695" s="2">
        <v>33</v>
      </c>
      <c r="D48695" s="2" t="s">
        <v>471</v>
      </c>
      <c r="E48695" s="2"/>
      <c r="F48695" s="2"/>
      <c r="G48695" s="2"/>
      <c r="H48695" s="2"/>
    </row>
    <row r="48696" spans="2:8">
      <c r="B48696" s="2" t="s">
        <v>49143</v>
      </c>
      <c r="C48696" s="2">
        <v>34</v>
      </c>
      <c r="D48696" s="2" t="s">
        <v>471</v>
      </c>
      <c r="E48696" s="2"/>
      <c r="F48696" s="2"/>
      <c r="G48696" s="2"/>
      <c r="H48696" s="2"/>
    </row>
    <row r="48697" spans="2:8">
      <c r="B48697" s="2" t="s">
        <v>49144</v>
      </c>
      <c r="C48697" s="2">
        <v>30</v>
      </c>
      <c r="D48697" s="2" t="s">
        <v>471</v>
      </c>
      <c r="E48697" s="2"/>
      <c r="F48697" s="2"/>
      <c r="G48697" s="2"/>
      <c r="H48697" s="2"/>
    </row>
    <row r="48698" spans="2:8">
      <c r="B48698" s="2" t="s">
        <v>49145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19</v>
      </c>
      <c r="D48705" s="2" t="s">
        <v>471</v>
      </c>
      <c r="E48705" s="2"/>
      <c r="F48705" s="2"/>
      <c r="G48705" s="2"/>
      <c r="H48705" s="2"/>
    </row>
    <row r="48706" spans="2:8">
      <c r="B48706" s="2" t="s">
        <v>49153</v>
      </c>
      <c r="C48706" s="2">
        <v>25</v>
      </c>
      <c r="D48706" s="2" t="s">
        <v>471</v>
      </c>
      <c r="E48706" s="2"/>
      <c r="F48706" s="2"/>
      <c r="G48706" s="2"/>
      <c r="H48706" s="2"/>
    </row>
    <row r="48707" spans="2:8">
      <c r="B48707" s="2" t="s">
        <v>49154</v>
      </c>
      <c r="C48707" s="2">
        <v>27</v>
      </c>
      <c r="D48707" s="2" t="s">
        <v>471</v>
      </c>
      <c r="E48707" s="2"/>
      <c r="F48707" s="2"/>
      <c r="G48707" s="2"/>
      <c r="H48707" s="2"/>
    </row>
    <row r="48708" spans="2:8">
      <c r="B48708" s="2" t="s">
        <v>49155</v>
      </c>
      <c r="C48708" s="2">
        <v>28</v>
      </c>
      <c r="D48708" s="2" t="s">
        <v>471</v>
      </c>
      <c r="E48708" s="2"/>
      <c r="F48708" s="2"/>
      <c r="G48708" s="2"/>
      <c r="H48708" s="2"/>
    </row>
    <row r="48709" spans="2:8">
      <c r="B48709" s="2" t="s">
        <v>49156</v>
      </c>
      <c r="C48709" s="2">
        <v>31</v>
      </c>
      <c r="D48709" s="2" t="s">
        <v>471</v>
      </c>
      <c r="E48709" s="2"/>
      <c r="F48709" s="2"/>
      <c r="G48709" s="2"/>
      <c r="H48709" s="2"/>
    </row>
    <row r="48710" spans="2:8">
      <c r="B48710" s="2" t="s">
        <v>49157</v>
      </c>
      <c r="C48710" s="2">
        <v>34</v>
      </c>
      <c r="D48710" s="2" t="s">
        <v>471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471</v>
      </c>
      <c r="E48711" s="2"/>
      <c r="F48711" s="2"/>
      <c r="G48711" s="2"/>
      <c r="H48711" s="2"/>
    </row>
    <row r="48712" spans="2:8">
      <c r="B48712" s="2" t="s">
        <v>49159</v>
      </c>
      <c r="C48712" s="2">
        <v>32</v>
      </c>
      <c r="D48712" s="2" t="s">
        <v>471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31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41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39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30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30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471</v>
      </c>
      <c r="E48733" s="2"/>
      <c r="F48733" s="2"/>
      <c r="G48733" s="2"/>
      <c r="H48733" s="2"/>
    </row>
    <row r="48734" spans="2:8">
      <c r="B48734" s="2" t="s">
        <v>49181</v>
      </c>
      <c r="C48734" s="2">
        <v>31</v>
      </c>
      <c r="D48734" s="2" t="s">
        <v>471</v>
      </c>
      <c r="E48734" s="2"/>
      <c r="F48734" s="2"/>
      <c r="G48734" s="2"/>
      <c r="H48734" s="2"/>
    </row>
    <row r="48735" spans="2:8">
      <c r="B48735" s="2" t="s">
        <v>49182</v>
      </c>
      <c r="C48735" s="2">
        <v>33</v>
      </c>
      <c r="D48735" s="2" t="s">
        <v>471</v>
      </c>
      <c r="E48735" s="2"/>
      <c r="F48735" s="2"/>
      <c r="G48735" s="2"/>
      <c r="H48735" s="2"/>
    </row>
    <row r="48736" spans="2:8">
      <c r="B48736" s="2" t="s">
        <v>49183</v>
      </c>
      <c r="C48736" s="2">
        <v>34</v>
      </c>
      <c r="D48736" s="2" t="s">
        <v>471</v>
      </c>
      <c r="E48736" s="2"/>
      <c r="F48736" s="2"/>
      <c r="G48736" s="2"/>
      <c r="H48736" s="2"/>
    </row>
    <row r="48737" spans="2:8">
      <c r="B48737" s="2" t="s">
        <v>49184</v>
      </c>
      <c r="C48737" s="2">
        <v>34</v>
      </c>
      <c r="D48737" s="2" t="s">
        <v>471</v>
      </c>
      <c r="E48737" s="2"/>
      <c r="F48737" s="2"/>
      <c r="G48737" s="2"/>
      <c r="H48737" s="2"/>
    </row>
    <row r="48738" spans="2:8">
      <c r="B48738" s="2" t="s">
        <v>49185</v>
      </c>
      <c r="C48738" s="2">
        <v>33</v>
      </c>
      <c r="D48738" s="2" t="s">
        <v>471</v>
      </c>
      <c r="E48738" s="2"/>
      <c r="F48738" s="2"/>
      <c r="G48738" s="2"/>
      <c r="H48738" s="2"/>
    </row>
    <row r="48739" spans="2:8">
      <c r="B48739" s="2" t="s">
        <v>49186</v>
      </c>
      <c r="C48739" s="2">
        <v>32</v>
      </c>
      <c r="D48739" s="2" t="s">
        <v>471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22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13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14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14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12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22</v>
      </c>
      <c r="D48751" s="2" t="s">
        <v>471</v>
      </c>
      <c r="E48751" s="2"/>
      <c r="F48751" s="2"/>
      <c r="G48751" s="2"/>
      <c r="H48751" s="2"/>
    </row>
    <row r="48752" spans="2:8">
      <c r="B48752" s="2" t="s">
        <v>49199</v>
      </c>
      <c r="C48752" s="2">
        <v>42</v>
      </c>
      <c r="D48752" s="2" t="s">
        <v>471</v>
      </c>
      <c r="E48752" s="2"/>
      <c r="F48752" s="2"/>
      <c r="G48752" s="2"/>
      <c r="H48752" s="2"/>
    </row>
    <row r="48753" spans="2:8">
      <c r="B48753" s="2" t="s">
        <v>49200</v>
      </c>
      <c r="C48753" s="2">
        <v>49</v>
      </c>
      <c r="D48753" s="2" t="s">
        <v>471</v>
      </c>
      <c r="E48753" s="2"/>
      <c r="F48753" s="2"/>
      <c r="G48753" s="2"/>
      <c r="H48753" s="2"/>
    </row>
    <row r="48754" spans="2:8">
      <c r="B48754" s="2" t="s">
        <v>49201</v>
      </c>
      <c r="C48754" s="2">
        <v>41</v>
      </c>
      <c r="D48754" s="2" t="s">
        <v>471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471</v>
      </c>
      <c r="E48755" s="2"/>
      <c r="F48755" s="2"/>
      <c r="G48755" s="2"/>
      <c r="H48755" s="2"/>
    </row>
    <row r="48756" spans="2:8">
      <c r="B48756" s="2" t="s">
        <v>49203</v>
      </c>
      <c r="C48756" s="2">
        <v>32</v>
      </c>
      <c r="D48756" s="2" t="s">
        <v>471</v>
      </c>
      <c r="E48756" s="2"/>
      <c r="F48756" s="2"/>
      <c r="G48756" s="2"/>
      <c r="H48756" s="2"/>
    </row>
    <row r="48757" spans="2:8">
      <c r="B48757" s="2" t="s">
        <v>49204</v>
      </c>
      <c r="C48757" s="2">
        <v>33</v>
      </c>
      <c r="D48757" s="2" t="s">
        <v>471</v>
      </c>
      <c r="E48757" s="2"/>
      <c r="F48757" s="2"/>
      <c r="G48757" s="2"/>
      <c r="H48757" s="2"/>
    </row>
    <row r="48758" spans="2:8">
      <c r="B48758" s="2" t="s">
        <v>49205</v>
      </c>
      <c r="C48758" s="2">
        <v>34</v>
      </c>
      <c r="D48758" s="2" t="s">
        <v>471</v>
      </c>
      <c r="E48758" s="2"/>
      <c r="F48758" s="2"/>
      <c r="G48758" s="2"/>
      <c r="H48758" s="2"/>
    </row>
    <row r="48759" spans="2:8">
      <c r="B48759" s="2" t="s">
        <v>49206</v>
      </c>
      <c r="C48759" s="2">
        <v>31</v>
      </c>
      <c r="D48759" s="2" t="s">
        <v>471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471</v>
      </c>
      <c r="E48760" s="2"/>
      <c r="F48760" s="2"/>
      <c r="G48760" s="2"/>
      <c r="H48760" s="2"/>
    </row>
    <row r="48761" spans="2:8">
      <c r="B48761" s="2" t="s">
        <v>49208</v>
      </c>
      <c r="C48761" s="2">
        <v>33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49209</v>
      </c>
      <c r="C48762" s="2">
        <v>33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28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18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21</v>
      </c>
      <c r="D48775" s="2" t="s">
        <v>471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471</v>
      </c>
      <c r="E48776" s="2"/>
      <c r="F48776" s="2"/>
      <c r="G48776" s="2"/>
      <c r="H48776" s="2"/>
    </row>
    <row r="48777" spans="2:8">
      <c r="B48777" s="2" t="s">
        <v>49224</v>
      </c>
      <c r="C48777" s="2">
        <v>28</v>
      </c>
      <c r="D48777" s="2" t="s">
        <v>471</v>
      </c>
      <c r="E48777" s="2"/>
      <c r="F48777" s="2"/>
      <c r="G48777" s="2"/>
      <c r="H48777" s="2"/>
    </row>
    <row r="48778" spans="2:8">
      <c r="B48778" s="2" t="s">
        <v>49225</v>
      </c>
      <c r="C48778" s="2">
        <v>30</v>
      </c>
      <c r="D48778" s="2" t="s">
        <v>471</v>
      </c>
      <c r="E48778" s="2"/>
      <c r="F48778" s="2"/>
      <c r="G48778" s="2"/>
      <c r="H48778" s="2"/>
    </row>
    <row r="48779" spans="2:8">
      <c r="B48779" s="2" t="s">
        <v>49226</v>
      </c>
      <c r="C48779" s="2">
        <v>31</v>
      </c>
      <c r="D48779" s="2" t="s">
        <v>471</v>
      </c>
      <c r="E48779" s="2"/>
      <c r="F48779" s="2"/>
      <c r="G48779" s="2"/>
      <c r="H48779" s="2"/>
    </row>
    <row r="48780" spans="2:8">
      <c r="B48780" s="2" t="s">
        <v>49227</v>
      </c>
      <c r="C48780" s="2">
        <v>29</v>
      </c>
      <c r="D48780" s="2" t="s">
        <v>471</v>
      </c>
      <c r="E48780" s="2"/>
      <c r="F48780" s="2"/>
      <c r="G48780" s="2"/>
      <c r="H48780" s="2"/>
    </row>
    <row r="48781" spans="2:8">
      <c r="B48781" s="2" t="s">
        <v>49228</v>
      </c>
      <c r="C48781" s="2">
        <v>27</v>
      </c>
      <c r="D48781" s="2" t="s">
        <v>471</v>
      </c>
      <c r="E48781" s="2"/>
      <c r="F48781" s="2"/>
      <c r="G48781" s="2"/>
      <c r="H48781" s="2"/>
    </row>
    <row r="48782" spans="2:8">
      <c r="B48782" s="2" t="s">
        <v>49229</v>
      </c>
      <c r="C48782" s="2">
        <v>35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34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25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28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19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18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14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18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19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19</v>
      </c>
      <c r="D48820" s="2" t="s">
        <v>471</v>
      </c>
      <c r="E48820" s="2"/>
      <c r="F48820" s="2"/>
      <c r="G48820" s="2"/>
      <c r="H48820" s="2"/>
    </row>
    <row r="48821" spans="2:8">
      <c r="B48821" s="2" t="s">
        <v>49268</v>
      </c>
      <c r="C48821" s="2">
        <v>24</v>
      </c>
      <c r="D48821" s="2" t="s">
        <v>471</v>
      </c>
      <c r="E48821" s="2"/>
      <c r="F48821" s="2"/>
      <c r="G48821" s="2"/>
      <c r="H48821" s="2"/>
    </row>
    <row r="48822" spans="2:8">
      <c r="B48822" s="2" t="s">
        <v>49269</v>
      </c>
      <c r="C48822" s="2">
        <v>24</v>
      </c>
      <c r="D48822" s="2" t="s">
        <v>471</v>
      </c>
      <c r="E48822" s="2"/>
      <c r="F48822" s="2"/>
      <c r="G48822" s="2"/>
      <c r="H48822" s="2"/>
    </row>
    <row r="48823" spans="2:8">
      <c r="B48823" s="2" t="s">
        <v>49270</v>
      </c>
      <c r="C48823" s="2">
        <v>23</v>
      </c>
      <c r="D48823" s="2" t="s">
        <v>471</v>
      </c>
      <c r="E48823" s="2"/>
      <c r="F48823" s="2"/>
      <c r="G48823" s="2"/>
      <c r="H48823" s="2"/>
    </row>
    <row r="48824" spans="2:8">
      <c r="B48824" s="2" t="s">
        <v>49271</v>
      </c>
      <c r="C48824" s="2">
        <v>20</v>
      </c>
      <c r="D48824" s="2" t="s">
        <v>471</v>
      </c>
      <c r="E48824" s="2"/>
      <c r="F48824" s="2"/>
      <c r="G48824" s="2"/>
      <c r="H48824" s="2"/>
    </row>
    <row r="48825" spans="2:8">
      <c r="B48825" s="2" t="s">
        <v>49272</v>
      </c>
      <c r="C48825" s="2">
        <v>22</v>
      </c>
      <c r="D48825" s="2" t="s">
        <v>471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471</v>
      </c>
      <c r="E48826" s="2"/>
      <c r="F48826" s="2"/>
      <c r="G48826" s="2"/>
      <c r="H48826" s="2"/>
    </row>
    <row r="48827" spans="2:8">
      <c r="B48827" s="2" t="s">
        <v>49274</v>
      </c>
      <c r="C48827" s="2">
        <v>22</v>
      </c>
      <c r="D48827" s="2" t="s">
        <v>471</v>
      </c>
      <c r="E48827" s="2"/>
      <c r="F48827" s="2"/>
      <c r="G48827" s="2"/>
      <c r="H48827" s="2"/>
    </row>
    <row r="48828" spans="2:8">
      <c r="B48828" s="2" t="s">
        <v>49275</v>
      </c>
      <c r="C48828" s="2">
        <v>21</v>
      </c>
      <c r="D48828" s="2" t="s">
        <v>471</v>
      </c>
      <c r="E48828" s="2"/>
      <c r="F48828" s="2"/>
      <c r="G48828" s="2"/>
      <c r="H48828" s="2"/>
    </row>
    <row r="48829" spans="2:8">
      <c r="B48829" s="2" t="s">
        <v>49276</v>
      </c>
      <c r="C48829" s="2">
        <v>20</v>
      </c>
      <c r="D48829" s="2" t="s">
        <v>471</v>
      </c>
      <c r="E48829" s="2"/>
      <c r="F48829" s="2"/>
      <c r="G48829" s="2"/>
      <c r="H48829" s="2"/>
    </row>
    <row r="48830" spans="2:8">
      <c r="B48830" s="2" t="s">
        <v>49277</v>
      </c>
      <c r="C48830" s="2">
        <v>29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28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24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41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42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22</v>
      </c>
      <c r="D48844" s="2" t="s">
        <v>471</v>
      </c>
      <c r="E48844" s="2"/>
      <c r="F48844" s="2"/>
      <c r="G48844" s="2"/>
      <c r="H48844" s="2"/>
    </row>
    <row r="48845" spans="2:8">
      <c r="B48845" s="2" t="s">
        <v>49292</v>
      </c>
      <c r="C48845" s="2">
        <v>24</v>
      </c>
      <c r="D48845" s="2" t="s">
        <v>471</v>
      </c>
      <c r="E48845" s="2"/>
      <c r="F48845" s="2"/>
      <c r="G48845" s="2"/>
      <c r="H48845" s="2"/>
    </row>
    <row r="48846" spans="2:8">
      <c r="B48846" s="2" t="s">
        <v>49293</v>
      </c>
      <c r="C48846" s="2">
        <v>27</v>
      </c>
      <c r="D48846" s="2" t="s">
        <v>471</v>
      </c>
      <c r="E48846" s="2"/>
      <c r="F48846" s="2"/>
      <c r="G48846" s="2"/>
      <c r="H48846" s="2"/>
    </row>
    <row r="48847" spans="2:8">
      <c r="B48847" s="2" t="s">
        <v>49294</v>
      </c>
      <c r="C48847" s="2">
        <v>28</v>
      </c>
      <c r="D48847" s="2" t="s">
        <v>471</v>
      </c>
      <c r="E48847" s="2"/>
      <c r="F48847" s="2"/>
      <c r="G48847" s="2"/>
      <c r="H48847" s="2"/>
    </row>
    <row r="48848" spans="2:8">
      <c r="B48848" s="2" t="s">
        <v>49295</v>
      </c>
      <c r="C48848" s="2">
        <v>27</v>
      </c>
      <c r="D48848" s="2" t="s">
        <v>471</v>
      </c>
      <c r="E48848" s="2"/>
      <c r="F48848" s="2"/>
      <c r="G48848" s="2"/>
      <c r="H48848" s="2"/>
    </row>
    <row r="48849" spans="2:8">
      <c r="B48849" s="2" t="s">
        <v>49296</v>
      </c>
      <c r="C48849" s="2">
        <v>26</v>
      </c>
      <c r="D48849" s="2" t="s">
        <v>471</v>
      </c>
      <c r="E48849" s="2"/>
      <c r="F48849" s="2"/>
      <c r="G48849" s="2"/>
      <c r="H48849" s="2"/>
    </row>
    <row r="48850" spans="2:8">
      <c r="B48850" s="2" t="s">
        <v>49297</v>
      </c>
      <c r="C48850" s="2">
        <v>23</v>
      </c>
      <c r="D48850" s="2" t="s">
        <v>471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32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23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471</v>
      </c>
      <c r="E48859" s="2"/>
      <c r="F48859" s="2"/>
      <c r="G48859" s="2"/>
      <c r="H48859" s="2"/>
    </row>
    <row r="48860" spans="2:8">
      <c r="B48860" s="2" t="s">
        <v>49307</v>
      </c>
      <c r="C48860" s="2">
        <v>32</v>
      </c>
      <c r="D48860" s="2" t="s">
        <v>471</v>
      </c>
      <c r="E48860" s="2"/>
      <c r="F48860" s="2"/>
      <c r="G48860" s="2"/>
      <c r="H48860" s="2"/>
    </row>
    <row r="48861" spans="2:8">
      <c r="B48861" s="2" t="s">
        <v>49308</v>
      </c>
      <c r="C48861" s="2">
        <v>33</v>
      </c>
      <c r="D48861" s="2" t="s">
        <v>471</v>
      </c>
      <c r="E48861" s="2"/>
      <c r="F48861" s="2"/>
      <c r="G48861" s="2"/>
      <c r="H48861" s="2"/>
    </row>
    <row r="48862" spans="2:8">
      <c r="B48862" s="2" t="s">
        <v>49309</v>
      </c>
      <c r="C48862" s="2">
        <v>30</v>
      </c>
      <c r="D48862" s="2" t="s">
        <v>471</v>
      </c>
      <c r="E48862" s="2"/>
      <c r="F48862" s="2"/>
      <c r="G48862" s="2"/>
      <c r="H48862" s="2"/>
    </row>
    <row r="48863" spans="2:8">
      <c r="B48863" s="2" t="s">
        <v>49310</v>
      </c>
      <c r="C48863" s="2">
        <v>29</v>
      </c>
      <c r="D48863" s="2" t="s">
        <v>471</v>
      </c>
      <c r="E48863" s="2"/>
      <c r="F48863" s="2"/>
      <c r="G48863" s="2"/>
      <c r="H48863" s="2"/>
    </row>
    <row r="48864" spans="2:8">
      <c r="B48864" s="2" t="s">
        <v>49311</v>
      </c>
      <c r="C48864" s="2">
        <v>31</v>
      </c>
      <c r="D48864" s="2" t="s">
        <v>471</v>
      </c>
      <c r="E48864" s="2"/>
      <c r="F48864" s="2"/>
      <c r="G48864" s="2"/>
      <c r="H48864" s="2"/>
    </row>
    <row r="48865" spans="2:8">
      <c r="B48865" s="2" t="s">
        <v>49312</v>
      </c>
      <c r="C48865" s="2">
        <v>32</v>
      </c>
      <c r="D48865" s="2" t="s">
        <v>471</v>
      </c>
      <c r="E48865" s="2"/>
      <c r="F48865" s="2"/>
      <c r="G48865" s="2"/>
      <c r="H48865" s="2"/>
    </row>
    <row r="48866" spans="2:8">
      <c r="B48866" s="2" t="s">
        <v>49313</v>
      </c>
      <c r="C48866" s="2">
        <v>24</v>
      </c>
      <c r="D48866" s="2" t="s">
        <v>471</v>
      </c>
      <c r="E48866" s="2"/>
      <c r="F48866" s="2"/>
      <c r="G48866" s="2"/>
      <c r="H48866" s="2"/>
    </row>
    <row r="48867" spans="2:8">
      <c r="B48867" s="2" t="s">
        <v>49314</v>
      </c>
      <c r="C48867" s="2">
        <v>28</v>
      </c>
      <c r="D48867" s="2" t="s">
        <v>471</v>
      </c>
      <c r="E48867" s="2"/>
      <c r="F48867" s="2"/>
      <c r="G48867" s="2"/>
      <c r="H48867" s="2"/>
    </row>
    <row r="48868" spans="2:8">
      <c r="B48868" s="2" t="s">
        <v>49315</v>
      </c>
      <c r="C48868" s="2">
        <v>33</v>
      </c>
      <c r="D48868" s="2" t="s">
        <v>471</v>
      </c>
      <c r="E48868" s="2"/>
      <c r="F48868" s="2"/>
      <c r="G48868" s="2"/>
      <c r="H48868" s="2"/>
    </row>
    <row r="48869" spans="2:8">
      <c r="B48869" s="2" t="s">
        <v>49316</v>
      </c>
      <c r="C48869" s="2">
        <v>29</v>
      </c>
      <c r="D48869" s="2" t="s">
        <v>471</v>
      </c>
      <c r="E48869" s="2"/>
      <c r="F48869" s="2"/>
      <c r="G48869" s="2"/>
      <c r="H48869" s="2"/>
    </row>
    <row r="48870" spans="2:8">
      <c r="B48870" s="2" t="s">
        <v>49317</v>
      </c>
      <c r="C48870" s="2">
        <v>35</v>
      </c>
      <c r="D48870" s="2" t="s">
        <v>471</v>
      </c>
      <c r="E48870" s="2"/>
      <c r="F48870" s="2"/>
      <c r="G48870" s="2"/>
      <c r="H48870" s="2"/>
    </row>
    <row r="48871" spans="2:8">
      <c r="B48871" s="2" t="s">
        <v>49318</v>
      </c>
      <c r="C48871" s="2">
        <v>24</v>
      </c>
      <c r="D48871" s="2" t="s">
        <v>471</v>
      </c>
      <c r="E48871" s="2"/>
      <c r="F48871" s="2"/>
      <c r="G48871" s="2"/>
      <c r="H48871" s="2"/>
    </row>
    <row r="48872" spans="2:8">
      <c r="B48872" s="2" t="s">
        <v>49319</v>
      </c>
      <c r="C48872" s="2">
        <v>26</v>
      </c>
      <c r="D48872" s="2" t="s">
        <v>471</v>
      </c>
      <c r="E48872" s="2"/>
      <c r="F48872" s="2"/>
      <c r="G48872" s="2"/>
      <c r="H48872" s="2"/>
    </row>
    <row r="48873" spans="2:8">
      <c r="B48873" s="2" t="s">
        <v>49320</v>
      </c>
      <c r="C48873" s="2">
        <v>21</v>
      </c>
      <c r="D48873" s="2" t="s">
        <v>471</v>
      </c>
      <c r="E48873" s="2"/>
      <c r="F48873" s="2"/>
      <c r="G48873" s="2"/>
      <c r="H48873" s="2"/>
    </row>
    <row r="48874" spans="2:8">
      <c r="B48874" s="2" t="s">
        <v>49321</v>
      </c>
      <c r="C48874" s="2">
        <v>23</v>
      </c>
      <c r="D48874" s="2" t="s">
        <v>471</v>
      </c>
      <c r="E48874" s="2"/>
      <c r="F48874" s="2"/>
      <c r="G48874" s="2"/>
      <c r="H48874" s="2"/>
    </row>
    <row r="48875" spans="2:8">
      <c r="B48875" s="2" t="s">
        <v>49322</v>
      </c>
      <c r="C48875" s="2">
        <v>25</v>
      </c>
      <c r="D48875" s="2" t="s">
        <v>471</v>
      </c>
      <c r="E48875" s="2"/>
      <c r="F48875" s="2"/>
      <c r="G48875" s="2"/>
      <c r="H48875" s="2"/>
    </row>
    <row r="48876" spans="2:8">
      <c r="B48876" s="2" t="s">
        <v>49323</v>
      </c>
      <c r="C48876" s="2">
        <v>26</v>
      </c>
      <c r="D48876" s="2" t="s">
        <v>471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471</v>
      </c>
      <c r="E48877" s="2"/>
      <c r="F48877" s="2"/>
      <c r="G48877" s="2"/>
      <c r="H48877" s="2"/>
    </row>
    <row r="48878" spans="2:8">
      <c r="B48878" s="2" t="s">
        <v>49325</v>
      </c>
      <c r="C48878" s="2">
        <v>25</v>
      </c>
      <c r="D48878" s="2" t="s">
        <v>471</v>
      </c>
      <c r="E48878" s="2"/>
      <c r="F48878" s="2"/>
      <c r="G48878" s="2"/>
      <c r="H48878" s="2"/>
    </row>
    <row r="48879" spans="2:8">
      <c r="B48879" s="2" t="s">
        <v>49326</v>
      </c>
      <c r="C48879" s="2">
        <v>24</v>
      </c>
      <c r="D48879" s="2" t="s">
        <v>471</v>
      </c>
      <c r="E48879" s="2"/>
      <c r="F48879" s="2"/>
      <c r="G48879" s="2"/>
      <c r="H48879" s="2"/>
    </row>
    <row r="48880" spans="2:8">
      <c r="B48880" s="2" t="s">
        <v>49327</v>
      </c>
      <c r="C48880" s="2">
        <v>24</v>
      </c>
      <c r="D48880" s="2" t="s">
        <v>471</v>
      </c>
      <c r="E48880" s="2"/>
      <c r="F48880" s="2"/>
      <c r="G48880" s="2"/>
      <c r="H48880" s="2"/>
    </row>
    <row r="48881" spans="2:8">
      <c r="B48881" s="2" t="s">
        <v>49328</v>
      </c>
      <c r="C48881" s="2">
        <v>22</v>
      </c>
      <c r="D48881" s="2" t="s">
        <v>471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471</v>
      </c>
      <c r="E48882" s="2"/>
      <c r="F48882" s="2"/>
      <c r="G48882" s="2"/>
      <c r="H48882" s="2"/>
    </row>
    <row r="48883" spans="2:8">
      <c r="B48883" s="2" t="s">
        <v>49330</v>
      </c>
      <c r="C48883" s="2">
        <v>22</v>
      </c>
      <c r="D48883" s="2" t="s">
        <v>471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28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34</v>
      </c>
      <c r="D48903" s="2" t="s">
        <v>471</v>
      </c>
      <c r="E48903" s="2"/>
      <c r="F48903" s="2"/>
      <c r="G48903" s="2"/>
      <c r="H48903" s="2"/>
    </row>
    <row r="48904" spans="2:8">
      <c r="B48904" s="2" t="s">
        <v>49351</v>
      </c>
      <c r="C48904" s="2">
        <v>34</v>
      </c>
      <c r="D48904" s="2" t="s">
        <v>471</v>
      </c>
      <c r="E48904" s="2"/>
      <c r="F48904" s="2"/>
      <c r="G48904" s="2"/>
      <c r="H48904" s="2"/>
    </row>
    <row r="48905" spans="2:8">
      <c r="B48905" s="2" t="s">
        <v>49352</v>
      </c>
      <c r="C48905" s="2">
        <v>32</v>
      </c>
      <c r="D48905" s="2" t="s">
        <v>471</v>
      </c>
      <c r="E48905" s="2"/>
      <c r="F48905" s="2"/>
      <c r="G48905" s="2"/>
      <c r="H48905" s="2"/>
    </row>
    <row r="48906" spans="2:8">
      <c r="B48906" s="2" t="s">
        <v>49353</v>
      </c>
      <c r="C48906" s="2">
        <v>15</v>
      </c>
      <c r="D48906" s="2" t="s">
        <v>471</v>
      </c>
      <c r="E48906" s="2"/>
      <c r="F48906" s="2"/>
      <c r="G48906" s="2"/>
      <c r="H48906" s="2"/>
    </row>
    <row r="48907" spans="2:8">
      <c r="B48907" s="2" t="s">
        <v>49354</v>
      </c>
      <c r="C48907" s="2">
        <v>20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20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22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21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14</v>
      </c>
      <c r="D48912" s="2" t="s">
        <v>471</v>
      </c>
      <c r="E48912" s="2"/>
      <c r="F48912" s="2"/>
      <c r="G48912" s="2"/>
      <c r="H48912" s="2"/>
    </row>
    <row r="48913" spans="2:8">
      <c r="B48913" s="2" t="s">
        <v>49360</v>
      </c>
      <c r="C48913" s="2">
        <v>18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9</v>
      </c>
      <c r="D48914" s="2" t="s">
        <v>471</v>
      </c>
      <c r="E48914" s="2"/>
      <c r="F48914" s="2"/>
      <c r="G48914" s="2"/>
      <c r="H48914" s="2"/>
    </row>
    <row r="48915" spans="2:8">
      <c r="B48915" s="2" t="s">
        <v>49362</v>
      </c>
      <c r="C48915" s="2">
        <v>20</v>
      </c>
      <c r="D48915" s="2" t="s">
        <v>471</v>
      </c>
      <c r="E48915" s="2"/>
      <c r="F48915" s="2"/>
      <c r="G48915" s="2"/>
      <c r="H48915" s="2"/>
    </row>
    <row r="48916" spans="2:8">
      <c r="B48916" s="2" t="s">
        <v>49363</v>
      </c>
      <c r="C48916" s="2">
        <v>22</v>
      </c>
      <c r="D48916" s="2" t="s">
        <v>471</v>
      </c>
      <c r="E48916" s="2"/>
      <c r="F48916" s="2"/>
      <c r="G48916" s="2"/>
      <c r="H48916" s="2"/>
    </row>
    <row r="48917" spans="2:8">
      <c r="B48917" s="2" t="s">
        <v>49364</v>
      </c>
      <c r="C48917" s="2">
        <v>23</v>
      </c>
      <c r="D48917" s="2" t="s">
        <v>471</v>
      </c>
      <c r="E48917" s="2"/>
      <c r="F48917" s="2"/>
      <c r="G48917" s="2"/>
      <c r="H48917" s="2"/>
    </row>
    <row r="48918" spans="2:8">
      <c r="B48918" s="2" t="s">
        <v>49365</v>
      </c>
      <c r="C48918" s="2">
        <v>22</v>
      </c>
      <c r="D48918" s="2" t="s">
        <v>471</v>
      </c>
      <c r="E48918" s="2"/>
      <c r="F48918" s="2"/>
      <c r="G48918" s="2"/>
      <c r="H48918" s="2"/>
    </row>
    <row r="48919" spans="2:8">
      <c r="B48919" s="2" t="s">
        <v>49366</v>
      </c>
      <c r="C48919" s="2">
        <v>21</v>
      </c>
      <c r="D48919" s="2" t="s">
        <v>471</v>
      </c>
      <c r="E48919" s="2"/>
      <c r="F48919" s="2"/>
      <c r="G48919" s="2"/>
      <c r="H48919" s="2"/>
    </row>
    <row r="48920" spans="2:8">
      <c r="B48920" s="2" t="s">
        <v>49367</v>
      </c>
      <c r="C48920" s="2">
        <v>22</v>
      </c>
      <c r="D48920" s="2" t="s">
        <v>471</v>
      </c>
      <c r="E48920" s="2"/>
      <c r="F48920" s="2"/>
      <c r="G48920" s="2"/>
      <c r="H48920" s="2"/>
    </row>
    <row r="48921" spans="2:8">
      <c r="B48921" s="2" t="s">
        <v>49368</v>
      </c>
      <c r="C48921" s="2">
        <v>22</v>
      </c>
      <c r="D48921" s="2" t="s">
        <v>471</v>
      </c>
      <c r="E48921" s="2"/>
      <c r="F48921" s="2"/>
      <c r="G48921" s="2"/>
      <c r="H48921" s="2"/>
    </row>
    <row r="48922" spans="2:8">
      <c r="B48922" s="2" t="s">
        <v>49369</v>
      </c>
      <c r="C48922" s="2">
        <v>22</v>
      </c>
      <c r="D48922" s="2" t="s">
        <v>471</v>
      </c>
      <c r="E48922" s="2"/>
      <c r="F48922" s="2"/>
      <c r="G48922" s="2"/>
      <c r="H48922" s="2"/>
    </row>
    <row r="48923" spans="2:8">
      <c r="B48923" s="2" t="s">
        <v>49370</v>
      </c>
      <c r="C48923" s="2">
        <v>21</v>
      </c>
      <c r="D48923" s="2" t="s">
        <v>471</v>
      </c>
      <c r="E48923" s="2"/>
      <c r="F48923" s="2"/>
      <c r="G48923" s="2"/>
      <c r="H48923" s="2"/>
    </row>
    <row r="48924" spans="2:8">
      <c r="B48924" s="2" t="s">
        <v>49371</v>
      </c>
      <c r="C48924" s="2">
        <v>24</v>
      </c>
      <c r="D48924" s="2" t="s">
        <v>471</v>
      </c>
      <c r="E48924" s="2"/>
      <c r="F48924" s="2"/>
      <c r="G48924" s="2"/>
      <c r="H48924" s="2"/>
    </row>
    <row r="48925" spans="2:8">
      <c r="B48925" s="2" t="s">
        <v>49372</v>
      </c>
      <c r="C48925" s="2">
        <v>23</v>
      </c>
      <c r="D48925" s="2" t="s">
        <v>471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471</v>
      </c>
      <c r="E48926" s="2"/>
      <c r="F48926" s="2"/>
      <c r="G48926" s="2"/>
      <c r="H48926" s="2"/>
    </row>
    <row r="48927" spans="2:8">
      <c r="B48927" s="2" t="s">
        <v>49374</v>
      </c>
      <c r="C48927" s="2">
        <v>24</v>
      </c>
      <c r="D48927" s="2" t="s">
        <v>471</v>
      </c>
      <c r="E48927" s="2"/>
      <c r="F48927" s="2"/>
      <c r="G48927" s="2"/>
      <c r="H48927" s="2"/>
    </row>
    <row r="48928" spans="2:8">
      <c r="B48928" s="2" t="s">
        <v>49375</v>
      </c>
      <c r="C48928" s="2">
        <v>24</v>
      </c>
      <c r="D48928" s="2" t="s">
        <v>471</v>
      </c>
      <c r="E48928" s="2"/>
      <c r="F48928" s="2"/>
      <c r="G48928" s="2"/>
      <c r="H48928" s="2"/>
    </row>
    <row r="48929" spans="2:8">
      <c r="B48929" s="2" t="s">
        <v>49376</v>
      </c>
      <c r="C48929" s="2">
        <v>24</v>
      </c>
      <c r="D48929" s="2" t="s">
        <v>471</v>
      </c>
      <c r="E48929" s="2"/>
      <c r="F48929" s="2"/>
      <c r="G48929" s="2"/>
      <c r="H48929" s="2"/>
    </row>
    <row r="48930" spans="2:8">
      <c r="B48930" s="2" t="s">
        <v>49377</v>
      </c>
      <c r="C48930" s="2">
        <v>24</v>
      </c>
      <c r="D48930" s="2" t="s">
        <v>471</v>
      </c>
      <c r="E48930" s="2"/>
      <c r="F48930" s="2"/>
      <c r="G48930" s="2"/>
      <c r="H48930" s="2"/>
    </row>
    <row r="48931" spans="2:8">
      <c r="B48931" s="2" t="s">
        <v>49378</v>
      </c>
      <c r="C48931" s="2">
        <v>23</v>
      </c>
      <c r="D48931" s="2" t="s">
        <v>471</v>
      </c>
      <c r="E48931" s="2"/>
      <c r="F48931" s="2"/>
      <c r="G48931" s="2"/>
      <c r="H48931" s="2"/>
    </row>
    <row r="48932" spans="2:8">
      <c r="B48932" s="2" t="s">
        <v>49379</v>
      </c>
      <c r="C48932" s="2">
        <v>22</v>
      </c>
      <c r="D48932" s="2" t="s">
        <v>471</v>
      </c>
      <c r="E48932" s="2"/>
      <c r="F48932" s="2"/>
      <c r="G48932" s="2"/>
      <c r="H48932" s="2"/>
    </row>
    <row r="48933" spans="2:8">
      <c r="B48933" s="2" t="s">
        <v>49380</v>
      </c>
      <c r="C48933" s="2">
        <v>41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42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42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42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29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29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29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23</v>
      </c>
      <c r="D48948" s="2" t="s">
        <v>471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471</v>
      </c>
      <c r="E48949" s="2"/>
      <c r="F48949" s="2"/>
      <c r="G48949" s="2"/>
      <c r="H48949" s="2"/>
    </row>
    <row r="48950" spans="2:8">
      <c r="B48950" s="2" t="s">
        <v>49397</v>
      </c>
      <c r="C48950" s="2">
        <v>31</v>
      </c>
      <c r="D48950" s="2" t="s">
        <v>471</v>
      </c>
      <c r="E48950" s="2"/>
      <c r="F48950" s="2"/>
      <c r="G48950" s="2"/>
      <c r="H48950" s="2"/>
    </row>
    <row r="48951" spans="2:8">
      <c r="B48951" s="2" t="s">
        <v>49398</v>
      </c>
      <c r="C48951" s="2">
        <v>32</v>
      </c>
      <c r="D48951" s="2" t="s">
        <v>471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471</v>
      </c>
      <c r="E48952" s="2"/>
      <c r="F48952" s="2"/>
      <c r="G48952" s="2"/>
      <c r="H48952" s="2"/>
    </row>
    <row r="48953" spans="2:8">
      <c r="B48953" s="2" t="s">
        <v>49400</v>
      </c>
      <c r="C48953" s="2">
        <v>28</v>
      </c>
      <c r="D48953" s="2" t="s">
        <v>471</v>
      </c>
      <c r="E48953" s="2"/>
      <c r="F48953" s="2"/>
      <c r="G48953" s="2"/>
      <c r="H48953" s="2"/>
    </row>
    <row r="48954" spans="2:8">
      <c r="B48954" s="2" t="s">
        <v>49401</v>
      </c>
      <c r="C48954" s="2">
        <v>23</v>
      </c>
      <c r="D48954" s="2" t="s">
        <v>471</v>
      </c>
      <c r="E48954" s="2"/>
      <c r="F48954" s="2"/>
      <c r="G48954" s="2"/>
      <c r="H48954" s="2"/>
    </row>
    <row r="48955" spans="2:8">
      <c r="B48955" s="2" t="s">
        <v>49402</v>
      </c>
      <c r="C48955" s="2">
        <v>21</v>
      </c>
      <c r="D48955" s="2" t="s">
        <v>471</v>
      </c>
      <c r="E48955" s="2"/>
      <c r="F48955" s="2"/>
      <c r="G48955" s="2"/>
      <c r="H48955" s="2"/>
    </row>
    <row r="48956" spans="2:8">
      <c r="B48956" s="2" t="s">
        <v>49403</v>
      </c>
      <c r="C48956" s="2">
        <v>24</v>
      </c>
      <c r="D48956" s="2" t="s">
        <v>471</v>
      </c>
      <c r="E48956" s="2"/>
      <c r="F48956" s="2"/>
      <c r="G48956" s="2"/>
      <c r="H48956" s="2"/>
    </row>
    <row r="48957" spans="2:8">
      <c r="B48957" s="2" t="s">
        <v>49404</v>
      </c>
      <c r="C48957" s="2">
        <v>25</v>
      </c>
      <c r="D48957" s="2" t="s">
        <v>471</v>
      </c>
      <c r="E48957" s="2"/>
      <c r="F48957" s="2"/>
      <c r="G48957" s="2"/>
      <c r="H48957" s="2"/>
    </row>
    <row r="48958" spans="2:8">
      <c r="B48958" s="2" t="s">
        <v>49405</v>
      </c>
      <c r="C48958" s="2">
        <v>27</v>
      </c>
      <c r="D48958" s="2" t="s">
        <v>471</v>
      </c>
      <c r="E48958" s="2"/>
      <c r="F48958" s="2"/>
      <c r="G48958" s="2"/>
      <c r="H48958" s="2"/>
    </row>
    <row r="48959" spans="2:8">
      <c r="B48959" s="2" t="s">
        <v>49406</v>
      </c>
      <c r="C48959" s="2">
        <v>36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34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28</v>
      </c>
      <c r="D48961" s="2" t="s">
        <v>471</v>
      </c>
      <c r="E48961" s="2"/>
      <c r="F48961" s="2"/>
      <c r="G48961" s="2"/>
      <c r="H48961" s="2"/>
    </row>
    <row r="48962" spans="2:8">
      <c r="B48962" s="2" t="s">
        <v>49409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21</v>
      </c>
      <c r="D48963" s="2" t="s">
        <v>471</v>
      </c>
      <c r="E48963" s="2"/>
      <c r="F48963" s="2"/>
      <c r="G48963" s="2"/>
      <c r="H48963" s="2"/>
    </row>
    <row r="48964" spans="2:8">
      <c r="B48964" s="2" t="s">
        <v>49411</v>
      </c>
      <c r="C48964" s="2">
        <v>21</v>
      </c>
      <c r="D48964" s="2" t="s">
        <v>471</v>
      </c>
      <c r="E48964" s="2"/>
      <c r="F48964" s="2"/>
      <c r="G48964" s="2"/>
      <c r="H48964" s="2"/>
    </row>
    <row r="48965" spans="2:8">
      <c r="B48965" s="2" t="s">
        <v>49412</v>
      </c>
      <c r="C48965" s="2">
        <v>21</v>
      </c>
      <c r="D48965" s="2" t="s">
        <v>471</v>
      </c>
      <c r="E48965" s="2"/>
      <c r="F48965" s="2"/>
      <c r="G48965" s="2"/>
      <c r="H48965" s="2"/>
    </row>
    <row r="48966" spans="2:8">
      <c r="B48966" s="2" t="s">
        <v>49413</v>
      </c>
      <c r="C48966" s="2">
        <v>42</v>
      </c>
      <c r="D48966" s="2" t="s">
        <v>471</v>
      </c>
      <c r="E48966" s="2"/>
      <c r="F48966" s="2"/>
      <c r="G48966" s="2"/>
      <c r="H48966" s="2"/>
    </row>
    <row r="48967" spans="2:8">
      <c r="B48967" s="2" t="s">
        <v>49414</v>
      </c>
      <c r="C48967" s="2">
        <v>42</v>
      </c>
      <c r="D48967" s="2" t="s">
        <v>471</v>
      </c>
      <c r="E48967" s="2"/>
      <c r="F48967" s="2"/>
      <c r="G48967" s="2"/>
      <c r="H48967" s="2"/>
    </row>
    <row r="48968" spans="2:8">
      <c r="B48968" s="2" t="s">
        <v>49415</v>
      </c>
      <c r="C48968" s="2">
        <v>40</v>
      </c>
      <c r="D48968" s="2" t="s">
        <v>471</v>
      </c>
      <c r="E48968" s="2"/>
      <c r="F48968" s="2"/>
      <c r="G48968" s="2"/>
      <c r="H48968" s="2"/>
    </row>
    <row r="48969" spans="2:8">
      <c r="B48969" s="2" t="s">
        <v>49416</v>
      </c>
      <c r="C48969" s="2">
        <v>40</v>
      </c>
      <c r="D48969" s="2" t="s">
        <v>471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33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20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34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40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23</v>
      </c>
      <c r="D48983" s="2" t="s">
        <v>471</v>
      </c>
      <c r="E48983" s="2"/>
      <c r="F48983" s="2"/>
      <c r="G48983" s="2"/>
      <c r="H48983" s="2"/>
    </row>
    <row r="48984" spans="2:8">
      <c r="B48984" s="2" t="s">
        <v>49431</v>
      </c>
      <c r="C48984" s="2">
        <v>28</v>
      </c>
      <c r="D48984" s="2" t="s">
        <v>471</v>
      </c>
      <c r="E48984" s="2"/>
      <c r="F48984" s="2"/>
      <c r="G48984" s="2"/>
      <c r="H48984" s="2"/>
    </row>
    <row r="48985" spans="2:8">
      <c r="B48985" s="2" t="s">
        <v>49432</v>
      </c>
      <c r="C48985" s="2">
        <v>32</v>
      </c>
      <c r="D48985" s="2" t="s">
        <v>471</v>
      </c>
      <c r="E48985" s="2"/>
      <c r="F48985" s="2"/>
      <c r="G48985" s="2"/>
      <c r="H48985" s="2"/>
    </row>
    <row r="48986" spans="2:8">
      <c r="B48986" s="2" t="s">
        <v>49433</v>
      </c>
      <c r="C48986" s="2">
        <v>35</v>
      </c>
      <c r="D48986" s="2" t="s">
        <v>471</v>
      </c>
      <c r="E48986" s="2"/>
      <c r="F48986" s="2"/>
      <c r="G48986" s="2"/>
      <c r="H48986" s="2"/>
    </row>
    <row r="48987" spans="2:8">
      <c r="B48987" s="2" t="s">
        <v>49434</v>
      </c>
      <c r="C48987" s="2">
        <v>38</v>
      </c>
      <c r="D48987" s="2" t="s">
        <v>471</v>
      </c>
      <c r="E48987" s="2"/>
      <c r="F48987" s="2"/>
      <c r="G48987" s="2"/>
      <c r="H48987" s="2"/>
    </row>
    <row r="48988" spans="2:8">
      <c r="B48988" s="2" t="s">
        <v>49435</v>
      </c>
      <c r="C48988" s="2">
        <v>36</v>
      </c>
      <c r="D48988" s="2" t="s">
        <v>471</v>
      </c>
      <c r="E48988" s="2"/>
      <c r="F48988" s="2"/>
      <c r="G48988" s="2"/>
      <c r="H48988" s="2"/>
    </row>
    <row r="48989" spans="2:8">
      <c r="B48989" s="2" t="s">
        <v>49436</v>
      </c>
      <c r="C48989" s="2">
        <v>33</v>
      </c>
      <c r="D48989" s="2" t="s">
        <v>471</v>
      </c>
      <c r="E48989" s="2"/>
      <c r="F48989" s="2"/>
      <c r="G48989" s="2"/>
      <c r="H48989" s="2"/>
    </row>
    <row r="48990" spans="2:8">
      <c r="B48990" s="2" t="s">
        <v>49437</v>
      </c>
      <c r="C48990" s="2">
        <v>30</v>
      </c>
      <c r="D48990" s="2" t="s">
        <v>471</v>
      </c>
      <c r="E48990" s="2"/>
      <c r="F48990" s="2"/>
      <c r="G48990" s="2"/>
      <c r="H48990" s="2"/>
    </row>
    <row r="48991" spans="2:8">
      <c r="B48991" s="2" t="s">
        <v>49438</v>
      </c>
      <c r="C48991" s="2">
        <v>33</v>
      </c>
      <c r="D48991" s="2" t="s">
        <v>471</v>
      </c>
      <c r="E48991" s="2"/>
      <c r="F48991" s="2"/>
      <c r="G48991" s="2"/>
      <c r="H48991" s="2"/>
    </row>
    <row r="48992" spans="2:8">
      <c r="B48992" s="2" t="s">
        <v>49439</v>
      </c>
      <c r="C48992" s="2">
        <v>35</v>
      </c>
      <c r="D48992" s="2" t="s">
        <v>471</v>
      </c>
      <c r="E48992" s="2"/>
      <c r="F48992" s="2"/>
      <c r="G48992" s="2"/>
      <c r="H48992" s="2"/>
    </row>
    <row r="48993" spans="2:8">
      <c r="B48993" s="2" t="s">
        <v>49440</v>
      </c>
      <c r="C48993" s="2">
        <v>33</v>
      </c>
      <c r="D48993" s="2" t="s">
        <v>471</v>
      </c>
      <c r="E48993" s="2"/>
      <c r="F48993" s="2"/>
      <c r="G48993" s="2"/>
      <c r="H48993" s="2"/>
    </row>
    <row r="48994" spans="2:8">
      <c r="B48994" s="2" t="s">
        <v>49441</v>
      </c>
      <c r="C48994" s="2">
        <v>33</v>
      </c>
      <c r="D48994" s="2" t="s">
        <v>471</v>
      </c>
      <c r="E48994" s="2"/>
      <c r="F48994" s="2"/>
      <c r="G48994" s="2"/>
      <c r="H48994" s="2"/>
    </row>
    <row r="48995" spans="2:8">
      <c r="B48995" s="2" t="s">
        <v>49442</v>
      </c>
      <c r="C48995" s="2">
        <v>32</v>
      </c>
      <c r="D48995" s="2" t="s">
        <v>471</v>
      </c>
      <c r="E48995" s="2"/>
      <c r="F48995" s="2"/>
      <c r="G48995" s="2"/>
      <c r="H48995" s="2"/>
    </row>
    <row r="48996" spans="2:8">
      <c r="B48996" s="2" t="s">
        <v>49443</v>
      </c>
      <c r="C48996" s="2">
        <v>30</v>
      </c>
      <c r="D48996" s="2" t="s">
        <v>471</v>
      </c>
      <c r="E48996" s="2"/>
      <c r="F48996" s="2"/>
      <c r="G48996" s="2"/>
      <c r="H48996" s="2"/>
    </row>
    <row r="48997" spans="2:8">
      <c r="B48997" s="2" t="s">
        <v>49444</v>
      </c>
      <c r="C48997" s="2">
        <v>23</v>
      </c>
      <c r="D48997" s="2" t="s">
        <v>471</v>
      </c>
      <c r="E48997" s="2"/>
      <c r="F48997" s="2"/>
      <c r="G48997" s="2"/>
      <c r="H48997" s="2"/>
    </row>
    <row r="48998" spans="2:8">
      <c r="B48998" s="2" t="s">
        <v>49445</v>
      </c>
      <c r="C48998" s="2">
        <v>28</v>
      </c>
      <c r="D48998" s="2" t="s">
        <v>471</v>
      </c>
      <c r="E48998" s="2"/>
      <c r="F48998" s="2"/>
      <c r="G48998" s="2"/>
      <c r="H48998" s="2"/>
    </row>
    <row r="48999" spans="2:8">
      <c r="B48999" s="2" t="s">
        <v>49446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29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19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21</v>
      </c>
      <c r="D49006" s="2" t="s">
        <v>471</v>
      </c>
      <c r="E49006" s="2"/>
      <c r="F49006" s="2"/>
      <c r="G49006" s="2"/>
      <c r="H49006" s="2"/>
    </row>
    <row r="49007" spans="2:8">
      <c r="B49007" s="2" t="s">
        <v>49454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14</v>
      </c>
      <c r="D49014" s="2" t="s">
        <v>471</v>
      </c>
      <c r="E49014" s="2"/>
      <c r="F49014" s="2"/>
      <c r="G49014" s="2"/>
      <c r="H49014" s="2"/>
    </row>
    <row r="49015" spans="2:8">
      <c r="B49015" s="2" t="s">
        <v>49462</v>
      </c>
      <c r="C49015" s="2">
        <v>20</v>
      </c>
      <c r="D49015" s="2" t="s">
        <v>471</v>
      </c>
      <c r="E49015" s="2"/>
      <c r="F49015" s="2"/>
      <c r="G49015" s="2"/>
      <c r="H49015" s="2"/>
    </row>
    <row r="49016" spans="2:8">
      <c r="B49016" s="2" t="s">
        <v>49463</v>
      </c>
      <c r="C49016" s="2">
        <v>20</v>
      </c>
      <c r="D49016" s="2" t="s">
        <v>471</v>
      </c>
      <c r="E49016" s="2"/>
      <c r="F49016" s="2"/>
      <c r="G49016" s="2"/>
      <c r="H49016" s="2"/>
    </row>
    <row r="49017" spans="2:8">
      <c r="B49017" s="2" t="s">
        <v>49464</v>
      </c>
      <c r="C49017" s="2">
        <v>21</v>
      </c>
      <c r="D49017" s="2" t="s">
        <v>471</v>
      </c>
      <c r="E49017" s="2"/>
      <c r="F49017" s="2"/>
      <c r="G49017" s="2"/>
      <c r="H49017" s="2"/>
    </row>
    <row r="49018" spans="2:8">
      <c r="B49018" s="2" t="s">
        <v>49465</v>
      </c>
      <c r="C49018" s="2">
        <v>22</v>
      </c>
      <c r="D49018" s="2" t="s">
        <v>471</v>
      </c>
      <c r="E49018" s="2"/>
      <c r="F49018" s="2"/>
      <c r="G49018" s="2"/>
      <c r="H49018" s="2"/>
    </row>
    <row r="49019" spans="2:8">
      <c r="B49019" s="2" t="s">
        <v>49466</v>
      </c>
      <c r="C49019" s="2">
        <v>23</v>
      </c>
      <c r="D49019" s="2" t="s">
        <v>471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471</v>
      </c>
      <c r="E49020" s="2"/>
      <c r="F49020" s="2"/>
      <c r="G49020" s="2"/>
      <c r="H49020" s="2"/>
    </row>
    <row r="49021" spans="2:8">
      <c r="B49021" s="2" t="s">
        <v>49468</v>
      </c>
      <c r="C49021" s="2">
        <v>38</v>
      </c>
      <c r="D49021" s="2" t="s">
        <v>471</v>
      </c>
      <c r="E49021" s="2"/>
      <c r="F49021" s="2"/>
      <c r="G49021" s="2"/>
      <c r="H49021" s="2"/>
    </row>
    <row r="49022" spans="2:8">
      <c r="B49022" s="2" t="s">
        <v>49469</v>
      </c>
      <c r="C49022" s="2">
        <v>43</v>
      </c>
      <c r="D49022" s="2" t="s">
        <v>471</v>
      </c>
      <c r="E49022" s="2"/>
      <c r="F49022" s="2"/>
      <c r="G49022" s="2"/>
      <c r="H49022" s="2"/>
    </row>
    <row r="49023" spans="2:8">
      <c r="B49023" s="2" t="s">
        <v>49470</v>
      </c>
      <c r="C49023" s="2">
        <v>39</v>
      </c>
      <c r="D49023" s="2" t="s">
        <v>471</v>
      </c>
      <c r="E49023" s="2"/>
      <c r="F49023" s="2"/>
      <c r="G49023" s="2"/>
      <c r="H49023" s="2"/>
    </row>
    <row r="49024" spans="2:8">
      <c r="B49024" s="2" t="s">
        <v>49471</v>
      </c>
      <c r="C49024" s="2">
        <v>37</v>
      </c>
      <c r="D49024" s="2" t="s">
        <v>471</v>
      </c>
      <c r="E49024" s="2"/>
      <c r="F49024" s="2"/>
      <c r="G49024" s="2"/>
      <c r="H49024" s="2"/>
    </row>
    <row r="49025" spans="2:8">
      <c r="B49025" s="2" t="s">
        <v>49472</v>
      </c>
      <c r="C49025" s="2">
        <v>36</v>
      </c>
      <c r="D49025" s="2" t="s">
        <v>471</v>
      </c>
      <c r="E49025" s="2"/>
      <c r="F49025" s="2"/>
      <c r="G49025" s="2"/>
      <c r="H49025" s="2"/>
    </row>
    <row r="49026" spans="2:8">
      <c r="B49026" s="2" t="s">
        <v>49473</v>
      </c>
      <c r="C49026" s="2">
        <v>17</v>
      </c>
      <c r="D49026" s="2" t="s">
        <v>471</v>
      </c>
      <c r="E49026" s="2"/>
      <c r="F49026" s="2"/>
      <c r="G49026" s="2"/>
      <c r="H49026" s="2"/>
    </row>
    <row r="49027" spans="2:8">
      <c r="B49027" s="2" t="s">
        <v>49474</v>
      </c>
      <c r="C49027" s="2">
        <v>28</v>
      </c>
      <c r="D49027" s="2" t="s">
        <v>471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471</v>
      </c>
      <c r="E49028" s="2"/>
      <c r="F49028" s="2"/>
      <c r="G49028" s="2"/>
      <c r="H49028" s="2"/>
    </row>
    <row r="49029" spans="2:8">
      <c r="B49029" s="2" t="s">
        <v>49476</v>
      </c>
      <c r="C49029" s="2">
        <v>29</v>
      </c>
      <c r="D49029" s="2" t="s">
        <v>471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471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471</v>
      </c>
      <c r="E49031" s="2"/>
      <c r="F49031" s="2"/>
      <c r="G49031" s="2"/>
      <c r="H49031" s="2"/>
    </row>
    <row r="49032" spans="2:8">
      <c r="B49032" s="2" t="s">
        <v>49479</v>
      </c>
      <c r="C49032" s="2">
        <v>25</v>
      </c>
      <c r="D49032" s="2" t="s">
        <v>471</v>
      </c>
      <c r="E49032" s="2"/>
      <c r="F49032" s="2"/>
      <c r="G49032" s="2"/>
      <c r="H49032" s="2"/>
    </row>
    <row r="49033" spans="2:8">
      <c r="B49033" s="2" t="s">
        <v>49480</v>
      </c>
      <c r="C49033" s="2">
        <v>21</v>
      </c>
      <c r="D49033" s="2" t="s">
        <v>471</v>
      </c>
      <c r="E49033" s="2"/>
      <c r="F49033" s="2"/>
      <c r="G49033" s="2"/>
      <c r="H49033" s="2"/>
    </row>
    <row r="49034" spans="2:8">
      <c r="B49034" s="2" t="s">
        <v>49481</v>
      </c>
      <c r="C49034" s="2">
        <v>20</v>
      </c>
      <c r="D49034" s="2" t="s">
        <v>471</v>
      </c>
      <c r="E49034" s="2"/>
      <c r="F49034" s="2"/>
      <c r="G49034" s="2"/>
      <c r="H49034" s="2"/>
    </row>
    <row r="49035" spans="2:8">
      <c r="B49035" s="2" t="s">
        <v>49482</v>
      </c>
      <c r="C49035" s="2">
        <v>17</v>
      </c>
      <c r="D49035" s="2" t="s">
        <v>471</v>
      </c>
      <c r="E49035" s="2"/>
      <c r="F49035" s="2"/>
      <c r="G49035" s="2"/>
      <c r="H49035" s="2"/>
    </row>
    <row r="49036" spans="2:8">
      <c r="B49036" s="2" t="s">
        <v>49483</v>
      </c>
      <c r="C49036" s="2">
        <v>15</v>
      </c>
      <c r="D49036" s="2" t="s">
        <v>471</v>
      </c>
      <c r="E49036" s="2"/>
      <c r="F49036" s="2"/>
      <c r="G49036" s="2"/>
      <c r="H49036" s="2"/>
    </row>
    <row r="49037" spans="2:8">
      <c r="B49037" s="2" t="s">
        <v>49484</v>
      </c>
      <c r="C49037" s="2">
        <v>11</v>
      </c>
      <c r="D49037" s="2" t="s">
        <v>471</v>
      </c>
      <c r="E49037" s="2"/>
      <c r="F49037" s="2"/>
      <c r="G49037" s="2"/>
      <c r="H49037" s="2"/>
    </row>
    <row r="49038" spans="2:8">
      <c r="B49038" s="2" t="s">
        <v>49485</v>
      </c>
      <c r="C49038" s="2">
        <v>11</v>
      </c>
      <c r="D49038" s="2" t="s">
        <v>471</v>
      </c>
      <c r="E49038" s="2"/>
      <c r="F49038" s="2"/>
      <c r="G49038" s="2"/>
      <c r="H49038" s="2"/>
    </row>
    <row r="49039" spans="2:8">
      <c r="B49039" s="2" t="s">
        <v>49486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23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16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32</v>
      </c>
      <c r="D49047" s="2" t="s">
        <v>471</v>
      </c>
      <c r="E49047" s="2"/>
      <c r="F49047" s="2"/>
      <c r="G49047" s="2"/>
      <c r="H49047" s="2"/>
    </row>
    <row r="49048" spans="2:8">
      <c r="B49048" s="2" t="s">
        <v>49495</v>
      </c>
      <c r="C49048" s="2">
        <v>34</v>
      </c>
      <c r="D49048" s="2" t="s">
        <v>471</v>
      </c>
      <c r="E49048" s="2"/>
      <c r="F49048" s="2"/>
      <c r="G49048" s="2"/>
      <c r="H49048" s="2"/>
    </row>
    <row r="49049" spans="2:8">
      <c r="B49049" s="2" t="s">
        <v>49496</v>
      </c>
      <c r="C49049" s="2">
        <v>36</v>
      </c>
      <c r="D49049" s="2" t="s">
        <v>471</v>
      </c>
      <c r="E49049" s="2"/>
      <c r="F49049" s="2"/>
      <c r="G49049" s="2"/>
      <c r="H49049" s="2"/>
    </row>
    <row r="49050" spans="2:8">
      <c r="B49050" s="2" t="s">
        <v>49497</v>
      </c>
      <c r="C49050" s="2">
        <v>36</v>
      </c>
      <c r="D49050" s="2" t="s">
        <v>471</v>
      </c>
      <c r="E49050" s="2"/>
      <c r="F49050" s="2"/>
      <c r="G49050" s="2"/>
      <c r="H49050" s="2"/>
    </row>
    <row r="49051" spans="2:8">
      <c r="B49051" s="2" t="s">
        <v>49498</v>
      </c>
      <c r="C49051" s="2">
        <v>36</v>
      </c>
      <c r="D49051" s="2" t="s">
        <v>471</v>
      </c>
      <c r="E49051" s="2"/>
      <c r="F49051" s="2"/>
      <c r="G49051" s="2"/>
      <c r="H49051" s="2"/>
    </row>
    <row r="49052" spans="2:8">
      <c r="B49052" s="2" t="s">
        <v>49499</v>
      </c>
      <c r="C49052" s="2">
        <v>35</v>
      </c>
      <c r="D49052" s="2" t="s">
        <v>471</v>
      </c>
      <c r="E49052" s="2"/>
      <c r="F49052" s="2"/>
      <c r="G49052" s="2"/>
      <c r="H49052" s="2"/>
    </row>
    <row r="49053" spans="2:8">
      <c r="B49053" s="2" t="s">
        <v>49500</v>
      </c>
      <c r="C49053" s="2">
        <v>19</v>
      </c>
      <c r="D49053" s="2" t="s">
        <v>471</v>
      </c>
      <c r="E49053" s="2"/>
      <c r="F49053" s="2"/>
      <c r="G49053" s="2"/>
      <c r="H49053" s="2"/>
    </row>
    <row r="49054" spans="2:8">
      <c r="B49054" s="2" t="s">
        <v>49501</v>
      </c>
      <c r="C49054" s="2">
        <v>23</v>
      </c>
      <c r="D49054" s="2" t="s">
        <v>471</v>
      </c>
      <c r="E49054" s="2"/>
      <c r="F49054" s="2"/>
      <c r="G49054" s="2"/>
      <c r="H49054" s="2"/>
    </row>
    <row r="49055" spans="2:8">
      <c r="B49055" s="2" t="s">
        <v>49502</v>
      </c>
      <c r="C49055" s="2">
        <v>27</v>
      </c>
      <c r="D49055" s="2" t="s">
        <v>471</v>
      </c>
      <c r="E49055" s="2"/>
      <c r="F49055" s="2"/>
      <c r="G49055" s="2"/>
      <c r="H49055" s="2"/>
    </row>
    <row r="49056" spans="2:8">
      <c r="B49056" s="2" t="s">
        <v>49503</v>
      </c>
      <c r="C49056" s="2">
        <v>26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26</v>
      </c>
      <c r="D49060" s="2" t="s">
        <v>471</v>
      </c>
      <c r="E49060" s="2"/>
      <c r="F49060" s="2"/>
      <c r="G49060" s="2"/>
      <c r="H49060" s="2"/>
    </row>
    <row r="49061" spans="2:8">
      <c r="B49061" s="2" t="s">
        <v>49508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18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15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26</v>
      </c>
      <c r="D49065" s="2" t="s">
        <v>471</v>
      </c>
      <c r="E49065" s="2"/>
      <c r="F49065" s="2"/>
      <c r="G49065" s="2"/>
      <c r="H49065" s="2"/>
    </row>
    <row r="49066" spans="2:8">
      <c r="B49066" s="2" t="s">
        <v>49513</v>
      </c>
      <c r="C49066" s="2">
        <v>41</v>
      </c>
      <c r="D49066" s="2" t="s">
        <v>471</v>
      </c>
      <c r="E49066" s="2"/>
      <c r="F49066" s="2"/>
      <c r="G49066" s="2"/>
      <c r="H49066" s="2"/>
    </row>
    <row r="49067" spans="2:8">
      <c r="B49067" s="2" t="s">
        <v>49514</v>
      </c>
      <c r="C49067" s="2">
        <v>48</v>
      </c>
      <c r="D49067" s="2" t="s">
        <v>471</v>
      </c>
      <c r="E49067" s="2"/>
      <c r="F49067" s="2"/>
      <c r="G49067" s="2"/>
      <c r="H49067" s="2"/>
    </row>
    <row r="49068" spans="2:8">
      <c r="B49068" s="2" t="s">
        <v>49515</v>
      </c>
      <c r="C49068" s="2">
        <v>44</v>
      </c>
      <c r="D49068" s="2" t="s">
        <v>471</v>
      </c>
      <c r="E49068" s="2"/>
      <c r="F49068" s="2"/>
      <c r="G49068" s="2"/>
      <c r="H49068" s="2"/>
    </row>
    <row r="49069" spans="2:8">
      <c r="B49069" s="2" t="s">
        <v>49516</v>
      </c>
      <c r="C49069" s="2">
        <v>42</v>
      </c>
      <c r="D49069" s="2" t="s">
        <v>471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37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35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41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30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21</v>
      </c>
      <c r="D49083" s="2" t="s">
        <v>471</v>
      </c>
      <c r="E49083" s="2"/>
      <c r="F49083" s="2"/>
      <c r="G49083" s="2"/>
      <c r="H49083" s="2"/>
    </row>
    <row r="49084" spans="2:8">
      <c r="B49084" s="2" t="s">
        <v>49531</v>
      </c>
      <c r="C49084" s="2">
        <v>21</v>
      </c>
      <c r="D49084" s="2" t="s">
        <v>471</v>
      </c>
      <c r="E49084" s="2"/>
      <c r="F49084" s="2"/>
      <c r="G49084" s="2"/>
      <c r="H49084" s="2"/>
    </row>
    <row r="49085" spans="2:8">
      <c r="B49085" s="2" t="s">
        <v>49532</v>
      </c>
      <c r="C49085" s="2">
        <v>23</v>
      </c>
      <c r="D49085" s="2" t="s">
        <v>471</v>
      </c>
      <c r="E49085" s="2"/>
      <c r="F49085" s="2"/>
      <c r="G49085" s="2"/>
      <c r="H49085" s="2"/>
    </row>
    <row r="49086" spans="2:8">
      <c r="B49086" s="2" t="s">
        <v>49533</v>
      </c>
      <c r="C49086" s="2">
        <v>23</v>
      </c>
      <c r="D49086" s="2" t="s">
        <v>471</v>
      </c>
      <c r="E49086" s="2"/>
      <c r="F49086" s="2"/>
      <c r="G49086" s="2"/>
      <c r="H49086" s="2"/>
    </row>
    <row r="49087" spans="2:8">
      <c r="B49087" s="2" t="s">
        <v>49534</v>
      </c>
      <c r="C49087" s="2">
        <v>20</v>
      </c>
      <c r="D49087" s="2" t="s">
        <v>471</v>
      </c>
      <c r="E49087" s="2"/>
      <c r="F49087" s="2"/>
      <c r="G49087" s="2"/>
      <c r="H49087" s="2"/>
    </row>
    <row r="49088" spans="2:8">
      <c r="B49088" s="2" t="s">
        <v>49535</v>
      </c>
      <c r="C49088" s="2">
        <v>18</v>
      </c>
      <c r="D49088" s="2" t="s">
        <v>471</v>
      </c>
      <c r="E49088" s="2"/>
      <c r="F49088" s="2"/>
      <c r="G49088" s="2"/>
      <c r="H49088" s="2"/>
    </row>
    <row r="49089" spans="2:8">
      <c r="B49089" s="2" t="s">
        <v>49536</v>
      </c>
      <c r="C49089" s="2">
        <v>16</v>
      </c>
      <c r="D49089" s="2" t="s">
        <v>471</v>
      </c>
      <c r="E49089" s="2"/>
      <c r="F49089" s="2"/>
      <c r="G49089" s="2"/>
      <c r="H49089" s="2"/>
    </row>
    <row r="49090" spans="2:8">
      <c r="B49090" s="2" t="s">
        <v>49537</v>
      </c>
      <c r="C49090" s="2">
        <v>15</v>
      </c>
      <c r="D49090" s="2" t="s">
        <v>471</v>
      </c>
      <c r="E49090" s="2"/>
      <c r="F49090" s="2"/>
      <c r="G49090" s="2"/>
      <c r="H49090" s="2"/>
    </row>
    <row r="49091" spans="2:8">
      <c r="B49091" s="2" t="s">
        <v>49538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24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471</v>
      </c>
      <c r="E49096" s="2"/>
      <c r="F49096" s="2"/>
      <c r="G49096" s="2"/>
      <c r="H49096" s="2"/>
    </row>
    <row r="49097" spans="2:8">
      <c r="B49097" s="2" t="s">
        <v>49544</v>
      </c>
      <c r="C49097" s="2">
        <v>30</v>
      </c>
      <c r="D49097" s="2" t="s">
        <v>471</v>
      </c>
      <c r="E49097" s="2"/>
      <c r="F49097" s="2"/>
      <c r="G49097" s="2"/>
      <c r="H49097" s="2"/>
    </row>
    <row r="49098" spans="2:8">
      <c r="B49098" s="2" t="s">
        <v>49545</v>
      </c>
      <c r="C49098" s="2">
        <v>28</v>
      </c>
      <c r="D49098" s="2" t="s">
        <v>471</v>
      </c>
      <c r="E49098" s="2"/>
      <c r="F49098" s="2"/>
      <c r="G49098" s="2"/>
      <c r="H49098" s="2"/>
    </row>
    <row r="49099" spans="2:8">
      <c r="B49099" s="2" t="s">
        <v>49546</v>
      </c>
      <c r="C49099" s="2">
        <v>25</v>
      </c>
      <c r="D49099" s="2" t="s">
        <v>471</v>
      </c>
      <c r="E49099" s="2"/>
      <c r="F49099" s="2"/>
      <c r="G49099" s="2"/>
      <c r="H49099" s="2"/>
    </row>
    <row r="49100" spans="2:8">
      <c r="B49100" s="2" t="s">
        <v>49547</v>
      </c>
      <c r="C49100" s="2">
        <v>26</v>
      </c>
      <c r="D49100" s="2" t="s">
        <v>471</v>
      </c>
      <c r="E49100" s="2"/>
      <c r="F49100" s="2"/>
      <c r="G49100" s="2"/>
      <c r="H49100" s="2"/>
    </row>
    <row r="49101" spans="2:8">
      <c r="B49101" s="2" t="s">
        <v>49548</v>
      </c>
      <c r="C49101" s="2">
        <v>25</v>
      </c>
      <c r="D49101" s="2" t="s">
        <v>471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471</v>
      </c>
      <c r="E49102" s="2"/>
      <c r="F49102" s="2"/>
      <c r="G49102" s="2"/>
      <c r="H49102" s="2"/>
    </row>
    <row r="49103" spans="2:8">
      <c r="B49103" s="2" t="s">
        <v>49550</v>
      </c>
      <c r="C49103" s="2">
        <v>28</v>
      </c>
      <c r="D49103" s="2" t="s">
        <v>471</v>
      </c>
      <c r="E49103" s="2"/>
      <c r="F49103" s="2"/>
      <c r="G49103" s="2"/>
      <c r="H49103" s="2"/>
    </row>
    <row r="49104" spans="2:8">
      <c r="B49104" s="2" t="s">
        <v>49551</v>
      </c>
      <c r="C49104" s="2">
        <v>23</v>
      </c>
      <c r="D49104" s="2" t="s">
        <v>471</v>
      </c>
      <c r="E49104" s="2"/>
      <c r="F49104" s="2"/>
      <c r="G49104" s="2"/>
      <c r="H49104" s="2"/>
    </row>
    <row r="49105" spans="2:8">
      <c r="B49105" s="2" t="s">
        <v>49552</v>
      </c>
      <c r="C49105" s="2">
        <v>30</v>
      </c>
      <c r="D49105" s="2" t="s">
        <v>471</v>
      </c>
      <c r="E49105" s="2"/>
      <c r="F49105" s="2"/>
      <c r="G49105" s="2"/>
      <c r="H49105" s="2"/>
    </row>
    <row r="49106" spans="2:8">
      <c r="B49106" s="2" t="s">
        <v>49553</v>
      </c>
      <c r="C49106" s="2">
        <v>38</v>
      </c>
      <c r="D49106" s="2" t="s">
        <v>471</v>
      </c>
      <c r="E49106" s="2"/>
      <c r="F49106" s="2"/>
      <c r="G49106" s="2"/>
      <c r="H49106" s="2"/>
    </row>
    <row r="49107" spans="2:8">
      <c r="B49107" s="2" t="s">
        <v>49554</v>
      </c>
      <c r="C49107" s="2">
        <v>34</v>
      </c>
      <c r="D49107" s="2" t="s">
        <v>471</v>
      </c>
      <c r="E49107" s="2"/>
      <c r="F49107" s="2"/>
      <c r="G49107" s="2"/>
      <c r="H49107" s="2"/>
    </row>
    <row r="49108" spans="2:8">
      <c r="B49108" s="2" t="s">
        <v>49555</v>
      </c>
      <c r="C49108" s="2">
        <v>31</v>
      </c>
      <c r="D49108" s="2" t="s">
        <v>471</v>
      </c>
      <c r="E49108" s="2"/>
      <c r="F49108" s="2"/>
      <c r="G49108" s="2"/>
      <c r="H49108" s="2"/>
    </row>
    <row r="49109" spans="2:8">
      <c r="B49109" s="2" t="s">
        <v>49556</v>
      </c>
      <c r="C49109" s="2">
        <v>26</v>
      </c>
      <c r="D49109" s="2" t="s">
        <v>471</v>
      </c>
      <c r="E49109" s="2"/>
      <c r="F49109" s="2"/>
      <c r="G49109" s="2"/>
      <c r="H49109" s="2"/>
    </row>
    <row r="49110" spans="2:8">
      <c r="B49110" s="2" t="s">
        <v>49557</v>
      </c>
      <c r="C49110" s="2">
        <v>28</v>
      </c>
      <c r="D49110" s="2" t="s">
        <v>471</v>
      </c>
      <c r="E49110" s="2"/>
      <c r="F49110" s="2"/>
      <c r="G49110" s="2"/>
      <c r="H49110" s="2"/>
    </row>
    <row r="49111" spans="2:8">
      <c r="B49111" s="2" t="s">
        <v>49558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36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20</v>
      </c>
      <c r="D49118" s="2" t="s">
        <v>471</v>
      </c>
      <c r="E49118" s="2"/>
      <c r="F49118" s="2"/>
      <c r="G49118" s="2"/>
      <c r="H49118" s="2"/>
    </row>
    <row r="49119" spans="2:8">
      <c r="B49119" s="2" t="s">
        <v>49566</v>
      </c>
      <c r="C49119" s="2">
        <v>20</v>
      </c>
      <c r="D49119" s="2" t="s">
        <v>471</v>
      </c>
      <c r="E49119" s="2"/>
      <c r="F49119" s="2"/>
      <c r="G49119" s="2"/>
      <c r="H49119" s="2"/>
    </row>
    <row r="49120" spans="2:8">
      <c r="B49120" s="2" t="s">
        <v>49567</v>
      </c>
      <c r="C49120" s="2">
        <v>21</v>
      </c>
      <c r="D49120" s="2" t="s">
        <v>471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471</v>
      </c>
      <c r="E49121" s="2"/>
      <c r="F49121" s="2"/>
      <c r="G49121" s="2"/>
      <c r="H49121" s="2"/>
    </row>
    <row r="49122" spans="2:8">
      <c r="B49122" s="2" t="s">
        <v>49569</v>
      </c>
      <c r="C49122" s="2">
        <v>22</v>
      </c>
      <c r="D49122" s="2" t="s">
        <v>471</v>
      </c>
      <c r="E49122" s="2"/>
      <c r="F49122" s="2"/>
      <c r="G49122" s="2"/>
      <c r="H49122" s="2"/>
    </row>
    <row r="49123" spans="2:8">
      <c r="B49123" s="2" t="s">
        <v>49570</v>
      </c>
      <c r="C49123" s="2">
        <v>21</v>
      </c>
      <c r="D49123" s="2" t="s">
        <v>471</v>
      </c>
      <c r="E49123" s="2"/>
      <c r="F49123" s="2"/>
      <c r="G49123" s="2"/>
      <c r="H49123" s="2"/>
    </row>
    <row r="49124" spans="2:8">
      <c r="B49124" s="2" t="s">
        <v>49571</v>
      </c>
      <c r="C49124" s="2">
        <v>22</v>
      </c>
      <c r="D49124" s="2" t="s">
        <v>471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471</v>
      </c>
      <c r="E49125" s="2"/>
      <c r="F49125" s="2"/>
      <c r="G49125" s="2"/>
      <c r="H49125" s="2"/>
    </row>
    <row r="49126" spans="2:8">
      <c r="B49126" s="2" t="s">
        <v>49573</v>
      </c>
      <c r="C49126" s="2">
        <v>22</v>
      </c>
      <c r="D49126" s="2" t="s">
        <v>471</v>
      </c>
      <c r="E49126" s="2"/>
      <c r="F49126" s="2"/>
      <c r="G49126" s="2"/>
      <c r="H49126" s="2"/>
    </row>
    <row r="49127" spans="2:8">
      <c r="B49127" s="2" t="s">
        <v>49574</v>
      </c>
      <c r="C49127" s="2">
        <v>29</v>
      </c>
      <c r="D49127" s="2" t="s">
        <v>471</v>
      </c>
      <c r="E49127" s="2"/>
      <c r="F49127" s="2"/>
      <c r="G49127" s="2"/>
      <c r="H49127" s="2"/>
    </row>
    <row r="49128" spans="2:8">
      <c r="B49128" s="2" t="s">
        <v>49575</v>
      </c>
      <c r="C49128" s="2">
        <v>32</v>
      </c>
      <c r="D49128" s="2" t="s">
        <v>471</v>
      </c>
      <c r="E49128" s="2"/>
      <c r="F49128" s="2"/>
      <c r="G49128" s="2"/>
      <c r="H49128" s="2"/>
    </row>
    <row r="49129" spans="2:8">
      <c r="B49129" s="2" t="s">
        <v>49576</v>
      </c>
      <c r="C49129" s="2">
        <v>31</v>
      </c>
      <c r="D49129" s="2" t="s">
        <v>471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471</v>
      </c>
      <c r="E49130" s="2"/>
      <c r="F49130" s="2"/>
      <c r="G49130" s="2"/>
      <c r="H49130" s="2"/>
    </row>
    <row r="49131" spans="2:8">
      <c r="B49131" s="2" t="s">
        <v>49578</v>
      </c>
      <c r="C49131" s="2">
        <v>20</v>
      </c>
      <c r="D49131" s="2" t="s">
        <v>471</v>
      </c>
      <c r="E49131" s="2"/>
      <c r="F49131" s="2"/>
      <c r="G49131" s="2"/>
      <c r="H49131" s="2"/>
    </row>
    <row r="49132" spans="2:8">
      <c r="B49132" s="2" t="s">
        <v>49579</v>
      </c>
      <c r="C49132" s="2">
        <v>23</v>
      </c>
      <c r="D49132" s="2" t="s">
        <v>471</v>
      </c>
      <c r="E49132" s="2"/>
      <c r="F49132" s="2"/>
      <c r="G49132" s="2"/>
      <c r="H49132" s="2"/>
    </row>
    <row r="49133" spans="2:8">
      <c r="B49133" s="2" t="s">
        <v>49580</v>
      </c>
      <c r="C49133" s="2">
        <v>26</v>
      </c>
      <c r="D49133" s="2" t="s">
        <v>471</v>
      </c>
      <c r="E49133" s="2"/>
      <c r="F49133" s="2"/>
      <c r="G49133" s="2"/>
      <c r="H49133" s="2"/>
    </row>
    <row r="49134" spans="2:8">
      <c r="B49134" s="2" t="s">
        <v>49581</v>
      </c>
      <c r="C49134" s="2">
        <v>28</v>
      </c>
      <c r="D49134" s="2" t="s">
        <v>471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471</v>
      </c>
      <c r="E49135" s="2"/>
      <c r="F49135" s="2"/>
      <c r="G49135" s="2"/>
      <c r="H49135" s="2"/>
    </row>
    <row r="49136" spans="2:8">
      <c r="B49136" s="2" t="s">
        <v>49583</v>
      </c>
      <c r="C49136" s="2">
        <v>28</v>
      </c>
      <c r="D49136" s="2" t="s">
        <v>471</v>
      </c>
      <c r="E49136" s="2"/>
      <c r="F49136" s="2"/>
      <c r="G49136" s="2"/>
      <c r="H49136" s="2"/>
    </row>
    <row r="49137" spans="2:8">
      <c r="B49137" s="2" t="s">
        <v>49584</v>
      </c>
      <c r="C49137" s="2">
        <v>28</v>
      </c>
      <c r="D49137" s="2" t="s">
        <v>471</v>
      </c>
      <c r="E49137" s="2"/>
      <c r="F49137" s="2"/>
      <c r="G49137" s="2"/>
      <c r="H49137" s="2"/>
    </row>
    <row r="49138" spans="2:8">
      <c r="B49138" s="2" t="s">
        <v>49585</v>
      </c>
      <c r="C49138" s="2">
        <v>27</v>
      </c>
      <c r="D49138" s="2" t="s">
        <v>471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471</v>
      </c>
      <c r="E49139" s="2"/>
      <c r="F49139" s="2"/>
      <c r="G49139" s="2"/>
      <c r="H49139" s="2"/>
    </row>
    <row r="49140" spans="2:8">
      <c r="B49140" s="2" t="s">
        <v>49587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22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23</v>
      </c>
      <c r="D49147" s="2" t="s">
        <v>471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471</v>
      </c>
      <c r="E49148" s="2"/>
      <c r="F49148" s="2"/>
      <c r="G49148" s="2"/>
      <c r="H49148" s="2"/>
    </row>
    <row r="49149" spans="2:8">
      <c r="B49149" s="2" t="s">
        <v>49596</v>
      </c>
      <c r="C49149" s="2">
        <v>29</v>
      </c>
      <c r="D49149" s="2" t="s">
        <v>471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471</v>
      </c>
      <c r="E49150" s="2"/>
      <c r="F49150" s="2"/>
      <c r="G49150" s="2"/>
      <c r="H49150" s="2"/>
    </row>
    <row r="49151" spans="2:8">
      <c r="B49151" s="2" t="s">
        <v>49598</v>
      </c>
      <c r="C49151" s="2">
        <v>28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25</v>
      </c>
      <c r="D49154" s="2" t="s">
        <v>471</v>
      </c>
      <c r="E49154" s="2"/>
      <c r="F49154" s="2"/>
      <c r="G49154" s="2"/>
      <c r="H49154" s="2"/>
    </row>
    <row r="49155" spans="2:8">
      <c r="B49155" s="2" t="s">
        <v>49602</v>
      </c>
      <c r="C49155" s="2">
        <v>31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26</v>
      </c>
      <c r="D49157" s="2" t="s">
        <v>471</v>
      </c>
      <c r="E49157" s="2"/>
      <c r="F49157" s="2"/>
      <c r="G49157" s="2"/>
      <c r="H49157" s="2"/>
    </row>
    <row r="49158" spans="2:8">
      <c r="B49158" s="2" t="s">
        <v>49605</v>
      </c>
      <c r="C49158" s="2">
        <v>25</v>
      </c>
      <c r="D49158" s="2" t="s">
        <v>471</v>
      </c>
      <c r="E49158" s="2"/>
      <c r="F49158" s="2"/>
      <c r="G49158" s="2"/>
      <c r="H49158" s="2"/>
    </row>
    <row r="49159" spans="2:8">
      <c r="B49159" s="2" t="s">
        <v>49606</v>
      </c>
      <c r="C49159" s="2">
        <v>26</v>
      </c>
      <c r="D49159" s="2" t="s">
        <v>471</v>
      </c>
      <c r="E49159" s="2"/>
      <c r="F49159" s="2"/>
      <c r="G49159" s="2"/>
      <c r="H49159" s="2"/>
    </row>
    <row r="49160" spans="2:8">
      <c r="B49160" s="2" t="s">
        <v>49607</v>
      </c>
      <c r="C49160" s="2">
        <v>26</v>
      </c>
      <c r="D49160" s="2" t="s">
        <v>471</v>
      </c>
      <c r="E49160" s="2"/>
      <c r="F49160" s="2"/>
      <c r="G49160" s="2"/>
      <c r="H49160" s="2"/>
    </row>
    <row r="49161" spans="2:8">
      <c r="B49161" s="2" t="s">
        <v>49608</v>
      </c>
      <c r="C49161" s="2">
        <v>27</v>
      </c>
      <c r="D49161" s="2" t="s">
        <v>471</v>
      </c>
      <c r="E49161" s="2"/>
      <c r="F49161" s="2"/>
      <c r="G49161" s="2"/>
      <c r="H49161" s="2"/>
    </row>
    <row r="49162" spans="2:8">
      <c r="B49162" s="2" t="s">
        <v>49609</v>
      </c>
      <c r="C49162" s="2">
        <v>24</v>
      </c>
      <c r="D49162" s="2" t="s">
        <v>471</v>
      </c>
      <c r="E49162" s="2"/>
      <c r="F49162" s="2"/>
      <c r="G49162" s="2"/>
      <c r="H49162" s="2"/>
    </row>
    <row r="49163" spans="2:8">
      <c r="B49163" s="2" t="s">
        <v>49610</v>
      </c>
      <c r="C49163" s="2">
        <v>22</v>
      </c>
      <c r="D49163" s="2" t="s">
        <v>471</v>
      </c>
      <c r="E49163" s="2"/>
      <c r="F49163" s="2"/>
      <c r="G49163" s="2"/>
      <c r="H49163" s="2"/>
    </row>
    <row r="49164" spans="2:8">
      <c r="B49164" s="2" t="s">
        <v>49611</v>
      </c>
      <c r="C49164" s="2">
        <v>24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22</v>
      </c>
      <c r="D49173" s="2" t="s">
        <v>471</v>
      </c>
      <c r="E49173" s="2"/>
      <c r="F49173" s="2"/>
      <c r="G49173" s="2"/>
      <c r="H49173" s="2"/>
    </row>
    <row r="49174" spans="2:8">
      <c r="B49174" s="2" t="s">
        <v>49621</v>
      </c>
      <c r="C49174" s="2">
        <v>33</v>
      </c>
      <c r="D49174" s="2" t="s">
        <v>471</v>
      </c>
      <c r="E49174" s="2"/>
      <c r="F49174" s="2"/>
      <c r="G49174" s="2"/>
      <c r="H49174" s="2"/>
    </row>
    <row r="49175" spans="2:8">
      <c r="B49175" s="2" t="s">
        <v>49622</v>
      </c>
      <c r="C49175" s="2">
        <v>32</v>
      </c>
      <c r="D49175" s="2" t="s">
        <v>471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471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471</v>
      </c>
      <c r="E49177" s="2"/>
      <c r="F49177" s="2"/>
      <c r="G49177" s="2"/>
      <c r="H49177" s="2"/>
    </row>
    <row r="49178" spans="2:8">
      <c r="B49178" s="2" t="s">
        <v>49625</v>
      </c>
      <c r="C49178" s="2">
        <v>27</v>
      </c>
      <c r="D49178" s="2" t="s">
        <v>471</v>
      </c>
      <c r="E49178" s="2"/>
      <c r="F49178" s="2"/>
      <c r="G49178" s="2"/>
      <c r="H49178" s="2"/>
    </row>
    <row r="49179" spans="2:8">
      <c r="B49179" s="2" t="s">
        <v>49626</v>
      </c>
      <c r="C49179" s="2">
        <v>37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40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43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41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471</v>
      </c>
      <c r="E49184" s="2"/>
      <c r="F49184" s="2"/>
      <c r="G49184" s="2"/>
      <c r="H49184" s="2"/>
    </row>
    <row r="49185" spans="2:8">
      <c r="B49185" s="2" t="s">
        <v>49632</v>
      </c>
      <c r="C49185" s="2">
        <v>29</v>
      </c>
      <c r="D49185" s="2" t="s">
        <v>471</v>
      </c>
      <c r="E49185" s="2"/>
      <c r="F49185" s="2"/>
      <c r="G49185" s="2"/>
      <c r="H49185" s="2"/>
    </row>
    <row r="49186" spans="2:8">
      <c r="B49186" s="2" t="s">
        <v>49633</v>
      </c>
      <c r="C49186" s="2">
        <v>31</v>
      </c>
      <c r="D49186" s="2" t="s">
        <v>471</v>
      </c>
      <c r="E49186" s="2"/>
      <c r="F49186" s="2"/>
      <c r="G49186" s="2"/>
      <c r="H49186" s="2"/>
    </row>
    <row r="49187" spans="2:8">
      <c r="B49187" s="2" t="s">
        <v>49634</v>
      </c>
      <c r="C49187" s="2">
        <v>30</v>
      </c>
      <c r="D49187" s="2" t="s">
        <v>471</v>
      </c>
      <c r="E49187" s="2"/>
      <c r="F49187" s="2"/>
      <c r="G49187" s="2"/>
      <c r="H49187" s="2"/>
    </row>
    <row r="49188" spans="2:8">
      <c r="B49188" s="2" t="s">
        <v>49635</v>
      </c>
      <c r="C49188" s="2">
        <v>28</v>
      </c>
      <c r="D49188" s="2" t="s">
        <v>471</v>
      </c>
      <c r="E49188" s="2"/>
      <c r="F49188" s="2"/>
      <c r="G49188" s="2"/>
      <c r="H49188" s="2"/>
    </row>
    <row r="49189" spans="2:8">
      <c r="B49189" s="2" t="s">
        <v>49636</v>
      </c>
      <c r="C49189" s="2">
        <v>26</v>
      </c>
      <c r="D49189" s="2" t="s">
        <v>471</v>
      </c>
      <c r="E49189" s="2"/>
      <c r="F49189" s="2"/>
      <c r="G49189" s="2"/>
      <c r="H49189" s="2"/>
    </row>
    <row r="49190" spans="2:8">
      <c r="B49190" s="2" t="s">
        <v>49637</v>
      </c>
      <c r="C49190" s="2">
        <v>28</v>
      </c>
      <c r="D49190" s="2" t="s">
        <v>471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471</v>
      </c>
      <c r="E49191" s="2"/>
      <c r="F49191" s="2"/>
      <c r="G49191" s="2"/>
      <c r="H49191" s="2"/>
    </row>
    <row r="49192" spans="2:8">
      <c r="B49192" s="2" t="s">
        <v>49639</v>
      </c>
      <c r="C49192" s="2">
        <v>20</v>
      </c>
      <c r="D49192" s="2" t="s">
        <v>471</v>
      </c>
      <c r="E49192" s="2"/>
      <c r="F49192" s="2"/>
      <c r="G49192" s="2"/>
      <c r="H49192" s="2"/>
    </row>
    <row r="49193" spans="2:8">
      <c r="B49193" s="2" t="s">
        <v>49640</v>
      </c>
      <c r="C49193" s="2">
        <v>21</v>
      </c>
      <c r="D49193" s="2" t="s">
        <v>471</v>
      </c>
      <c r="E49193" s="2"/>
      <c r="F49193" s="2"/>
      <c r="G49193" s="2"/>
      <c r="H49193" s="2"/>
    </row>
    <row r="49194" spans="2:8">
      <c r="B49194" s="2" t="s">
        <v>49641</v>
      </c>
      <c r="C49194" s="2">
        <v>15</v>
      </c>
      <c r="D49194" s="2" t="s">
        <v>471</v>
      </c>
      <c r="E49194" s="2"/>
      <c r="F49194" s="2"/>
      <c r="G49194" s="2"/>
      <c r="H49194" s="2"/>
    </row>
    <row r="49195" spans="2:8">
      <c r="B49195" s="2" t="s">
        <v>49642</v>
      </c>
      <c r="C49195" s="2">
        <v>17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23</v>
      </c>
      <c r="D49196" s="2" t="s">
        <v>471</v>
      </c>
      <c r="E49196" s="2"/>
      <c r="F49196" s="2"/>
      <c r="G49196" s="2"/>
      <c r="H49196" s="2"/>
    </row>
    <row r="49197" spans="2:8">
      <c r="B49197" s="2" t="s">
        <v>49644</v>
      </c>
      <c r="C49197" s="2">
        <v>31</v>
      </c>
      <c r="D49197" s="2" t="s">
        <v>471</v>
      </c>
      <c r="E49197" s="2"/>
      <c r="F49197" s="2"/>
      <c r="G49197" s="2"/>
      <c r="H49197" s="2"/>
    </row>
    <row r="49198" spans="2:8">
      <c r="B49198" s="2" t="s">
        <v>49645</v>
      </c>
      <c r="C49198" s="2">
        <v>31</v>
      </c>
      <c r="D49198" s="2" t="s">
        <v>471</v>
      </c>
      <c r="E49198" s="2"/>
      <c r="F49198" s="2"/>
      <c r="G49198" s="2"/>
      <c r="H49198" s="2"/>
    </row>
    <row r="49199" spans="2:8">
      <c r="B49199" s="2" t="s">
        <v>49646</v>
      </c>
      <c r="C49199" s="2">
        <v>31</v>
      </c>
      <c r="D49199" s="2" t="s">
        <v>471</v>
      </c>
      <c r="E49199" s="2"/>
      <c r="F49199" s="2"/>
      <c r="G49199" s="2"/>
      <c r="H49199" s="2"/>
    </row>
    <row r="49200" spans="2:8">
      <c r="B49200" s="2" t="s">
        <v>49647</v>
      </c>
      <c r="C49200" s="2">
        <v>29</v>
      </c>
      <c r="D49200" s="2" t="s">
        <v>471</v>
      </c>
      <c r="E49200" s="2"/>
      <c r="F49200" s="2"/>
      <c r="G49200" s="2"/>
      <c r="H49200" s="2"/>
    </row>
    <row r="49201" spans="2:8">
      <c r="B49201" s="2" t="s">
        <v>49648</v>
      </c>
      <c r="C49201" s="2">
        <v>10</v>
      </c>
      <c r="D49201" s="2" t="s">
        <v>471</v>
      </c>
      <c r="E49201" s="2"/>
      <c r="F49201" s="2"/>
      <c r="G49201" s="2"/>
      <c r="H49201" s="2"/>
    </row>
    <row r="49202" spans="2:8">
      <c r="B49202" s="2" t="s">
        <v>49649</v>
      </c>
      <c r="C49202" s="2">
        <v>29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16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40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39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28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26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25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18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16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26</v>
      </c>
      <c r="D49231" s="2" t="s">
        <v>471</v>
      </c>
      <c r="E49231" s="2"/>
      <c r="F49231" s="2"/>
      <c r="G49231" s="2"/>
      <c r="H49231" s="2"/>
    </row>
    <row r="49232" spans="2:8">
      <c r="B49232" s="2" t="s">
        <v>49679</v>
      </c>
      <c r="C49232" s="2">
        <v>29</v>
      </c>
      <c r="D49232" s="2" t="s">
        <v>471</v>
      </c>
      <c r="E49232" s="2"/>
      <c r="F49232" s="2"/>
      <c r="G49232" s="2"/>
      <c r="H49232" s="2"/>
    </row>
    <row r="49233" spans="2:8">
      <c r="B49233" s="2" t="s">
        <v>49680</v>
      </c>
      <c r="C49233" s="2">
        <v>34</v>
      </c>
      <c r="D49233" s="2" t="s">
        <v>471</v>
      </c>
      <c r="E49233" s="2"/>
      <c r="F49233" s="2"/>
      <c r="G49233" s="2"/>
      <c r="H49233" s="2"/>
    </row>
    <row r="49234" spans="2:8">
      <c r="B49234" s="2" t="s">
        <v>49681</v>
      </c>
      <c r="C49234" s="2">
        <v>34</v>
      </c>
      <c r="D49234" s="2" t="s">
        <v>471</v>
      </c>
      <c r="E49234" s="2"/>
      <c r="F49234" s="2"/>
      <c r="G49234" s="2"/>
      <c r="H49234" s="2"/>
    </row>
    <row r="49235" spans="2:8">
      <c r="B49235" s="2" t="s">
        <v>49682</v>
      </c>
      <c r="C49235" s="2">
        <v>33</v>
      </c>
      <c r="D49235" s="2" t="s">
        <v>471</v>
      </c>
      <c r="E49235" s="2"/>
      <c r="F49235" s="2"/>
      <c r="G49235" s="2"/>
      <c r="H49235" s="2"/>
    </row>
    <row r="49236" spans="2:8">
      <c r="B49236" s="2" t="s">
        <v>49683</v>
      </c>
      <c r="C49236" s="2">
        <v>32</v>
      </c>
      <c r="D49236" s="2" t="s">
        <v>471</v>
      </c>
      <c r="E49236" s="2"/>
      <c r="F49236" s="2"/>
      <c r="G49236" s="2"/>
      <c r="H49236" s="2"/>
    </row>
    <row r="49237" spans="2:8">
      <c r="B49237" s="2" t="s">
        <v>49684</v>
      </c>
      <c r="C49237" s="2">
        <v>33</v>
      </c>
      <c r="D49237" s="2" t="s">
        <v>471</v>
      </c>
      <c r="E49237" s="2"/>
      <c r="F49237" s="2"/>
      <c r="G49237" s="2"/>
      <c r="H49237" s="2"/>
    </row>
    <row r="49238" spans="2:8">
      <c r="B49238" s="2" t="s">
        <v>49685</v>
      </c>
      <c r="C49238" s="2">
        <v>33</v>
      </c>
      <c r="D49238" s="2" t="s">
        <v>471</v>
      </c>
      <c r="E49238" s="2"/>
      <c r="F49238" s="2"/>
      <c r="G49238" s="2"/>
      <c r="H49238" s="2"/>
    </row>
    <row r="49239" spans="2:8">
      <c r="B49239" s="2" t="s">
        <v>49686</v>
      </c>
      <c r="C49239" s="2">
        <v>20</v>
      </c>
      <c r="D49239" s="2" t="s">
        <v>471</v>
      </c>
      <c r="E49239" s="2"/>
      <c r="F49239" s="2"/>
      <c r="G49239" s="2"/>
      <c r="H49239" s="2"/>
    </row>
    <row r="49240" spans="2:8">
      <c r="B49240" s="2" t="s">
        <v>49687</v>
      </c>
      <c r="C49240" s="2">
        <v>22</v>
      </c>
      <c r="D49240" s="2" t="s">
        <v>471</v>
      </c>
      <c r="E49240" s="2"/>
      <c r="F49240" s="2"/>
      <c r="G49240" s="2"/>
      <c r="H49240" s="2"/>
    </row>
    <row r="49241" spans="2:8">
      <c r="B49241" s="2" t="s">
        <v>49688</v>
      </c>
      <c r="C49241" s="2">
        <v>23</v>
      </c>
      <c r="D49241" s="2" t="s">
        <v>471</v>
      </c>
      <c r="E49241" s="2"/>
      <c r="F49241" s="2"/>
      <c r="G49241" s="2"/>
      <c r="H49241" s="2"/>
    </row>
    <row r="49242" spans="2:8">
      <c r="B49242" s="2" t="s">
        <v>49689</v>
      </c>
      <c r="C49242" s="2">
        <v>23</v>
      </c>
      <c r="D49242" s="2" t="s">
        <v>471</v>
      </c>
      <c r="E49242" s="2"/>
      <c r="F49242" s="2"/>
      <c r="G49242" s="2"/>
      <c r="H49242" s="2"/>
    </row>
    <row r="49243" spans="2:8">
      <c r="B49243" s="2" t="s">
        <v>49690</v>
      </c>
      <c r="C49243" s="2">
        <v>23</v>
      </c>
      <c r="D49243" s="2" t="s">
        <v>471</v>
      </c>
      <c r="E49243" s="2"/>
      <c r="F49243" s="2"/>
      <c r="G49243" s="2"/>
      <c r="H49243" s="2"/>
    </row>
    <row r="49244" spans="2:8">
      <c r="B49244" s="2" t="s">
        <v>49691</v>
      </c>
      <c r="C49244" s="2">
        <v>22</v>
      </c>
      <c r="D49244" s="2" t="s">
        <v>471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471</v>
      </c>
      <c r="E49245" s="2"/>
      <c r="F49245" s="2"/>
      <c r="G49245" s="2"/>
      <c r="H49245" s="2"/>
    </row>
    <row r="49246" spans="2:8">
      <c r="B49246" s="2" t="s">
        <v>49693</v>
      </c>
      <c r="C49246" s="2">
        <v>22</v>
      </c>
      <c r="D49246" s="2" t="s">
        <v>471</v>
      </c>
      <c r="E49246" s="2"/>
      <c r="F49246" s="2"/>
      <c r="G49246" s="2"/>
      <c r="H49246" s="2"/>
    </row>
    <row r="49247" spans="2:8">
      <c r="B49247" s="2" t="s">
        <v>49694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24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26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38</v>
      </c>
      <c r="D49255" s="2" t="s">
        <v>471</v>
      </c>
      <c r="E49255" s="2"/>
      <c r="F49255" s="2"/>
      <c r="G49255" s="2"/>
      <c r="H49255" s="2"/>
    </row>
    <row r="49256" spans="2:8">
      <c r="B49256" s="2" t="s">
        <v>49703</v>
      </c>
      <c r="C49256" s="2">
        <v>41</v>
      </c>
      <c r="D49256" s="2" t="s">
        <v>471</v>
      </c>
      <c r="E49256" s="2"/>
      <c r="F49256" s="2"/>
      <c r="G49256" s="2"/>
      <c r="H49256" s="2"/>
    </row>
    <row r="49257" spans="2:8">
      <c r="B49257" s="2" t="s">
        <v>49704</v>
      </c>
      <c r="C49257" s="2">
        <v>13</v>
      </c>
      <c r="D49257" s="2" t="s">
        <v>471</v>
      </c>
      <c r="E49257" s="2"/>
      <c r="F49257" s="2"/>
      <c r="G49257" s="2"/>
      <c r="H49257" s="2"/>
    </row>
    <row r="49258" spans="2:8">
      <c r="B49258" s="2" t="s">
        <v>49705</v>
      </c>
      <c r="C49258" s="2">
        <v>14</v>
      </c>
      <c r="D49258" s="2" t="s">
        <v>471</v>
      </c>
      <c r="E49258" s="2"/>
      <c r="F49258" s="2"/>
      <c r="G49258" s="2"/>
      <c r="H49258" s="2"/>
    </row>
    <row r="49259" spans="2:8">
      <c r="B49259" s="2" t="s">
        <v>49706</v>
      </c>
      <c r="C49259" s="2">
        <v>15</v>
      </c>
      <c r="D49259" s="2" t="s">
        <v>471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471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471</v>
      </c>
      <c r="E49261" s="2"/>
      <c r="F49261" s="2"/>
      <c r="G49261" s="2"/>
      <c r="H49261" s="2"/>
    </row>
    <row r="49262" spans="2:8">
      <c r="B49262" s="2" t="s">
        <v>49709</v>
      </c>
      <c r="C49262" s="2">
        <v>16</v>
      </c>
      <c r="D49262" s="2" t="s">
        <v>471</v>
      </c>
      <c r="E49262" s="2"/>
      <c r="F49262" s="2"/>
      <c r="G49262" s="2"/>
      <c r="H49262" s="2"/>
    </row>
    <row r="49263" spans="2:8">
      <c r="B49263" s="2" t="s">
        <v>49710</v>
      </c>
      <c r="C49263" s="2">
        <v>16</v>
      </c>
      <c r="D49263" s="2" t="s">
        <v>471</v>
      </c>
      <c r="E49263" s="2"/>
      <c r="F49263" s="2"/>
      <c r="G49263" s="2"/>
      <c r="H49263" s="2"/>
    </row>
    <row r="49264" spans="2:8">
      <c r="B49264" s="2" t="s">
        <v>49711</v>
      </c>
      <c r="C49264" s="2">
        <v>15</v>
      </c>
      <c r="D49264" s="2" t="s">
        <v>471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471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471</v>
      </c>
      <c r="E49266" s="2"/>
      <c r="F49266" s="2"/>
      <c r="G49266" s="2"/>
      <c r="H49266" s="2"/>
    </row>
    <row r="49267" spans="2:8">
      <c r="B49267" s="2" t="s">
        <v>49714</v>
      </c>
      <c r="C49267" s="2">
        <v>21</v>
      </c>
      <c r="D49267" s="2" t="s">
        <v>471</v>
      </c>
      <c r="E49267" s="2"/>
      <c r="F49267" s="2"/>
      <c r="G49267" s="2"/>
      <c r="H49267" s="2"/>
    </row>
    <row r="49268" spans="2:8">
      <c r="B49268" s="2" t="s">
        <v>49715</v>
      </c>
      <c r="C49268" s="2">
        <v>23</v>
      </c>
      <c r="D49268" s="2" t="s">
        <v>471</v>
      </c>
      <c r="E49268" s="2"/>
      <c r="F49268" s="2"/>
      <c r="G49268" s="2"/>
      <c r="H49268" s="2"/>
    </row>
    <row r="49269" spans="2:8">
      <c r="B49269" s="2" t="s">
        <v>49716</v>
      </c>
      <c r="C49269" s="2">
        <v>24</v>
      </c>
      <c r="D49269" s="2" t="s">
        <v>471</v>
      </c>
      <c r="E49269" s="2"/>
      <c r="F49269" s="2"/>
      <c r="G49269" s="2"/>
      <c r="H49269" s="2"/>
    </row>
    <row r="49270" spans="2:8">
      <c r="B49270" s="2" t="s">
        <v>49717</v>
      </c>
      <c r="C49270" s="2">
        <v>25</v>
      </c>
      <c r="D49270" s="2" t="s">
        <v>471</v>
      </c>
      <c r="E49270" s="2"/>
      <c r="F49270" s="2"/>
      <c r="G49270" s="2"/>
      <c r="H49270" s="2"/>
    </row>
    <row r="49271" spans="2:8">
      <c r="B49271" s="2" t="s">
        <v>49718</v>
      </c>
      <c r="C49271" s="2">
        <v>25</v>
      </c>
      <c r="D49271" s="2" t="s">
        <v>471</v>
      </c>
      <c r="E49271" s="2"/>
      <c r="F49271" s="2"/>
      <c r="G49271" s="2"/>
      <c r="H49271" s="2"/>
    </row>
    <row r="49272" spans="2:8">
      <c r="B49272" s="2" t="s">
        <v>49719</v>
      </c>
      <c r="C49272" s="2">
        <v>22</v>
      </c>
      <c r="D49272" s="2" t="s">
        <v>471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471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471</v>
      </c>
      <c r="E49274" s="2"/>
      <c r="F49274" s="2"/>
      <c r="G49274" s="2"/>
      <c r="H49274" s="2"/>
    </row>
    <row r="49275" spans="2:8">
      <c r="B49275" s="2" t="s">
        <v>49722</v>
      </c>
      <c r="C49275" s="2">
        <v>31</v>
      </c>
      <c r="D49275" s="2" t="s">
        <v>471</v>
      </c>
      <c r="E49275" s="2"/>
      <c r="F49275" s="2"/>
      <c r="G49275" s="2"/>
      <c r="H49275" s="2"/>
    </row>
    <row r="49276" spans="2:8">
      <c r="B49276" s="2" t="s">
        <v>49723</v>
      </c>
      <c r="C49276" s="2">
        <v>32</v>
      </c>
      <c r="D49276" s="2" t="s">
        <v>471</v>
      </c>
      <c r="E49276" s="2"/>
      <c r="F49276" s="2"/>
      <c r="G49276" s="2"/>
      <c r="H49276" s="2"/>
    </row>
    <row r="49277" spans="2:8">
      <c r="B49277" s="2" t="s">
        <v>49724</v>
      </c>
      <c r="C49277" s="2">
        <v>30</v>
      </c>
      <c r="D49277" s="2" t="s">
        <v>471</v>
      </c>
      <c r="E49277" s="2"/>
      <c r="F49277" s="2"/>
      <c r="G49277" s="2"/>
      <c r="H49277" s="2"/>
    </row>
    <row r="49278" spans="2:8">
      <c r="B49278" s="2" t="s">
        <v>49725</v>
      </c>
      <c r="C49278" s="2">
        <v>28</v>
      </c>
      <c r="D49278" s="2" t="s">
        <v>471</v>
      </c>
      <c r="E49278" s="2"/>
      <c r="F49278" s="2"/>
      <c r="G49278" s="2"/>
      <c r="H49278" s="2"/>
    </row>
    <row r="49279" spans="2:8">
      <c r="B49279" s="2" t="s">
        <v>49726</v>
      </c>
      <c r="C49279" s="2">
        <v>25</v>
      </c>
      <c r="D49279" s="2" t="s">
        <v>471</v>
      </c>
      <c r="E49279" s="2"/>
      <c r="F49279" s="2"/>
      <c r="G49279" s="2"/>
      <c r="H49279" s="2"/>
    </row>
    <row r="49280" spans="2:8">
      <c r="B49280" s="2" t="s">
        <v>49727</v>
      </c>
      <c r="C49280" s="2">
        <v>24</v>
      </c>
      <c r="D49280" s="2" t="s">
        <v>471</v>
      </c>
      <c r="E49280" s="2"/>
      <c r="F49280" s="2"/>
      <c r="G49280" s="2"/>
      <c r="H49280" s="2"/>
    </row>
    <row r="49281" spans="2:8">
      <c r="B49281" s="2" t="s">
        <v>49728</v>
      </c>
      <c r="C49281" s="2">
        <v>28</v>
      </c>
      <c r="D49281" s="2" t="s">
        <v>471</v>
      </c>
      <c r="E49281" s="2"/>
      <c r="F49281" s="2"/>
      <c r="G49281" s="2"/>
      <c r="H49281" s="2"/>
    </row>
    <row r="49282" spans="2:8">
      <c r="B49282" s="2" t="s">
        <v>49729</v>
      </c>
      <c r="C49282" s="2">
        <v>34</v>
      </c>
      <c r="D49282" s="2" t="s">
        <v>471</v>
      </c>
      <c r="E49282" s="2"/>
      <c r="F49282" s="2"/>
      <c r="G49282" s="2"/>
      <c r="H49282" s="2"/>
    </row>
    <row r="49283" spans="2:8">
      <c r="B49283" s="2" t="s">
        <v>49730</v>
      </c>
      <c r="C49283" s="2">
        <v>37</v>
      </c>
      <c r="D49283" s="2" t="s">
        <v>471</v>
      </c>
      <c r="E49283" s="2"/>
      <c r="F49283" s="2"/>
      <c r="G49283" s="2"/>
      <c r="H49283" s="2"/>
    </row>
    <row r="49284" spans="2:8">
      <c r="B49284" s="2" t="s">
        <v>49731</v>
      </c>
      <c r="C49284" s="2">
        <v>39</v>
      </c>
      <c r="D49284" s="2" t="s">
        <v>471</v>
      </c>
      <c r="E49284" s="2"/>
      <c r="F49284" s="2"/>
      <c r="G49284" s="2"/>
      <c r="H49284" s="2"/>
    </row>
    <row r="49285" spans="2:8">
      <c r="B49285" s="2" t="s">
        <v>49732</v>
      </c>
      <c r="C49285" s="2">
        <v>34</v>
      </c>
      <c r="D49285" s="2" t="s">
        <v>471</v>
      </c>
      <c r="E49285" s="2"/>
      <c r="F49285" s="2"/>
      <c r="G49285" s="2"/>
      <c r="H49285" s="2"/>
    </row>
    <row r="49286" spans="2:8">
      <c r="B49286" s="2" t="s">
        <v>49733</v>
      </c>
      <c r="C49286" s="2">
        <v>32</v>
      </c>
      <c r="D49286" s="2" t="s">
        <v>471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471</v>
      </c>
      <c r="E49287" s="2"/>
      <c r="F49287" s="2"/>
      <c r="G49287" s="2"/>
      <c r="H49287" s="2"/>
    </row>
    <row r="49288" spans="2:8">
      <c r="B49288" s="2" t="s">
        <v>49735</v>
      </c>
      <c r="C49288" s="2">
        <v>29</v>
      </c>
      <c r="D49288" s="2" t="s">
        <v>471</v>
      </c>
      <c r="E49288" s="2"/>
      <c r="F49288" s="2"/>
      <c r="G49288" s="2"/>
      <c r="H49288" s="2"/>
    </row>
    <row r="49289" spans="2:8">
      <c r="B49289" s="2" t="s">
        <v>49736</v>
      </c>
      <c r="C49289" s="2">
        <v>34</v>
      </c>
      <c r="D49289" s="2" t="s">
        <v>471</v>
      </c>
      <c r="E49289" s="2"/>
      <c r="F49289" s="2"/>
      <c r="G49289" s="2"/>
      <c r="H49289" s="2"/>
    </row>
    <row r="49290" spans="2:8">
      <c r="B49290" s="2" t="s">
        <v>49737</v>
      </c>
      <c r="C49290" s="2">
        <v>33</v>
      </c>
      <c r="D49290" s="2" t="s">
        <v>471</v>
      </c>
      <c r="E49290" s="2"/>
      <c r="F49290" s="2"/>
      <c r="G49290" s="2"/>
      <c r="H49290" s="2"/>
    </row>
    <row r="49291" spans="2:8">
      <c r="B49291" s="2" t="s">
        <v>49738</v>
      </c>
      <c r="C49291" s="2">
        <v>32</v>
      </c>
      <c r="D49291" s="2" t="s">
        <v>471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471</v>
      </c>
      <c r="E49292" s="2"/>
      <c r="F49292" s="2"/>
      <c r="G49292" s="2"/>
      <c r="H49292" s="2"/>
    </row>
    <row r="49293" spans="2:8">
      <c r="B49293" s="2" t="s">
        <v>49740</v>
      </c>
      <c r="C49293" s="2">
        <v>26</v>
      </c>
      <c r="D49293" s="2" t="s">
        <v>471</v>
      </c>
      <c r="E49293" s="2"/>
      <c r="F49293" s="2"/>
      <c r="G49293" s="2"/>
      <c r="H49293" s="2"/>
    </row>
    <row r="49294" spans="2:8">
      <c r="B49294" s="2" t="s">
        <v>49741</v>
      </c>
      <c r="C49294" s="2">
        <v>29</v>
      </c>
      <c r="D49294" s="2" t="s">
        <v>471</v>
      </c>
      <c r="E49294" s="2"/>
      <c r="F49294" s="2"/>
      <c r="G49294" s="2"/>
      <c r="H49294" s="2"/>
    </row>
    <row r="49295" spans="2:8">
      <c r="B49295" s="2" t="s">
        <v>49742</v>
      </c>
      <c r="C49295" s="2">
        <v>29</v>
      </c>
      <c r="D49295" s="2" t="s">
        <v>471</v>
      </c>
      <c r="E49295" s="2"/>
      <c r="F49295" s="2"/>
      <c r="G49295" s="2"/>
      <c r="H49295" s="2"/>
    </row>
    <row r="49296" spans="2:8">
      <c r="B49296" s="2" t="s">
        <v>49743</v>
      </c>
      <c r="C49296" s="2">
        <v>29</v>
      </c>
      <c r="D49296" s="2" t="s">
        <v>471</v>
      </c>
      <c r="E49296" s="2"/>
      <c r="F49296" s="2"/>
      <c r="G49296" s="2"/>
      <c r="H49296" s="2"/>
    </row>
    <row r="49297" spans="2:8">
      <c r="B49297" s="2" t="s">
        <v>49744</v>
      </c>
      <c r="C49297" s="2">
        <v>28</v>
      </c>
      <c r="D49297" s="2" t="s">
        <v>471</v>
      </c>
      <c r="E49297" s="2"/>
      <c r="F49297" s="2"/>
      <c r="G49297" s="2"/>
      <c r="H49297" s="2"/>
    </row>
    <row r="49298" spans="2:8">
      <c r="B49298" s="2" t="s">
        <v>49745</v>
      </c>
      <c r="C49298" s="2">
        <v>27</v>
      </c>
      <c r="D49298" s="2" t="s">
        <v>471</v>
      </c>
      <c r="E49298" s="2"/>
      <c r="F49298" s="2"/>
      <c r="G49298" s="2"/>
      <c r="H49298" s="2"/>
    </row>
    <row r="49299" spans="2:8">
      <c r="B49299" s="2" t="s">
        <v>49746</v>
      </c>
      <c r="C49299" s="2">
        <v>26</v>
      </c>
      <c r="D49299" s="2" t="s">
        <v>471</v>
      </c>
      <c r="E49299" s="2"/>
      <c r="F49299" s="2"/>
      <c r="G49299" s="2"/>
      <c r="H49299" s="2"/>
    </row>
    <row r="49300" spans="2:8">
      <c r="B49300" s="2" t="s">
        <v>49747</v>
      </c>
      <c r="C49300" s="2">
        <v>29</v>
      </c>
      <c r="D49300" s="2" t="s">
        <v>471</v>
      </c>
      <c r="E49300" s="2"/>
      <c r="F49300" s="2"/>
      <c r="G49300" s="2"/>
      <c r="H49300" s="2"/>
    </row>
    <row r="49301" spans="2:8">
      <c r="B49301" s="2" t="s">
        <v>49748</v>
      </c>
      <c r="C49301" s="2">
        <v>32</v>
      </c>
      <c r="D49301" s="2" t="s">
        <v>471</v>
      </c>
      <c r="E49301" s="2"/>
      <c r="F49301" s="2"/>
      <c r="G49301" s="2"/>
      <c r="H49301" s="2"/>
    </row>
    <row r="49302" spans="2:8">
      <c r="B49302" s="2" t="s">
        <v>49749</v>
      </c>
      <c r="C49302" s="2">
        <v>32</v>
      </c>
      <c r="D49302" s="2" t="s">
        <v>471</v>
      </c>
      <c r="E49302" s="2"/>
      <c r="F49302" s="2"/>
      <c r="G49302" s="2"/>
      <c r="H49302" s="2"/>
    </row>
    <row r="49303" spans="2:8">
      <c r="B49303" s="2" t="s">
        <v>49750</v>
      </c>
      <c r="C49303" s="2">
        <v>30</v>
      </c>
      <c r="D49303" s="2" t="s">
        <v>471</v>
      </c>
      <c r="E49303" s="2"/>
      <c r="F49303" s="2"/>
      <c r="G49303" s="2"/>
      <c r="H49303" s="2"/>
    </row>
    <row r="49304" spans="2:8">
      <c r="B49304" s="2" t="s">
        <v>49751</v>
      </c>
      <c r="C49304" s="2">
        <v>26</v>
      </c>
      <c r="D49304" s="2" t="s">
        <v>471</v>
      </c>
      <c r="E49304" s="2"/>
      <c r="F49304" s="2"/>
      <c r="G49304" s="2"/>
      <c r="H49304" s="2"/>
    </row>
    <row r="49305" spans="2:8">
      <c r="B49305" s="2" t="s">
        <v>49752</v>
      </c>
      <c r="C49305" s="2">
        <v>24</v>
      </c>
      <c r="D49305" s="2" t="s">
        <v>471</v>
      </c>
      <c r="E49305" s="2"/>
      <c r="F49305" s="2"/>
      <c r="G49305" s="2"/>
      <c r="H49305" s="2"/>
    </row>
    <row r="49306" spans="2:8">
      <c r="B49306" s="2" t="s">
        <v>49753</v>
      </c>
      <c r="C49306" s="2">
        <v>21</v>
      </c>
      <c r="D49306" s="2" t="s">
        <v>471</v>
      </c>
      <c r="E49306" s="2"/>
      <c r="F49306" s="2"/>
      <c r="G49306" s="2"/>
      <c r="H49306" s="2"/>
    </row>
    <row r="49307" spans="2:8">
      <c r="B49307" s="2" t="s">
        <v>49754</v>
      </c>
      <c r="C49307" s="2">
        <v>23</v>
      </c>
      <c r="D49307" s="2" t="s">
        <v>471</v>
      </c>
      <c r="E49307" s="2"/>
      <c r="F49307" s="2"/>
      <c r="G49307" s="2"/>
      <c r="H49307" s="2"/>
    </row>
    <row r="49308" spans="2:8">
      <c r="B49308" s="2" t="s">
        <v>49755</v>
      </c>
      <c r="C49308" s="2">
        <v>24</v>
      </c>
      <c r="D49308" s="2" t="s">
        <v>471</v>
      </c>
      <c r="E49308" s="2"/>
      <c r="F49308" s="2"/>
      <c r="G49308" s="2"/>
      <c r="H49308" s="2"/>
    </row>
    <row r="49309" spans="2:8">
      <c r="B49309" s="2" t="s">
        <v>49756</v>
      </c>
      <c r="C49309" s="2">
        <v>24</v>
      </c>
      <c r="D49309" s="2" t="s">
        <v>471</v>
      </c>
      <c r="E49309" s="2"/>
      <c r="F49309" s="2"/>
      <c r="G49309" s="2"/>
      <c r="H49309" s="2"/>
    </row>
    <row r="49310" spans="2:8">
      <c r="B49310" s="2" t="s">
        <v>49757</v>
      </c>
      <c r="C49310" s="2">
        <v>23</v>
      </c>
      <c r="D49310" s="2" t="s">
        <v>471</v>
      </c>
      <c r="E49310" s="2"/>
      <c r="F49310" s="2"/>
      <c r="G49310" s="2"/>
      <c r="H49310" s="2"/>
    </row>
    <row r="49311" spans="2:8">
      <c r="B49311" s="2" t="s">
        <v>49758</v>
      </c>
      <c r="C49311" s="2">
        <v>22</v>
      </c>
      <c r="D49311" s="2" t="s">
        <v>471</v>
      </c>
      <c r="E49311" s="2"/>
      <c r="F49311" s="2"/>
      <c r="G49311" s="2"/>
      <c r="H49311" s="2"/>
    </row>
    <row r="49312" spans="2:8">
      <c r="B49312" s="2" t="s">
        <v>49759</v>
      </c>
      <c r="C49312" s="2">
        <v>23</v>
      </c>
      <c r="D49312" s="2" t="s">
        <v>471</v>
      </c>
      <c r="E49312" s="2"/>
      <c r="F49312" s="2"/>
      <c r="G49312" s="2"/>
      <c r="H49312" s="2"/>
    </row>
    <row r="49313" spans="2:8">
      <c r="B49313" s="2" t="s">
        <v>49760</v>
      </c>
      <c r="C49313" s="2">
        <v>22</v>
      </c>
      <c r="D49313" s="2" t="s">
        <v>471</v>
      </c>
      <c r="E49313" s="2"/>
      <c r="F49313" s="2"/>
      <c r="G49313" s="2"/>
      <c r="H49313" s="2"/>
    </row>
    <row r="49314" spans="2:8">
      <c r="B49314" s="2" t="s">
        <v>49761</v>
      </c>
      <c r="C49314" s="2">
        <v>20</v>
      </c>
      <c r="D49314" s="2" t="s">
        <v>471</v>
      </c>
      <c r="E49314" s="2"/>
      <c r="F49314" s="2"/>
      <c r="G49314" s="2"/>
      <c r="H49314" s="2"/>
    </row>
    <row r="49315" spans="2:8">
      <c r="B49315" s="2" t="s">
        <v>49762</v>
      </c>
      <c r="C49315" s="2">
        <v>21</v>
      </c>
      <c r="D49315" s="2" t="s">
        <v>471</v>
      </c>
      <c r="E49315" s="2"/>
      <c r="F49315" s="2"/>
      <c r="G49315" s="2"/>
      <c r="H49315" s="2"/>
    </row>
    <row r="49316" spans="2:8">
      <c r="B49316" s="2" t="s">
        <v>49763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18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19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19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19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20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471</v>
      </c>
      <c r="E49337" s="2"/>
      <c r="F49337" s="2"/>
      <c r="G49337" s="2"/>
      <c r="H49337" s="2"/>
    </row>
    <row r="49338" spans="2:8">
      <c r="B49338" s="2" t="s">
        <v>49785</v>
      </c>
      <c r="C49338" s="2">
        <v>30</v>
      </c>
      <c r="D49338" s="2" t="s">
        <v>471</v>
      </c>
      <c r="E49338" s="2"/>
      <c r="F49338" s="2"/>
      <c r="G49338" s="2"/>
      <c r="H49338" s="2"/>
    </row>
    <row r="49339" spans="2:8">
      <c r="B49339" s="2" t="s">
        <v>49786</v>
      </c>
      <c r="C49339" s="2">
        <v>32</v>
      </c>
      <c r="D49339" s="2" t="s">
        <v>471</v>
      </c>
      <c r="E49339" s="2"/>
      <c r="F49339" s="2"/>
      <c r="G49339" s="2"/>
      <c r="H49339" s="2"/>
    </row>
    <row r="49340" spans="2:8">
      <c r="B49340" s="2" t="s">
        <v>49787</v>
      </c>
      <c r="C49340" s="2">
        <v>32</v>
      </c>
      <c r="D49340" s="2" t="s">
        <v>471</v>
      </c>
      <c r="E49340" s="2"/>
      <c r="F49340" s="2"/>
      <c r="G49340" s="2"/>
      <c r="H49340" s="2"/>
    </row>
    <row r="49341" spans="2:8">
      <c r="B49341" s="2" t="s">
        <v>49788</v>
      </c>
      <c r="C49341" s="2">
        <v>32</v>
      </c>
      <c r="D49341" s="2" t="s">
        <v>471</v>
      </c>
      <c r="E49341" s="2"/>
      <c r="F49341" s="2"/>
      <c r="G49341" s="2"/>
      <c r="H49341" s="2"/>
    </row>
    <row r="49342" spans="2:8">
      <c r="B49342" s="2" t="s">
        <v>49789</v>
      </c>
      <c r="C49342" s="2">
        <v>30</v>
      </c>
      <c r="D49342" s="2" t="s">
        <v>471</v>
      </c>
      <c r="E49342" s="2"/>
      <c r="F49342" s="2"/>
      <c r="G49342" s="2"/>
      <c r="H49342" s="2"/>
    </row>
    <row r="49343" spans="2:8">
      <c r="B49343" s="2" t="s">
        <v>49790</v>
      </c>
      <c r="C49343" s="2">
        <v>24</v>
      </c>
      <c r="D49343" s="2" t="s">
        <v>471</v>
      </c>
      <c r="E49343" s="2"/>
      <c r="F49343" s="2"/>
      <c r="G49343" s="2"/>
      <c r="H49343" s="2"/>
    </row>
    <row r="49344" spans="2:8">
      <c r="B49344" s="2" t="s">
        <v>49791</v>
      </c>
      <c r="C49344" s="2">
        <v>16</v>
      </c>
      <c r="D49344" s="2" t="s">
        <v>471</v>
      </c>
      <c r="E49344" s="2"/>
      <c r="F49344" s="2"/>
      <c r="G49344" s="2"/>
      <c r="H49344" s="2"/>
    </row>
    <row r="49345" spans="2:8">
      <c r="B49345" s="2" t="s">
        <v>49792</v>
      </c>
      <c r="C49345" s="2">
        <v>17</v>
      </c>
      <c r="D49345" s="2" t="s">
        <v>471</v>
      </c>
      <c r="E49345" s="2"/>
      <c r="F49345" s="2"/>
      <c r="G49345" s="2"/>
      <c r="H49345" s="2"/>
    </row>
    <row r="49346" spans="2:8">
      <c r="B49346" s="2" t="s">
        <v>49793</v>
      </c>
      <c r="C49346" s="2">
        <v>15</v>
      </c>
      <c r="D49346" s="2" t="s">
        <v>471</v>
      </c>
      <c r="E49346" s="2"/>
      <c r="F49346" s="2"/>
      <c r="G49346" s="2"/>
      <c r="H49346" s="2"/>
    </row>
    <row r="49347" spans="2:8">
      <c r="B49347" s="2" t="s">
        <v>49794</v>
      </c>
      <c r="C49347" s="2">
        <v>17</v>
      </c>
      <c r="D49347" s="2" t="s">
        <v>471</v>
      </c>
      <c r="E49347" s="2"/>
      <c r="F49347" s="2"/>
      <c r="G49347" s="2"/>
      <c r="H49347" s="2"/>
    </row>
    <row r="49348" spans="2:8">
      <c r="B49348" s="2" t="s">
        <v>49795</v>
      </c>
      <c r="C49348" s="2">
        <v>18</v>
      </c>
      <c r="D49348" s="2" t="s">
        <v>471</v>
      </c>
      <c r="E49348" s="2"/>
      <c r="F49348" s="2"/>
      <c r="G49348" s="2"/>
      <c r="H49348" s="2"/>
    </row>
    <row r="49349" spans="2:8">
      <c r="B49349" s="2" t="s">
        <v>49796</v>
      </c>
      <c r="C49349" s="2">
        <v>20</v>
      </c>
      <c r="D49349" s="2" t="s">
        <v>471</v>
      </c>
      <c r="E49349" s="2"/>
      <c r="F49349" s="2"/>
      <c r="G49349" s="2"/>
      <c r="H49349" s="2"/>
    </row>
    <row r="49350" spans="2:8">
      <c r="B49350" s="2" t="s">
        <v>49797</v>
      </c>
      <c r="C49350" s="2">
        <v>21</v>
      </c>
      <c r="D49350" s="2" t="s">
        <v>471</v>
      </c>
      <c r="E49350" s="2"/>
      <c r="F49350" s="2"/>
      <c r="G49350" s="2"/>
      <c r="H49350" s="2"/>
    </row>
    <row r="49351" spans="2:8">
      <c r="B49351" s="2" t="s">
        <v>49798</v>
      </c>
      <c r="C49351" s="2">
        <v>21</v>
      </c>
      <c r="D49351" s="2" t="s">
        <v>471</v>
      </c>
      <c r="E49351" s="2"/>
      <c r="F49351" s="2"/>
      <c r="G49351" s="2"/>
      <c r="H49351" s="2"/>
    </row>
    <row r="49352" spans="2:8">
      <c r="B49352" s="2" t="s">
        <v>49799</v>
      </c>
      <c r="C49352" s="2">
        <v>20</v>
      </c>
      <c r="D49352" s="2" t="s">
        <v>471</v>
      </c>
      <c r="E49352" s="2"/>
      <c r="F49352" s="2"/>
      <c r="G49352" s="2"/>
      <c r="H49352" s="2"/>
    </row>
    <row r="49353" spans="2:8">
      <c r="B49353" s="2" t="s">
        <v>49800</v>
      </c>
      <c r="C49353" s="2">
        <v>18</v>
      </c>
      <c r="D49353" s="2" t="s">
        <v>471</v>
      </c>
      <c r="E49353" s="2"/>
      <c r="F49353" s="2"/>
      <c r="G49353" s="2"/>
      <c r="H49353" s="2"/>
    </row>
    <row r="49354" spans="2:8">
      <c r="B49354" s="2" t="s">
        <v>49801</v>
      </c>
      <c r="C49354" s="2">
        <v>15</v>
      </c>
      <c r="D49354" s="2" t="s">
        <v>471</v>
      </c>
      <c r="E49354" s="2"/>
      <c r="F49354" s="2"/>
      <c r="G49354" s="2"/>
      <c r="H49354" s="2"/>
    </row>
    <row r="49355" spans="2:8">
      <c r="B49355" s="2" t="s">
        <v>49802</v>
      </c>
      <c r="C49355" s="2">
        <v>13</v>
      </c>
      <c r="D49355" s="2" t="s">
        <v>471</v>
      </c>
      <c r="E49355" s="2"/>
      <c r="F49355" s="2"/>
      <c r="G49355" s="2"/>
      <c r="H49355" s="2"/>
    </row>
    <row r="49356" spans="2:8">
      <c r="B49356" s="2" t="s">
        <v>49803</v>
      </c>
      <c r="C49356" s="2">
        <v>14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14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14</v>
      </c>
      <c r="D49358" s="2" t="s">
        <v>471</v>
      </c>
      <c r="E49358" s="2"/>
      <c r="F49358" s="2"/>
      <c r="G49358" s="2"/>
      <c r="H49358" s="2"/>
    </row>
    <row r="49359" spans="2:8">
      <c r="B49359" s="2" t="s">
        <v>49806</v>
      </c>
      <c r="C49359" s="2">
        <v>16</v>
      </c>
      <c r="D49359" s="2" t="s">
        <v>471</v>
      </c>
      <c r="E49359" s="2"/>
      <c r="F49359" s="2"/>
      <c r="G49359" s="2"/>
      <c r="H49359" s="2"/>
    </row>
    <row r="49360" spans="2:8">
      <c r="B49360" s="2" t="s">
        <v>49807</v>
      </c>
      <c r="C49360" s="2">
        <v>15</v>
      </c>
      <c r="D49360" s="2" t="s">
        <v>471</v>
      </c>
      <c r="E49360" s="2"/>
      <c r="F49360" s="2"/>
      <c r="G49360" s="2"/>
      <c r="H49360" s="2"/>
    </row>
    <row r="49361" spans="2:8">
      <c r="B49361" s="2" t="s">
        <v>49808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19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23</v>
      </c>
      <c r="D49365" s="2" t="s">
        <v>471</v>
      </c>
      <c r="E49365" s="2"/>
      <c r="F49365" s="2"/>
      <c r="G49365" s="2"/>
      <c r="H49365" s="2"/>
    </row>
    <row r="49366" spans="2:8">
      <c r="B49366" s="2" t="s">
        <v>49813</v>
      </c>
      <c r="C49366" s="2">
        <v>26</v>
      </c>
      <c r="D49366" s="2" t="s">
        <v>471</v>
      </c>
      <c r="E49366" s="2"/>
      <c r="F49366" s="2"/>
      <c r="G49366" s="2"/>
      <c r="H49366" s="2"/>
    </row>
    <row r="49367" spans="2:8">
      <c r="B49367" s="2" t="s">
        <v>49814</v>
      </c>
      <c r="C49367" s="2">
        <v>27</v>
      </c>
      <c r="D49367" s="2" t="s">
        <v>471</v>
      </c>
      <c r="E49367" s="2"/>
      <c r="F49367" s="2"/>
      <c r="G49367" s="2"/>
      <c r="H49367" s="2"/>
    </row>
    <row r="49368" spans="2:8">
      <c r="B49368" s="2" t="s">
        <v>49815</v>
      </c>
      <c r="C49368" s="2">
        <v>23</v>
      </c>
      <c r="D49368" s="2" t="s">
        <v>471</v>
      </c>
      <c r="E49368" s="2"/>
      <c r="F49368" s="2"/>
      <c r="G49368" s="2"/>
      <c r="H49368" s="2"/>
    </row>
    <row r="49369" spans="2:8">
      <c r="B49369" s="2" t="s">
        <v>49816</v>
      </c>
      <c r="C49369" s="2">
        <v>21</v>
      </c>
      <c r="D49369" s="2" t="s">
        <v>471</v>
      </c>
      <c r="E49369" s="2"/>
      <c r="F49369" s="2"/>
      <c r="G49369" s="2"/>
      <c r="H49369" s="2"/>
    </row>
    <row r="49370" spans="2:8">
      <c r="B49370" s="2" t="s">
        <v>49817</v>
      </c>
      <c r="C49370" s="2">
        <v>21</v>
      </c>
      <c r="D49370" s="2" t="s">
        <v>471</v>
      </c>
      <c r="E49370" s="2"/>
      <c r="F49370" s="2"/>
      <c r="G49370" s="2"/>
      <c r="H49370" s="2"/>
    </row>
    <row r="49371" spans="2:8">
      <c r="B49371" s="2" t="s">
        <v>49818</v>
      </c>
      <c r="C49371" s="2">
        <v>20</v>
      </c>
      <c r="D49371" s="2" t="s">
        <v>471</v>
      </c>
      <c r="E49371" s="2"/>
      <c r="F49371" s="2"/>
      <c r="G49371" s="2"/>
      <c r="H49371" s="2"/>
    </row>
    <row r="49372" spans="2:8">
      <c r="B49372" s="2" t="s">
        <v>49819</v>
      </c>
      <c r="C49372" s="2">
        <v>19</v>
      </c>
      <c r="D49372" s="2" t="s">
        <v>471</v>
      </c>
      <c r="E49372" s="2"/>
      <c r="F49372" s="2"/>
      <c r="G49372" s="2"/>
      <c r="H49372" s="2"/>
    </row>
    <row r="49373" spans="2:8">
      <c r="B49373" s="2" t="s">
        <v>49820</v>
      </c>
      <c r="C49373" s="2">
        <v>13</v>
      </c>
      <c r="D49373" s="2" t="s">
        <v>471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33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35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32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32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32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31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471</v>
      </c>
      <c r="E49384" s="2"/>
      <c r="F49384" s="2"/>
      <c r="G49384" s="2"/>
      <c r="H49384" s="2"/>
    </row>
    <row r="49385" spans="2:8">
      <c r="B49385" s="2" t="s">
        <v>49832</v>
      </c>
      <c r="C49385" s="2">
        <v>24</v>
      </c>
      <c r="D49385" s="2" t="s">
        <v>471</v>
      </c>
      <c r="E49385" s="2"/>
      <c r="F49385" s="2"/>
      <c r="G49385" s="2"/>
      <c r="H49385" s="2"/>
    </row>
    <row r="49386" spans="2:8">
      <c r="B49386" s="2" t="s">
        <v>49833</v>
      </c>
      <c r="C49386" s="2">
        <v>24</v>
      </c>
      <c r="D49386" s="2" t="s">
        <v>471</v>
      </c>
      <c r="E49386" s="2"/>
      <c r="F49386" s="2"/>
      <c r="G49386" s="2"/>
      <c r="H49386" s="2"/>
    </row>
    <row r="49387" spans="2:8">
      <c r="B49387" s="2" t="s">
        <v>49834</v>
      </c>
      <c r="C49387" s="2">
        <v>25</v>
      </c>
      <c r="D49387" s="2" t="s">
        <v>471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29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17</v>
      </c>
      <c r="D49397" s="2" t="s">
        <v>471</v>
      </c>
      <c r="E49397" s="2"/>
      <c r="F49397" s="2"/>
      <c r="G49397" s="2"/>
      <c r="H49397" s="2"/>
    </row>
    <row r="49398" spans="2:8">
      <c r="B49398" s="2" t="s">
        <v>49845</v>
      </c>
      <c r="C49398" s="2">
        <v>23</v>
      </c>
      <c r="D49398" s="2" t="s">
        <v>471</v>
      </c>
      <c r="E49398" s="2"/>
      <c r="F49398" s="2"/>
      <c r="G49398" s="2"/>
      <c r="H49398" s="2"/>
    </row>
    <row r="49399" spans="2:8">
      <c r="B49399" s="2" t="s">
        <v>49846</v>
      </c>
      <c r="C49399" s="2">
        <v>21</v>
      </c>
      <c r="D49399" s="2" t="s">
        <v>471</v>
      </c>
      <c r="E49399" s="2"/>
      <c r="F49399" s="2"/>
      <c r="G49399" s="2"/>
      <c r="H49399" s="2"/>
    </row>
    <row r="49400" spans="2:8">
      <c r="B49400" s="2" t="s">
        <v>49847</v>
      </c>
      <c r="C49400" s="2">
        <v>31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34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34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35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38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31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31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39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40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42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37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28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24</v>
      </c>
      <c r="D49451" s="2" t="s">
        <v>471</v>
      </c>
      <c r="E49451" s="2"/>
      <c r="F49451" s="2"/>
      <c r="G49451" s="2"/>
      <c r="H49451" s="2"/>
    </row>
    <row r="49452" spans="2:8">
      <c r="B49452" s="2" t="s">
        <v>49899</v>
      </c>
      <c r="C49452" s="2">
        <v>27</v>
      </c>
      <c r="D49452" s="2" t="s">
        <v>471</v>
      </c>
      <c r="E49452" s="2"/>
      <c r="F49452" s="2"/>
      <c r="G49452" s="2"/>
      <c r="H49452" s="2"/>
    </row>
    <row r="49453" spans="2:8">
      <c r="B49453" s="2" t="s">
        <v>49900</v>
      </c>
      <c r="C49453" s="2">
        <v>27</v>
      </c>
      <c r="D49453" s="2" t="s">
        <v>471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471</v>
      </c>
      <c r="E49454" s="2"/>
      <c r="F49454" s="2"/>
      <c r="G49454" s="2"/>
      <c r="H49454" s="2"/>
    </row>
    <row r="49455" spans="2:8">
      <c r="B49455" s="2" t="s">
        <v>49902</v>
      </c>
      <c r="C49455" s="2">
        <v>29</v>
      </c>
      <c r="D49455" s="2" t="s">
        <v>471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471</v>
      </c>
      <c r="E49456" s="2"/>
      <c r="F49456" s="2"/>
      <c r="G49456" s="2"/>
      <c r="H49456" s="2"/>
    </row>
    <row r="49457" spans="2:8">
      <c r="B49457" s="2" t="s">
        <v>49904</v>
      </c>
      <c r="C49457" s="2">
        <v>29</v>
      </c>
      <c r="D49457" s="2" t="s">
        <v>471</v>
      </c>
      <c r="E49457" s="2"/>
      <c r="F49457" s="2"/>
      <c r="G49457" s="2"/>
      <c r="H49457" s="2"/>
    </row>
    <row r="49458" spans="2:8">
      <c r="B49458" s="2" t="s">
        <v>49905</v>
      </c>
      <c r="C49458" s="2">
        <v>27</v>
      </c>
      <c r="D49458" s="2" t="s">
        <v>471</v>
      </c>
      <c r="E49458" s="2"/>
      <c r="F49458" s="2"/>
      <c r="G49458" s="2"/>
      <c r="H49458" s="2"/>
    </row>
    <row r="49459" spans="2:8">
      <c r="B49459" s="2" t="s">
        <v>49906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30</v>
      </c>
      <c r="D49465" s="2" t="s">
        <v>471</v>
      </c>
      <c r="E49465" s="2"/>
      <c r="F49465" s="2"/>
      <c r="G49465" s="2"/>
      <c r="H49465" s="2"/>
    </row>
    <row r="49466" spans="2:8">
      <c r="B49466" s="2" t="s">
        <v>49913</v>
      </c>
      <c r="C49466" s="2">
        <v>30</v>
      </c>
      <c r="D49466" s="2" t="s">
        <v>471</v>
      </c>
      <c r="E49466" s="2"/>
      <c r="F49466" s="2"/>
      <c r="G49466" s="2"/>
      <c r="H49466" s="2"/>
    </row>
    <row r="49467" spans="2:8">
      <c r="B49467" s="2" t="s">
        <v>49914</v>
      </c>
      <c r="C49467" s="2">
        <v>29</v>
      </c>
      <c r="D49467" s="2" t="s">
        <v>471</v>
      </c>
      <c r="E49467" s="2"/>
      <c r="F49467" s="2"/>
      <c r="G49467" s="2"/>
      <c r="H49467" s="2"/>
    </row>
    <row r="49468" spans="2:8">
      <c r="B49468" s="2" t="s">
        <v>49915</v>
      </c>
      <c r="C49468" s="2">
        <v>29</v>
      </c>
      <c r="D49468" s="2" t="s">
        <v>471</v>
      </c>
      <c r="E49468" s="2"/>
      <c r="F49468" s="2"/>
      <c r="G49468" s="2"/>
      <c r="H49468" s="2"/>
    </row>
    <row r="49469" spans="2:8">
      <c r="B49469" s="2" t="s">
        <v>49916</v>
      </c>
      <c r="C49469" s="2">
        <v>27</v>
      </c>
      <c r="D49469" s="2" t="s">
        <v>471</v>
      </c>
      <c r="E49469" s="2"/>
      <c r="F49469" s="2"/>
      <c r="G49469" s="2"/>
      <c r="H49469" s="2"/>
    </row>
    <row r="49470" spans="2:8">
      <c r="B49470" s="2" t="s">
        <v>49917</v>
      </c>
      <c r="C49470" s="2">
        <v>28</v>
      </c>
      <c r="D49470" s="2" t="s">
        <v>471</v>
      </c>
      <c r="E49470" s="2"/>
      <c r="F49470" s="2"/>
      <c r="G49470" s="2"/>
      <c r="H49470" s="2"/>
    </row>
    <row r="49471" spans="2:8">
      <c r="B49471" s="2" t="s">
        <v>49918</v>
      </c>
      <c r="C49471" s="2">
        <v>37</v>
      </c>
      <c r="D49471" s="2" t="s">
        <v>471</v>
      </c>
      <c r="E49471" s="2"/>
      <c r="F49471" s="2"/>
      <c r="G49471" s="2"/>
      <c r="H49471" s="2"/>
    </row>
    <row r="49472" spans="2:8">
      <c r="B49472" s="2" t="s">
        <v>49919</v>
      </c>
      <c r="C49472" s="2">
        <v>40</v>
      </c>
      <c r="D49472" s="2" t="s">
        <v>471</v>
      </c>
      <c r="E49472" s="2"/>
      <c r="F49472" s="2"/>
      <c r="G49472" s="2"/>
      <c r="H49472" s="2"/>
    </row>
    <row r="49473" spans="2:8">
      <c r="B49473" s="2" t="s">
        <v>49920</v>
      </c>
      <c r="C49473" s="2">
        <v>38</v>
      </c>
      <c r="D49473" s="2" t="s">
        <v>471</v>
      </c>
      <c r="E49473" s="2"/>
      <c r="F49473" s="2"/>
      <c r="G49473" s="2"/>
      <c r="H49473" s="2"/>
    </row>
    <row r="49474" spans="2:8">
      <c r="B49474" s="2" t="s">
        <v>49921</v>
      </c>
      <c r="C49474" s="2">
        <v>37</v>
      </c>
      <c r="D49474" s="2" t="s">
        <v>471</v>
      </c>
      <c r="E49474" s="2"/>
      <c r="F49474" s="2"/>
      <c r="G49474" s="2"/>
      <c r="H49474" s="2"/>
    </row>
    <row r="49475" spans="2:8">
      <c r="B49475" s="2" t="s">
        <v>49922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31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31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30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21</v>
      </c>
      <c r="D49482" s="2" t="s">
        <v>471</v>
      </c>
      <c r="E49482" s="2"/>
      <c r="F49482" s="2"/>
      <c r="G49482" s="2"/>
      <c r="H49482" s="2"/>
    </row>
    <row r="49483" spans="2:8">
      <c r="B49483" s="2" t="s">
        <v>49930</v>
      </c>
      <c r="C49483" s="2">
        <v>24</v>
      </c>
      <c r="D49483" s="2" t="s">
        <v>471</v>
      </c>
      <c r="E49483" s="2"/>
      <c r="F49483" s="2"/>
      <c r="G49483" s="2"/>
      <c r="H49483" s="2"/>
    </row>
    <row r="49484" spans="2:8">
      <c r="B49484" s="2" t="s">
        <v>49931</v>
      </c>
      <c r="C49484" s="2">
        <v>26</v>
      </c>
      <c r="D49484" s="2" t="s">
        <v>471</v>
      </c>
      <c r="E49484" s="2"/>
      <c r="F49484" s="2"/>
      <c r="G49484" s="2"/>
      <c r="H49484" s="2"/>
    </row>
    <row r="49485" spans="2:8">
      <c r="B49485" s="2" t="s">
        <v>49932</v>
      </c>
      <c r="C49485" s="2">
        <v>26</v>
      </c>
      <c r="D49485" s="2" t="s">
        <v>471</v>
      </c>
      <c r="E49485" s="2"/>
      <c r="F49485" s="2"/>
      <c r="G49485" s="2"/>
      <c r="H49485" s="2"/>
    </row>
    <row r="49486" spans="2:8">
      <c r="B49486" s="2" t="s">
        <v>49933</v>
      </c>
      <c r="C49486" s="2">
        <v>26</v>
      </c>
      <c r="D49486" s="2" t="s">
        <v>471</v>
      </c>
      <c r="E49486" s="2"/>
      <c r="F49486" s="2"/>
      <c r="G49486" s="2"/>
      <c r="H49486" s="2"/>
    </row>
    <row r="49487" spans="2:8">
      <c r="B49487" s="2" t="s">
        <v>49934</v>
      </c>
      <c r="C49487" s="2">
        <v>25</v>
      </c>
      <c r="D49487" s="2" t="s">
        <v>471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471</v>
      </c>
      <c r="E49488" s="2"/>
      <c r="F49488" s="2"/>
      <c r="G49488" s="2"/>
      <c r="H49488" s="2"/>
    </row>
    <row r="49489" spans="2:8">
      <c r="B49489" s="2" t="s">
        <v>49936</v>
      </c>
      <c r="C49489" s="2">
        <v>23</v>
      </c>
      <c r="D49489" s="2" t="s">
        <v>471</v>
      </c>
      <c r="E49489" s="2"/>
      <c r="F49489" s="2"/>
      <c r="G49489" s="2"/>
      <c r="H49489" s="2"/>
    </row>
    <row r="49490" spans="2:8">
      <c r="B49490" s="2" t="s">
        <v>49937</v>
      </c>
      <c r="C49490" s="2">
        <v>18</v>
      </c>
      <c r="D49490" s="2" t="s">
        <v>471</v>
      </c>
      <c r="E49490" s="2"/>
      <c r="F49490" s="2"/>
      <c r="G49490" s="2"/>
      <c r="H49490" s="2"/>
    </row>
    <row r="49491" spans="2:8">
      <c r="B49491" s="2" t="s">
        <v>49938</v>
      </c>
      <c r="C49491" s="2">
        <v>16</v>
      </c>
      <c r="D49491" s="2" t="s">
        <v>471</v>
      </c>
      <c r="E49491" s="2"/>
      <c r="F49491" s="2"/>
      <c r="G49491" s="2"/>
      <c r="H49491" s="2"/>
    </row>
    <row r="49492" spans="2:8">
      <c r="B49492" s="2" t="s">
        <v>49939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24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21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27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29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30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26</v>
      </c>
      <c r="D49525" s="2" t="s">
        <v>471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471</v>
      </c>
      <c r="E49526" s="2"/>
      <c r="F49526" s="2"/>
      <c r="G49526" s="2"/>
      <c r="H49526" s="2"/>
    </row>
    <row r="49527" spans="2:8">
      <c r="B49527" s="2" t="s">
        <v>49974</v>
      </c>
      <c r="C49527" s="2">
        <v>32</v>
      </c>
      <c r="D49527" s="2" t="s">
        <v>471</v>
      </c>
      <c r="E49527" s="2"/>
      <c r="F49527" s="2"/>
      <c r="G49527" s="2"/>
      <c r="H49527" s="2"/>
    </row>
    <row r="49528" spans="2:8">
      <c r="B49528" s="2" t="s">
        <v>49975</v>
      </c>
      <c r="C49528" s="2">
        <v>33</v>
      </c>
      <c r="D49528" s="2" t="s">
        <v>471</v>
      </c>
      <c r="E49528" s="2"/>
      <c r="F49528" s="2"/>
      <c r="G49528" s="2"/>
      <c r="H49528" s="2"/>
    </row>
    <row r="49529" spans="2:8">
      <c r="B49529" s="2" t="s">
        <v>49976</v>
      </c>
      <c r="C49529" s="2">
        <v>32</v>
      </c>
      <c r="D49529" s="2" t="s">
        <v>471</v>
      </c>
      <c r="E49529" s="2"/>
      <c r="F49529" s="2"/>
      <c r="G49529" s="2"/>
      <c r="H49529" s="2"/>
    </row>
    <row r="49530" spans="2:8">
      <c r="B49530" s="2" t="s">
        <v>49977</v>
      </c>
      <c r="C49530" s="2">
        <v>29</v>
      </c>
      <c r="D49530" s="2" t="s">
        <v>471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471</v>
      </c>
      <c r="E49531" s="2"/>
      <c r="F49531" s="2"/>
      <c r="G49531" s="2"/>
      <c r="H49531" s="2"/>
    </row>
    <row r="49532" spans="2:8">
      <c r="B49532" s="2" t="s">
        <v>49979</v>
      </c>
      <c r="C49532" s="2">
        <v>22</v>
      </c>
      <c r="D49532" s="2" t="s">
        <v>471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471</v>
      </c>
      <c r="E49533" s="2"/>
      <c r="F49533" s="2"/>
      <c r="G49533" s="2"/>
      <c r="H49533" s="2"/>
    </row>
    <row r="49534" spans="2:8">
      <c r="B49534" s="2" t="s">
        <v>49981</v>
      </c>
      <c r="C49534" s="2">
        <v>27</v>
      </c>
      <c r="D49534" s="2" t="s">
        <v>471</v>
      </c>
      <c r="E49534" s="2"/>
      <c r="F49534" s="2"/>
      <c r="G49534" s="2"/>
      <c r="H49534" s="2"/>
    </row>
    <row r="49535" spans="2:8">
      <c r="B49535" s="2" t="s">
        <v>49982</v>
      </c>
      <c r="C49535" s="2">
        <v>28</v>
      </c>
      <c r="D49535" s="2" t="s">
        <v>471</v>
      </c>
      <c r="E49535" s="2"/>
      <c r="F49535" s="2"/>
      <c r="G49535" s="2"/>
      <c r="H49535" s="2"/>
    </row>
    <row r="49536" spans="2:8">
      <c r="B49536" s="2" t="s">
        <v>49983</v>
      </c>
      <c r="C49536" s="2">
        <v>29</v>
      </c>
      <c r="D49536" s="2" t="s">
        <v>471</v>
      </c>
      <c r="E49536" s="2"/>
      <c r="F49536" s="2"/>
      <c r="G49536" s="2"/>
      <c r="H49536" s="2"/>
    </row>
    <row r="49537" spans="2:8">
      <c r="B49537" s="2" t="s">
        <v>49984</v>
      </c>
      <c r="C49537" s="2">
        <v>30</v>
      </c>
      <c r="D49537" s="2" t="s">
        <v>471</v>
      </c>
      <c r="E49537" s="2"/>
      <c r="F49537" s="2"/>
      <c r="G49537" s="2"/>
      <c r="H49537" s="2"/>
    </row>
    <row r="49538" spans="2:8">
      <c r="B49538" s="2" t="s">
        <v>49985</v>
      </c>
      <c r="C49538" s="2">
        <v>28</v>
      </c>
      <c r="D49538" s="2" t="s">
        <v>471</v>
      </c>
      <c r="E49538" s="2"/>
      <c r="F49538" s="2"/>
      <c r="G49538" s="2"/>
      <c r="H49538" s="2"/>
    </row>
    <row r="49539" spans="2:8">
      <c r="B49539" s="2" t="s">
        <v>49986</v>
      </c>
      <c r="C49539" s="2">
        <v>27</v>
      </c>
      <c r="D49539" s="2" t="s">
        <v>471</v>
      </c>
      <c r="E49539" s="2"/>
      <c r="F49539" s="2"/>
      <c r="G49539" s="2"/>
      <c r="H49539" s="2"/>
    </row>
    <row r="49540" spans="2:8">
      <c r="B49540" s="2" t="s">
        <v>49987</v>
      </c>
      <c r="C49540" s="2">
        <v>35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37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31</v>
      </c>
      <c r="D49550" s="2" t="s">
        <v>471</v>
      </c>
      <c r="E49550" s="2"/>
      <c r="F49550" s="2"/>
      <c r="G49550" s="2"/>
      <c r="H49550" s="2"/>
    </row>
    <row r="49551" spans="2:8">
      <c r="B49551" s="2" t="s">
        <v>49998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38</v>
      </c>
      <c r="D49553" s="2" t="s">
        <v>471</v>
      </c>
      <c r="E49553" s="2"/>
      <c r="F49553" s="2"/>
      <c r="G49553" s="2"/>
      <c r="H49553" s="2"/>
    </row>
    <row r="49554" spans="2:8">
      <c r="B49554" s="2" t="s">
        <v>50001</v>
      </c>
      <c r="C49554" s="2">
        <v>38</v>
      </c>
      <c r="D49554" s="2" t="s">
        <v>471</v>
      </c>
      <c r="E49554" s="2"/>
      <c r="F49554" s="2"/>
      <c r="G49554" s="2"/>
      <c r="H49554" s="2"/>
    </row>
    <row r="49555" spans="2:8">
      <c r="B49555" s="2" t="s">
        <v>50002</v>
      </c>
      <c r="C49555" s="2">
        <v>34</v>
      </c>
      <c r="D49555" s="2" t="s">
        <v>471</v>
      </c>
      <c r="E49555" s="2"/>
      <c r="F49555" s="2"/>
      <c r="G49555" s="2"/>
      <c r="H49555" s="2"/>
    </row>
    <row r="49556" spans="2:8">
      <c r="B49556" s="2" t="s">
        <v>50003</v>
      </c>
      <c r="C49556" s="2">
        <v>21</v>
      </c>
      <c r="D49556" s="2" t="s">
        <v>471</v>
      </c>
      <c r="E49556" s="2"/>
      <c r="F49556" s="2"/>
      <c r="G49556" s="2"/>
      <c r="H49556" s="2"/>
    </row>
    <row r="49557" spans="2:8">
      <c r="B49557" s="2" t="s">
        <v>50004</v>
      </c>
      <c r="C49557" s="2">
        <v>24</v>
      </c>
      <c r="D49557" s="2" t="s">
        <v>471</v>
      </c>
      <c r="E49557" s="2"/>
      <c r="F49557" s="2"/>
      <c r="G49557" s="2"/>
      <c r="H49557" s="2"/>
    </row>
    <row r="49558" spans="2:8">
      <c r="B49558" s="2" t="s">
        <v>50005</v>
      </c>
      <c r="C49558" s="2">
        <v>27</v>
      </c>
      <c r="D49558" s="2" t="s">
        <v>471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471</v>
      </c>
      <c r="E49559" s="2"/>
      <c r="F49559" s="2"/>
      <c r="G49559" s="2"/>
      <c r="H49559" s="2"/>
    </row>
    <row r="49560" spans="2:8">
      <c r="B49560" s="2" t="s">
        <v>50007</v>
      </c>
      <c r="C49560" s="2">
        <v>28</v>
      </c>
      <c r="D49560" s="2" t="s">
        <v>471</v>
      </c>
      <c r="E49560" s="2"/>
      <c r="F49560" s="2"/>
      <c r="G49560" s="2"/>
      <c r="H49560" s="2"/>
    </row>
    <row r="49561" spans="2:8">
      <c r="B49561" s="2" t="s">
        <v>50008</v>
      </c>
      <c r="C49561" s="2">
        <v>28</v>
      </c>
      <c r="D49561" s="2" t="s">
        <v>471</v>
      </c>
      <c r="E49561" s="2"/>
      <c r="F49561" s="2"/>
      <c r="G49561" s="2"/>
      <c r="H49561" s="2"/>
    </row>
    <row r="49562" spans="2:8">
      <c r="B49562" s="2" t="s">
        <v>50009</v>
      </c>
      <c r="C49562" s="2">
        <v>27</v>
      </c>
      <c r="D49562" s="2" t="s">
        <v>471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471</v>
      </c>
      <c r="E49563" s="2"/>
      <c r="F49563" s="2"/>
      <c r="G49563" s="2"/>
      <c r="H49563" s="2"/>
    </row>
    <row r="49564" spans="2:8">
      <c r="B49564" s="2" t="s">
        <v>50011</v>
      </c>
      <c r="C49564" s="2">
        <v>23</v>
      </c>
      <c r="D49564" s="2" t="s">
        <v>471</v>
      </c>
      <c r="E49564" s="2"/>
      <c r="F49564" s="2"/>
      <c r="G49564" s="2"/>
      <c r="H49564" s="2"/>
    </row>
    <row r="49565" spans="2:8">
      <c r="B49565" s="2" t="s">
        <v>50012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41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40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20</v>
      </c>
      <c r="D49575" s="2" t="s">
        <v>471</v>
      </c>
      <c r="E49575" s="2"/>
      <c r="F49575" s="2"/>
      <c r="G49575" s="2"/>
      <c r="H49575" s="2"/>
    </row>
    <row r="49576" spans="2:8">
      <c r="B49576" s="2" t="s">
        <v>50023</v>
      </c>
      <c r="C49576" s="2">
        <v>26</v>
      </c>
      <c r="D49576" s="2" t="s">
        <v>471</v>
      </c>
      <c r="E49576" s="2"/>
      <c r="F49576" s="2"/>
      <c r="G49576" s="2"/>
      <c r="H49576" s="2"/>
    </row>
    <row r="49577" spans="2:8">
      <c r="B49577" s="2" t="s">
        <v>50024</v>
      </c>
      <c r="C49577" s="2">
        <v>34</v>
      </c>
      <c r="D49577" s="2" t="s">
        <v>471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471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471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471</v>
      </c>
      <c r="E49580" s="2"/>
      <c r="F49580" s="2"/>
      <c r="G49580" s="2"/>
      <c r="H49580" s="2"/>
    </row>
    <row r="49581" spans="2:8">
      <c r="B49581" s="2" t="s">
        <v>50028</v>
      </c>
      <c r="C49581" s="2">
        <v>28</v>
      </c>
      <c r="D49581" s="2" t="s">
        <v>471</v>
      </c>
      <c r="E49581" s="2"/>
      <c r="F49581" s="2"/>
      <c r="G49581" s="2"/>
      <c r="H49581" s="2"/>
    </row>
    <row r="49582" spans="2:8">
      <c r="B49582" s="2" t="s">
        <v>50029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19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18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18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17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17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17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17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17</v>
      </c>
      <c r="D49609" s="2" t="s">
        <v>471</v>
      </c>
      <c r="E49609" s="2"/>
      <c r="F49609" s="2"/>
      <c r="G49609" s="2"/>
      <c r="H49609" s="2"/>
    </row>
    <row r="49610" spans="2:8">
      <c r="B49610" s="2" t="s">
        <v>50057</v>
      </c>
      <c r="C49610" s="2">
        <v>17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18</v>
      </c>
      <c r="D49611" s="2" t="s">
        <v>471</v>
      </c>
      <c r="E49611" s="2"/>
      <c r="F49611" s="2"/>
      <c r="G49611" s="2"/>
      <c r="H49611" s="2"/>
    </row>
    <row r="49612" spans="2:8">
      <c r="B49612" s="2" t="s">
        <v>50059</v>
      </c>
      <c r="C49612" s="2">
        <v>18</v>
      </c>
      <c r="D49612" s="2" t="s">
        <v>471</v>
      </c>
      <c r="E49612" s="2"/>
      <c r="F49612" s="2"/>
      <c r="G49612" s="2"/>
      <c r="H49612" s="2"/>
    </row>
    <row r="49613" spans="2:8">
      <c r="B49613" s="2" t="s">
        <v>50060</v>
      </c>
      <c r="C49613" s="2">
        <v>22</v>
      </c>
      <c r="D49613" s="2" t="s">
        <v>471</v>
      </c>
      <c r="E49613" s="2"/>
      <c r="F49613" s="2"/>
      <c r="G49613" s="2"/>
      <c r="H49613" s="2"/>
    </row>
    <row r="49614" spans="2:8">
      <c r="B49614" s="2" t="s">
        <v>50061</v>
      </c>
      <c r="C49614" s="2">
        <v>23</v>
      </c>
      <c r="D49614" s="2" t="s">
        <v>471</v>
      </c>
      <c r="E49614" s="2"/>
      <c r="F49614" s="2"/>
      <c r="G49614" s="2"/>
      <c r="H49614" s="2"/>
    </row>
    <row r="49615" spans="2:8">
      <c r="B49615" s="2" t="s">
        <v>50062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34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471</v>
      </c>
      <c r="E49621" s="2"/>
      <c r="F49621" s="2"/>
      <c r="G49621" s="2"/>
      <c r="H49621" s="2"/>
    </row>
    <row r="49622" spans="2:8">
      <c r="B49622" s="2" t="s">
        <v>50069</v>
      </c>
      <c r="C49622" s="2">
        <v>26</v>
      </c>
      <c r="D49622" s="2" t="s">
        <v>471</v>
      </c>
      <c r="E49622" s="2"/>
      <c r="F49622" s="2"/>
      <c r="G49622" s="2"/>
      <c r="H49622" s="2"/>
    </row>
    <row r="49623" spans="2:8">
      <c r="B49623" s="2" t="s">
        <v>50070</v>
      </c>
      <c r="C49623" s="2">
        <v>29</v>
      </c>
      <c r="D49623" s="2" t="s">
        <v>471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471</v>
      </c>
      <c r="E49624" s="2"/>
      <c r="F49624" s="2"/>
      <c r="G49624" s="2"/>
      <c r="H49624" s="2"/>
    </row>
    <row r="49625" spans="2:8">
      <c r="B49625" s="2" t="s">
        <v>50072</v>
      </c>
      <c r="C49625" s="2">
        <v>29</v>
      </c>
      <c r="D49625" s="2" t="s">
        <v>471</v>
      </c>
      <c r="E49625" s="2"/>
      <c r="F49625" s="2"/>
      <c r="G49625" s="2"/>
      <c r="H49625" s="2"/>
    </row>
    <row r="49626" spans="2:8">
      <c r="B49626" s="2" t="s">
        <v>50073</v>
      </c>
      <c r="C49626" s="2">
        <v>29</v>
      </c>
      <c r="D49626" s="2" t="s">
        <v>471</v>
      </c>
      <c r="E49626" s="2"/>
      <c r="F49626" s="2"/>
      <c r="G49626" s="2"/>
      <c r="H49626" s="2"/>
    </row>
    <row r="49627" spans="2:8">
      <c r="B49627" s="2" t="s">
        <v>50074</v>
      </c>
      <c r="C49627" s="2">
        <v>29</v>
      </c>
      <c r="D49627" s="2" t="s">
        <v>471</v>
      </c>
      <c r="E49627" s="2"/>
      <c r="F49627" s="2"/>
      <c r="G49627" s="2"/>
      <c r="H49627" s="2"/>
    </row>
    <row r="49628" spans="2:8">
      <c r="B49628" s="2" t="s">
        <v>50075</v>
      </c>
      <c r="C49628" s="2">
        <v>29</v>
      </c>
      <c r="D49628" s="2" t="s">
        <v>471</v>
      </c>
      <c r="E49628" s="2"/>
      <c r="F49628" s="2"/>
      <c r="G49628" s="2"/>
      <c r="H49628" s="2"/>
    </row>
    <row r="49629" spans="2:8">
      <c r="B49629" s="2" t="s">
        <v>50076</v>
      </c>
      <c r="C49629" s="2">
        <v>28</v>
      </c>
      <c r="D49629" s="2" t="s">
        <v>471</v>
      </c>
      <c r="E49629" s="2"/>
      <c r="F49629" s="2"/>
      <c r="G49629" s="2"/>
      <c r="H49629" s="2"/>
    </row>
    <row r="49630" spans="2:8">
      <c r="B49630" s="2" t="s">
        <v>50077</v>
      </c>
      <c r="C49630" s="2">
        <v>27</v>
      </c>
      <c r="D49630" s="2" t="s">
        <v>471</v>
      </c>
      <c r="E49630" s="2"/>
      <c r="F49630" s="2"/>
      <c r="G49630" s="2"/>
      <c r="H49630" s="2"/>
    </row>
    <row r="49631" spans="2:8">
      <c r="B49631" s="2" t="s">
        <v>50078</v>
      </c>
      <c r="C49631" s="2">
        <v>27</v>
      </c>
      <c r="D49631" s="2" t="s">
        <v>471</v>
      </c>
      <c r="E49631" s="2"/>
      <c r="F49631" s="2"/>
      <c r="G49631" s="2"/>
      <c r="H49631" s="2"/>
    </row>
    <row r="49632" spans="2:8">
      <c r="B49632" s="2" t="s">
        <v>50079</v>
      </c>
      <c r="C49632" s="2">
        <v>27</v>
      </c>
      <c r="D49632" s="2" t="s">
        <v>471</v>
      </c>
      <c r="E49632" s="2"/>
      <c r="F49632" s="2"/>
      <c r="G49632" s="2"/>
      <c r="H49632" s="2"/>
    </row>
    <row r="49633" spans="2:8">
      <c r="B49633" s="2" t="s">
        <v>50080</v>
      </c>
      <c r="C49633" s="2">
        <v>19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20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25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23</v>
      </c>
      <c r="D49642" s="2" t="s">
        <v>471</v>
      </c>
      <c r="E49642" s="2"/>
      <c r="F49642" s="2"/>
      <c r="G49642" s="2"/>
      <c r="H49642" s="2"/>
    </row>
    <row r="49643" spans="2:8">
      <c r="B49643" s="2" t="s">
        <v>50090</v>
      </c>
      <c r="C49643" s="2">
        <v>30</v>
      </c>
      <c r="D49643" s="2" t="s">
        <v>471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471</v>
      </c>
      <c r="E49644" s="2"/>
      <c r="F49644" s="2"/>
      <c r="G49644" s="2"/>
      <c r="H49644" s="2"/>
    </row>
    <row r="49645" spans="2:8">
      <c r="B49645" s="2" t="s">
        <v>50092</v>
      </c>
      <c r="C49645" s="2">
        <v>35</v>
      </c>
      <c r="D49645" s="2" t="s">
        <v>471</v>
      </c>
      <c r="E49645" s="2"/>
      <c r="F49645" s="2"/>
      <c r="G49645" s="2"/>
      <c r="H49645" s="2"/>
    </row>
    <row r="49646" spans="2:8">
      <c r="B49646" s="2" t="s">
        <v>50093</v>
      </c>
      <c r="C49646" s="2">
        <v>36</v>
      </c>
      <c r="D49646" s="2" t="s">
        <v>471</v>
      </c>
      <c r="E49646" s="2"/>
      <c r="F49646" s="2"/>
      <c r="G49646" s="2"/>
      <c r="H49646" s="2"/>
    </row>
    <row r="49647" spans="2:8">
      <c r="B49647" s="2" t="s">
        <v>50094</v>
      </c>
      <c r="C49647" s="2">
        <v>36</v>
      </c>
      <c r="D49647" s="2" t="s">
        <v>471</v>
      </c>
      <c r="E49647" s="2"/>
      <c r="F49647" s="2"/>
      <c r="G49647" s="2"/>
      <c r="H49647" s="2"/>
    </row>
    <row r="49648" spans="2:8">
      <c r="B49648" s="2" t="s">
        <v>50095</v>
      </c>
      <c r="C49648" s="2">
        <v>33</v>
      </c>
      <c r="D49648" s="2" t="s">
        <v>471</v>
      </c>
      <c r="E49648" s="2"/>
      <c r="F49648" s="2"/>
      <c r="G49648" s="2"/>
      <c r="H49648" s="2"/>
    </row>
    <row r="49649" spans="2:8">
      <c r="B49649" s="2" t="s">
        <v>50096</v>
      </c>
      <c r="C49649" s="2">
        <v>17</v>
      </c>
      <c r="D49649" s="2" t="s">
        <v>471</v>
      </c>
      <c r="E49649" s="2"/>
      <c r="F49649" s="2"/>
      <c r="G49649" s="2"/>
      <c r="H49649" s="2"/>
    </row>
    <row r="49650" spans="2:8">
      <c r="B49650" s="2" t="s">
        <v>50097</v>
      </c>
      <c r="C49650" s="2">
        <v>27</v>
      </c>
      <c r="D49650" s="2" t="s">
        <v>471</v>
      </c>
      <c r="E49650" s="2"/>
      <c r="F49650" s="2"/>
      <c r="G49650" s="2"/>
      <c r="H49650" s="2"/>
    </row>
    <row r="49651" spans="2:8">
      <c r="B49651" s="2" t="s">
        <v>50098</v>
      </c>
      <c r="C49651" s="2">
        <v>28</v>
      </c>
      <c r="D49651" s="2" t="s">
        <v>471</v>
      </c>
      <c r="E49651" s="2"/>
      <c r="F49651" s="2"/>
      <c r="G49651" s="2"/>
      <c r="H49651" s="2"/>
    </row>
    <row r="49652" spans="2:8">
      <c r="B49652" s="2" t="s">
        <v>50099</v>
      </c>
      <c r="C49652" s="2">
        <v>28</v>
      </c>
      <c r="D49652" s="2" t="s">
        <v>471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471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471</v>
      </c>
      <c r="E49654" s="2"/>
      <c r="F49654" s="2"/>
      <c r="G49654" s="2"/>
      <c r="H49654" s="2"/>
    </row>
    <row r="49655" spans="2:8">
      <c r="B49655" s="2" t="s">
        <v>50102</v>
      </c>
      <c r="C49655" s="2">
        <v>28</v>
      </c>
      <c r="D49655" s="2" t="s">
        <v>471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471</v>
      </c>
      <c r="E49656" s="2"/>
      <c r="F49656" s="2"/>
      <c r="G49656" s="2"/>
      <c r="H49656" s="2"/>
    </row>
    <row r="49657" spans="2:8">
      <c r="B49657" s="2" t="s">
        <v>50104</v>
      </c>
      <c r="C49657" s="2">
        <v>20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18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31</v>
      </c>
      <c r="D49659" s="2" t="s">
        <v>471</v>
      </c>
      <c r="E49659" s="2"/>
      <c r="F49659" s="2"/>
      <c r="G49659" s="2"/>
      <c r="H49659" s="2"/>
    </row>
    <row r="49660" spans="2:8">
      <c r="B49660" s="2" t="s">
        <v>50107</v>
      </c>
      <c r="C49660" s="2">
        <v>30</v>
      </c>
      <c r="D49660" s="2" t="s">
        <v>471</v>
      </c>
      <c r="E49660" s="2"/>
      <c r="F49660" s="2"/>
      <c r="G49660" s="2"/>
      <c r="H49660" s="2"/>
    </row>
    <row r="49661" spans="2:8">
      <c r="B49661" s="2" t="s">
        <v>50108</v>
      </c>
      <c r="C49661" s="2">
        <v>31</v>
      </c>
      <c r="D49661" s="2" t="s">
        <v>471</v>
      </c>
      <c r="E49661" s="2"/>
      <c r="F49661" s="2"/>
      <c r="G49661" s="2"/>
      <c r="H49661" s="2"/>
    </row>
    <row r="49662" spans="2:8">
      <c r="B49662" s="2" t="s">
        <v>50109</v>
      </c>
      <c r="C49662" s="2">
        <v>30</v>
      </c>
      <c r="D49662" s="2" t="s">
        <v>471</v>
      </c>
      <c r="E49662" s="2"/>
      <c r="F49662" s="2"/>
      <c r="G49662" s="2"/>
      <c r="H49662" s="2"/>
    </row>
    <row r="49663" spans="2:8">
      <c r="B49663" s="2" t="s">
        <v>50110</v>
      </c>
      <c r="C49663" s="2">
        <v>19</v>
      </c>
      <c r="D49663" s="2" t="s">
        <v>471</v>
      </c>
      <c r="E49663" s="2"/>
      <c r="F49663" s="2"/>
      <c r="G49663" s="2"/>
      <c r="H49663" s="2"/>
    </row>
    <row r="49664" spans="2:8">
      <c r="B49664" s="2" t="s">
        <v>50111</v>
      </c>
      <c r="C49664" s="2">
        <v>23</v>
      </c>
      <c r="D49664" s="2" t="s">
        <v>471</v>
      </c>
      <c r="E49664" s="2"/>
      <c r="F49664" s="2"/>
      <c r="G49664" s="2"/>
      <c r="H49664" s="2"/>
    </row>
    <row r="49665" spans="2:8">
      <c r="B49665" s="2" t="s">
        <v>50112</v>
      </c>
      <c r="C49665" s="2">
        <v>24</v>
      </c>
      <c r="D49665" s="2" t="s">
        <v>471</v>
      </c>
      <c r="E49665" s="2"/>
      <c r="F49665" s="2"/>
      <c r="G49665" s="2"/>
      <c r="H49665" s="2"/>
    </row>
    <row r="49666" spans="2:8">
      <c r="B49666" s="2" t="s">
        <v>50113</v>
      </c>
      <c r="C49666" s="2">
        <v>25</v>
      </c>
      <c r="D49666" s="2" t="s">
        <v>471</v>
      </c>
      <c r="E49666" s="2"/>
      <c r="F49666" s="2"/>
      <c r="G49666" s="2"/>
      <c r="H49666" s="2"/>
    </row>
    <row r="49667" spans="2:8">
      <c r="B49667" s="2" t="s">
        <v>50114</v>
      </c>
      <c r="C49667" s="2">
        <v>26</v>
      </c>
      <c r="D49667" s="2" t="s">
        <v>471</v>
      </c>
      <c r="E49667" s="2"/>
      <c r="F49667" s="2"/>
      <c r="G49667" s="2"/>
      <c r="H49667" s="2"/>
    </row>
    <row r="49668" spans="2:8">
      <c r="B49668" s="2" t="s">
        <v>50115</v>
      </c>
      <c r="C49668" s="2">
        <v>25</v>
      </c>
      <c r="D49668" s="2" t="s">
        <v>471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471</v>
      </c>
      <c r="E49669" s="2"/>
      <c r="F49669" s="2"/>
      <c r="G49669" s="2"/>
      <c r="H49669" s="2"/>
    </row>
    <row r="49670" spans="2:8">
      <c r="B49670" s="2" t="s">
        <v>50117</v>
      </c>
      <c r="C49670" s="2">
        <v>25</v>
      </c>
      <c r="D49670" s="2" t="s">
        <v>471</v>
      </c>
      <c r="E49670" s="2"/>
      <c r="F49670" s="2"/>
      <c r="G49670" s="2"/>
      <c r="H49670" s="2"/>
    </row>
    <row r="49671" spans="2:8">
      <c r="B49671" s="2" t="s">
        <v>50118</v>
      </c>
      <c r="C49671" s="2">
        <v>23</v>
      </c>
      <c r="D49671" s="2" t="s">
        <v>471</v>
      </c>
      <c r="E49671" s="2"/>
      <c r="F49671" s="2"/>
      <c r="G49671" s="2"/>
      <c r="H49671" s="2"/>
    </row>
    <row r="49672" spans="2:8">
      <c r="B49672" s="2" t="s">
        <v>50119</v>
      </c>
      <c r="C49672" s="2">
        <v>17</v>
      </c>
      <c r="D49672" s="2" t="s">
        <v>471</v>
      </c>
      <c r="E49672" s="2"/>
      <c r="F49672" s="2"/>
      <c r="G49672" s="2"/>
      <c r="H49672" s="2"/>
    </row>
    <row r="49673" spans="2:8">
      <c r="B49673" s="2" t="s">
        <v>50120</v>
      </c>
      <c r="C49673" s="2">
        <v>16</v>
      </c>
      <c r="D49673" s="2" t="s">
        <v>471</v>
      </c>
      <c r="E49673" s="2"/>
      <c r="F49673" s="2"/>
      <c r="G49673" s="2"/>
      <c r="H49673" s="2"/>
    </row>
    <row r="49674" spans="2:8">
      <c r="B49674" s="2" t="s">
        <v>50121</v>
      </c>
      <c r="C49674" s="2">
        <v>18</v>
      </c>
      <c r="D49674" s="2" t="s">
        <v>471</v>
      </c>
      <c r="E49674" s="2"/>
      <c r="F49674" s="2"/>
      <c r="G49674" s="2"/>
      <c r="H49674" s="2"/>
    </row>
    <row r="49675" spans="2:8">
      <c r="B49675" s="2" t="s">
        <v>50122</v>
      </c>
      <c r="C49675" s="2">
        <v>18</v>
      </c>
      <c r="D49675" s="2" t="s">
        <v>471</v>
      </c>
      <c r="E49675" s="2"/>
      <c r="F49675" s="2"/>
      <c r="G49675" s="2"/>
      <c r="H49675" s="2"/>
    </row>
    <row r="49676" spans="2:8">
      <c r="B49676" s="2" t="s">
        <v>50123</v>
      </c>
      <c r="C49676" s="2">
        <v>20</v>
      </c>
      <c r="D49676" s="2" t="s">
        <v>471</v>
      </c>
      <c r="E49676" s="2"/>
      <c r="F49676" s="2"/>
      <c r="G49676" s="2"/>
      <c r="H49676" s="2"/>
    </row>
    <row r="49677" spans="2:8">
      <c r="B49677" s="2" t="s">
        <v>50124</v>
      </c>
      <c r="C49677" s="2">
        <v>21</v>
      </c>
      <c r="D49677" s="2" t="s">
        <v>471</v>
      </c>
      <c r="E49677" s="2"/>
      <c r="F49677" s="2"/>
      <c r="G49677" s="2"/>
      <c r="H49677" s="2"/>
    </row>
    <row r="49678" spans="2:8">
      <c r="B49678" s="2" t="s">
        <v>50125</v>
      </c>
      <c r="C49678" s="2">
        <v>21</v>
      </c>
      <c r="D49678" s="2" t="s">
        <v>471</v>
      </c>
      <c r="E49678" s="2"/>
      <c r="F49678" s="2"/>
      <c r="G49678" s="2"/>
      <c r="H49678" s="2"/>
    </row>
    <row r="49679" spans="2:8">
      <c r="B49679" s="2" t="s">
        <v>50126</v>
      </c>
      <c r="C49679" s="2">
        <v>21</v>
      </c>
      <c r="D49679" s="2" t="s">
        <v>471</v>
      </c>
      <c r="E49679" s="2"/>
      <c r="F49679" s="2"/>
      <c r="G49679" s="2"/>
      <c r="H49679" s="2"/>
    </row>
    <row r="49680" spans="2:8">
      <c r="B49680" s="2" t="s">
        <v>50127</v>
      </c>
      <c r="C49680" s="2">
        <v>18</v>
      </c>
      <c r="D49680" s="2" t="s">
        <v>471</v>
      </c>
      <c r="E49680" s="2"/>
      <c r="F49680" s="2"/>
      <c r="G49680" s="2"/>
      <c r="H49680" s="2"/>
    </row>
    <row r="49681" spans="2:8">
      <c r="B49681" s="2" t="s">
        <v>50128</v>
      </c>
      <c r="C49681" s="2">
        <v>16</v>
      </c>
      <c r="D49681" s="2" t="s">
        <v>471</v>
      </c>
      <c r="E49681" s="2"/>
      <c r="F49681" s="2"/>
      <c r="G49681" s="2"/>
      <c r="H49681" s="2"/>
    </row>
    <row r="49682" spans="2:8">
      <c r="B49682" s="2" t="s">
        <v>50129</v>
      </c>
      <c r="C49682" s="2">
        <v>14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13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15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17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18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19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19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16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13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10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12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471</v>
      </c>
      <c r="E49693" s="2"/>
      <c r="F49693" s="2"/>
      <c r="G49693" s="2"/>
      <c r="H49693" s="2"/>
    </row>
    <row r="49694" spans="2:8">
      <c r="B49694" s="2" t="s">
        <v>50141</v>
      </c>
      <c r="C49694" s="2">
        <v>21</v>
      </c>
      <c r="D49694" s="2" t="s">
        <v>471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471</v>
      </c>
      <c r="E49695" s="2"/>
      <c r="F49695" s="2"/>
      <c r="G49695" s="2"/>
      <c r="H49695" s="2"/>
    </row>
    <row r="49696" spans="2:8">
      <c r="B49696" s="2" t="s">
        <v>50143</v>
      </c>
      <c r="C49696" s="2">
        <v>25</v>
      </c>
      <c r="D49696" s="2" t="s">
        <v>471</v>
      </c>
      <c r="E49696" s="2"/>
      <c r="F49696" s="2"/>
      <c r="G49696" s="2"/>
      <c r="H49696" s="2"/>
    </row>
    <row r="49697" spans="2:8">
      <c r="B49697" s="2" t="s">
        <v>50144</v>
      </c>
      <c r="C49697" s="2">
        <v>26</v>
      </c>
      <c r="D49697" s="2" t="s">
        <v>471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471</v>
      </c>
      <c r="E49698" s="2"/>
      <c r="F49698" s="2"/>
      <c r="G49698" s="2"/>
      <c r="H49698" s="2"/>
    </row>
    <row r="49699" spans="2:8">
      <c r="B49699" s="2" t="s">
        <v>50146</v>
      </c>
      <c r="C49699" s="2">
        <v>30</v>
      </c>
      <c r="D49699" s="2" t="s">
        <v>471</v>
      </c>
      <c r="E49699" s="2"/>
      <c r="F49699" s="2"/>
      <c r="G49699" s="2"/>
      <c r="H49699" s="2"/>
    </row>
    <row r="49700" spans="2:8">
      <c r="B49700" s="2" t="s">
        <v>50147</v>
      </c>
      <c r="C49700" s="2">
        <v>30</v>
      </c>
      <c r="D49700" s="2" t="s">
        <v>471</v>
      </c>
      <c r="E49700" s="2"/>
      <c r="F49700" s="2"/>
      <c r="G49700" s="2"/>
      <c r="H49700" s="2"/>
    </row>
    <row r="49701" spans="2:8">
      <c r="B49701" s="2" t="s">
        <v>50148</v>
      </c>
      <c r="C49701" s="2">
        <v>29</v>
      </c>
      <c r="D49701" s="2" t="s">
        <v>471</v>
      </c>
      <c r="E49701" s="2"/>
      <c r="F49701" s="2"/>
      <c r="G49701" s="2"/>
      <c r="H49701" s="2"/>
    </row>
    <row r="49702" spans="2:8">
      <c r="B49702" s="2" t="s">
        <v>50149</v>
      </c>
      <c r="C49702" s="2">
        <v>28</v>
      </c>
      <c r="D49702" s="2" t="s">
        <v>471</v>
      </c>
      <c r="E49702" s="2"/>
      <c r="F49702" s="2"/>
      <c r="G49702" s="2"/>
      <c r="H49702" s="2"/>
    </row>
    <row r="49703" spans="2:8">
      <c r="B49703" s="2" t="s">
        <v>50150</v>
      </c>
      <c r="C49703" s="2">
        <v>30</v>
      </c>
      <c r="D49703" s="2" t="s">
        <v>471</v>
      </c>
      <c r="E49703" s="2"/>
      <c r="F49703" s="2"/>
      <c r="G49703" s="2"/>
      <c r="H49703" s="2"/>
    </row>
    <row r="49704" spans="2:8">
      <c r="B49704" s="2" t="s">
        <v>50151</v>
      </c>
      <c r="C49704" s="2">
        <v>31</v>
      </c>
      <c r="D49704" s="2" t="s">
        <v>471</v>
      </c>
      <c r="E49704" s="2"/>
      <c r="F49704" s="2"/>
      <c r="G49704" s="2"/>
      <c r="H49704" s="2"/>
    </row>
    <row r="49705" spans="2:8">
      <c r="B49705" s="2" t="s">
        <v>50152</v>
      </c>
      <c r="C49705" s="2">
        <v>23</v>
      </c>
      <c r="D49705" s="2" t="s">
        <v>471</v>
      </c>
      <c r="E49705" s="2"/>
      <c r="F49705" s="2"/>
      <c r="G49705" s="2"/>
      <c r="H49705" s="2"/>
    </row>
    <row r="49706" spans="2:8">
      <c r="B49706" s="2" t="s">
        <v>50153</v>
      </c>
      <c r="C49706" s="2">
        <v>25</v>
      </c>
      <c r="D49706" s="2" t="s">
        <v>471</v>
      </c>
      <c r="E49706" s="2"/>
      <c r="F49706" s="2"/>
      <c r="G49706" s="2"/>
      <c r="H49706" s="2"/>
    </row>
    <row r="49707" spans="2:8">
      <c r="B49707" s="2" t="s">
        <v>50154</v>
      </c>
      <c r="C49707" s="2">
        <v>26</v>
      </c>
      <c r="D49707" s="2" t="s">
        <v>471</v>
      </c>
      <c r="E49707" s="2"/>
      <c r="F49707" s="2"/>
      <c r="G49707" s="2"/>
      <c r="H49707" s="2"/>
    </row>
    <row r="49708" spans="2:8">
      <c r="B49708" s="2" t="s">
        <v>50155</v>
      </c>
      <c r="C49708" s="2">
        <v>26</v>
      </c>
      <c r="D49708" s="2" t="s">
        <v>471</v>
      </c>
      <c r="E49708" s="2"/>
      <c r="F49708" s="2"/>
      <c r="G49708" s="2"/>
      <c r="H49708" s="2"/>
    </row>
    <row r="49709" spans="2:8">
      <c r="B49709" s="2" t="s">
        <v>50156</v>
      </c>
      <c r="C49709" s="2">
        <v>26</v>
      </c>
      <c r="D49709" s="2" t="s">
        <v>471</v>
      </c>
      <c r="E49709" s="2"/>
      <c r="F49709" s="2"/>
      <c r="G49709" s="2"/>
      <c r="H49709" s="2"/>
    </row>
    <row r="49710" spans="2:8">
      <c r="B49710" s="2" t="s">
        <v>50157</v>
      </c>
      <c r="C49710" s="2">
        <v>25</v>
      </c>
      <c r="D49710" s="2" t="s">
        <v>471</v>
      </c>
      <c r="E49710" s="2"/>
      <c r="F49710" s="2"/>
      <c r="G49710" s="2"/>
      <c r="H49710" s="2"/>
    </row>
    <row r="49711" spans="2:8">
      <c r="B49711" s="2" t="s">
        <v>50158</v>
      </c>
      <c r="C49711" s="2">
        <v>25</v>
      </c>
      <c r="D49711" s="2" t="s">
        <v>471</v>
      </c>
      <c r="E49711" s="2"/>
      <c r="F49711" s="2"/>
      <c r="G49711" s="2"/>
      <c r="H49711" s="2"/>
    </row>
    <row r="49712" spans="2:8">
      <c r="B49712" s="2" t="s">
        <v>50159</v>
      </c>
      <c r="C49712" s="2">
        <v>22</v>
      </c>
      <c r="D49712" s="2" t="s">
        <v>471</v>
      </c>
      <c r="E49712" s="2"/>
      <c r="F49712" s="2"/>
      <c r="G49712" s="2"/>
      <c r="H49712" s="2"/>
    </row>
    <row r="49713" spans="2:8">
      <c r="B49713" s="2" t="s">
        <v>50160</v>
      </c>
      <c r="C49713" s="2">
        <v>14</v>
      </c>
      <c r="D49713" s="2" t="s">
        <v>471</v>
      </c>
      <c r="E49713" s="2"/>
      <c r="F49713" s="2"/>
      <c r="G49713" s="2"/>
      <c r="H49713" s="2"/>
    </row>
    <row r="49714" spans="2:8">
      <c r="B49714" s="2" t="s">
        <v>50161</v>
      </c>
      <c r="C49714" s="2">
        <v>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15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20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28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29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32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18</v>
      </c>
      <c r="D49735" s="2" t="s">
        <v>471</v>
      </c>
      <c r="E49735" s="2"/>
      <c r="F49735" s="2"/>
      <c r="G49735" s="2"/>
      <c r="H49735" s="2"/>
    </row>
    <row r="49736" spans="2:8">
      <c r="B49736" s="2" t="s">
        <v>50183</v>
      </c>
      <c r="C49736" s="2">
        <v>20</v>
      </c>
      <c r="D49736" s="2" t="s">
        <v>471</v>
      </c>
      <c r="E49736" s="2"/>
      <c r="F49736" s="2"/>
      <c r="G49736" s="2"/>
      <c r="H49736" s="2"/>
    </row>
    <row r="49737" spans="2:8">
      <c r="B49737" s="2" t="s">
        <v>50184</v>
      </c>
      <c r="C49737" s="2">
        <v>23</v>
      </c>
      <c r="D49737" s="2" t="s">
        <v>471</v>
      </c>
      <c r="E49737" s="2"/>
      <c r="F49737" s="2"/>
      <c r="G49737" s="2"/>
      <c r="H49737" s="2"/>
    </row>
    <row r="49738" spans="2:8">
      <c r="B49738" s="2" t="s">
        <v>50185</v>
      </c>
      <c r="C49738" s="2">
        <v>22</v>
      </c>
      <c r="D49738" s="2" t="s">
        <v>471</v>
      </c>
      <c r="E49738" s="2"/>
      <c r="F49738" s="2"/>
      <c r="G49738" s="2"/>
      <c r="H49738" s="2"/>
    </row>
    <row r="49739" spans="2:8">
      <c r="B49739" s="2" t="s">
        <v>50186</v>
      </c>
      <c r="C49739" s="2">
        <v>21</v>
      </c>
      <c r="D49739" s="2" t="s">
        <v>471</v>
      </c>
      <c r="E49739" s="2"/>
      <c r="F49739" s="2"/>
      <c r="G49739" s="2"/>
      <c r="H49739" s="2"/>
    </row>
    <row r="49740" spans="2:8">
      <c r="B49740" s="2" t="s">
        <v>50187</v>
      </c>
      <c r="C49740" s="2">
        <v>22</v>
      </c>
      <c r="D49740" s="2" t="s">
        <v>471</v>
      </c>
      <c r="E49740" s="2"/>
      <c r="F49740" s="2"/>
      <c r="G49740" s="2"/>
      <c r="H49740" s="2"/>
    </row>
    <row r="49741" spans="2:8">
      <c r="B49741" s="2" t="s">
        <v>50188</v>
      </c>
      <c r="C49741" s="2">
        <v>20</v>
      </c>
      <c r="D49741" s="2" t="s">
        <v>471</v>
      </c>
      <c r="E49741" s="2"/>
      <c r="F49741" s="2"/>
      <c r="G49741" s="2"/>
      <c r="H49741" s="2"/>
    </row>
    <row r="49742" spans="2:8">
      <c r="B49742" s="2" t="s">
        <v>50189</v>
      </c>
      <c r="C49742" s="2">
        <v>20</v>
      </c>
      <c r="D49742" s="2" t="s">
        <v>471</v>
      </c>
      <c r="E49742" s="2"/>
      <c r="F49742" s="2"/>
      <c r="G49742" s="2"/>
      <c r="H49742" s="2"/>
    </row>
    <row r="49743" spans="2:8">
      <c r="B49743" s="2" t="s">
        <v>50190</v>
      </c>
      <c r="C49743" s="2">
        <v>20</v>
      </c>
      <c r="D49743" s="2" t="s">
        <v>471</v>
      </c>
      <c r="E49743" s="2"/>
      <c r="F49743" s="2"/>
      <c r="G49743" s="2"/>
      <c r="H49743" s="2"/>
    </row>
    <row r="49744" spans="2:8">
      <c r="B49744" s="2" t="s">
        <v>50191</v>
      </c>
      <c r="C49744" s="2">
        <v>21</v>
      </c>
      <c r="D49744" s="2" t="s">
        <v>471</v>
      </c>
      <c r="E49744" s="2"/>
      <c r="F49744" s="2"/>
      <c r="G49744" s="2"/>
      <c r="H49744" s="2"/>
    </row>
    <row r="49745" spans="2:8">
      <c r="B49745" s="2" t="s">
        <v>50192</v>
      </c>
      <c r="C49745" s="2">
        <v>21</v>
      </c>
      <c r="D49745" s="2" t="s">
        <v>471</v>
      </c>
      <c r="E49745" s="2"/>
      <c r="F49745" s="2"/>
      <c r="G49745" s="2"/>
      <c r="H49745" s="2"/>
    </row>
    <row r="49746" spans="2:8">
      <c r="B49746" s="2" t="s">
        <v>50193</v>
      </c>
      <c r="C49746" s="2">
        <v>21</v>
      </c>
      <c r="D49746" s="2" t="s">
        <v>471</v>
      </c>
      <c r="E49746" s="2"/>
      <c r="F49746" s="2"/>
      <c r="G49746" s="2"/>
      <c r="H49746" s="2"/>
    </row>
    <row r="49747" spans="2:8">
      <c r="B49747" s="2" t="s">
        <v>50194</v>
      </c>
      <c r="C49747" s="2">
        <v>13</v>
      </c>
      <c r="D49747" s="2" t="s">
        <v>471</v>
      </c>
      <c r="E49747" s="2"/>
      <c r="F49747" s="2"/>
      <c r="G49747" s="2"/>
      <c r="H49747" s="2"/>
    </row>
    <row r="49748" spans="2:8">
      <c r="B49748" s="2" t="s">
        <v>50195</v>
      </c>
      <c r="C49748" s="2">
        <v>12</v>
      </c>
      <c r="D49748" s="2" t="s">
        <v>471</v>
      </c>
      <c r="E49748" s="2"/>
      <c r="F49748" s="2"/>
      <c r="G49748" s="2"/>
      <c r="H49748" s="2"/>
    </row>
    <row r="49749" spans="2:8">
      <c r="B49749" s="2" t="s">
        <v>50196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23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26</v>
      </c>
      <c r="D49761" s="2" t="s">
        <v>471</v>
      </c>
      <c r="E49761" s="2"/>
      <c r="F49761" s="2"/>
      <c r="G49761" s="2"/>
      <c r="H49761" s="2"/>
    </row>
    <row r="49762" spans="2:8">
      <c r="B49762" s="2" t="s">
        <v>50209</v>
      </c>
      <c r="C49762" s="2">
        <v>13</v>
      </c>
      <c r="D49762" s="2" t="s">
        <v>471</v>
      </c>
      <c r="E49762" s="2"/>
      <c r="F49762" s="2"/>
      <c r="G49762" s="2"/>
      <c r="H49762" s="2"/>
    </row>
    <row r="49763" spans="2:8">
      <c r="B49763" s="2" t="s">
        <v>50210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30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27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17</v>
      </c>
      <c r="D49769" s="2" t="s">
        <v>471</v>
      </c>
      <c r="E49769" s="2"/>
      <c r="F49769" s="2"/>
      <c r="G49769" s="2"/>
      <c r="H49769" s="2"/>
    </row>
    <row r="49770" spans="2:8">
      <c r="B49770" s="2" t="s">
        <v>50217</v>
      </c>
      <c r="C49770" s="2">
        <v>22</v>
      </c>
      <c r="D49770" s="2" t="s">
        <v>471</v>
      </c>
      <c r="E49770" s="2"/>
      <c r="F49770" s="2"/>
      <c r="G49770" s="2"/>
      <c r="H49770" s="2"/>
    </row>
    <row r="49771" spans="2:8">
      <c r="B49771" s="2" t="s">
        <v>50218</v>
      </c>
      <c r="C49771" s="2">
        <v>24</v>
      </c>
      <c r="D49771" s="2" t="s">
        <v>471</v>
      </c>
      <c r="E49771" s="2"/>
      <c r="F49771" s="2"/>
      <c r="G49771" s="2"/>
      <c r="H49771" s="2"/>
    </row>
    <row r="49772" spans="2:8">
      <c r="B49772" s="2" t="s">
        <v>50219</v>
      </c>
      <c r="C49772" s="2">
        <v>24</v>
      </c>
      <c r="D49772" s="2" t="s">
        <v>471</v>
      </c>
      <c r="E49772" s="2"/>
      <c r="F49772" s="2"/>
      <c r="G49772" s="2"/>
      <c r="H49772" s="2"/>
    </row>
    <row r="49773" spans="2:8">
      <c r="B49773" s="2" t="s">
        <v>50220</v>
      </c>
      <c r="C49773" s="2">
        <v>24</v>
      </c>
      <c r="D49773" s="2" t="s">
        <v>471</v>
      </c>
      <c r="E49773" s="2"/>
      <c r="F49773" s="2"/>
      <c r="G49773" s="2"/>
      <c r="H49773" s="2"/>
    </row>
    <row r="49774" spans="2:8">
      <c r="B49774" s="2" t="s">
        <v>50221</v>
      </c>
      <c r="C49774" s="2">
        <v>23</v>
      </c>
      <c r="D49774" s="2" t="s">
        <v>471</v>
      </c>
      <c r="E49774" s="2"/>
      <c r="F49774" s="2"/>
      <c r="G49774" s="2"/>
      <c r="H49774" s="2"/>
    </row>
    <row r="49775" spans="2:8">
      <c r="B49775" s="2" t="s">
        <v>50222</v>
      </c>
      <c r="C49775" s="2">
        <v>23</v>
      </c>
      <c r="D49775" s="2" t="s">
        <v>471</v>
      </c>
      <c r="E49775" s="2"/>
      <c r="F49775" s="2"/>
      <c r="G49775" s="2"/>
      <c r="H49775" s="2"/>
    </row>
    <row r="49776" spans="2:8">
      <c r="B49776" s="2" t="s">
        <v>50223</v>
      </c>
      <c r="C49776" s="2">
        <v>21</v>
      </c>
      <c r="D49776" s="2" t="s">
        <v>471</v>
      </c>
      <c r="E49776" s="2"/>
      <c r="F49776" s="2"/>
      <c r="G49776" s="2"/>
      <c r="H49776" s="2"/>
    </row>
    <row r="49777" spans="2:8">
      <c r="B49777" s="2" t="s">
        <v>50224</v>
      </c>
      <c r="C49777" s="2">
        <v>18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28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28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15</v>
      </c>
      <c r="D49784" s="2" t="s">
        <v>471</v>
      </c>
      <c r="E49784" s="2"/>
      <c r="F49784" s="2"/>
      <c r="G49784" s="2"/>
      <c r="H49784" s="2"/>
    </row>
    <row r="49785" spans="2:8">
      <c r="B49785" s="2" t="s">
        <v>50232</v>
      </c>
      <c r="C49785" s="2">
        <v>14</v>
      </c>
      <c r="D49785" s="2" t="s">
        <v>471</v>
      </c>
      <c r="E49785" s="2"/>
      <c r="F49785" s="2"/>
      <c r="G49785" s="2"/>
      <c r="H49785" s="2"/>
    </row>
    <row r="49786" spans="2:8">
      <c r="B49786" s="2" t="s">
        <v>50233</v>
      </c>
      <c r="C49786" s="2">
        <v>15</v>
      </c>
      <c r="D49786" s="2" t="s">
        <v>471</v>
      </c>
      <c r="E49786" s="2"/>
      <c r="F49786" s="2"/>
      <c r="G49786" s="2"/>
      <c r="H49786" s="2"/>
    </row>
    <row r="49787" spans="2:8">
      <c r="B49787" s="2" t="s">
        <v>50234</v>
      </c>
      <c r="C49787" s="2">
        <v>14</v>
      </c>
      <c r="D49787" s="2" t="s">
        <v>471</v>
      </c>
      <c r="E49787" s="2"/>
      <c r="F49787" s="2"/>
      <c r="G49787" s="2"/>
      <c r="H49787" s="2"/>
    </row>
    <row r="49788" spans="2:8">
      <c r="B49788" s="2" t="s">
        <v>50235</v>
      </c>
      <c r="C49788" s="2">
        <v>14</v>
      </c>
      <c r="D49788" s="2" t="s">
        <v>471</v>
      </c>
      <c r="E49788" s="2"/>
      <c r="F49788" s="2"/>
      <c r="G49788" s="2"/>
      <c r="H49788" s="2"/>
    </row>
    <row r="49789" spans="2:8">
      <c r="B49789" s="2" t="s">
        <v>50236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33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34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34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50241</v>
      </c>
      <c r="C49794" s="2">
        <v>35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50242</v>
      </c>
      <c r="C49795" s="2">
        <v>22</v>
      </c>
      <c r="D49795" s="2" t="s">
        <v>471</v>
      </c>
      <c r="E49795" s="2"/>
      <c r="F49795" s="2"/>
      <c r="G49795" s="2"/>
      <c r="H49795" s="2"/>
    </row>
    <row r="49796" spans="2:8">
      <c r="B49796" s="2" t="s">
        <v>50243</v>
      </c>
      <c r="C49796" s="2">
        <v>24</v>
      </c>
      <c r="D49796" s="2" t="s">
        <v>471</v>
      </c>
      <c r="E49796" s="2"/>
      <c r="F49796" s="2"/>
      <c r="G49796" s="2"/>
      <c r="H49796" s="2"/>
    </row>
    <row r="49797" spans="2:8">
      <c r="B49797" s="2" t="s">
        <v>50244</v>
      </c>
      <c r="C49797" s="2">
        <v>26</v>
      </c>
      <c r="D49797" s="2" t="s">
        <v>471</v>
      </c>
      <c r="E49797" s="2"/>
      <c r="F49797" s="2"/>
      <c r="G49797" s="2"/>
      <c r="H49797" s="2"/>
    </row>
    <row r="49798" spans="2:8">
      <c r="B49798" s="2" t="s">
        <v>50245</v>
      </c>
      <c r="C49798" s="2">
        <v>25</v>
      </c>
      <c r="D49798" s="2" t="s">
        <v>471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471</v>
      </c>
      <c r="E49799" s="2"/>
      <c r="F49799" s="2"/>
      <c r="G49799" s="2"/>
      <c r="H49799" s="2"/>
    </row>
    <row r="49800" spans="2:8">
      <c r="B49800" s="2" t="s">
        <v>50247</v>
      </c>
      <c r="C49800" s="2">
        <v>26</v>
      </c>
      <c r="D49800" s="2" t="s">
        <v>471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471</v>
      </c>
      <c r="E49801" s="2"/>
      <c r="F49801" s="2"/>
      <c r="G49801" s="2"/>
      <c r="H49801" s="2"/>
    </row>
    <row r="49802" spans="2:8">
      <c r="B49802" s="2" t="s">
        <v>50249</v>
      </c>
      <c r="C49802" s="2">
        <v>26</v>
      </c>
      <c r="D49802" s="2" t="s">
        <v>471</v>
      </c>
      <c r="E49802" s="2"/>
      <c r="F49802" s="2"/>
      <c r="G49802" s="2"/>
      <c r="H49802" s="2"/>
    </row>
    <row r="49803" spans="2:8">
      <c r="B49803" s="2" t="s">
        <v>50250</v>
      </c>
      <c r="C49803" s="2">
        <v>24</v>
      </c>
      <c r="D49803" s="2" t="s">
        <v>471</v>
      </c>
      <c r="E49803" s="2"/>
      <c r="F49803" s="2"/>
      <c r="G49803" s="2"/>
      <c r="H49803" s="2"/>
    </row>
    <row r="49804" spans="2:8">
      <c r="B49804" s="2" t="s">
        <v>50251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23</v>
      </c>
      <c r="D49810" s="2" t="s">
        <v>471</v>
      </c>
      <c r="E49810" s="2"/>
      <c r="F49810" s="2"/>
      <c r="G49810" s="2"/>
      <c r="H49810" s="2"/>
    </row>
    <row r="49811" spans="2:8">
      <c r="B49811" s="2" t="s">
        <v>50258</v>
      </c>
      <c r="C49811" s="2">
        <v>23</v>
      </c>
      <c r="D49811" s="2" t="s">
        <v>471</v>
      </c>
      <c r="E49811" s="2"/>
      <c r="F49811" s="2"/>
      <c r="G49811" s="2"/>
      <c r="H49811" s="2"/>
    </row>
    <row r="49812" spans="2:8">
      <c r="B49812" s="2" t="s">
        <v>50259</v>
      </c>
      <c r="C49812" s="2">
        <v>23</v>
      </c>
      <c r="D49812" s="2" t="s">
        <v>471</v>
      </c>
      <c r="E49812" s="2"/>
      <c r="F49812" s="2"/>
      <c r="G49812" s="2"/>
      <c r="H49812" s="2"/>
    </row>
    <row r="49813" spans="2:8">
      <c r="B49813" s="2" t="s">
        <v>50260</v>
      </c>
      <c r="C49813" s="2">
        <v>22</v>
      </c>
      <c r="D49813" s="2" t="s">
        <v>471</v>
      </c>
      <c r="E49813" s="2"/>
      <c r="F49813" s="2"/>
      <c r="G49813" s="2"/>
      <c r="H49813" s="2"/>
    </row>
    <row r="49814" spans="2:8">
      <c r="B49814" s="2" t="s">
        <v>50261</v>
      </c>
      <c r="C49814" s="2">
        <v>21</v>
      </c>
      <c r="D49814" s="2" t="s">
        <v>471</v>
      </c>
      <c r="E49814" s="2"/>
      <c r="F49814" s="2"/>
      <c r="G49814" s="2"/>
      <c r="H49814" s="2"/>
    </row>
    <row r="49815" spans="2:8">
      <c r="B49815" s="2" t="s">
        <v>50262</v>
      </c>
      <c r="C49815" s="2">
        <v>22</v>
      </c>
      <c r="D49815" s="2" t="s">
        <v>471</v>
      </c>
      <c r="E49815" s="2"/>
      <c r="F49815" s="2"/>
      <c r="G49815" s="2"/>
      <c r="H49815" s="2"/>
    </row>
    <row r="49816" spans="2:8">
      <c r="B49816" s="2" t="s">
        <v>50263</v>
      </c>
      <c r="C49816" s="2">
        <v>23</v>
      </c>
      <c r="D49816" s="2" t="s">
        <v>471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471</v>
      </c>
      <c r="E49817" s="2"/>
      <c r="F49817" s="2"/>
      <c r="G49817" s="2"/>
      <c r="H49817" s="2"/>
    </row>
    <row r="49818" spans="2:8">
      <c r="B49818" s="2" t="s">
        <v>50265</v>
      </c>
      <c r="C49818" s="2">
        <v>13</v>
      </c>
      <c r="D49818" s="2" t="s">
        <v>471</v>
      </c>
      <c r="E49818" s="2"/>
      <c r="F49818" s="2"/>
      <c r="G49818" s="2"/>
      <c r="H49818" s="2"/>
    </row>
    <row r="49819" spans="2:8">
      <c r="B49819" s="2" t="s">
        <v>50266</v>
      </c>
      <c r="C49819" s="2">
        <v>17</v>
      </c>
      <c r="D49819" s="2" t="s">
        <v>471</v>
      </c>
      <c r="E49819" s="2"/>
      <c r="F49819" s="2"/>
      <c r="G49819" s="2"/>
      <c r="H49819" s="2"/>
    </row>
    <row r="49820" spans="2:8">
      <c r="B49820" s="2" t="s">
        <v>50267</v>
      </c>
      <c r="C49820" s="2">
        <v>22</v>
      </c>
      <c r="D49820" s="2" t="s">
        <v>471</v>
      </c>
      <c r="E49820" s="2"/>
      <c r="F49820" s="2"/>
      <c r="G49820" s="2"/>
      <c r="H49820" s="2"/>
    </row>
    <row r="49821" spans="2:8">
      <c r="B49821" s="2" t="s">
        <v>50268</v>
      </c>
      <c r="C49821" s="2">
        <v>21</v>
      </c>
      <c r="D49821" s="2" t="s">
        <v>471</v>
      </c>
      <c r="E49821" s="2"/>
      <c r="F49821" s="2"/>
      <c r="G49821" s="2"/>
      <c r="H49821" s="2"/>
    </row>
    <row r="49822" spans="2:8">
      <c r="B49822" s="2" t="s">
        <v>50269</v>
      </c>
      <c r="C49822" s="2">
        <v>18</v>
      </c>
      <c r="D49822" s="2" t="s">
        <v>471</v>
      </c>
      <c r="E49822" s="2"/>
      <c r="F49822" s="2"/>
      <c r="G49822" s="2"/>
      <c r="H49822" s="2"/>
    </row>
    <row r="49823" spans="2:8">
      <c r="B49823" s="2" t="s">
        <v>50270</v>
      </c>
      <c r="C49823" s="2">
        <v>16</v>
      </c>
      <c r="D49823" s="2" t="s">
        <v>471</v>
      </c>
      <c r="E49823" s="2"/>
      <c r="F49823" s="2"/>
      <c r="G49823" s="2"/>
      <c r="H49823" s="2"/>
    </row>
    <row r="49824" spans="2:8">
      <c r="B49824" s="2" t="s">
        <v>50271</v>
      </c>
      <c r="C49824" s="2">
        <v>18</v>
      </c>
      <c r="D49824" s="2" t="s">
        <v>471</v>
      </c>
      <c r="E49824" s="2"/>
      <c r="F49824" s="2"/>
      <c r="G49824" s="2"/>
      <c r="H49824" s="2"/>
    </row>
    <row r="49825" spans="2:8">
      <c r="B49825" s="2" t="s">
        <v>50272</v>
      </c>
      <c r="C49825" s="2">
        <v>19</v>
      </c>
      <c r="D49825" s="2" t="s">
        <v>471</v>
      </c>
      <c r="E49825" s="2"/>
      <c r="F49825" s="2"/>
      <c r="G49825" s="2"/>
      <c r="H49825" s="2"/>
    </row>
    <row r="49826" spans="2:8">
      <c r="B49826" s="2" t="s">
        <v>50273</v>
      </c>
      <c r="C49826" s="2">
        <v>20</v>
      </c>
      <c r="D49826" s="2" t="s">
        <v>471</v>
      </c>
      <c r="E49826" s="2"/>
      <c r="F49826" s="2"/>
      <c r="G49826" s="2"/>
      <c r="H49826" s="2"/>
    </row>
    <row r="49827" spans="2:8">
      <c r="B49827" s="2" t="s">
        <v>50274</v>
      </c>
      <c r="C49827" s="2">
        <v>19</v>
      </c>
      <c r="D49827" s="2" t="s">
        <v>471</v>
      </c>
      <c r="E49827" s="2"/>
      <c r="F49827" s="2"/>
      <c r="G49827" s="2"/>
      <c r="H49827" s="2"/>
    </row>
    <row r="49828" spans="2:8">
      <c r="B49828" s="2" t="s">
        <v>50275</v>
      </c>
      <c r="C49828" s="2">
        <v>14</v>
      </c>
      <c r="D49828" s="2" t="s">
        <v>471</v>
      </c>
      <c r="E49828" s="2"/>
      <c r="F49828" s="2"/>
      <c r="G49828" s="2"/>
      <c r="H49828" s="2"/>
    </row>
    <row r="49829" spans="2:8">
      <c r="B49829" s="2" t="s">
        <v>50276</v>
      </c>
      <c r="C49829" s="2">
        <v>30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26</v>
      </c>
      <c r="D49835" s="2" t="s">
        <v>471</v>
      </c>
      <c r="E49835" s="2"/>
      <c r="F49835" s="2"/>
      <c r="G49835" s="2"/>
      <c r="H49835" s="2"/>
    </row>
    <row r="49836" spans="2:8">
      <c r="B49836" s="2" t="s">
        <v>50283</v>
      </c>
      <c r="C49836" s="2">
        <v>27</v>
      </c>
      <c r="D49836" s="2" t="s">
        <v>471</v>
      </c>
      <c r="E49836" s="2"/>
      <c r="F49836" s="2"/>
      <c r="G49836" s="2"/>
      <c r="H49836" s="2"/>
    </row>
    <row r="49837" spans="2:8">
      <c r="B49837" s="2" t="s">
        <v>50284</v>
      </c>
      <c r="C49837" s="2">
        <v>27</v>
      </c>
      <c r="D49837" s="2" t="s">
        <v>471</v>
      </c>
      <c r="E49837" s="2"/>
      <c r="F49837" s="2"/>
      <c r="G49837" s="2"/>
      <c r="H49837" s="2"/>
    </row>
    <row r="49838" spans="2:8">
      <c r="B49838" s="2" t="s">
        <v>50285</v>
      </c>
      <c r="C49838" s="2">
        <v>26</v>
      </c>
      <c r="D49838" s="2" t="s">
        <v>471</v>
      </c>
      <c r="E49838" s="2"/>
      <c r="F49838" s="2"/>
      <c r="G49838" s="2"/>
      <c r="H49838" s="2"/>
    </row>
    <row r="49839" spans="2:8">
      <c r="B49839" s="2" t="s">
        <v>50286</v>
      </c>
      <c r="C49839" s="2">
        <v>25</v>
      </c>
      <c r="D49839" s="2" t="s">
        <v>471</v>
      </c>
      <c r="E49839" s="2"/>
      <c r="F49839" s="2"/>
      <c r="G49839" s="2"/>
      <c r="H49839" s="2"/>
    </row>
    <row r="49840" spans="2:8">
      <c r="B49840" s="2" t="s">
        <v>50287</v>
      </c>
      <c r="C49840" s="2">
        <v>24</v>
      </c>
      <c r="D49840" s="2" t="s">
        <v>471</v>
      </c>
      <c r="E49840" s="2"/>
      <c r="F49840" s="2"/>
      <c r="G49840" s="2"/>
      <c r="H49840" s="2"/>
    </row>
    <row r="49841" spans="2:8">
      <c r="B49841" s="2" t="s">
        <v>50288</v>
      </c>
      <c r="C49841" s="2">
        <v>24</v>
      </c>
      <c r="D49841" s="2" t="s">
        <v>471</v>
      </c>
      <c r="E49841" s="2"/>
      <c r="F49841" s="2"/>
      <c r="G49841" s="2"/>
      <c r="H49841" s="2"/>
    </row>
    <row r="49842" spans="2:8">
      <c r="B49842" s="2" t="s">
        <v>50289</v>
      </c>
      <c r="C49842" s="2">
        <v>21</v>
      </c>
      <c r="D49842" s="2" t="s">
        <v>471</v>
      </c>
      <c r="E49842" s="2"/>
      <c r="F49842" s="2"/>
      <c r="G49842" s="2"/>
      <c r="H49842" s="2"/>
    </row>
    <row r="49843" spans="2:8">
      <c r="B49843" s="2" t="s">
        <v>50290</v>
      </c>
      <c r="C49843" s="2">
        <v>12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15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18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19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18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17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14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12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11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11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28</v>
      </c>
      <c r="D49857" s="2" t="s">
        <v>471</v>
      </c>
      <c r="E49857" s="2"/>
      <c r="F49857" s="2"/>
      <c r="G49857" s="2"/>
      <c r="H49857" s="2"/>
    </row>
    <row r="49858" spans="2:8">
      <c r="B49858" s="2" t="s">
        <v>50305</v>
      </c>
      <c r="C49858" s="2">
        <v>30</v>
      </c>
      <c r="D49858" s="2" t="s">
        <v>471</v>
      </c>
      <c r="E49858" s="2"/>
      <c r="F49858" s="2"/>
      <c r="G49858" s="2"/>
      <c r="H49858" s="2"/>
    </row>
    <row r="49859" spans="2:8">
      <c r="B49859" s="2" t="s">
        <v>50306</v>
      </c>
      <c r="C49859" s="2">
        <v>30</v>
      </c>
      <c r="D49859" s="2" t="s">
        <v>471</v>
      </c>
      <c r="E49859" s="2"/>
      <c r="F49859" s="2"/>
      <c r="G49859" s="2"/>
      <c r="H49859" s="2"/>
    </row>
    <row r="49860" spans="2:8">
      <c r="B49860" s="2" t="s">
        <v>50307</v>
      </c>
      <c r="C49860" s="2">
        <v>27</v>
      </c>
      <c r="D49860" s="2" t="s">
        <v>471</v>
      </c>
      <c r="E49860" s="2"/>
      <c r="F49860" s="2"/>
      <c r="G49860" s="2"/>
      <c r="H49860" s="2"/>
    </row>
    <row r="49861" spans="2:8">
      <c r="B49861" s="2" t="s">
        <v>50308</v>
      </c>
      <c r="C49861" s="2">
        <v>25</v>
      </c>
      <c r="D49861" s="2" t="s">
        <v>471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471</v>
      </c>
      <c r="E49862" s="2"/>
      <c r="F49862" s="2"/>
      <c r="G49862" s="2"/>
      <c r="H49862" s="2"/>
    </row>
    <row r="49863" spans="2:8">
      <c r="B49863" s="2" t="s">
        <v>50310</v>
      </c>
      <c r="C49863" s="2">
        <v>23</v>
      </c>
      <c r="D49863" s="2" t="s">
        <v>471</v>
      </c>
      <c r="E49863" s="2"/>
      <c r="F49863" s="2"/>
      <c r="G49863" s="2"/>
      <c r="H49863" s="2"/>
    </row>
    <row r="49864" spans="2:8">
      <c r="B49864" s="2" t="s">
        <v>50311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33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29</v>
      </c>
      <c r="D49869" s="2" t="s">
        <v>471</v>
      </c>
      <c r="E49869" s="2"/>
      <c r="F49869" s="2"/>
      <c r="G49869" s="2"/>
      <c r="H49869" s="2"/>
    </row>
    <row r="49870" spans="2:8">
      <c r="B49870" s="2" t="s">
        <v>50317</v>
      </c>
      <c r="C49870" s="2">
        <v>27</v>
      </c>
      <c r="D49870" s="2" t="s">
        <v>471</v>
      </c>
      <c r="E49870" s="2"/>
      <c r="F49870" s="2"/>
      <c r="G49870" s="2"/>
      <c r="H49870" s="2"/>
    </row>
    <row r="49871" spans="2:8">
      <c r="B49871" s="2" t="s">
        <v>50318</v>
      </c>
      <c r="C49871" s="2">
        <v>28</v>
      </c>
      <c r="D49871" s="2" t="s">
        <v>471</v>
      </c>
      <c r="E49871" s="2"/>
      <c r="F49871" s="2"/>
      <c r="G49871" s="2"/>
      <c r="H49871" s="2"/>
    </row>
    <row r="49872" spans="2:8">
      <c r="B49872" s="2" t="s">
        <v>50319</v>
      </c>
      <c r="C49872" s="2">
        <v>36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25</v>
      </c>
      <c r="D49878" s="2" t="s">
        <v>471</v>
      </c>
      <c r="E49878" s="2"/>
      <c r="F49878" s="2"/>
      <c r="G49878" s="2"/>
      <c r="H49878" s="2"/>
    </row>
    <row r="49879" spans="2:8">
      <c r="B49879" s="2" t="s">
        <v>50326</v>
      </c>
      <c r="C49879" s="2">
        <v>28</v>
      </c>
      <c r="D49879" s="2" t="s">
        <v>471</v>
      </c>
      <c r="E49879" s="2"/>
      <c r="F49879" s="2"/>
      <c r="G49879" s="2"/>
      <c r="H49879" s="2"/>
    </row>
    <row r="49880" spans="2:8">
      <c r="B49880" s="2" t="s">
        <v>50327</v>
      </c>
      <c r="C49880" s="2">
        <v>28</v>
      </c>
      <c r="D49880" s="2" t="s">
        <v>471</v>
      </c>
      <c r="E49880" s="2"/>
      <c r="F49880" s="2"/>
      <c r="G49880" s="2"/>
      <c r="H49880" s="2"/>
    </row>
    <row r="49881" spans="2:8">
      <c r="B49881" s="2" t="s">
        <v>50328</v>
      </c>
      <c r="C49881" s="2">
        <v>28</v>
      </c>
      <c r="D49881" s="2" t="s">
        <v>471</v>
      </c>
      <c r="E49881" s="2"/>
      <c r="F49881" s="2"/>
      <c r="G49881" s="2"/>
      <c r="H49881" s="2"/>
    </row>
    <row r="49882" spans="2:8">
      <c r="B49882" s="2" t="s">
        <v>50329</v>
      </c>
      <c r="C49882" s="2">
        <v>28</v>
      </c>
      <c r="D49882" s="2" t="s">
        <v>471</v>
      </c>
      <c r="E49882" s="2"/>
      <c r="F49882" s="2"/>
      <c r="G49882" s="2"/>
      <c r="H49882" s="2"/>
    </row>
    <row r="49883" spans="2:8">
      <c r="B49883" s="2" t="s">
        <v>50330</v>
      </c>
      <c r="C49883" s="2">
        <v>28</v>
      </c>
      <c r="D49883" s="2" t="s">
        <v>471</v>
      </c>
      <c r="E49883" s="2"/>
      <c r="F49883" s="2"/>
      <c r="G49883" s="2"/>
      <c r="H49883" s="2"/>
    </row>
    <row r="49884" spans="2:8">
      <c r="B49884" s="2" t="s">
        <v>50331</v>
      </c>
      <c r="C49884" s="2">
        <v>27</v>
      </c>
      <c r="D49884" s="2" t="s">
        <v>471</v>
      </c>
      <c r="E49884" s="2"/>
      <c r="F49884" s="2"/>
      <c r="G49884" s="2"/>
      <c r="H49884" s="2"/>
    </row>
    <row r="49885" spans="2:8">
      <c r="B49885" s="2" t="s">
        <v>50332</v>
      </c>
      <c r="C49885" s="2">
        <v>23</v>
      </c>
      <c r="D49885" s="2" t="s">
        <v>471</v>
      </c>
      <c r="E49885" s="2"/>
      <c r="F49885" s="2"/>
      <c r="G49885" s="2"/>
      <c r="H49885" s="2"/>
    </row>
    <row r="49886" spans="2:8">
      <c r="B49886" s="2" t="s">
        <v>50333</v>
      </c>
      <c r="C49886" s="2">
        <v>27</v>
      </c>
      <c r="D49886" s="2" t="s">
        <v>471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471</v>
      </c>
      <c r="E49887" s="2"/>
      <c r="F49887" s="2"/>
      <c r="G49887" s="2"/>
      <c r="H49887" s="2"/>
    </row>
    <row r="49888" spans="2:8">
      <c r="B49888" s="2" t="s">
        <v>50335</v>
      </c>
      <c r="C49888" s="2">
        <v>29</v>
      </c>
      <c r="D49888" s="2" t="s">
        <v>471</v>
      </c>
      <c r="E49888" s="2"/>
      <c r="F49888" s="2"/>
      <c r="G49888" s="2"/>
      <c r="H49888" s="2"/>
    </row>
    <row r="49889" spans="2:8">
      <c r="B49889" s="2" t="s">
        <v>50336</v>
      </c>
      <c r="C49889" s="2">
        <v>29</v>
      </c>
      <c r="D49889" s="2" t="s">
        <v>471</v>
      </c>
      <c r="E49889" s="2"/>
      <c r="F49889" s="2"/>
      <c r="G49889" s="2"/>
      <c r="H49889" s="2"/>
    </row>
    <row r="49890" spans="2:8">
      <c r="B49890" s="2" t="s">
        <v>50337</v>
      </c>
      <c r="C49890" s="2">
        <v>28</v>
      </c>
      <c r="D49890" s="2" t="s">
        <v>471</v>
      </c>
      <c r="E49890" s="2"/>
      <c r="F49890" s="2"/>
      <c r="G49890" s="2"/>
      <c r="H49890" s="2"/>
    </row>
    <row r="49891" spans="2:8">
      <c r="B49891" s="2" t="s">
        <v>50338</v>
      </c>
      <c r="C49891" s="2">
        <v>27</v>
      </c>
      <c r="D49891" s="2" t="s">
        <v>471</v>
      </c>
      <c r="E49891" s="2"/>
      <c r="F49891" s="2"/>
      <c r="G49891" s="2"/>
      <c r="H49891" s="2"/>
    </row>
    <row r="49892" spans="2:8">
      <c r="B49892" s="2" t="s">
        <v>50339</v>
      </c>
      <c r="C49892" s="2">
        <v>27</v>
      </c>
      <c r="D49892" s="2" t="s">
        <v>471</v>
      </c>
      <c r="E49892" s="2"/>
      <c r="F49892" s="2"/>
      <c r="G49892" s="2"/>
      <c r="H49892" s="2"/>
    </row>
    <row r="49893" spans="2:8">
      <c r="B49893" s="2" t="s">
        <v>50340</v>
      </c>
      <c r="C49893" s="2">
        <v>23</v>
      </c>
      <c r="D49893" s="2" t="s">
        <v>471</v>
      </c>
      <c r="E49893" s="2"/>
      <c r="F49893" s="2"/>
      <c r="G49893" s="2"/>
      <c r="H49893" s="2"/>
    </row>
    <row r="49894" spans="2:8">
      <c r="B49894" s="2" t="s">
        <v>50341</v>
      </c>
      <c r="C49894" s="2">
        <v>32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35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35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34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25</v>
      </c>
      <c r="D49900" s="2" t="s">
        <v>471</v>
      </c>
      <c r="E49900" s="2"/>
      <c r="F49900" s="2"/>
      <c r="G49900" s="2"/>
      <c r="H49900" s="2"/>
    </row>
    <row r="49901" spans="2:8">
      <c r="B49901" s="2" t="s">
        <v>50348</v>
      </c>
      <c r="C49901" s="2">
        <v>30</v>
      </c>
      <c r="D49901" s="2" t="s">
        <v>471</v>
      </c>
      <c r="E49901" s="2"/>
      <c r="F49901" s="2"/>
      <c r="G49901" s="2"/>
      <c r="H49901" s="2"/>
    </row>
    <row r="49902" spans="2:8">
      <c r="B49902" s="2" t="s">
        <v>50349</v>
      </c>
      <c r="C49902" s="2">
        <v>30</v>
      </c>
      <c r="D49902" s="2" t="s">
        <v>471</v>
      </c>
      <c r="E49902" s="2"/>
      <c r="F49902" s="2"/>
      <c r="G49902" s="2"/>
      <c r="H49902" s="2"/>
    </row>
    <row r="49903" spans="2:8">
      <c r="B49903" s="2" t="s">
        <v>50350</v>
      </c>
      <c r="C49903" s="2">
        <v>30</v>
      </c>
      <c r="D49903" s="2" t="s">
        <v>471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471</v>
      </c>
      <c r="E49904" s="2"/>
      <c r="F49904" s="2"/>
      <c r="G49904" s="2"/>
      <c r="H49904" s="2"/>
    </row>
    <row r="49905" spans="2:8">
      <c r="B49905" s="2" t="s">
        <v>50352</v>
      </c>
      <c r="C49905" s="2">
        <v>27</v>
      </c>
      <c r="D49905" s="2" t="s">
        <v>471</v>
      </c>
      <c r="E49905" s="2"/>
      <c r="F49905" s="2"/>
      <c r="G49905" s="2"/>
      <c r="H49905" s="2"/>
    </row>
    <row r="49906" spans="2:8">
      <c r="B49906" s="2" t="s">
        <v>50353</v>
      </c>
      <c r="C49906" s="2">
        <v>26</v>
      </c>
      <c r="D49906" s="2" t="s">
        <v>471</v>
      </c>
      <c r="E49906" s="2"/>
      <c r="F49906" s="2"/>
      <c r="G49906" s="2"/>
      <c r="H49906" s="2"/>
    </row>
    <row r="49907" spans="2:8">
      <c r="B49907" s="2" t="s">
        <v>50354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26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24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19</v>
      </c>
      <c r="D49914" s="2" t="s">
        <v>471</v>
      </c>
      <c r="E49914" s="2"/>
      <c r="F49914" s="2"/>
      <c r="G49914" s="2"/>
      <c r="H49914" s="2"/>
    </row>
    <row r="49915" spans="2:8">
      <c r="B49915" s="2" t="s">
        <v>50362</v>
      </c>
      <c r="C49915" s="2">
        <v>19</v>
      </c>
      <c r="D49915" s="2" t="s">
        <v>471</v>
      </c>
      <c r="E49915" s="2"/>
      <c r="F49915" s="2"/>
      <c r="G49915" s="2"/>
      <c r="H49915" s="2"/>
    </row>
    <row r="49916" spans="2:8">
      <c r="B49916" s="2" t="s">
        <v>50363</v>
      </c>
      <c r="C49916" s="2">
        <v>18</v>
      </c>
      <c r="D49916" s="2" t="s">
        <v>471</v>
      </c>
      <c r="E49916" s="2"/>
      <c r="F49916" s="2"/>
      <c r="G49916" s="2"/>
      <c r="H49916" s="2"/>
    </row>
    <row r="49917" spans="2:8">
      <c r="B49917" s="2" t="s">
        <v>50364</v>
      </c>
      <c r="C49917" s="2">
        <v>19</v>
      </c>
      <c r="D49917" s="2" t="s">
        <v>471</v>
      </c>
      <c r="E49917" s="2"/>
      <c r="F49917" s="2"/>
      <c r="G49917" s="2"/>
      <c r="H49917" s="2"/>
    </row>
    <row r="49918" spans="2:8">
      <c r="B49918" s="2" t="s">
        <v>50365</v>
      </c>
      <c r="C49918" s="2">
        <v>19</v>
      </c>
      <c r="D49918" s="2" t="s">
        <v>471</v>
      </c>
      <c r="E49918" s="2"/>
      <c r="F49918" s="2"/>
      <c r="G49918" s="2"/>
      <c r="H49918" s="2"/>
    </row>
    <row r="49919" spans="2:8">
      <c r="B49919" s="2" t="s">
        <v>50366</v>
      </c>
      <c r="C49919" s="2">
        <v>20</v>
      </c>
      <c r="D49919" s="2" t="s">
        <v>471</v>
      </c>
      <c r="E49919" s="2"/>
      <c r="F49919" s="2"/>
      <c r="G49919" s="2"/>
      <c r="H49919" s="2"/>
    </row>
    <row r="49920" spans="2:8">
      <c r="B49920" s="2" t="s">
        <v>50367</v>
      </c>
      <c r="C49920" s="2">
        <v>19</v>
      </c>
      <c r="D49920" s="2" t="s">
        <v>471</v>
      </c>
      <c r="E49920" s="2"/>
      <c r="F49920" s="2"/>
      <c r="G49920" s="2"/>
      <c r="H49920" s="2"/>
    </row>
    <row r="49921" spans="2:8">
      <c r="B49921" s="2" t="s">
        <v>50368</v>
      </c>
      <c r="C49921" s="2">
        <v>31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23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22</v>
      </c>
      <c r="D49927" s="2" t="s">
        <v>471</v>
      </c>
      <c r="E49927" s="2"/>
      <c r="F49927" s="2"/>
      <c r="G49927" s="2"/>
      <c r="H49927" s="2"/>
    </row>
    <row r="49928" spans="2:8">
      <c r="B49928" s="2" t="s">
        <v>50375</v>
      </c>
      <c r="C49928" s="2">
        <v>26</v>
      </c>
      <c r="D49928" s="2" t="s">
        <v>471</v>
      </c>
      <c r="E49928" s="2"/>
      <c r="F49928" s="2"/>
      <c r="G49928" s="2"/>
      <c r="H49928" s="2"/>
    </row>
    <row r="49929" spans="2:8">
      <c r="B49929" s="2" t="s">
        <v>50376</v>
      </c>
      <c r="C49929" s="2">
        <v>28</v>
      </c>
      <c r="D49929" s="2" t="s">
        <v>471</v>
      </c>
      <c r="E49929" s="2"/>
      <c r="F49929" s="2"/>
      <c r="G49929" s="2"/>
      <c r="H49929" s="2"/>
    </row>
    <row r="49930" spans="2:8">
      <c r="B49930" s="2" t="s">
        <v>50377</v>
      </c>
      <c r="C49930" s="2">
        <v>28</v>
      </c>
      <c r="D49930" s="2" t="s">
        <v>471</v>
      </c>
      <c r="E49930" s="2"/>
      <c r="F49930" s="2"/>
      <c r="G49930" s="2"/>
      <c r="H49930" s="2"/>
    </row>
    <row r="49931" spans="2:8">
      <c r="B49931" s="2" t="s">
        <v>50378</v>
      </c>
      <c r="C49931" s="2">
        <v>28</v>
      </c>
      <c r="D49931" s="2" t="s">
        <v>471</v>
      </c>
      <c r="E49931" s="2"/>
      <c r="F49931" s="2"/>
      <c r="G49931" s="2"/>
      <c r="H49931" s="2"/>
    </row>
    <row r="49932" spans="2:8">
      <c r="B49932" s="2" t="s">
        <v>50379</v>
      </c>
      <c r="C49932" s="2">
        <v>28</v>
      </c>
      <c r="D49932" s="2" t="s">
        <v>471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471</v>
      </c>
      <c r="E49933" s="2"/>
      <c r="F49933" s="2"/>
      <c r="G49933" s="2"/>
      <c r="H49933" s="2"/>
    </row>
    <row r="49934" spans="2:8">
      <c r="B49934" s="2" t="s">
        <v>50381</v>
      </c>
      <c r="C49934" s="2">
        <v>27</v>
      </c>
      <c r="D49934" s="2" t="s">
        <v>471</v>
      </c>
      <c r="E49934" s="2"/>
      <c r="F49934" s="2"/>
      <c r="G49934" s="2"/>
      <c r="H49934" s="2"/>
    </row>
    <row r="49935" spans="2:8">
      <c r="B49935" s="2" t="s">
        <v>50382</v>
      </c>
      <c r="C49935" s="2">
        <v>25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28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32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19</v>
      </c>
      <c r="D49951" s="2" t="s">
        <v>471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471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471</v>
      </c>
      <c r="E49953" s="2"/>
      <c r="F49953" s="2"/>
      <c r="G49953" s="2"/>
      <c r="H49953" s="2"/>
    </row>
    <row r="49954" spans="2:8">
      <c r="B49954" s="2" t="s">
        <v>50401</v>
      </c>
      <c r="C49954" s="2">
        <v>29</v>
      </c>
      <c r="D49954" s="2" t="s">
        <v>471</v>
      </c>
      <c r="E49954" s="2"/>
      <c r="F49954" s="2"/>
      <c r="G49954" s="2"/>
      <c r="H49954" s="2"/>
    </row>
    <row r="49955" spans="2:8">
      <c r="B49955" s="2" t="s">
        <v>50402</v>
      </c>
      <c r="C49955" s="2">
        <v>27</v>
      </c>
      <c r="D49955" s="2" t="s">
        <v>471</v>
      </c>
      <c r="E49955" s="2"/>
      <c r="F49955" s="2"/>
      <c r="G49955" s="2"/>
      <c r="H49955" s="2"/>
    </row>
    <row r="49956" spans="2:8">
      <c r="B49956" s="2" t="s">
        <v>50403</v>
      </c>
      <c r="C49956" s="2">
        <v>28</v>
      </c>
      <c r="D49956" s="2" t="s">
        <v>471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471</v>
      </c>
      <c r="E49957" s="2"/>
      <c r="F49957" s="2"/>
      <c r="G49957" s="2"/>
      <c r="H49957" s="2"/>
    </row>
    <row r="49958" spans="2:8">
      <c r="B49958" s="2" t="s">
        <v>50405</v>
      </c>
      <c r="C49958" s="2">
        <v>25</v>
      </c>
      <c r="D49958" s="2" t="s">
        <v>471</v>
      </c>
      <c r="E49958" s="2"/>
      <c r="F49958" s="2"/>
      <c r="G49958" s="2"/>
      <c r="H49958" s="2"/>
    </row>
    <row r="49959" spans="2:8">
      <c r="B49959" s="2" t="s">
        <v>50406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24</v>
      </c>
      <c r="D49966" s="2" t="s">
        <v>471</v>
      </c>
      <c r="E49966" s="2"/>
      <c r="F49966" s="2"/>
      <c r="G49966" s="2"/>
      <c r="H49966" s="2"/>
    </row>
    <row r="49967" spans="2:8">
      <c r="B49967" s="2" t="s">
        <v>50414</v>
      </c>
      <c r="C49967" s="2">
        <v>25</v>
      </c>
      <c r="D49967" s="2" t="s">
        <v>471</v>
      </c>
      <c r="E49967" s="2"/>
      <c r="F49967" s="2"/>
      <c r="G49967" s="2"/>
      <c r="H49967" s="2"/>
    </row>
    <row r="49968" spans="2:8">
      <c r="B49968" s="2" t="s">
        <v>50415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30</v>
      </c>
      <c r="D49972" s="2" t="s">
        <v>471</v>
      </c>
      <c r="E49972" s="2"/>
      <c r="F49972" s="2"/>
      <c r="G49972" s="2"/>
      <c r="H49972" s="2"/>
    </row>
    <row r="49973" spans="2:8">
      <c r="B49973" s="2" t="s">
        <v>50420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17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21</v>
      </c>
      <c r="D49975" s="2" t="s">
        <v>471</v>
      </c>
      <c r="E49975" s="2"/>
      <c r="F49975" s="2"/>
      <c r="G49975" s="2"/>
      <c r="H49975" s="2"/>
    </row>
    <row r="49976" spans="2:8">
      <c r="B49976" s="2" t="s">
        <v>50423</v>
      </c>
      <c r="C49976" s="2">
        <v>26</v>
      </c>
      <c r="D49976" s="2" t="s">
        <v>471</v>
      </c>
      <c r="E49976" s="2"/>
      <c r="F49976" s="2"/>
      <c r="G49976" s="2"/>
      <c r="H49976" s="2"/>
    </row>
    <row r="49977" spans="2:8">
      <c r="B49977" s="2" t="s">
        <v>50424</v>
      </c>
      <c r="C49977" s="2">
        <v>24</v>
      </c>
      <c r="D49977" s="2" t="s">
        <v>471</v>
      </c>
      <c r="E49977" s="2"/>
      <c r="F49977" s="2"/>
      <c r="G49977" s="2"/>
      <c r="H49977" s="2"/>
    </row>
    <row r="49978" spans="2:8">
      <c r="B49978" s="2" t="s">
        <v>50425</v>
      </c>
      <c r="C49978" s="2">
        <v>26</v>
      </c>
      <c r="D49978" s="2" t="s">
        <v>471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471</v>
      </c>
      <c r="E49979" s="2"/>
      <c r="F49979" s="2"/>
      <c r="G49979" s="2"/>
      <c r="H49979" s="2"/>
    </row>
    <row r="49980" spans="2:8">
      <c r="B49980" s="2" t="s">
        <v>50427</v>
      </c>
      <c r="C49980" s="2">
        <v>26</v>
      </c>
      <c r="D49980" s="2" t="s">
        <v>471</v>
      </c>
      <c r="E49980" s="2"/>
      <c r="F49980" s="2"/>
      <c r="G49980" s="2"/>
      <c r="H49980" s="2"/>
    </row>
    <row r="49981" spans="2:8">
      <c r="B49981" s="2" t="s">
        <v>50428</v>
      </c>
      <c r="C49981" s="2">
        <v>33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29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21</v>
      </c>
      <c r="D49988" s="2" t="s">
        <v>471</v>
      </c>
      <c r="E49988" s="2"/>
      <c r="F49988" s="2"/>
      <c r="G49988" s="2"/>
      <c r="H49988" s="2"/>
    </row>
    <row r="49989" spans="2:8">
      <c r="B49989" s="2" t="s">
        <v>50436</v>
      </c>
      <c r="C49989" s="2">
        <v>21</v>
      </c>
      <c r="D49989" s="2" t="s">
        <v>471</v>
      </c>
      <c r="E49989" s="2"/>
      <c r="F49989" s="2"/>
      <c r="G49989" s="2"/>
      <c r="H49989" s="2"/>
    </row>
    <row r="49990" spans="2:8">
      <c r="B49990" s="2" t="s">
        <v>50437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34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33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23</v>
      </c>
      <c r="D50002" s="2" t="s">
        <v>471</v>
      </c>
      <c r="E50002" s="2"/>
      <c r="F50002" s="2"/>
      <c r="G50002" s="2"/>
      <c r="H50002" s="2"/>
    </row>
    <row r="50003" spans="2:8">
      <c r="B50003" s="2" t="s">
        <v>50450</v>
      </c>
      <c r="C50003" s="2">
        <v>33</v>
      </c>
      <c r="D50003" s="2" t="s">
        <v>471</v>
      </c>
      <c r="E50003" s="2"/>
      <c r="F50003" s="2"/>
      <c r="G50003" s="2"/>
      <c r="H50003" s="2"/>
    </row>
    <row r="50004" spans="2:8">
      <c r="B50004" s="2" t="s">
        <v>50451</v>
      </c>
      <c r="C50004" s="2">
        <v>31</v>
      </c>
      <c r="D50004" s="2" t="s">
        <v>471</v>
      </c>
      <c r="E50004" s="2"/>
      <c r="F50004" s="2"/>
      <c r="G50004" s="2"/>
      <c r="H50004" s="2"/>
    </row>
    <row r="50005" spans="2:8">
      <c r="B50005" s="2" t="s">
        <v>50452</v>
      </c>
      <c r="C50005" s="2">
        <v>29</v>
      </c>
      <c r="D50005" s="2" t="s">
        <v>471</v>
      </c>
      <c r="E50005" s="2"/>
      <c r="F50005" s="2"/>
      <c r="G50005" s="2"/>
      <c r="H50005" s="2"/>
    </row>
    <row r="50006" spans="2:8">
      <c r="B50006" s="2" t="s">
        <v>50453</v>
      </c>
      <c r="C50006" s="2">
        <v>29</v>
      </c>
      <c r="D50006" s="2" t="s">
        <v>471</v>
      </c>
      <c r="E50006" s="2"/>
      <c r="F50006" s="2"/>
      <c r="G50006" s="2"/>
      <c r="H50006" s="2"/>
    </row>
    <row r="50007" spans="2:8">
      <c r="B50007" s="2" t="s">
        <v>50454</v>
      </c>
      <c r="C50007" s="2">
        <v>28</v>
      </c>
      <c r="D50007" s="2" t="s">
        <v>471</v>
      </c>
      <c r="E50007" s="2"/>
      <c r="F50007" s="2"/>
      <c r="G50007" s="2"/>
      <c r="H50007" s="2"/>
    </row>
    <row r="50008" spans="2:8">
      <c r="B50008" s="2" t="s">
        <v>50455</v>
      </c>
      <c r="C50008" s="2">
        <v>27</v>
      </c>
      <c r="D50008" s="2" t="s">
        <v>471</v>
      </c>
      <c r="E50008" s="2"/>
      <c r="F50008" s="2"/>
      <c r="G50008" s="2"/>
      <c r="H50008" s="2"/>
    </row>
    <row r="50009" spans="2:8">
      <c r="B50009" s="2" t="s">
        <v>50456</v>
      </c>
      <c r="C50009" s="2">
        <v>27</v>
      </c>
      <c r="D50009" s="2" t="s">
        <v>471</v>
      </c>
      <c r="E50009" s="2"/>
      <c r="F50009" s="2"/>
      <c r="G50009" s="2"/>
      <c r="H50009" s="2"/>
    </row>
    <row r="50010" spans="2:8">
      <c r="B50010" s="2" t="s">
        <v>50457</v>
      </c>
      <c r="C50010" s="2">
        <v>21</v>
      </c>
      <c r="D50010" s="2" t="s">
        <v>471</v>
      </c>
      <c r="E50010" s="2"/>
      <c r="F50010" s="2"/>
      <c r="G50010" s="2"/>
      <c r="H50010" s="2"/>
    </row>
    <row r="50011" spans="2:8">
      <c r="B50011" s="2" t="s">
        <v>50458</v>
      </c>
      <c r="C50011" s="2">
        <v>14</v>
      </c>
      <c r="D50011" s="2" t="s">
        <v>471</v>
      </c>
      <c r="E50011" s="2"/>
      <c r="F50011" s="2"/>
      <c r="G50011" s="2"/>
      <c r="H50011" s="2"/>
    </row>
    <row r="50012" spans="2:8">
      <c r="B50012" s="2" t="s">
        <v>50459</v>
      </c>
      <c r="C50012" s="2">
        <v>23</v>
      </c>
      <c r="D50012" s="2" t="s">
        <v>471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471</v>
      </c>
      <c r="E50013" s="2"/>
      <c r="F50013" s="2"/>
      <c r="G50013" s="2"/>
      <c r="H50013" s="2"/>
    </row>
    <row r="50014" spans="2:8">
      <c r="B50014" s="2" t="s">
        <v>50461</v>
      </c>
      <c r="C50014" s="2">
        <v>23</v>
      </c>
      <c r="D50014" s="2" t="s">
        <v>471</v>
      </c>
      <c r="E50014" s="2"/>
      <c r="F50014" s="2"/>
      <c r="G50014" s="2"/>
      <c r="H50014" s="2"/>
    </row>
    <row r="50015" spans="2:8">
      <c r="B50015" s="2" t="s">
        <v>50462</v>
      </c>
      <c r="C50015" s="2">
        <v>22</v>
      </c>
      <c r="D50015" s="2" t="s">
        <v>471</v>
      </c>
      <c r="E50015" s="2"/>
      <c r="F50015" s="2"/>
      <c r="G50015" s="2"/>
      <c r="H50015" s="2"/>
    </row>
    <row r="50016" spans="2:8">
      <c r="B50016" s="2" t="s">
        <v>50463</v>
      </c>
      <c r="C50016" s="2">
        <v>23</v>
      </c>
      <c r="D50016" s="2" t="s">
        <v>471</v>
      </c>
      <c r="E50016" s="2"/>
      <c r="F50016" s="2"/>
      <c r="G50016" s="2"/>
      <c r="H50016" s="2"/>
    </row>
    <row r="50017" spans="2:8">
      <c r="B50017" s="2" t="s">
        <v>50464</v>
      </c>
      <c r="C50017" s="2">
        <v>23</v>
      </c>
      <c r="D50017" s="2" t="s">
        <v>471</v>
      </c>
      <c r="E50017" s="2"/>
      <c r="F50017" s="2"/>
      <c r="G50017" s="2"/>
      <c r="H50017" s="2"/>
    </row>
    <row r="50018" spans="2:8">
      <c r="B50018" s="2" t="s">
        <v>50465</v>
      </c>
      <c r="C50018" s="2">
        <v>34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30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31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18</v>
      </c>
      <c r="D50032" s="2" t="s">
        <v>471</v>
      </c>
      <c r="E50032" s="2"/>
      <c r="F50032" s="2"/>
      <c r="G50032" s="2"/>
      <c r="H50032" s="2"/>
    </row>
    <row r="50033" spans="2:8">
      <c r="B50033" s="2" t="s">
        <v>50480</v>
      </c>
      <c r="C50033" s="2">
        <v>25</v>
      </c>
      <c r="D50033" s="2" t="s">
        <v>471</v>
      </c>
      <c r="E50033" s="2"/>
      <c r="F50033" s="2"/>
      <c r="G50033" s="2"/>
      <c r="H50033" s="2"/>
    </row>
    <row r="50034" spans="2:8">
      <c r="B50034" s="2" t="s">
        <v>50481</v>
      </c>
      <c r="C50034" s="2">
        <v>25</v>
      </c>
      <c r="D50034" s="2" t="s">
        <v>471</v>
      </c>
      <c r="E50034" s="2"/>
      <c r="F50034" s="2"/>
      <c r="G50034" s="2"/>
      <c r="H50034" s="2"/>
    </row>
    <row r="50035" spans="2:8">
      <c r="B50035" s="2" t="s">
        <v>50482</v>
      </c>
      <c r="C50035" s="2">
        <v>25</v>
      </c>
      <c r="D50035" s="2" t="s">
        <v>471</v>
      </c>
      <c r="E50035" s="2"/>
      <c r="F50035" s="2"/>
      <c r="G50035" s="2"/>
      <c r="H50035" s="2"/>
    </row>
    <row r="50036" spans="2:8">
      <c r="B50036" s="2" t="s">
        <v>50483</v>
      </c>
      <c r="C50036" s="2">
        <v>25</v>
      </c>
      <c r="D50036" s="2" t="s">
        <v>471</v>
      </c>
      <c r="E50036" s="2"/>
      <c r="F50036" s="2"/>
      <c r="G50036" s="2"/>
      <c r="H50036" s="2"/>
    </row>
    <row r="50037" spans="2:8">
      <c r="B50037" s="2" t="s">
        <v>50484</v>
      </c>
      <c r="C50037" s="2">
        <v>25</v>
      </c>
      <c r="D50037" s="2" t="s">
        <v>471</v>
      </c>
      <c r="E50037" s="2"/>
      <c r="F50037" s="2"/>
      <c r="G50037" s="2"/>
      <c r="H50037" s="2"/>
    </row>
    <row r="50038" spans="2:8">
      <c r="B50038" s="2" t="s">
        <v>50485</v>
      </c>
      <c r="C50038" s="2">
        <v>24</v>
      </c>
      <c r="D50038" s="2" t="s">
        <v>471</v>
      </c>
      <c r="E50038" s="2"/>
      <c r="F50038" s="2"/>
      <c r="G50038" s="2"/>
      <c r="H50038" s="2"/>
    </row>
    <row r="50039" spans="2:8">
      <c r="B50039" s="2" t="s">
        <v>50486</v>
      </c>
      <c r="C50039" s="2">
        <v>29</v>
      </c>
      <c r="D50039" s="2" t="s">
        <v>471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471</v>
      </c>
      <c r="E50040" s="2"/>
      <c r="F50040" s="2"/>
      <c r="G50040" s="2"/>
      <c r="H50040" s="2"/>
    </row>
    <row r="50041" spans="2:8">
      <c r="B50041" s="2" t="s">
        <v>50488</v>
      </c>
      <c r="C50041" s="2">
        <v>30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25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25</v>
      </c>
      <c r="D50054" s="2" t="s">
        <v>471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471</v>
      </c>
      <c r="E50055" s="2"/>
      <c r="F50055" s="2"/>
      <c r="G50055" s="2"/>
      <c r="H50055" s="2"/>
    </row>
    <row r="50056" spans="2:8">
      <c r="B50056" s="2" t="s">
        <v>50503</v>
      </c>
      <c r="C50056" s="2">
        <v>27</v>
      </c>
      <c r="D50056" s="2" t="s">
        <v>471</v>
      </c>
      <c r="E50056" s="2"/>
      <c r="F50056" s="2"/>
      <c r="G50056" s="2"/>
      <c r="H50056" s="2"/>
    </row>
    <row r="50057" spans="2:8">
      <c r="B50057" s="2" t="s">
        <v>50504</v>
      </c>
      <c r="C50057" s="2">
        <v>27</v>
      </c>
      <c r="D50057" s="2" t="s">
        <v>471</v>
      </c>
      <c r="E50057" s="2"/>
      <c r="F50057" s="2"/>
      <c r="G50057" s="2"/>
      <c r="H50057" s="2"/>
    </row>
    <row r="50058" spans="2:8">
      <c r="B50058" s="2" t="s">
        <v>50505</v>
      </c>
      <c r="C50058" s="2">
        <v>28</v>
      </c>
      <c r="D50058" s="2" t="s">
        <v>471</v>
      </c>
      <c r="E50058" s="2"/>
      <c r="F50058" s="2"/>
      <c r="G50058" s="2"/>
      <c r="H50058" s="2"/>
    </row>
    <row r="50059" spans="2:8">
      <c r="B50059" s="2" t="s">
        <v>50506</v>
      </c>
      <c r="C50059" s="2">
        <v>29</v>
      </c>
      <c r="D50059" s="2" t="s">
        <v>471</v>
      </c>
      <c r="E50059" s="2"/>
      <c r="F50059" s="2"/>
      <c r="G50059" s="2"/>
      <c r="H50059" s="2"/>
    </row>
    <row r="50060" spans="2:8">
      <c r="B50060" s="2" t="s">
        <v>50507</v>
      </c>
      <c r="C50060" s="2">
        <v>23</v>
      </c>
      <c r="D50060" s="2" t="s">
        <v>471</v>
      </c>
      <c r="E50060" s="2"/>
      <c r="F50060" s="2"/>
      <c r="G50060" s="2"/>
      <c r="H50060" s="2"/>
    </row>
    <row r="50061" spans="2:8">
      <c r="B50061" s="2" t="s">
        <v>50508</v>
      </c>
      <c r="C50061" s="2">
        <v>25</v>
      </c>
      <c r="D50061" s="2" t="s">
        <v>471</v>
      </c>
      <c r="E50061" s="2"/>
      <c r="F50061" s="2"/>
      <c r="G50061" s="2"/>
      <c r="H50061" s="2"/>
    </row>
    <row r="50062" spans="2:8">
      <c r="B50062" s="2" t="s">
        <v>50509</v>
      </c>
      <c r="C50062" s="2">
        <v>25</v>
      </c>
      <c r="D50062" s="2" t="s">
        <v>471</v>
      </c>
      <c r="E50062" s="2"/>
      <c r="F50062" s="2"/>
      <c r="G50062" s="2"/>
      <c r="H50062" s="2"/>
    </row>
    <row r="50063" spans="2:8">
      <c r="B50063" s="2" t="s">
        <v>50510</v>
      </c>
      <c r="C50063" s="2">
        <v>26</v>
      </c>
      <c r="D50063" s="2" t="s">
        <v>471</v>
      </c>
      <c r="E50063" s="2"/>
      <c r="F50063" s="2"/>
      <c r="G50063" s="2"/>
      <c r="H50063" s="2"/>
    </row>
    <row r="50064" spans="2:8">
      <c r="B50064" s="2" t="s">
        <v>50511</v>
      </c>
      <c r="C50064" s="2">
        <v>27</v>
      </c>
      <c r="D50064" s="2" t="s">
        <v>471</v>
      </c>
      <c r="E50064" s="2"/>
      <c r="F50064" s="2"/>
      <c r="G50064" s="2"/>
      <c r="H50064" s="2"/>
    </row>
    <row r="50065" spans="2:8">
      <c r="B50065" s="2" t="s">
        <v>50512</v>
      </c>
      <c r="C50065" s="2">
        <v>26</v>
      </c>
      <c r="D50065" s="2" t="s">
        <v>471</v>
      </c>
      <c r="E50065" s="2"/>
      <c r="F50065" s="2"/>
      <c r="G50065" s="2"/>
      <c r="H50065" s="2"/>
    </row>
    <row r="50066" spans="2:8">
      <c r="B50066" s="2" t="s">
        <v>50513</v>
      </c>
      <c r="C50066" s="2">
        <v>23</v>
      </c>
      <c r="D50066" s="2" t="s">
        <v>471</v>
      </c>
      <c r="E50066" s="2"/>
      <c r="F50066" s="2"/>
      <c r="G50066" s="2"/>
      <c r="H50066" s="2"/>
    </row>
    <row r="50067" spans="2:8">
      <c r="B50067" s="2" t="s">
        <v>50514</v>
      </c>
      <c r="C50067" s="2">
        <v>37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38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17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18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19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19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21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18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17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18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17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17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17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18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21</v>
      </c>
      <c r="D50091" s="2" t="s">
        <v>471</v>
      </c>
      <c r="E50091" s="2"/>
      <c r="F50091" s="2"/>
      <c r="G50091" s="2"/>
      <c r="H50091" s="2"/>
    </row>
    <row r="50092" spans="2:8">
      <c r="B50092" s="2" t="s">
        <v>50539</v>
      </c>
      <c r="C50092" s="2">
        <v>22</v>
      </c>
      <c r="D50092" s="2" t="s">
        <v>471</v>
      </c>
      <c r="E50092" s="2"/>
      <c r="F50092" s="2"/>
      <c r="G50092" s="2"/>
      <c r="H50092" s="2"/>
    </row>
    <row r="50093" spans="2:8">
      <c r="B50093" s="2" t="s">
        <v>50540</v>
      </c>
      <c r="C50093" s="2">
        <v>21</v>
      </c>
      <c r="D50093" s="2" t="s">
        <v>471</v>
      </c>
      <c r="E50093" s="2"/>
      <c r="F50093" s="2"/>
      <c r="G50093" s="2"/>
      <c r="H50093" s="2"/>
    </row>
    <row r="50094" spans="2:8">
      <c r="B50094" s="2" t="s">
        <v>50541</v>
      </c>
      <c r="C50094" s="2">
        <v>19</v>
      </c>
      <c r="D50094" s="2" t="s">
        <v>471</v>
      </c>
      <c r="E50094" s="2"/>
      <c r="F50094" s="2"/>
      <c r="G50094" s="2"/>
      <c r="H50094" s="2"/>
    </row>
    <row r="50095" spans="2:8">
      <c r="B50095" s="2" t="s">
        <v>50542</v>
      </c>
      <c r="C50095" s="2">
        <v>18</v>
      </c>
      <c r="D50095" s="2" t="s">
        <v>471</v>
      </c>
      <c r="E50095" s="2"/>
      <c r="F50095" s="2"/>
      <c r="G50095" s="2"/>
      <c r="H50095" s="2"/>
    </row>
    <row r="50096" spans="2:8">
      <c r="B50096" s="2" t="s">
        <v>50543</v>
      </c>
      <c r="C50096" s="2">
        <v>18</v>
      </c>
      <c r="D50096" s="2" t="s">
        <v>471</v>
      </c>
      <c r="E50096" s="2"/>
      <c r="F50096" s="2"/>
      <c r="G50096" s="2"/>
      <c r="H50096" s="2"/>
    </row>
    <row r="50097" spans="2:8">
      <c r="B50097" s="2" t="s">
        <v>50544</v>
      </c>
      <c r="C50097" s="2">
        <v>19</v>
      </c>
      <c r="D50097" s="2" t="s">
        <v>471</v>
      </c>
      <c r="E50097" s="2"/>
      <c r="F50097" s="2"/>
      <c r="G50097" s="2"/>
      <c r="H50097" s="2"/>
    </row>
    <row r="50098" spans="2:8">
      <c r="B50098" s="2" t="s">
        <v>50545</v>
      </c>
      <c r="C50098" s="2">
        <v>22</v>
      </c>
      <c r="D50098" s="2" t="s">
        <v>471</v>
      </c>
      <c r="E50098" s="2"/>
      <c r="F50098" s="2"/>
      <c r="G50098" s="2"/>
      <c r="H50098" s="2"/>
    </row>
    <row r="50099" spans="2:8">
      <c r="B50099" s="2" t="s">
        <v>50546</v>
      </c>
      <c r="C50099" s="2">
        <v>23</v>
      </c>
      <c r="D50099" s="2" t="s">
        <v>471</v>
      </c>
      <c r="E50099" s="2"/>
      <c r="F50099" s="2"/>
      <c r="G50099" s="2"/>
      <c r="H50099" s="2"/>
    </row>
    <row r="50100" spans="2:8">
      <c r="B50100" s="2" t="s">
        <v>50547</v>
      </c>
      <c r="C50100" s="2">
        <v>23</v>
      </c>
      <c r="D50100" s="2" t="s">
        <v>471</v>
      </c>
      <c r="E50100" s="2"/>
      <c r="F50100" s="2"/>
      <c r="G50100" s="2"/>
      <c r="H50100" s="2"/>
    </row>
    <row r="50101" spans="2:8">
      <c r="B50101" s="2" t="s">
        <v>50548</v>
      </c>
      <c r="C50101" s="2">
        <v>32</v>
      </c>
      <c r="D50101" s="2" t="s">
        <v>471</v>
      </c>
      <c r="E50101" s="2"/>
      <c r="F50101" s="2"/>
      <c r="G50101" s="2"/>
      <c r="H50101" s="2"/>
    </row>
    <row r="50102" spans="2:8">
      <c r="B50102" s="2" t="s">
        <v>50549</v>
      </c>
      <c r="C50102" s="2">
        <v>33</v>
      </c>
      <c r="D50102" s="2" t="s">
        <v>471</v>
      </c>
      <c r="E50102" s="2"/>
      <c r="F50102" s="2"/>
      <c r="G50102" s="2"/>
      <c r="H50102" s="2"/>
    </row>
    <row r="50103" spans="2:8">
      <c r="B50103" s="2" t="s">
        <v>50550</v>
      </c>
      <c r="C50103" s="2">
        <v>34</v>
      </c>
      <c r="D50103" s="2" t="s">
        <v>471</v>
      </c>
      <c r="E50103" s="2"/>
      <c r="F50103" s="2"/>
      <c r="G50103" s="2"/>
      <c r="H50103" s="2"/>
    </row>
    <row r="50104" spans="2:8">
      <c r="B50104" s="2" t="s">
        <v>50551</v>
      </c>
      <c r="C50104" s="2">
        <v>34</v>
      </c>
      <c r="D50104" s="2" t="s">
        <v>471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471</v>
      </c>
      <c r="E50105" s="2"/>
      <c r="F50105" s="2"/>
      <c r="G50105" s="2"/>
      <c r="H50105" s="2"/>
    </row>
    <row r="50106" spans="2:8">
      <c r="B50106" s="2" t="s">
        <v>50553</v>
      </c>
      <c r="C50106" s="2">
        <v>23</v>
      </c>
      <c r="D50106" s="2" t="s">
        <v>471</v>
      </c>
      <c r="E50106" s="2"/>
      <c r="F50106" s="2"/>
      <c r="G50106" s="2"/>
      <c r="H50106" s="2"/>
    </row>
    <row r="50107" spans="2:8">
      <c r="B50107" s="2" t="s">
        <v>50554</v>
      </c>
      <c r="C50107" s="2">
        <v>24</v>
      </c>
      <c r="D50107" s="2" t="s">
        <v>471</v>
      </c>
      <c r="E50107" s="2"/>
      <c r="F50107" s="2"/>
      <c r="G50107" s="2"/>
      <c r="H50107" s="2"/>
    </row>
    <row r="50108" spans="2:8">
      <c r="B50108" s="2" t="s">
        <v>50555</v>
      </c>
      <c r="C50108" s="2">
        <v>31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26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21</v>
      </c>
      <c r="D50112" s="2" t="s">
        <v>471</v>
      </c>
      <c r="E50112" s="2"/>
      <c r="F50112" s="2"/>
      <c r="G50112" s="2"/>
      <c r="H50112" s="2"/>
    </row>
    <row r="50113" spans="2:8">
      <c r="B50113" s="2" t="s">
        <v>50560</v>
      </c>
      <c r="C50113" s="2">
        <v>19</v>
      </c>
      <c r="D50113" s="2" t="s">
        <v>471</v>
      </c>
      <c r="E50113" s="2"/>
      <c r="F50113" s="2"/>
      <c r="G50113" s="2"/>
      <c r="H50113" s="2"/>
    </row>
    <row r="50114" spans="2:8">
      <c r="B50114" s="2" t="s">
        <v>50561</v>
      </c>
      <c r="C50114" s="2">
        <v>21</v>
      </c>
      <c r="D50114" s="2" t="s">
        <v>471</v>
      </c>
      <c r="E50114" s="2"/>
      <c r="F50114" s="2"/>
      <c r="G50114" s="2"/>
      <c r="H50114" s="2"/>
    </row>
    <row r="50115" spans="2:8">
      <c r="B50115" s="2" t="s">
        <v>50562</v>
      </c>
      <c r="C50115" s="2">
        <v>22</v>
      </c>
      <c r="D50115" s="2" t="s">
        <v>471</v>
      </c>
      <c r="E50115" s="2"/>
      <c r="F50115" s="2"/>
      <c r="G50115" s="2"/>
      <c r="H50115" s="2"/>
    </row>
    <row r="50116" spans="2:8">
      <c r="B50116" s="2" t="s">
        <v>50563</v>
      </c>
      <c r="C50116" s="2">
        <v>22</v>
      </c>
      <c r="D50116" s="2" t="s">
        <v>471</v>
      </c>
      <c r="E50116" s="2"/>
      <c r="F50116" s="2"/>
      <c r="G50116" s="2"/>
      <c r="H50116" s="2"/>
    </row>
    <row r="50117" spans="2:8">
      <c r="B50117" s="2" t="s">
        <v>50564</v>
      </c>
      <c r="C50117" s="2">
        <v>22</v>
      </c>
      <c r="D50117" s="2" t="s">
        <v>471</v>
      </c>
      <c r="E50117" s="2"/>
      <c r="F50117" s="2"/>
      <c r="G50117" s="2"/>
      <c r="H50117" s="2"/>
    </row>
    <row r="50118" spans="2:8">
      <c r="B50118" s="2" t="s">
        <v>50565</v>
      </c>
      <c r="C50118" s="2">
        <v>22</v>
      </c>
      <c r="D50118" s="2" t="s">
        <v>471</v>
      </c>
      <c r="E50118" s="2"/>
      <c r="F50118" s="2"/>
      <c r="G50118" s="2"/>
      <c r="H50118" s="2"/>
    </row>
    <row r="50119" spans="2:8">
      <c r="B50119" s="2" t="s">
        <v>50566</v>
      </c>
      <c r="C50119" s="2">
        <v>22</v>
      </c>
      <c r="D50119" s="2" t="s">
        <v>471</v>
      </c>
      <c r="E50119" s="2"/>
      <c r="F50119" s="2"/>
      <c r="G50119" s="2"/>
      <c r="H50119" s="2"/>
    </row>
    <row r="50120" spans="2:8">
      <c r="B50120" s="2" t="s">
        <v>50567</v>
      </c>
      <c r="C50120" s="2">
        <v>22</v>
      </c>
      <c r="D50120" s="2" t="s">
        <v>471</v>
      </c>
      <c r="E50120" s="2"/>
      <c r="F50120" s="2"/>
      <c r="G50120" s="2"/>
      <c r="H50120" s="2"/>
    </row>
    <row r="50121" spans="2:8">
      <c r="B50121" s="2" t="s">
        <v>50568</v>
      </c>
      <c r="C50121" s="2">
        <v>22</v>
      </c>
      <c r="D50121" s="2" t="s">
        <v>471</v>
      </c>
      <c r="E50121" s="2"/>
      <c r="F50121" s="2"/>
      <c r="G50121" s="2"/>
      <c r="H50121" s="2"/>
    </row>
    <row r="50122" spans="2:8">
      <c r="B50122" s="2" t="s">
        <v>50569</v>
      </c>
      <c r="C50122" s="2">
        <v>22</v>
      </c>
      <c r="D50122" s="2" t="s">
        <v>471</v>
      </c>
      <c r="E50122" s="2"/>
      <c r="F50122" s="2"/>
      <c r="G50122" s="2"/>
      <c r="H50122" s="2"/>
    </row>
    <row r="50123" spans="2:8">
      <c r="B50123" s="2" t="s">
        <v>50570</v>
      </c>
      <c r="C50123" s="2">
        <v>20</v>
      </c>
      <c r="D50123" s="2" t="s">
        <v>471</v>
      </c>
      <c r="E50123" s="2"/>
      <c r="F50123" s="2"/>
      <c r="G50123" s="2"/>
      <c r="H50123" s="2"/>
    </row>
    <row r="50124" spans="2:8">
      <c r="B50124" s="2" t="s">
        <v>50571</v>
      </c>
      <c r="C50124" s="2">
        <v>25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29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23</v>
      </c>
      <c r="D50131" s="2" t="s">
        <v>471</v>
      </c>
      <c r="E50131" s="2"/>
      <c r="F50131" s="2"/>
      <c r="G50131" s="2"/>
      <c r="H50131" s="2"/>
    </row>
    <row r="50132" spans="2:8">
      <c r="B50132" s="2" t="s">
        <v>50579</v>
      </c>
      <c r="C50132" s="2">
        <v>24</v>
      </c>
      <c r="D50132" s="2" t="s">
        <v>471</v>
      </c>
      <c r="E50132" s="2"/>
      <c r="F50132" s="2"/>
      <c r="G50132" s="2"/>
      <c r="H50132" s="2"/>
    </row>
    <row r="50133" spans="2:8">
      <c r="B50133" s="2" t="s">
        <v>50580</v>
      </c>
      <c r="C50133" s="2">
        <v>23</v>
      </c>
      <c r="D50133" s="2" t="s">
        <v>471</v>
      </c>
      <c r="E50133" s="2"/>
      <c r="F50133" s="2"/>
      <c r="G50133" s="2"/>
      <c r="H50133" s="2"/>
    </row>
    <row r="50134" spans="2:8">
      <c r="B50134" s="2" t="s">
        <v>50581</v>
      </c>
      <c r="C50134" s="2">
        <v>23</v>
      </c>
      <c r="D50134" s="2" t="s">
        <v>471</v>
      </c>
      <c r="E50134" s="2"/>
      <c r="F50134" s="2"/>
      <c r="G50134" s="2"/>
      <c r="H50134" s="2"/>
    </row>
    <row r="50135" spans="2:8">
      <c r="B50135" s="2" t="s">
        <v>50582</v>
      </c>
      <c r="C50135" s="2">
        <v>23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17</v>
      </c>
      <c r="D50142" s="2" t="s">
        <v>471</v>
      </c>
      <c r="E50142" s="2"/>
      <c r="F50142" s="2"/>
      <c r="G50142" s="2"/>
      <c r="H50142" s="2"/>
    </row>
    <row r="50143" spans="2:8">
      <c r="B50143" s="2" t="s">
        <v>50590</v>
      </c>
      <c r="C50143" s="2">
        <v>17</v>
      </c>
      <c r="D50143" s="2" t="s">
        <v>471</v>
      </c>
      <c r="E50143" s="2"/>
      <c r="F50143" s="2"/>
      <c r="G50143" s="2"/>
      <c r="H50143" s="2"/>
    </row>
    <row r="50144" spans="2:8">
      <c r="B50144" s="2" t="s">
        <v>50591</v>
      </c>
      <c r="C50144" s="2">
        <v>18</v>
      </c>
      <c r="D50144" s="2" t="s">
        <v>471</v>
      </c>
      <c r="E50144" s="2"/>
      <c r="F50144" s="2"/>
      <c r="G50144" s="2"/>
      <c r="H50144" s="2"/>
    </row>
    <row r="50145" spans="2:8">
      <c r="B50145" s="2" t="s">
        <v>50592</v>
      </c>
      <c r="C50145" s="2">
        <v>18</v>
      </c>
      <c r="D50145" s="2" t="s">
        <v>471</v>
      </c>
      <c r="E50145" s="2"/>
      <c r="F50145" s="2"/>
      <c r="G50145" s="2"/>
      <c r="H50145" s="2"/>
    </row>
    <row r="50146" spans="2:8">
      <c r="B50146" s="2" t="s">
        <v>50593</v>
      </c>
      <c r="C50146" s="2">
        <v>18</v>
      </c>
      <c r="D50146" s="2" t="s">
        <v>471</v>
      </c>
      <c r="E50146" s="2"/>
      <c r="F50146" s="2"/>
      <c r="G50146" s="2"/>
      <c r="H50146" s="2"/>
    </row>
    <row r="50147" spans="2:8">
      <c r="B50147" s="2" t="s">
        <v>50594</v>
      </c>
      <c r="C50147" s="2">
        <v>17</v>
      </c>
      <c r="D50147" s="2" t="s">
        <v>471</v>
      </c>
      <c r="E50147" s="2"/>
      <c r="F50147" s="2"/>
      <c r="G50147" s="2"/>
      <c r="H50147" s="2"/>
    </row>
    <row r="50148" spans="2:8">
      <c r="B50148" s="2" t="s">
        <v>50595</v>
      </c>
      <c r="C50148" s="2">
        <v>17</v>
      </c>
      <c r="D50148" s="2" t="s">
        <v>471</v>
      </c>
      <c r="E50148" s="2"/>
      <c r="F50148" s="2"/>
      <c r="G50148" s="2"/>
      <c r="H50148" s="2"/>
    </row>
    <row r="50149" spans="2:8">
      <c r="B50149" s="2" t="s">
        <v>50596</v>
      </c>
      <c r="C50149" s="2">
        <v>18</v>
      </c>
      <c r="D50149" s="2" t="s">
        <v>471</v>
      </c>
      <c r="E50149" s="2"/>
      <c r="F50149" s="2"/>
      <c r="G50149" s="2"/>
      <c r="H50149" s="2"/>
    </row>
    <row r="50150" spans="2:8">
      <c r="B50150" s="2" t="s">
        <v>50597</v>
      </c>
      <c r="C50150" s="2">
        <v>17</v>
      </c>
      <c r="D50150" s="2" t="s">
        <v>471</v>
      </c>
      <c r="E50150" s="2"/>
      <c r="F50150" s="2"/>
      <c r="G50150" s="2"/>
      <c r="H50150" s="2"/>
    </row>
    <row r="50151" spans="2:8">
      <c r="B50151" s="2" t="s">
        <v>50598</v>
      </c>
      <c r="C50151" s="2">
        <v>17</v>
      </c>
      <c r="D50151" s="2" t="s">
        <v>471</v>
      </c>
      <c r="E50151" s="2"/>
      <c r="F50151" s="2"/>
      <c r="G50151" s="2"/>
      <c r="H50151" s="2"/>
    </row>
    <row r="50152" spans="2:8">
      <c r="B50152" s="2" t="s">
        <v>50599</v>
      </c>
      <c r="C50152" s="2">
        <v>16</v>
      </c>
      <c r="D50152" s="2" t="s">
        <v>471</v>
      </c>
      <c r="E50152" s="2"/>
      <c r="F50152" s="2"/>
      <c r="G50152" s="2"/>
      <c r="H50152" s="2"/>
    </row>
    <row r="50153" spans="2:8">
      <c r="B50153" s="2" t="s">
        <v>50600</v>
      </c>
      <c r="C50153" s="2">
        <v>21</v>
      </c>
      <c r="D50153" s="2" t="s">
        <v>471</v>
      </c>
      <c r="E50153" s="2"/>
      <c r="F50153" s="2"/>
      <c r="G50153" s="2"/>
      <c r="H50153" s="2"/>
    </row>
    <row r="50154" spans="2:8">
      <c r="B50154" s="2" t="s">
        <v>50601</v>
      </c>
      <c r="C50154" s="2">
        <v>22</v>
      </c>
      <c r="D50154" s="2" t="s">
        <v>471</v>
      </c>
      <c r="E50154" s="2"/>
      <c r="F50154" s="2"/>
      <c r="G50154" s="2"/>
      <c r="H50154" s="2"/>
    </row>
    <row r="50155" spans="2:8">
      <c r="B50155" s="2" t="s">
        <v>50602</v>
      </c>
      <c r="C50155" s="2">
        <v>23</v>
      </c>
      <c r="D50155" s="2" t="s">
        <v>471</v>
      </c>
      <c r="E50155" s="2"/>
      <c r="F50155" s="2"/>
      <c r="G50155" s="2"/>
      <c r="H50155" s="2"/>
    </row>
    <row r="50156" spans="2:8">
      <c r="B50156" s="2" t="s">
        <v>50603</v>
      </c>
      <c r="C50156" s="2">
        <v>23</v>
      </c>
      <c r="D50156" s="2" t="s">
        <v>471</v>
      </c>
      <c r="E50156" s="2"/>
      <c r="F50156" s="2"/>
      <c r="G50156" s="2"/>
      <c r="H50156" s="2"/>
    </row>
    <row r="50157" spans="2:8">
      <c r="B50157" s="2" t="s">
        <v>50604</v>
      </c>
      <c r="C50157" s="2">
        <v>24</v>
      </c>
      <c r="D50157" s="2" t="s">
        <v>471</v>
      </c>
      <c r="E50157" s="2"/>
      <c r="F50157" s="2"/>
      <c r="G50157" s="2"/>
      <c r="H50157" s="2"/>
    </row>
    <row r="50158" spans="2:8">
      <c r="B50158" s="2" t="s">
        <v>50605</v>
      </c>
      <c r="C50158" s="2">
        <v>24</v>
      </c>
      <c r="D50158" s="2" t="s">
        <v>471</v>
      </c>
      <c r="E50158" s="2"/>
      <c r="F50158" s="2"/>
      <c r="G50158" s="2"/>
      <c r="H50158" s="2"/>
    </row>
    <row r="50159" spans="2:8">
      <c r="B50159" s="2" t="s">
        <v>50606</v>
      </c>
      <c r="C50159" s="2">
        <v>24</v>
      </c>
      <c r="D50159" s="2" t="s">
        <v>471</v>
      </c>
      <c r="E50159" s="2"/>
      <c r="F50159" s="2"/>
      <c r="G50159" s="2"/>
      <c r="H50159" s="2"/>
    </row>
    <row r="50160" spans="2:8">
      <c r="B50160" s="2" t="s">
        <v>50607</v>
      </c>
      <c r="C50160" s="2">
        <v>24</v>
      </c>
      <c r="D50160" s="2" t="s">
        <v>471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471</v>
      </c>
      <c r="E50161" s="2"/>
      <c r="F50161" s="2"/>
      <c r="G50161" s="2"/>
      <c r="H50161" s="2"/>
    </row>
    <row r="50162" spans="2:8">
      <c r="B50162" s="2" t="s">
        <v>50609</v>
      </c>
      <c r="C50162" s="2">
        <v>19</v>
      </c>
      <c r="D50162" s="2" t="s">
        <v>471</v>
      </c>
      <c r="E50162" s="2"/>
      <c r="F50162" s="2"/>
      <c r="G50162" s="2"/>
      <c r="H50162" s="2"/>
    </row>
    <row r="50163" spans="2:8">
      <c r="B50163" s="2" t="s">
        <v>50610</v>
      </c>
      <c r="C50163" s="2">
        <v>23</v>
      </c>
      <c r="D50163" s="2" t="s">
        <v>471</v>
      </c>
      <c r="E50163" s="2"/>
      <c r="F50163" s="2"/>
      <c r="G50163" s="2"/>
      <c r="H50163" s="2"/>
    </row>
    <row r="50164" spans="2:8">
      <c r="B50164" s="2" t="s">
        <v>50611</v>
      </c>
      <c r="C50164" s="2">
        <v>26</v>
      </c>
      <c r="D50164" s="2" t="s">
        <v>471</v>
      </c>
      <c r="E50164" s="2"/>
      <c r="F50164" s="2"/>
      <c r="G50164" s="2"/>
      <c r="H50164" s="2"/>
    </row>
    <row r="50165" spans="2:8">
      <c r="B50165" s="2" t="s">
        <v>50612</v>
      </c>
      <c r="C50165" s="2">
        <v>26</v>
      </c>
      <c r="D50165" s="2" t="s">
        <v>471</v>
      </c>
      <c r="E50165" s="2"/>
      <c r="F50165" s="2"/>
      <c r="G50165" s="2"/>
      <c r="H50165" s="2"/>
    </row>
    <row r="50166" spans="2:8">
      <c r="B50166" s="2" t="s">
        <v>50613</v>
      </c>
      <c r="C50166" s="2">
        <v>27</v>
      </c>
      <c r="D50166" s="2" t="s">
        <v>471</v>
      </c>
      <c r="E50166" s="2"/>
      <c r="F50166" s="2"/>
      <c r="G50166" s="2"/>
      <c r="H50166" s="2"/>
    </row>
    <row r="50167" spans="2:8">
      <c r="B50167" s="2" t="s">
        <v>50614</v>
      </c>
      <c r="C50167" s="2">
        <v>26</v>
      </c>
      <c r="D50167" s="2" t="s">
        <v>471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471</v>
      </c>
      <c r="E50168" s="2"/>
      <c r="F50168" s="2"/>
      <c r="G50168" s="2"/>
      <c r="H50168" s="2"/>
    </row>
    <row r="50169" spans="2:8">
      <c r="B50169" s="2" t="s">
        <v>50616</v>
      </c>
      <c r="C50169" s="2">
        <v>23</v>
      </c>
      <c r="D50169" s="2" t="s">
        <v>471</v>
      </c>
      <c r="E50169" s="2"/>
      <c r="F50169" s="2"/>
      <c r="G50169" s="2"/>
      <c r="H50169" s="2"/>
    </row>
    <row r="50170" spans="2:8">
      <c r="B50170" s="2" t="s">
        <v>50617</v>
      </c>
      <c r="C50170" s="2">
        <v>19</v>
      </c>
      <c r="D50170" s="2" t="s">
        <v>471</v>
      </c>
      <c r="E50170" s="2"/>
      <c r="F50170" s="2"/>
      <c r="G50170" s="2"/>
      <c r="H50170" s="2"/>
    </row>
    <row r="50171" spans="2:8">
      <c r="B50171" s="2" t="s">
        <v>50618</v>
      </c>
      <c r="C50171" s="2">
        <v>19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21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23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22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50626</v>
      </c>
      <c r="C50179" s="2">
        <v>21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14</v>
      </c>
      <c r="D50181" s="2" t="s">
        <v>471</v>
      </c>
      <c r="E50181" s="2"/>
      <c r="F50181" s="2"/>
      <c r="G50181" s="2"/>
      <c r="H50181" s="2"/>
    </row>
    <row r="50182" spans="2:8">
      <c r="B50182" s="2" t="s">
        <v>50629</v>
      </c>
      <c r="C50182" s="2">
        <v>14</v>
      </c>
      <c r="D50182" s="2" t="s">
        <v>471</v>
      </c>
      <c r="E50182" s="2"/>
      <c r="F50182" s="2"/>
      <c r="G50182" s="2"/>
      <c r="H50182" s="2"/>
    </row>
    <row r="50183" spans="2:8">
      <c r="B50183" s="2" t="s">
        <v>50630</v>
      </c>
      <c r="C50183" s="2">
        <v>12</v>
      </c>
      <c r="D50183" s="2" t="s">
        <v>471</v>
      </c>
      <c r="E50183" s="2"/>
      <c r="F50183" s="2"/>
      <c r="G50183" s="2"/>
      <c r="H50183" s="2"/>
    </row>
    <row r="50184" spans="2:8">
      <c r="B50184" s="2" t="s">
        <v>50631</v>
      </c>
      <c r="C50184" s="2">
        <v>10</v>
      </c>
      <c r="D50184" s="2" t="s">
        <v>471</v>
      </c>
      <c r="E50184" s="2"/>
      <c r="F50184" s="2"/>
      <c r="G50184" s="2"/>
      <c r="H50184" s="2"/>
    </row>
    <row r="50185" spans="2:8">
      <c r="B50185" s="2" t="s">
        <v>50632</v>
      </c>
      <c r="C50185" s="2">
        <v>10</v>
      </c>
      <c r="D50185" s="2" t="s">
        <v>471</v>
      </c>
      <c r="E50185" s="2"/>
      <c r="F50185" s="2"/>
      <c r="G50185" s="2"/>
      <c r="H50185" s="2"/>
    </row>
    <row r="50186" spans="2:8">
      <c r="B50186" s="2" t="s">
        <v>50633</v>
      </c>
      <c r="C50186" s="2">
        <v>12</v>
      </c>
      <c r="D50186" s="2" t="s">
        <v>471</v>
      </c>
      <c r="E50186" s="2"/>
      <c r="F50186" s="2"/>
      <c r="G50186" s="2"/>
      <c r="H50186" s="2"/>
    </row>
    <row r="50187" spans="2:8">
      <c r="B50187" s="2" t="s">
        <v>50634</v>
      </c>
      <c r="C50187" s="2">
        <v>14</v>
      </c>
      <c r="D50187" s="2" t="s">
        <v>471</v>
      </c>
      <c r="E50187" s="2"/>
      <c r="F50187" s="2"/>
      <c r="G50187" s="2"/>
      <c r="H50187" s="2"/>
    </row>
    <row r="50188" spans="2:8">
      <c r="B50188" s="2" t="s">
        <v>50635</v>
      </c>
      <c r="C50188" s="2">
        <v>15</v>
      </c>
      <c r="D50188" s="2" t="s">
        <v>471</v>
      </c>
      <c r="E50188" s="2"/>
      <c r="F50188" s="2"/>
      <c r="G50188" s="2"/>
      <c r="H50188" s="2"/>
    </row>
    <row r="50189" spans="2:8">
      <c r="B50189" s="2" t="s">
        <v>50636</v>
      </c>
      <c r="C50189" s="2">
        <v>16</v>
      </c>
      <c r="D50189" s="2" t="s">
        <v>471</v>
      </c>
      <c r="E50189" s="2"/>
      <c r="F50189" s="2"/>
      <c r="G50189" s="2"/>
      <c r="H50189" s="2"/>
    </row>
    <row r="50190" spans="2:8">
      <c r="B50190" s="2" t="s">
        <v>50637</v>
      </c>
      <c r="C50190" s="2">
        <v>15</v>
      </c>
      <c r="D50190" s="2" t="s">
        <v>471</v>
      </c>
      <c r="E50190" s="2"/>
      <c r="F50190" s="2"/>
      <c r="G50190" s="2"/>
      <c r="H50190" s="2"/>
    </row>
    <row r="50191" spans="2:8">
      <c r="B50191" s="2" t="s">
        <v>50638</v>
      </c>
      <c r="C50191" s="2">
        <v>14</v>
      </c>
      <c r="D50191" s="2" t="s">
        <v>471</v>
      </c>
      <c r="E50191" s="2"/>
      <c r="F50191" s="2"/>
      <c r="G50191" s="2"/>
      <c r="H50191" s="2"/>
    </row>
    <row r="50192" spans="2:8">
      <c r="B50192" s="2" t="s">
        <v>50639</v>
      </c>
      <c r="C50192" s="2">
        <v>14</v>
      </c>
      <c r="D50192" s="2" t="s">
        <v>471</v>
      </c>
      <c r="E50192" s="2"/>
      <c r="F50192" s="2"/>
      <c r="G50192" s="2"/>
      <c r="H50192" s="2"/>
    </row>
    <row r="50193" spans="2:8">
      <c r="B50193" s="2" t="s">
        <v>50640</v>
      </c>
      <c r="C50193" s="2">
        <v>25</v>
      </c>
      <c r="D50193" s="2" t="s">
        <v>471</v>
      </c>
      <c r="E50193" s="2"/>
      <c r="F50193" s="2"/>
      <c r="G50193" s="2"/>
      <c r="H50193" s="2"/>
    </row>
    <row r="50194" spans="2:8">
      <c r="B50194" s="2" t="s">
        <v>50641</v>
      </c>
      <c r="C50194" s="2">
        <v>28</v>
      </c>
      <c r="D50194" s="2" t="s">
        <v>471</v>
      </c>
      <c r="E50194" s="2"/>
      <c r="F50194" s="2"/>
      <c r="G50194" s="2"/>
      <c r="H50194" s="2"/>
    </row>
    <row r="50195" spans="2:8">
      <c r="B50195" s="2" t="s">
        <v>50642</v>
      </c>
      <c r="C50195" s="2">
        <v>28</v>
      </c>
      <c r="D50195" s="2" t="s">
        <v>471</v>
      </c>
      <c r="E50195" s="2"/>
      <c r="F50195" s="2"/>
      <c r="G50195" s="2"/>
      <c r="H50195" s="2"/>
    </row>
    <row r="50196" spans="2:8">
      <c r="B50196" s="2" t="s">
        <v>50643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471</v>
      </c>
      <c r="E50200" s="2"/>
      <c r="F50200" s="2"/>
      <c r="G50200" s="2"/>
      <c r="H50200" s="2"/>
    </row>
    <row r="50201" spans="2:8">
      <c r="B50201" s="2" t="s">
        <v>50648</v>
      </c>
      <c r="C50201" s="2">
        <v>31</v>
      </c>
      <c r="D50201" s="2" t="s">
        <v>471</v>
      </c>
      <c r="E50201" s="2"/>
      <c r="F50201" s="2"/>
      <c r="G50201" s="2"/>
      <c r="H50201" s="2"/>
    </row>
    <row r="50202" spans="2:8">
      <c r="B50202" s="2" t="s">
        <v>50649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24</v>
      </c>
      <c r="D50212" s="2" t="s">
        <v>471</v>
      </c>
      <c r="E50212" s="2"/>
      <c r="F50212" s="2"/>
      <c r="G50212" s="2"/>
      <c r="H50212" s="2"/>
    </row>
    <row r="50213" spans="2:8">
      <c r="B50213" s="2" t="s">
        <v>50660</v>
      </c>
      <c r="C50213" s="2">
        <v>28</v>
      </c>
      <c r="D50213" s="2" t="s">
        <v>471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471</v>
      </c>
      <c r="E50214" s="2"/>
      <c r="F50214" s="2"/>
      <c r="G50214" s="2"/>
      <c r="H50214" s="2"/>
    </row>
    <row r="50215" spans="2:8">
      <c r="B50215" s="2" t="s">
        <v>50662</v>
      </c>
      <c r="C50215" s="2">
        <v>31</v>
      </c>
      <c r="D50215" s="2" t="s">
        <v>471</v>
      </c>
      <c r="E50215" s="2"/>
      <c r="F50215" s="2"/>
      <c r="G50215" s="2"/>
      <c r="H50215" s="2"/>
    </row>
    <row r="50216" spans="2:8">
      <c r="B50216" s="2" t="s">
        <v>50663</v>
      </c>
      <c r="C50216" s="2">
        <v>30</v>
      </c>
      <c r="D50216" s="2" t="s">
        <v>471</v>
      </c>
      <c r="E50216" s="2"/>
      <c r="F50216" s="2"/>
      <c r="G50216" s="2"/>
      <c r="H50216" s="2"/>
    </row>
    <row r="50217" spans="2:8">
      <c r="B50217" s="2" t="s">
        <v>50664</v>
      </c>
      <c r="C50217" s="2">
        <v>30</v>
      </c>
      <c r="D50217" s="2" t="s">
        <v>471</v>
      </c>
      <c r="E50217" s="2"/>
      <c r="F50217" s="2"/>
      <c r="G50217" s="2"/>
      <c r="H50217" s="2"/>
    </row>
    <row r="50218" spans="2:8">
      <c r="B50218" s="2" t="s">
        <v>50665</v>
      </c>
      <c r="C50218" s="2">
        <v>29</v>
      </c>
      <c r="D50218" s="2" t="s">
        <v>471</v>
      </c>
      <c r="E50218" s="2"/>
      <c r="F50218" s="2"/>
      <c r="G50218" s="2"/>
      <c r="H50218" s="2"/>
    </row>
    <row r="50219" spans="2:8">
      <c r="B50219" s="2" t="s">
        <v>50666</v>
      </c>
      <c r="C50219" s="2">
        <v>28</v>
      </c>
      <c r="D50219" s="2" t="s">
        <v>471</v>
      </c>
      <c r="E50219" s="2"/>
      <c r="F50219" s="2"/>
      <c r="G50219" s="2"/>
      <c r="H50219" s="2"/>
    </row>
    <row r="50220" spans="2:8">
      <c r="B50220" s="2" t="s">
        <v>50667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22</v>
      </c>
      <c r="D50226" s="2" t="s">
        <v>471</v>
      </c>
      <c r="E50226" s="2"/>
      <c r="F50226" s="2"/>
      <c r="G50226" s="2"/>
      <c r="H50226" s="2"/>
    </row>
    <row r="50227" spans="2:8">
      <c r="B50227" s="2" t="s">
        <v>50674</v>
      </c>
      <c r="C50227" s="2">
        <v>27</v>
      </c>
      <c r="D50227" s="2" t="s">
        <v>471</v>
      </c>
      <c r="E50227" s="2"/>
      <c r="F50227" s="2"/>
      <c r="G50227" s="2"/>
      <c r="H50227" s="2"/>
    </row>
    <row r="50228" spans="2:8">
      <c r="B50228" s="2" t="s">
        <v>50675</v>
      </c>
      <c r="C50228" s="2">
        <v>28</v>
      </c>
      <c r="D50228" s="2" t="s">
        <v>471</v>
      </c>
      <c r="E50228" s="2"/>
      <c r="F50228" s="2"/>
      <c r="G50228" s="2"/>
      <c r="H50228" s="2"/>
    </row>
    <row r="50229" spans="2:8">
      <c r="B50229" s="2" t="s">
        <v>50676</v>
      </c>
      <c r="C50229" s="2">
        <v>31</v>
      </c>
      <c r="D50229" s="2" t="s">
        <v>471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471</v>
      </c>
      <c r="E50230" s="2"/>
      <c r="F50230" s="2"/>
      <c r="G50230" s="2"/>
      <c r="H50230" s="2"/>
    </row>
    <row r="50231" spans="2:8">
      <c r="B50231" s="2" t="s">
        <v>50678</v>
      </c>
      <c r="C50231" s="2">
        <v>29</v>
      </c>
      <c r="D50231" s="2" t="s">
        <v>471</v>
      </c>
      <c r="E50231" s="2"/>
      <c r="F50231" s="2"/>
      <c r="G50231" s="2"/>
      <c r="H50231" s="2"/>
    </row>
    <row r="50232" spans="2:8">
      <c r="B50232" s="2" t="s">
        <v>50679</v>
      </c>
      <c r="C50232" s="2">
        <v>27</v>
      </c>
      <c r="D50232" s="2" t="s">
        <v>471</v>
      </c>
      <c r="E50232" s="2"/>
      <c r="F50232" s="2"/>
      <c r="G50232" s="2"/>
      <c r="H50232" s="2"/>
    </row>
    <row r="50233" spans="2:8">
      <c r="B50233" s="2" t="s">
        <v>50680</v>
      </c>
      <c r="C50233" s="2">
        <v>23</v>
      </c>
      <c r="D50233" s="2" t="s">
        <v>471</v>
      </c>
      <c r="E50233" s="2"/>
      <c r="F50233" s="2"/>
      <c r="G50233" s="2"/>
      <c r="H50233" s="2"/>
    </row>
    <row r="50234" spans="2:8">
      <c r="B50234" s="2" t="s">
        <v>50681</v>
      </c>
      <c r="C50234" s="2">
        <v>29</v>
      </c>
      <c r="D50234" s="2" t="s">
        <v>471</v>
      </c>
      <c r="E50234" s="2"/>
      <c r="F50234" s="2"/>
      <c r="G50234" s="2"/>
      <c r="H50234" s="2"/>
    </row>
    <row r="50235" spans="2:8">
      <c r="B50235" s="2" t="s">
        <v>50682</v>
      </c>
      <c r="C50235" s="2">
        <v>31</v>
      </c>
      <c r="D50235" s="2" t="s">
        <v>471</v>
      </c>
      <c r="E50235" s="2"/>
      <c r="F50235" s="2"/>
      <c r="G50235" s="2"/>
      <c r="H50235" s="2"/>
    </row>
    <row r="50236" spans="2:8">
      <c r="B50236" s="2" t="s">
        <v>50683</v>
      </c>
      <c r="C50236" s="2">
        <v>30</v>
      </c>
      <c r="D50236" s="2" t="s">
        <v>471</v>
      </c>
      <c r="E50236" s="2"/>
      <c r="F50236" s="2"/>
      <c r="G50236" s="2"/>
      <c r="H50236" s="2"/>
    </row>
    <row r="50237" spans="2:8">
      <c r="B50237" s="2" t="s">
        <v>50684</v>
      </c>
      <c r="C50237" s="2">
        <v>26</v>
      </c>
      <c r="D50237" s="2" t="s">
        <v>471</v>
      </c>
      <c r="E50237" s="2"/>
      <c r="F50237" s="2"/>
      <c r="G50237" s="2"/>
      <c r="H50237" s="2"/>
    </row>
    <row r="50238" spans="2:8">
      <c r="B50238" s="2" t="s">
        <v>50685</v>
      </c>
      <c r="C50238" s="2">
        <v>24</v>
      </c>
      <c r="D50238" s="2" t="s">
        <v>471</v>
      </c>
      <c r="E50238" s="2"/>
      <c r="F50238" s="2"/>
      <c r="G50238" s="2"/>
      <c r="H50238" s="2"/>
    </row>
    <row r="50239" spans="2:8">
      <c r="B50239" s="2" t="s">
        <v>50686</v>
      </c>
      <c r="C50239" s="2">
        <v>27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27</v>
      </c>
      <c r="D50242" s="2" t="s">
        <v>471</v>
      </c>
      <c r="E50242" s="2"/>
      <c r="F50242" s="2"/>
      <c r="G50242" s="2"/>
      <c r="H50242" s="2"/>
    </row>
    <row r="50243" spans="2:8">
      <c r="B50243" s="2" t="s">
        <v>50690</v>
      </c>
      <c r="C50243" s="2">
        <v>28</v>
      </c>
      <c r="D50243" s="2" t="s">
        <v>471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32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32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17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15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471</v>
      </c>
      <c r="E50252" s="2"/>
      <c r="F50252" s="2"/>
      <c r="G50252" s="2"/>
      <c r="H50252" s="2"/>
    </row>
    <row r="50253" spans="2:8">
      <c r="B50253" s="2" t="s">
        <v>50700</v>
      </c>
      <c r="C50253" s="2">
        <v>21</v>
      </c>
      <c r="D50253" s="2" t="s">
        <v>471</v>
      </c>
      <c r="E50253" s="2"/>
      <c r="F50253" s="2"/>
      <c r="G50253" s="2"/>
      <c r="H50253" s="2"/>
    </row>
    <row r="50254" spans="2:8">
      <c r="B50254" s="2" t="s">
        <v>50701</v>
      </c>
      <c r="C50254" s="2">
        <v>23</v>
      </c>
      <c r="D50254" s="2" t="s">
        <v>471</v>
      </c>
      <c r="E50254" s="2"/>
      <c r="F50254" s="2"/>
      <c r="G50254" s="2"/>
      <c r="H50254" s="2"/>
    </row>
    <row r="50255" spans="2:8">
      <c r="B50255" s="2" t="s">
        <v>50702</v>
      </c>
      <c r="C50255" s="2">
        <v>24</v>
      </c>
      <c r="D50255" s="2" t="s">
        <v>471</v>
      </c>
      <c r="E50255" s="2"/>
      <c r="F50255" s="2"/>
      <c r="G50255" s="2"/>
      <c r="H50255" s="2"/>
    </row>
    <row r="50256" spans="2:8">
      <c r="B50256" s="2" t="s">
        <v>50703</v>
      </c>
      <c r="C50256" s="2">
        <v>25</v>
      </c>
      <c r="D50256" s="2" t="s">
        <v>471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471</v>
      </c>
      <c r="E50257" s="2"/>
      <c r="F50257" s="2"/>
      <c r="G50257" s="2"/>
      <c r="H50257" s="2"/>
    </row>
    <row r="50258" spans="2:8">
      <c r="B50258" s="2" t="s">
        <v>50705</v>
      </c>
      <c r="C50258" s="2">
        <v>26</v>
      </c>
      <c r="D50258" s="2" t="s">
        <v>471</v>
      </c>
      <c r="E50258" s="2"/>
      <c r="F50258" s="2"/>
      <c r="G50258" s="2"/>
      <c r="H50258" s="2"/>
    </row>
    <row r="50259" spans="2:8">
      <c r="B50259" s="2" t="s">
        <v>50706</v>
      </c>
      <c r="C50259" s="2">
        <v>25</v>
      </c>
      <c r="D50259" s="2" t="s">
        <v>471</v>
      </c>
      <c r="E50259" s="2"/>
      <c r="F50259" s="2"/>
      <c r="G50259" s="2"/>
      <c r="H50259" s="2"/>
    </row>
    <row r="50260" spans="2:8">
      <c r="B50260" s="2" t="s">
        <v>50707</v>
      </c>
      <c r="C50260" s="2">
        <v>22</v>
      </c>
      <c r="D50260" s="2" t="s">
        <v>471</v>
      </c>
      <c r="E50260" s="2"/>
      <c r="F50260" s="2"/>
      <c r="G50260" s="2"/>
      <c r="H50260" s="2"/>
    </row>
    <row r="50261" spans="2:8">
      <c r="B50261" s="2" t="s">
        <v>50708</v>
      </c>
      <c r="C50261" s="2">
        <v>29</v>
      </c>
      <c r="D50261" s="2" t="s">
        <v>471</v>
      </c>
      <c r="E50261" s="2"/>
      <c r="F50261" s="2"/>
      <c r="G50261" s="2"/>
      <c r="H50261" s="2"/>
    </row>
    <row r="50262" spans="2:8">
      <c r="B50262" s="2" t="s">
        <v>50709</v>
      </c>
      <c r="C50262" s="2">
        <v>30</v>
      </c>
      <c r="D50262" s="2" t="s">
        <v>471</v>
      </c>
      <c r="E50262" s="2"/>
      <c r="F50262" s="2"/>
      <c r="G50262" s="2"/>
      <c r="H50262" s="2"/>
    </row>
    <row r="50263" spans="2:8">
      <c r="B50263" s="2" t="s">
        <v>50710</v>
      </c>
      <c r="C50263" s="2">
        <v>30</v>
      </c>
      <c r="D50263" s="2" t="s">
        <v>471</v>
      </c>
      <c r="E50263" s="2"/>
      <c r="F50263" s="2"/>
      <c r="G50263" s="2"/>
      <c r="H50263" s="2"/>
    </row>
    <row r="50264" spans="2:8">
      <c r="B50264" s="2" t="s">
        <v>50711</v>
      </c>
      <c r="C50264" s="2">
        <v>30</v>
      </c>
      <c r="D50264" s="2" t="s">
        <v>471</v>
      </c>
      <c r="E50264" s="2"/>
      <c r="F50264" s="2"/>
      <c r="G50264" s="2"/>
      <c r="H50264" s="2"/>
    </row>
    <row r="50265" spans="2:8">
      <c r="B50265" s="2" t="s">
        <v>50712</v>
      </c>
      <c r="C50265" s="2">
        <v>28</v>
      </c>
      <c r="D50265" s="2" t="s">
        <v>471</v>
      </c>
      <c r="E50265" s="2"/>
      <c r="F50265" s="2"/>
      <c r="G50265" s="2"/>
      <c r="H50265" s="2"/>
    </row>
    <row r="50266" spans="2:8">
      <c r="B50266" s="2" t="s">
        <v>50713</v>
      </c>
      <c r="C50266" s="2">
        <v>28</v>
      </c>
      <c r="D50266" s="2" t="s">
        <v>471</v>
      </c>
      <c r="E50266" s="2"/>
      <c r="F50266" s="2"/>
      <c r="G50266" s="2"/>
      <c r="H50266" s="2"/>
    </row>
    <row r="50267" spans="2:8">
      <c r="B50267" s="2" t="s">
        <v>50714</v>
      </c>
      <c r="C50267" s="2">
        <v>25</v>
      </c>
      <c r="D50267" s="2" t="s">
        <v>471</v>
      </c>
      <c r="E50267" s="2"/>
      <c r="F50267" s="2"/>
      <c r="G50267" s="2"/>
      <c r="H50267" s="2"/>
    </row>
    <row r="50268" spans="2:8">
      <c r="B50268" s="2" t="s">
        <v>50715</v>
      </c>
      <c r="C50268" s="2">
        <v>26</v>
      </c>
      <c r="D50268" s="2" t="s">
        <v>471</v>
      </c>
      <c r="E50268" s="2"/>
      <c r="F50268" s="2"/>
      <c r="G50268" s="2"/>
      <c r="H50268" s="2"/>
    </row>
    <row r="50269" spans="2:8">
      <c r="B50269" s="2" t="s">
        <v>50716</v>
      </c>
      <c r="C50269" s="2">
        <v>28</v>
      </c>
      <c r="D50269" s="2" t="s">
        <v>471</v>
      </c>
      <c r="E50269" s="2"/>
      <c r="F50269" s="2"/>
      <c r="G50269" s="2"/>
      <c r="H50269" s="2"/>
    </row>
    <row r="50270" spans="2:8">
      <c r="B50270" s="2" t="s">
        <v>50717</v>
      </c>
      <c r="C50270" s="2">
        <v>31</v>
      </c>
      <c r="D50270" s="2" t="s">
        <v>471</v>
      </c>
      <c r="E50270" s="2"/>
      <c r="F50270" s="2"/>
      <c r="G50270" s="2"/>
      <c r="H50270" s="2"/>
    </row>
    <row r="50271" spans="2:8">
      <c r="B50271" s="2" t="s">
        <v>50718</v>
      </c>
      <c r="C50271" s="2">
        <v>32</v>
      </c>
      <c r="D50271" s="2" t="s">
        <v>471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471</v>
      </c>
      <c r="E50272" s="2"/>
      <c r="F50272" s="2"/>
      <c r="G50272" s="2"/>
      <c r="H50272" s="2"/>
    </row>
    <row r="50273" spans="2:8">
      <c r="B50273" s="2" t="s">
        <v>50720</v>
      </c>
      <c r="C50273" s="2">
        <v>30</v>
      </c>
      <c r="D50273" s="2" t="s">
        <v>471</v>
      </c>
      <c r="E50273" s="2"/>
      <c r="F50273" s="2"/>
      <c r="G50273" s="2"/>
      <c r="H50273" s="2"/>
    </row>
    <row r="50274" spans="2:8">
      <c r="B50274" s="2" t="s">
        <v>50721</v>
      </c>
      <c r="C50274" s="2">
        <v>24</v>
      </c>
      <c r="D50274" s="2" t="s">
        <v>471</v>
      </c>
      <c r="E50274" s="2"/>
      <c r="F50274" s="2"/>
      <c r="G50274" s="2"/>
      <c r="H50274" s="2"/>
    </row>
    <row r="50275" spans="2:8">
      <c r="B50275" s="2" t="s">
        <v>50722</v>
      </c>
      <c r="C50275" s="2">
        <v>8</v>
      </c>
      <c r="D50275" s="2" t="s">
        <v>471</v>
      </c>
      <c r="E50275" s="2"/>
      <c r="F50275" s="2"/>
      <c r="G50275" s="2"/>
      <c r="H50275" s="2"/>
    </row>
    <row r="50276" spans="2:8">
      <c r="B50276" s="2" t="s">
        <v>50723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26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26</v>
      </c>
      <c r="D50282" s="2" t="s">
        <v>471</v>
      </c>
      <c r="E50282" s="2"/>
      <c r="F50282" s="2"/>
      <c r="G50282" s="2"/>
      <c r="H50282" s="2"/>
    </row>
    <row r="50283" spans="2:8">
      <c r="B50283" s="2" t="s">
        <v>50730</v>
      </c>
      <c r="C50283" s="2">
        <v>28</v>
      </c>
      <c r="D50283" s="2" t="s">
        <v>471</v>
      </c>
      <c r="E50283" s="2"/>
      <c r="F50283" s="2"/>
      <c r="G50283" s="2"/>
      <c r="H50283" s="2"/>
    </row>
    <row r="50284" spans="2:8">
      <c r="B50284" s="2" t="s">
        <v>50731</v>
      </c>
      <c r="C50284" s="2">
        <v>29</v>
      </c>
      <c r="D50284" s="2" t="s">
        <v>471</v>
      </c>
      <c r="E50284" s="2"/>
      <c r="F50284" s="2"/>
      <c r="G50284" s="2"/>
      <c r="H50284" s="2"/>
    </row>
    <row r="50285" spans="2:8">
      <c r="B50285" s="2" t="s">
        <v>50732</v>
      </c>
      <c r="C50285" s="2">
        <v>31</v>
      </c>
      <c r="D50285" s="2" t="s">
        <v>471</v>
      </c>
      <c r="E50285" s="2"/>
      <c r="F50285" s="2"/>
      <c r="G50285" s="2"/>
      <c r="H50285" s="2"/>
    </row>
    <row r="50286" spans="2:8">
      <c r="B50286" s="2" t="s">
        <v>50733</v>
      </c>
      <c r="C50286" s="2">
        <v>29</v>
      </c>
      <c r="D50286" s="2" t="s">
        <v>471</v>
      </c>
      <c r="E50286" s="2"/>
      <c r="F50286" s="2"/>
      <c r="G50286" s="2"/>
      <c r="H50286" s="2"/>
    </row>
    <row r="50287" spans="2:8">
      <c r="B50287" s="2" t="s">
        <v>50734</v>
      </c>
      <c r="C50287" s="2">
        <v>31</v>
      </c>
      <c r="D50287" s="2" t="s">
        <v>471</v>
      </c>
      <c r="E50287" s="2"/>
      <c r="F50287" s="2"/>
      <c r="G50287" s="2"/>
      <c r="H50287" s="2"/>
    </row>
    <row r="50288" spans="2:8">
      <c r="B50288" s="2" t="s">
        <v>50735</v>
      </c>
      <c r="C50288" s="2">
        <v>23</v>
      </c>
      <c r="D50288" s="2" t="s">
        <v>471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471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471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471</v>
      </c>
      <c r="E50291" s="2"/>
      <c r="F50291" s="2"/>
      <c r="G50291" s="2"/>
      <c r="H50291" s="2"/>
    </row>
    <row r="50292" spans="2:8">
      <c r="B50292" s="2" t="s">
        <v>50739</v>
      </c>
      <c r="C50292" s="2">
        <v>28</v>
      </c>
      <c r="D50292" s="2" t="s">
        <v>471</v>
      </c>
      <c r="E50292" s="2"/>
      <c r="F50292" s="2"/>
      <c r="G50292" s="2"/>
      <c r="H50292" s="2"/>
    </row>
    <row r="50293" spans="2:8">
      <c r="B50293" s="2" t="s">
        <v>50740</v>
      </c>
      <c r="C50293" s="2">
        <v>27</v>
      </c>
      <c r="D50293" s="2" t="s">
        <v>471</v>
      </c>
      <c r="E50293" s="2"/>
      <c r="F50293" s="2"/>
      <c r="G50293" s="2"/>
      <c r="H50293" s="2"/>
    </row>
    <row r="50294" spans="2:8">
      <c r="B50294" s="2" t="s">
        <v>50741</v>
      </c>
      <c r="C50294" s="2">
        <v>28</v>
      </c>
      <c r="D50294" s="2" t="s">
        <v>471</v>
      </c>
      <c r="E50294" s="2"/>
      <c r="F50294" s="2"/>
      <c r="G50294" s="2"/>
      <c r="H50294" s="2"/>
    </row>
    <row r="50295" spans="2:8">
      <c r="B50295" s="2" t="s">
        <v>50742</v>
      </c>
      <c r="C50295" s="2">
        <v>27</v>
      </c>
      <c r="D50295" s="2" t="s">
        <v>471</v>
      </c>
      <c r="E50295" s="2"/>
      <c r="F50295" s="2"/>
      <c r="G50295" s="2"/>
      <c r="H50295" s="2"/>
    </row>
    <row r="50296" spans="2:8">
      <c r="B50296" s="2" t="s">
        <v>50743</v>
      </c>
      <c r="C50296" s="2">
        <v>23</v>
      </c>
      <c r="D50296" s="2" t="s">
        <v>471</v>
      </c>
      <c r="E50296" s="2"/>
      <c r="F50296" s="2"/>
      <c r="G50296" s="2"/>
      <c r="H50296" s="2"/>
    </row>
    <row r="50297" spans="2:8">
      <c r="B50297" s="2" t="s">
        <v>50744</v>
      </c>
      <c r="C50297" s="2">
        <v>20</v>
      </c>
      <c r="D50297" s="2" t="s">
        <v>471</v>
      </c>
      <c r="E50297" s="2"/>
      <c r="F50297" s="2"/>
      <c r="G50297" s="2"/>
      <c r="H50297" s="2"/>
    </row>
    <row r="50298" spans="2:8">
      <c r="B50298" s="2" t="s">
        <v>50745</v>
      </c>
      <c r="C50298" s="2">
        <v>24</v>
      </c>
      <c r="D50298" s="2" t="s">
        <v>471</v>
      </c>
      <c r="E50298" s="2"/>
      <c r="F50298" s="2"/>
      <c r="G50298" s="2"/>
      <c r="H50298" s="2"/>
    </row>
    <row r="50299" spans="2:8">
      <c r="B50299" s="2" t="s">
        <v>50746</v>
      </c>
      <c r="C50299" s="2">
        <v>25</v>
      </c>
      <c r="D50299" s="2" t="s">
        <v>471</v>
      </c>
      <c r="E50299" s="2"/>
      <c r="F50299" s="2"/>
      <c r="G50299" s="2"/>
      <c r="H50299" s="2"/>
    </row>
    <row r="50300" spans="2:8">
      <c r="B50300" s="2" t="s">
        <v>50747</v>
      </c>
      <c r="C50300" s="2">
        <v>26</v>
      </c>
      <c r="D50300" s="2" t="s">
        <v>471</v>
      </c>
      <c r="E50300" s="2"/>
      <c r="F50300" s="2"/>
      <c r="G50300" s="2"/>
      <c r="H50300" s="2"/>
    </row>
    <row r="50301" spans="2:8">
      <c r="B50301" s="2" t="s">
        <v>50748</v>
      </c>
      <c r="C50301" s="2">
        <v>16</v>
      </c>
      <c r="D50301" s="2" t="s">
        <v>471</v>
      </c>
      <c r="E50301" s="2"/>
      <c r="F50301" s="2"/>
      <c r="G50301" s="2"/>
      <c r="H50301" s="2"/>
    </row>
    <row r="50302" spans="2:8">
      <c r="B50302" s="2" t="s">
        <v>50749</v>
      </c>
      <c r="C50302" s="2">
        <v>17</v>
      </c>
      <c r="D50302" s="2" t="s">
        <v>471</v>
      </c>
      <c r="E50302" s="2"/>
      <c r="F50302" s="2"/>
      <c r="G50302" s="2"/>
      <c r="H50302" s="2"/>
    </row>
    <row r="50303" spans="2:8">
      <c r="B50303" s="2" t="s">
        <v>50750</v>
      </c>
      <c r="C50303" s="2">
        <v>18</v>
      </c>
      <c r="D50303" s="2" t="s">
        <v>471</v>
      </c>
      <c r="E50303" s="2"/>
      <c r="F50303" s="2"/>
      <c r="G50303" s="2"/>
      <c r="H50303" s="2"/>
    </row>
    <row r="50304" spans="2:8">
      <c r="B50304" s="2" t="s">
        <v>50751</v>
      </c>
      <c r="C50304" s="2">
        <v>26</v>
      </c>
      <c r="D50304" s="2" t="s">
        <v>471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471</v>
      </c>
      <c r="E50305" s="2"/>
      <c r="F50305" s="2"/>
      <c r="G50305" s="2"/>
      <c r="H50305" s="2"/>
    </row>
    <row r="50306" spans="2:8">
      <c r="B50306" s="2" t="s">
        <v>50753</v>
      </c>
      <c r="C50306" s="2">
        <v>18</v>
      </c>
      <c r="D50306" s="2" t="s">
        <v>471</v>
      </c>
      <c r="E50306" s="2"/>
      <c r="F50306" s="2"/>
      <c r="G50306" s="2"/>
      <c r="H50306" s="2"/>
    </row>
    <row r="50307" spans="2:8">
      <c r="B50307" s="2" t="s">
        <v>50754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31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31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50759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23</v>
      </c>
      <c r="D50313" s="2" t="s">
        <v>471</v>
      </c>
      <c r="E50313" s="2"/>
      <c r="F50313" s="2"/>
      <c r="G50313" s="2"/>
      <c r="H50313" s="2"/>
    </row>
    <row r="50314" spans="2:8">
      <c r="B50314" s="2" t="s">
        <v>50761</v>
      </c>
      <c r="C50314" s="2">
        <v>24</v>
      </c>
      <c r="D50314" s="2" t="s">
        <v>471</v>
      </c>
      <c r="E50314" s="2"/>
      <c r="F50314" s="2"/>
      <c r="G50314" s="2"/>
      <c r="H50314" s="2"/>
    </row>
    <row r="50315" spans="2:8">
      <c r="B50315" s="2" t="s">
        <v>50762</v>
      </c>
      <c r="C50315" s="2">
        <v>25</v>
      </c>
      <c r="D50315" s="2" t="s">
        <v>471</v>
      </c>
      <c r="E50315" s="2"/>
      <c r="F50315" s="2"/>
      <c r="G50315" s="2"/>
      <c r="H50315" s="2"/>
    </row>
    <row r="50316" spans="2:8">
      <c r="B50316" s="2" t="s">
        <v>50763</v>
      </c>
      <c r="C50316" s="2">
        <v>26</v>
      </c>
      <c r="D50316" s="2" t="s">
        <v>471</v>
      </c>
      <c r="E50316" s="2"/>
      <c r="F50316" s="2"/>
      <c r="G50316" s="2"/>
      <c r="H50316" s="2"/>
    </row>
    <row r="50317" spans="2:8">
      <c r="B50317" s="2" t="s">
        <v>50764</v>
      </c>
      <c r="C50317" s="2">
        <v>23</v>
      </c>
      <c r="D50317" s="2" t="s">
        <v>471</v>
      </c>
      <c r="E50317" s="2"/>
      <c r="F50317" s="2"/>
      <c r="G50317" s="2"/>
      <c r="H50317" s="2"/>
    </row>
    <row r="50318" spans="2:8">
      <c r="B50318" s="2" t="s">
        <v>50765</v>
      </c>
      <c r="C50318" s="2">
        <v>21</v>
      </c>
      <c r="D50318" s="2" t="s">
        <v>471</v>
      </c>
      <c r="E50318" s="2"/>
      <c r="F50318" s="2"/>
      <c r="G50318" s="2"/>
      <c r="H50318" s="2"/>
    </row>
    <row r="50319" spans="2:8">
      <c r="B50319" s="2" t="s">
        <v>50766</v>
      </c>
      <c r="C50319" s="2">
        <v>22</v>
      </c>
      <c r="D50319" s="2" t="s">
        <v>471</v>
      </c>
      <c r="E50319" s="2"/>
      <c r="F50319" s="2"/>
      <c r="G50319" s="2"/>
      <c r="H50319" s="2"/>
    </row>
    <row r="50320" spans="2:8">
      <c r="B50320" s="2" t="s">
        <v>50767</v>
      </c>
      <c r="C50320" s="2">
        <v>24</v>
      </c>
      <c r="D50320" s="2" t="s">
        <v>471</v>
      </c>
      <c r="E50320" s="2"/>
      <c r="F50320" s="2"/>
      <c r="G50320" s="2"/>
      <c r="H50320" s="2"/>
    </row>
    <row r="50321" spans="2:8">
      <c r="B50321" s="2" t="s">
        <v>50768</v>
      </c>
      <c r="C50321" s="2">
        <v>23</v>
      </c>
      <c r="D50321" s="2" t="s">
        <v>471</v>
      </c>
      <c r="E50321" s="2"/>
      <c r="F50321" s="2"/>
      <c r="G50321" s="2"/>
      <c r="H50321" s="2"/>
    </row>
    <row r="50322" spans="2:8">
      <c r="B50322" s="2" t="s">
        <v>50769</v>
      </c>
      <c r="C50322" s="2">
        <v>19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30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17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29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27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26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26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51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50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44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22</v>
      </c>
      <c r="D50358" s="2" t="s">
        <v>471</v>
      </c>
      <c r="E50358" s="2"/>
      <c r="F50358" s="2"/>
      <c r="G50358" s="2"/>
      <c r="H50358" s="2"/>
    </row>
    <row r="50359" spans="2:8">
      <c r="B50359" s="2" t="s">
        <v>50806</v>
      </c>
      <c r="C50359" s="2">
        <v>20</v>
      </c>
      <c r="D50359" s="2" t="s">
        <v>471</v>
      </c>
      <c r="E50359" s="2"/>
      <c r="F50359" s="2"/>
      <c r="G50359" s="2"/>
      <c r="H50359" s="2"/>
    </row>
    <row r="50360" spans="2:8">
      <c r="B50360" s="2" t="s">
        <v>50807</v>
      </c>
      <c r="C50360" s="2">
        <v>16</v>
      </c>
      <c r="D50360" s="2" t="s">
        <v>471</v>
      </c>
      <c r="E50360" s="2"/>
      <c r="F50360" s="2"/>
      <c r="G50360" s="2"/>
      <c r="H50360" s="2"/>
    </row>
    <row r="50361" spans="2:8">
      <c r="B50361" s="2" t="s">
        <v>50808</v>
      </c>
      <c r="C50361" s="2">
        <v>12</v>
      </c>
      <c r="D50361" s="2" t="s">
        <v>471</v>
      </c>
      <c r="E50361" s="2"/>
      <c r="F50361" s="2"/>
      <c r="G50361" s="2"/>
      <c r="H50361" s="2"/>
    </row>
    <row r="50362" spans="2:8">
      <c r="B50362" s="2" t="s">
        <v>50809</v>
      </c>
      <c r="C50362" s="2">
        <v>12</v>
      </c>
      <c r="D50362" s="2" t="s">
        <v>471</v>
      </c>
      <c r="E50362" s="2"/>
      <c r="F50362" s="2"/>
      <c r="G50362" s="2"/>
      <c r="H50362" s="2"/>
    </row>
    <row r="50363" spans="2:8">
      <c r="B50363" s="2" t="s">
        <v>50810</v>
      </c>
      <c r="C50363" s="2">
        <v>12</v>
      </c>
      <c r="D50363" s="2" t="s">
        <v>471</v>
      </c>
      <c r="E50363" s="2"/>
      <c r="F50363" s="2"/>
      <c r="G50363" s="2"/>
      <c r="H50363" s="2"/>
    </row>
    <row r="50364" spans="2:8">
      <c r="B50364" s="2" t="s">
        <v>50811</v>
      </c>
      <c r="C50364" s="2">
        <v>9</v>
      </c>
      <c r="D50364" s="2" t="s">
        <v>471</v>
      </c>
      <c r="E50364" s="2"/>
      <c r="F50364" s="2"/>
      <c r="G50364" s="2"/>
      <c r="H50364" s="2"/>
    </row>
    <row r="50365" spans="2:8">
      <c r="B50365" s="2" t="s">
        <v>50812</v>
      </c>
      <c r="C50365" s="2">
        <v>18</v>
      </c>
      <c r="D50365" s="2" t="s">
        <v>471</v>
      </c>
      <c r="E50365" s="2"/>
      <c r="F50365" s="2"/>
      <c r="G50365" s="2"/>
      <c r="H50365" s="2"/>
    </row>
    <row r="50366" spans="2:8">
      <c r="B50366" s="2" t="s">
        <v>50813</v>
      </c>
      <c r="C50366" s="2">
        <v>23</v>
      </c>
      <c r="D50366" s="2" t="s">
        <v>471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471</v>
      </c>
      <c r="E50367" s="2"/>
      <c r="F50367" s="2"/>
      <c r="G50367" s="2"/>
      <c r="H50367" s="2"/>
    </row>
    <row r="50368" spans="2:8">
      <c r="B50368" s="2" t="s">
        <v>50815</v>
      </c>
      <c r="C50368" s="2">
        <v>25</v>
      </c>
      <c r="D50368" s="2" t="s">
        <v>471</v>
      </c>
      <c r="E50368" s="2"/>
      <c r="F50368" s="2"/>
      <c r="G50368" s="2"/>
      <c r="H50368" s="2"/>
    </row>
    <row r="50369" spans="2:8">
      <c r="B50369" s="2" t="s">
        <v>50816</v>
      </c>
      <c r="C50369" s="2">
        <v>22</v>
      </c>
      <c r="D50369" s="2" t="s">
        <v>471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471</v>
      </c>
      <c r="E50370" s="2"/>
      <c r="F50370" s="2"/>
      <c r="G50370" s="2"/>
      <c r="H50370" s="2"/>
    </row>
    <row r="50371" spans="2:8">
      <c r="B50371" s="2" t="s">
        <v>50818</v>
      </c>
      <c r="C50371" s="2">
        <v>21</v>
      </c>
      <c r="D50371" s="2" t="s">
        <v>471</v>
      </c>
      <c r="E50371" s="2"/>
      <c r="F50371" s="2"/>
      <c r="G50371" s="2"/>
      <c r="H50371" s="2"/>
    </row>
    <row r="50372" spans="2:8">
      <c r="B50372" s="2" t="s">
        <v>50819</v>
      </c>
      <c r="C50372" s="2">
        <v>23</v>
      </c>
      <c r="D50372" s="2" t="s">
        <v>471</v>
      </c>
      <c r="E50372" s="2"/>
      <c r="F50372" s="2"/>
      <c r="G50372" s="2"/>
      <c r="H50372" s="2"/>
    </row>
    <row r="50373" spans="2:8">
      <c r="B50373" s="2" t="s">
        <v>50820</v>
      </c>
      <c r="C50373" s="2">
        <v>24</v>
      </c>
      <c r="D50373" s="2" t="s">
        <v>471</v>
      </c>
      <c r="E50373" s="2"/>
      <c r="F50373" s="2"/>
      <c r="G50373" s="2"/>
      <c r="H50373" s="2"/>
    </row>
    <row r="50374" spans="2:8">
      <c r="B50374" s="2" t="s">
        <v>50821</v>
      </c>
      <c r="C50374" s="2">
        <v>24</v>
      </c>
      <c r="D50374" s="2" t="s">
        <v>471</v>
      </c>
      <c r="E50374" s="2"/>
      <c r="F50374" s="2"/>
      <c r="G50374" s="2"/>
      <c r="H50374" s="2"/>
    </row>
    <row r="50375" spans="2:8">
      <c r="B50375" s="2" t="s">
        <v>50822</v>
      </c>
      <c r="C50375" s="2">
        <v>29</v>
      </c>
      <c r="D50375" s="2" t="s">
        <v>471</v>
      </c>
      <c r="E50375" s="2"/>
      <c r="F50375" s="2"/>
      <c r="G50375" s="2"/>
      <c r="H50375" s="2"/>
    </row>
    <row r="50376" spans="2:8">
      <c r="B50376" s="2" t="s">
        <v>50823</v>
      </c>
      <c r="C50376" s="2">
        <v>27</v>
      </c>
      <c r="D50376" s="2" t="s">
        <v>471</v>
      </c>
      <c r="E50376" s="2"/>
      <c r="F50376" s="2"/>
      <c r="G50376" s="2"/>
      <c r="H50376" s="2"/>
    </row>
    <row r="50377" spans="2:8">
      <c r="B50377" s="2" t="s">
        <v>50824</v>
      </c>
      <c r="C50377" s="2">
        <v>23</v>
      </c>
      <c r="D50377" s="2" t="s">
        <v>471</v>
      </c>
      <c r="E50377" s="2"/>
      <c r="F50377" s="2"/>
      <c r="G50377" s="2"/>
      <c r="H50377" s="2"/>
    </row>
    <row r="50378" spans="2:8">
      <c r="B50378" s="2" t="s">
        <v>50825</v>
      </c>
      <c r="C50378" s="2">
        <v>23</v>
      </c>
      <c r="D50378" s="2" t="s">
        <v>471</v>
      </c>
      <c r="E50378" s="2"/>
      <c r="F50378" s="2"/>
      <c r="G50378" s="2"/>
      <c r="H50378" s="2"/>
    </row>
    <row r="50379" spans="2:8">
      <c r="B50379" s="2" t="s">
        <v>50826</v>
      </c>
      <c r="C50379" s="2">
        <v>23</v>
      </c>
      <c r="D50379" s="2" t="s">
        <v>471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471</v>
      </c>
      <c r="E50380" s="2"/>
      <c r="F50380" s="2"/>
      <c r="G50380" s="2"/>
      <c r="H50380" s="2"/>
    </row>
    <row r="50381" spans="2:8">
      <c r="B50381" s="2" t="s">
        <v>50828</v>
      </c>
      <c r="C50381" s="2">
        <v>17</v>
      </c>
      <c r="D50381" s="2" t="s">
        <v>471</v>
      </c>
      <c r="E50381" s="2"/>
      <c r="F50381" s="2"/>
      <c r="G50381" s="2"/>
      <c r="H50381" s="2"/>
    </row>
    <row r="50382" spans="2:8">
      <c r="B50382" s="2" t="s">
        <v>50829</v>
      </c>
      <c r="C50382" s="2">
        <v>19</v>
      </c>
      <c r="D50382" s="2" t="s">
        <v>471</v>
      </c>
      <c r="E50382" s="2"/>
      <c r="F50382" s="2"/>
      <c r="G50382" s="2"/>
      <c r="H50382" s="2"/>
    </row>
    <row r="50383" spans="2:8">
      <c r="B50383" s="2" t="s">
        <v>50830</v>
      </c>
      <c r="C50383" s="2">
        <v>18</v>
      </c>
      <c r="D50383" s="2" t="s">
        <v>471</v>
      </c>
      <c r="E50383" s="2"/>
      <c r="F50383" s="2"/>
      <c r="G50383" s="2"/>
      <c r="H50383" s="2"/>
    </row>
    <row r="50384" spans="2:8">
      <c r="B50384" s="2" t="s">
        <v>50831</v>
      </c>
      <c r="C50384" s="2">
        <v>19</v>
      </c>
      <c r="D50384" s="2" t="s">
        <v>471</v>
      </c>
      <c r="E50384" s="2"/>
      <c r="F50384" s="2"/>
      <c r="G50384" s="2"/>
      <c r="H50384" s="2"/>
    </row>
    <row r="50385" spans="2:8">
      <c r="B50385" s="2" t="s">
        <v>50832</v>
      </c>
      <c r="C50385" s="2">
        <v>16</v>
      </c>
      <c r="D50385" s="2" t="s">
        <v>471</v>
      </c>
      <c r="E50385" s="2"/>
      <c r="F50385" s="2"/>
      <c r="G50385" s="2"/>
      <c r="H50385" s="2"/>
    </row>
    <row r="50386" spans="2:8">
      <c r="B50386" s="2" t="s">
        <v>50833</v>
      </c>
      <c r="C50386" s="2">
        <v>16</v>
      </c>
      <c r="D50386" s="2" t="s">
        <v>471</v>
      </c>
      <c r="E50386" s="2"/>
      <c r="F50386" s="2"/>
      <c r="G50386" s="2"/>
      <c r="H50386" s="2"/>
    </row>
    <row r="50387" spans="2:8">
      <c r="B50387" s="2" t="s">
        <v>50834</v>
      </c>
      <c r="C50387" s="2">
        <v>14</v>
      </c>
      <c r="D50387" s="2" t="s">
        <v>471</v>
      </c>
      <c r="E50387" s="2"/>
      <c r="F50387" s="2"/>
      <c r="G50387" s="2"/>
      <c r="H50387" s="2"/>
    </row>
    <row r="50388" spans="2:8">
      <c r="B50388" s="2" t="s">
        <v>50835</v>
      </c>
      <c r="C50388" s="2">
        <v>11</v>
      </c>
      <c r="D50388" s="2" t="s">
        <v>471</v>
      </c>
      <c r="E50388" s="2"/>
      <c r="F50388" s="2"/>
      <c r="G50388" s="2"/>
      <c r="H50388" s="2"/>
    </row>
    <row r="50389" spans="2:8">
      <c r="B50389" s="2" t="s">
        <v>50836</v>
      </c>
      <c r="C50389" s="2">
        <v>14</v>
      </c>
      <c r="D50389" s="2" t="s">
        <v>471</v>
      </c>
      <c r="E50389" s="2"/>
      <c r="F50389" s="2"/>
      <c r="G50389" s="2"/>
      <c r="H50389" s="2"/>
    </row>
    <row r="50390" spans="2:8">
      <c r="B50390" s="2" t="s">
        <v>50837</v>
      </c>
      <c r="C50390" s="2">
        <v>15</v>
      </c>
      <c r="D50390" s="2" t="s">
        <v>471</v>
      </c>
      <c r="E50390" s="2"/>
      <c r="F50390" s="2"/>
      <c r="G50390" s="2"/>
      <c r="H50390" s="2"/>
    </row>
    <row r="50391" spans="2:8">
      <c r="B50391" s="2" t="s">
        <v>50838</v>
      </c>
      <c r="C50391" s="2">
        <v>13</v>
      </c>
      <c r="D50391" s="2" t="s">
        <v>471</v>
      </c>
      <c r="E50391" s="2"/>
      <c r="F50391" s="2"/>
      <c r="G50391" s="2"/>
      <c r="H50391" s="2"/>
    </row>
    <row r="50392" spans="2:8">
      <c r="B50392" s="2" t="s">
        <v>50839</v>
      </c>
      <c r="C50392" s="2">
        <v>13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17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19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20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28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28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24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23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30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31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22</v>
      </c>
      <c r="D50415" s="2" t="s">
        <v>471</v>
      </c>
      <c r="E50415" s="2"/>
      <c r="F50415" s="2"/>
      <c r="G50415" s="2"/>
      <c r="H50415" s="2"/>
    </row>
    <row r="50416" spans="2:8">
      <c r="B50416" s="2" t="s">
        <v>50863</v>
      </c>
      <c r="C50416" s="2">
        <v>25</v>
      </c>
      <c r="D50416" s="2" t="s">
        <v>471</v>
      </c>
      <c r="E50416" s="2"/>
      <c r="F50416" s="2"/>
      <c r="G50416" s="2"/>
      <c r="H50416" s="2"/>
    </row>
    <row r="50417" spans="2:8">
      <c r="B50417" s="2" t="s">
        <v>50864</v>
      </c>
      <c r="C50417" s="2">
        <v>27</v>
      </c>
      <c r="D50417" s="2" t="s">
        <v>471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471</v>
      </c>
      <c r="E50418" s="2"/>
      <c r="F50418" s="2"/>
      <c r="G50418" s="2"/>
      <c r="H50418" s="2"/>
    </row>
    <row r="50419" spans="2:8">
      <c r="B50419" s="2" t="s">
        <v>50866</v>
      </c>
      <c r="C50419" s="2">
        <v>27</v>
      </c>
      <c r="D50419" s="2" t="s">
        <v>471</v>
      </c>
      <c r="E50419" s="2"/>
      <c r="F50419" s="2"/>
      <c r="G50419" s="2"/>
      <c r="H50419" s="2"/>
    </row>
    <row r="50420" spans="2:8">
      <c r="B50420" s="2" t="s">
        <v>50867</v>
      </c>
      <c r="C50420" s="2">
        <v>27</v>
      </c>
      <c r="D50420" s="2" t="s">
        <v>471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471</v>
      </c>
      <c r="E50421" s="2"/>
      <c r="F50421" s="2"/>
      <c r="G50421" s="2"/>
      <c r="H50421" s="2"/>
    </row>
    <row r="50422" spans="2:8">
      <c r="B50422" s="2" t="s">
        <v>50869</v>
      </c>
      <c r="C50422" s="2">
        <v>26</v>
      </c>
      <c r="D50422" s="2" t="s">
        <v>471</v>
      </c>
      <c r="E50422" s="2"/>
      <c r="F50422" s="2"/>
      <c r="G50422" s="2"/>
      <c r="H50422" s="2"/>
    </row>
    <row r="50423" spans="2:8">
      <c r="B50423" s="2" t="s">
        <v>50870</v>
      </c>
      <c r="C50423" s="2">
        <v>26</v>
      </c>
      <c r="D50423" s="2" t="s">
        <v>471</v>
      </c>
      <c r="E50423" s="2"/>
      <c r="F50423" s="2"/>
      <c r="G50423" s="2"/>
      <c r="H50423" s="2"/>
    </row>
    <row r="50424" spans="2:8">
      <c r="B50424" s="2" t="s">
        <v>50871</v>
      </c>
      <c r="C50424" s="2">
        <v>26</v>
      </c>
      <c r="D50424" s="2" t="s">
        <v>471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471</v>
      </c>
      <c r="E50425" s="2"/>
      <c r="F50425" s="2"/>
      <c r="G50425" s="2"/>
      <c r="H50425" s="2"/>
    </row>
    <row r="50426" spans="2:8">
      <c r="B50426" s="2" t="s">
        <v>50873</v>
      </c>
      <c r="C50426" s="2">
        <v>32</v>
      </c>
      <c r="D50426" s="2" t="s">
        <v>471</v>
      </c>
      <c r="E50426" s="2"/>
      <c r="F50426" s="2"/>
      <c r="G50426" s="2"/>
      <c r="H50426" s="2"/>
    </row>
    <row r="50427" spans="2:8">
      <c r="B50427" s="2" t="s">
        <v>50874</v>
      </c>
      <c r="C50427" s="2">
        <v>29</v>
      </c>
      <c r="D50427" s="2" t="s">
        <v>471</v>
      </c>
      <c r="E50427" s="2"/>
      <c r="F50427" s="2"/>
      <c r="G50427" s="2"/>
      <c r="H50427" s="2"/>
    </row>
    <row r="50428" spans="2:8">
      <c r="B50428" s="2" t="s">
        <v>50875</v>
      </c>
      <c r="C50428" s="2">
        <v>20</v>
      </c>
      <c r="D50428" s="2" t="s">
        <v>471</v>
      </c>
      <c r="E50428" s="2"/>
      <c r="F50428" s="2"/>
      <c r="G50428" s="2"/>
      <c r="H50428" s="2"/>
    </row>
    <row r="50429" spans="2:8">
      <c r="B50429" s="2" t="s">
        <v>50876</v>
      </c>
      <c r="C50429" s="2">
        <v>23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25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26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30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20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26</v>
      </c>
      <c r="D50445" s="2" t="s">
        <v>471</v>
      </c>
      <c r="E50445" s="2"/>
      <c r="F50445" s="2"/>
      <c r="G50445" s="2"/>
      <c r="H50445" s="2"/>
    </row>
    <row r="50446" spans="2:8">
      <c r="B50446" s="2" t="s">
        <v>50893</v>
      </c>
      <c r="C50446" s="2">
        <v>27</v>
      </c>
      <c r="D50446" s="2" t="s">
        <v>471</v>
      </c>
      <c r="E50446" s="2"/>
      <c r="F50446" s="2"/>
      <c r="G50446" s="2"/>
      <c r="H50446" s="2"/>
    </row>
    <row r="50447" spans="2:8">
      <c r="B50447" s="2" t="s">
        <v>50894</v>
      </c>
      <c r="C50447" s="2">
        <v>29</v>
      </c>
      <c r="D50447" s="2" t="s">
        <v>471</v>
      </c>
      <c r="E50447" s="2"/>
      <c r="F50447" s="2"/>
      <c r="G50447" s="2"/>
      <c r="H50447" s="2"/>
    </row>
    <row r="50448" spans="2:8">
      <c r="B50448" s="2" t="s">
        <v>50895</v>
      </c>
      <c r="C50448" s="2">
        <v>28</v>
      </c>
      <c r="D50448" s="2" t="s">
        <v>471</v>
      </c>
      <c r="E50448" s="2"/>
      <c r="F50448" s="2"/>
      <c r="G50448" s="2"/>
      <c r="H50448" s="2"/>
    </row>
    <row r="50449" spans="2:8">
      <c r="B50449" s="2" t="s">
        <v>50896</v>
      </c>
      <c r="C50449" s="2">
        <v>26</v>
      </c>
      <c r="D50449" s="2" t="s">
        <v>471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471</v>
      </c>
      <c r="E50450" s="2"/>
      <c r="F50450" s="2"/>
      <c r="G50450" s="2"/>
      <c r="H50450" s="2"/>
    </row>
    <row r="50451" spans="2:8">
      <c r="B50451" s="2" t="s">
        <v>50898</v>
      </c>
      <c r="C50451" s="2">
        <v>23</v>
      </c>
      <c r="D50451" s="2" t="s">
        <v>471</v>
      </c>
      <c r="E50451" s="2"/>
      <c r="F50451" s="2"/>
      <c r="G50451" s="2"/>
      <c r="H50451" s="2"/>
    </row>
    <row r="50452" spans="2:8">
      <c r="B50452" s="2" t="s">
        <v>50899</v>
      </c>
      <c r="C50452" s="2">
        <v>27</v>
      </c>
      <c r="D50452" s="2" t="s">
        <v>471</v>
      </c>
      <c r="E50452" s="2"/>
      <c r="F50452" s="2"/>
      <c r="G50452" s="2"/>
      <c r="H50452" s="2"/>
    </row>
    <row r="50453" spans="2:8">
      <c r="B50453" s="2" t="s">
        <v>50900</v>
      </c>
      <c r="C50453" s="2">
        <v>35</v>
      </c>
      <c r="D50453" s="2" t="s">
        <v>471</v>
      </c>
      <c r="E50453" s="2"/>
      <c r="F50453" s="2"/>
      <c r="G50453" s="2"/>
      <c r="H50453" s="2"/>
    </row>
    <row r="50454" spans="2:8">
      <c r="B50454" s="2" t="s">
        <v>50901</v>
      </c>
      <c r="C50454" s="2">
        <v>35</v>
      </c>
      <c r="D50454" s="2" t="s">
        <v>471</v>
      </c>
      <c r="E50454" s="2"/>
      <c r="F50454" s="2"/>
      <c r="G50454" s="2"/>
      <c r="H50454" s="2"/>
    </row>
    <row r="50455" spans="2:8">
      <c r="B50455" s="2" t="s">
        <v>50902</v>
      </c>
      <c r="C50455" s="2">
        <v>32</v>
      </c>
      <c r="D50455" s="2" t="s">
        <v>471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471</v>
      </c>
      <c r="E50456" s="2"/>
      <c r="F50456" s="2"/>
      <c r="G50456" s="2"/>
      <c r="H50456" s="2"/>
    </row>
    <row r="50457" spans="2:8">
      <c r="B50457" s="2" t="s">
        <v>50904</v>
      </c>
      <c r="C50457" s="2">
        <v>27</v>
      </c>
      <c r="D50457" s="2" t="s">
        <v>471</v>
      </c>
      <c r="E50457" s="2"/>
      <c r="F50457" s="2"/>
      <c r="G50457" s="2"/>
      <c r="H50457" s="2"/>
    </row>
    <row r="50458" spans="2:8">
      <c r="B50458" s="2" t="s">
        <v>50905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25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21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17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25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26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17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12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35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31</v>
      </c>
      <c r="D50479" s="2" t="s">
        <v>471</v>
      </c>
      <c r="E50479" s="2"/>
      <c r="F50479" s="2"/>
      <c r="G50479" s="2"/>
      <c r="H50479" s="2"/>
    </row>
    <row r="50480" spans="2:8">
      <c r="B50480" s="2" t="s">
        <v>50927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7</v>
      </c>
      <c r="D50481" s="2" t="s">
        <v>471</v>
      </c>
      <c r="E50481" s="2"/>
      <c r="F50481" s="2"/>
      <c r="G50481" s="2"/>
      <c r="H50481" s="2"/>
    </row>
    <row r="50482" spans="2:8">
      <c r="B50482" s="2" t="s">
        <v>50929</v>
      </c>
      <c r="C50482" s="2">
        <v>39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42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42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471</v>
      </c>
      <c r="E50485" s="2"/>
      <c r="F50485" s="2"/>
      <c r="G50485" s="2"/>
      <c r="H50485" s="2"/>
    </row>
    <row r="50486" spans="2:8">
      <c r="B50486" s="2" t="s">
        <v>50933</v>
      </c>
      <c r="C50486" s="2">
        <v>28</v>
      </c>
      <c r="D50486" s="2" t="s">
        <v>471</v>
      </c>
      <c r="E50486" s="2"/>
      <c r="F50486" s="2"/>
      <c r="G50486" s="2"/>
      <c r="H50486" s="2"/>
    </row>
    <row r="50487" spans="2:8">
      <c r="B50487" s="2" t="s">
        <v>50934</v>
      </c>
      <c r="C50487" s="2">
        <v>28</v>
      </c>
      <c r="D50487" s="2" t="s">
        <v>471</v>
      </c>
      <c r="E50487" s="2"/>
      <c r="F50487" s="2"/>
      <c r="G50487" s="2"/>
      <c r="H50487" s="2"/>
    </row>
    <row r="50488" spans="2:8">
      <c r="B50488" s="2" t="s">
        <v>50935</v>
      </c>
      <c r="C50488" s="2">
        <v>27</v>
      </c>
      <c r="D50488" s="2" t="s">
        <v>471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471</v>
      </c>
      <c r="E50489" s="2"/>
      <c r="F50489" s="2"/>
      <c r="G50489" s="2"/>
      <c r="H50489" s="2"/>
    </row>
    <row r="50490" spans="2:8">
      <c r="B50490" s="2" t="s">
        <v>50937</v>
      </c>
      <c r="C50490" s="2">
        <v>24</v>
      </c>
      <c r="D50490" s="2" t="s">
        <v>471</v>
      </c>
      <c r="E50490" s="2"/>
      <c r="F50490" s="2"/>
      <c r="G50490" s="2"/>
      <c r="H50490" s="2"/>
    </row>
    <row r="50491" spans="2:8">
      <c r="B50491" s="2" t="s">
        <v>50938</v>
      </c>
      <c r="C50491" s="2">
        <v>27</v>
      </c>
      <c r="D50491" s="2" t="s">
        <v>471</v>
      </c>
      <c r="E50491" s="2"/>
      <c r="F50491" s="2"/>
      <c r="G50491" s="2"/>
      <c r="H50491" s="2"/>
    </row>
    <row r="50492" spans="2:8">
      <c r="B50492" s="2" t="s">
        <v>50939</v>
      </c>
      <c r="C50492" s="2">
        <v>23</v>
      </c>
      <c r="D50492" s="2" t="s">
        <v>471</v>
      </c>
      <c r="E50492" s="2"/>
      <c r="F50492" s="2"/>
      <c r="G50492" s="2"/>
      <c r="H50492" s="2"/>
    </row>
    <row r="50493" spans="2:8">
      <c r="B50493" s="2" t="s">
        <v>50940</v>
      </c>
      <c r="C50493" s="2">
        <v>28</v>
      </c>
      <c r="D50493" s="2" t="s">
        <v>471</v>
      </c>
      <c r="E50493" s="2"/>
      <c r="F50493" s="2"/>
      <c r="G50493" s="2"/>
      <c r="H50493" s="2"/>
    </row>
    <row r="50494" spans="2:8">
      <c r="B50494" s="2" t="s">
        <v>50941</v>
      </c>
      <c r="C50494" s="2">
        <v>32</v>
      </c>
      <c r="D50494" s="2" t="s">
        <v>471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471</v>
      </c>
      <c r="E50495" s="2"/>
      <c r="F50495" s="2"/>
      <c r="G50495" s="2"/>
      <c r="H50495" s="2"/>
    </row>
    <row r="50496" spans="2:8">
      <c r="B50496" s="2" t="s">
        <v>50943</v>
      </c>
      <c r="C50496" s="2">
        <v>23</v>
      </c>
      <c r="D50496" s="2" t="s">
        <v>471</v>
      </c>
      <c r="E50496" s="2"/>
      <c r="F50496" s="2"/>
      <c r="G50496" s="2"/>
      <c r="H50496" s="2"/>
    </row>
    <row r="50497" spans="2:8">
      <c r="B50497" s="2" t="s">
        <v>50944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31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23</v>
      </c>
      <c r="D50502" s="2" t="s">
        <v>471</v>
      </c>
      <c r="E50502" s="2"/>
      <c r="F50502" s="2"/>
      <c r="G50502" s="2"/>
      <c r="H50502" s="2"/>
    </row>
    <row r="50503" spans="2:8">
      <c r="B50503" s="2" t="s">
        <v>50950</v>
      </c>
      <c r="C50503" s="2">
        <v>31</v>
      </c>
      <c r="D50503" s="2" t="s">
        <v>471</v>
      </c>
      <c r="E50503" s="2"/>
      <c r="F50503" s="2"/>
      <c r="G50503" s="2"/>
      <c r="H50503" s="2"/>
    </row>
    <row r="50504" spans="2:8">
      <c r="B50504" s="2" t="s">
        <v>50951</v>
      </c>
      <c r="C50504" s="2">
        <v>29</v>
      </c>
      <c r="D50504" s="2" t="s">
        <v>471</v>
      </c>
      <c r="E50504" s="2"/>
      <c r="F50504" s="2"/>
      <c r="G50504" s="2"/>
      <c r="H50504" s="2"/>
    </row>
    <row r="50505" spans="2:8">
      <c r="B50505" s="2" t="s">
        <v>50952</v>
      </c>
      <c r="C50505" s="2">
        <v>26</v>
      </c>
      <c r="D50505" s="2" t="s">
        <v>471</v>
      </c>
      <c r="E50505" s="2"/>
      <c r="F50505" s="2"/>
      <c r="G50505" s="2"/>
      <c r="H50505" s="2"/>
    </row>
    <row r="50506" spans="2:8">
      <c r="B50506" s="2" t="s">
        <v>50953</v>
      </c>
      <c r="C50506" s="2">
        <v>26</v>
      </c>
      <c r="D50506" s="2" t="s">
        <v>471</v>
      </c>
      <c r="E50506" s="2"/>
      <c r="F50506" s="2"/>
      <c r="G50506" s="2"/>
      <c r="H50506" s="2"/>
    </row>
    <row r="50507" spans="2:8">
      <c r="B50507" s="2" t="s">
        <v>50954</v>
      </c>
      <c r="C50507" s="2">
        <v>32</v>
      </c>
      <c r="D50507" s="2" t="s">
        <v>471</v>
      </c>
      <c r="E50507" s="2"/>
      <c r="F50507" s="2"/>
      <c r="G50507" s="2"/>
      <c r="H50507" s="2"/>
    </row>
    <row r="50508" spans="2:8">
      <c r="B50508" s="2" t="s">
        <v>50955</v>
      </c>
      <c r="C50508" s="2">
        <v>30</v>
      </c>
      <c r="D50508" s="2" t="s">
        <v>471</v>
      </c>
      <c r="E50508" s="2"/>
      <c r="F50508" s="2"/>
      <c r="G50508" s="2"/>
      <c r="H50508" s="2"/>
    </row>
    <row r="50509" spans="2:8">
      <c r="B50509" s="2" t="s">
        <v>50956</v>
      </c>
      <c r="C50509" s="2">
        <v>35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31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23</v>
      </c>
      <c r="D50514" s="2" t="s">
        <v>471</v>
      </c>
      <c r="E50514" s="2"/>
      <c r="F50514" s="2"/>
      <c r="G50514" s="2"/>
      <c r="H50514" s="2"/>
    </row>
    <row r="50515" spans="2:8">
      <c r="B50515" s="2" t="s">
        <v>50962</v>
      </c>
      <c r="C50515" s="2">
        <v>25</v>
      </c>
      <c r="D50515" s="2" t="s">
        <v>471</v>
      </c>
      <c r="E50515" s="2"/>
      <c r="F50515" s="2"/>
      <c r="G50515" s="2"/>
      <c r="H50515" s="2"/>
    </row>
    <row r="50516" spans="2:8">
      <c r="B50516" s="2" t="s">
        <v>50963</v>
      </c>
      <c r="C50516" s="2">
        <v>25</v>
      </c>
      <c r="D50516" s="2" t="s">
        <v>471</v>
      </c>
      <c r="E50516" s="2"/>
      <c r="F50516" s="2"/>
      <c r="G50516" s="2"/>
      <c r="H50516" s="2"/>
    </row>
    <row r="50517" spans="2:8">
      <c r="B50517" s="2" t="s">
        <v>50964</v>
      </c>
      <c r="C50517" s="2">
        <v>24</v>
      </c>
      <c r="D50517" s="2" t="s">
        <v>471</v>
      </c>
      <c r="E50517" s="2"/>
      <c r="F50517" s="2"/>
      <c r="G50517" s="2"/>
      <c r="H50517" s="2"/>
    </row>
    <row r="50518" spans="2:8">
      <c r="B50518" s="2" t="s">
        <v>50965</v>
      </c>
      <c r="C50518" s="2">
        <v>25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26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25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25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14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471</v>
      </c>
      <c r="E50529" s="2"/>
      <c r="F50529" s="2"/>
      <c r="G50529" s="2"/>
      <c r="H50529" s="2"/>
    </row>
    <row r="50530" spans="2:8">
      <c r="B50530" s="2" t="s">
        <v>50977</v>
      </c>
      <c r="C50530" s="2">
        <v>33</v>
      </c>
      <c r="D50530" s="2" t="s">
        <v>471</v>
      </c>
      <c r="E50530" s="2"/>
      <c r="F50530" s="2"/>
      <c r="G50530" s="2"/>
      <c r="H50530" s="2"/>
    </row>
    <row r="50531" spans="2:8">
      <c r="B50531" s="2" t="s">
        <v>50978</v>
      </c>
      <c r="C50531" s="2">
        <v>33</v>
      </c>
      <c r="D50531" s="2" t="s">
        <v>471</v>
      </c>
      <c r="E50531" s="2"/>
      <c r="F50531" s="2"/>
      <c r="G50531" s="2"/>
      <c r="H50531" s="2"/>
    </row>
    <row r="50532" spans="2:8">
      <c r="B50532" s="2" t="s">
        <v>50979</v>
      </c>
      <c r="C50532" s="2">
        <v>30</v>
      </c>
      <c r="D50532" s="2" t="s">
        <v>471</v>
      </c>
      <c r="E50532" s="2"/>
      <c r="F50532" s="2"/>
      <c r="G50532" s="2"/>
      <c r="H50532" s="2"/>
    </row>
    <row r="50533" spans="2:8">
      <c r="B50533" s="2" t="s">
        <v>50980</v>
      </c>
      <c r="C50533" s="2">
        <v>31</v>
      </c>
      <c r="D50533" s="2" t="s">
        <v>471</v>
      </c>
      <c r="E50533" s="2"/>
      <c r="F50533" s="2"/>
      <c r="G50533" s="2"/>
      <c r="H50533" s="2"/>
    </row>
    <row r="50534" spans="2:8">
      <c r="B50534" s="2" t="s">
        <v>50981</v>
      </c>
      <c r="C50534" s="2">
        <v>33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34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34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34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24</v>
      </c>
      <c r="D50540" s="2" t="s">
        <v>471</v>
      </c>
      <c r="E50540" s="2"/>
      <c r="F50540" s="2"/>
      <c r="G50540" s="2"/>
      <c r="H50540" s="2"/>
    </row>
    <row r="50541" spans="2:8">
      <c r="B50541" s="2" t="s">
        <v>50988</v>
      </c>
      <c r="C50541" s="2">
        <v>27</v>
      </c>
      <c r="D50541" s="2" t="s">
        <v>471</v>
      </c>
      <c r="E50541" s="2"/>
      <c r="F50541" s="2"/>
      <c r="G50541" s="2"/>
      <c r="H50541" s="2"/>
    </row>
    <row r="50542" spans="2:8">
      <c r="B50542" s="2" t="s">
        <v>50989</v>
      </c>
      <c r="C50542" s="2">
        <v>29</v>
      </c>
      <c r="D50542" s="2" t="s">
        <v>471</v>
      </c>
      <c r="E50542" s="2"/>
      <c r="F50542" s="2"/>
      <c r="G50542" s="2"/>
      <c r="H50542" s="2"/>
    </row>
    <row r="50543" spans="2:8">
      <c r="B50543" s="2" t="s">
        <v>50990</v>
      </c>
      <c r="C50543" s="2">
        <v>29</v>
      </c>
      <c r="D50543" s="2" t="s">
        <v>471</v>
      </c>
      <c r="E50543" s="2"/>
      <c r="F50543" s="2"/>
      <c r="G50543" s="2"/>
      <c r="H50543" s="2"/>
    </row>
    <row r="50544" spans="2:8">
      <c r="B50544" s="2" t="s">
        <v>50991</v>
      </c>
      <c r="C50544" s="2">
        <v>28</v>
      </c>
      <c r="D50544" s="2" t="s">
        <v>471</v>
      </c>
      <c r="E50544" s="2"/>
      <c r="F50544" s="2"/>
      <c r="G50544" s="2"/>
      <c r="H50544" s="2"/>
    </row>
    <row r="50545" spans="2:8">
      <c r="B50545" s="2" t="s">
        <v>50992</v>
      </c>
      <c r="C50545" s="2">
        <v>28</v>
      </c>
      <c r="D50545" s="2" t="s">
        <v>471</v>
      </c>
      <c r="E50545" s="2"/>
      <c r="F50545" s="2"/>
      <c r="G50545" s="2"/>
      <c r="H50545" s="2"/>
    </row>
    <row r="50546" spans="2:8">
      <c r="B50546" s="2" t="s">
        <v>50993</v>
      </c>
      <c r="C50546" s="2">
        <v>26</v>
      </c>
      <c r="D50546" s="2" t="s">
        <v>471</v>
      </c>
      <c r="E50546" s="2"/>
      <c r="F50546" s="2"/>
      <c r="G50546" s="2"/>
      <c r="H50546" s="2"/>
    </row>
    <row r="50547" spans="2:8">
      <c r="B50547" s="2" t="s">
        <v>50994</v>
      </c>
      <c r="C50547" s="2">
        <v>28</v>
      </c>
      <c r="D50547" s="2" t="s">
        <v>471</v>
      </c>
      <c r="E50547" s="2"/>
      <c r="F50547" s="2"/>
      <c r="G50547" s="2"/>
      <c r="H50547" s="2"/>
    </row>
    <row r="50548" spans="2:8">
      <c r="B50548" s="2" t="s">
        <v>50995</v>
      </c>
      <c r="C50548" s="2">
        <v>31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28</v>
      </c>
      <c r="D50556" s="2" t="s">
        <v>471</v>
      </c>
      <c r="E50556" s="2"/>
      <c r="F50556" s="2"/>
      <c r="G50556" s="2"/>
      <c r="H50556" s="2"/>
    </row>
    <row r="50557" spans="2:8">
      <c r="B50557" s="2" t="s">
        <v>51004</v>
      </c>
      <c r="C50557" s="2">
        <v>34</v>
      </c>
      <c r="D50557" s="2" t="s">
        <v>471</v>
      </c>
      <c r="E50557" s="2"/>
      <c r="F50557" s="2"/>
      <c r="G50557" s="2"/>
      <c r="H50557" s="2"/>
    </row>
    <row r="50558" spans="2:8">
      <c r="B50558" s="2" t="s">
        <v>51005</v>
      </c>
      <c r="C50558" s="2">
        <v>36</v>
      </c>
      <c r="D50558" s="2" t="s">
        <v>471</v>
      </c>
      <c r="E50558" s="2"/>
      <c r="F50558" s="2"/>
      <c r="G50558" s="2"/>
      <c r="H50558" s="2"/>
    </row>
    <row r="50559" spans="2:8">
      <c r="B50559" s="2" t="s">
        <v>51006</v>
      </c>
      <c r="C50559" s="2">
        <v>36</v>
      </c>
      <c r="D50559" s="2" t="s">
        <v>471</v>
      </c>
      <c r="E50559" s="2"/>
      <c r="F50559" s="2"/>
      <c r="G50559" s="2"/>
      <c r="H50559" s="2"/>
    </row>
    <row r="50560" spans="2:8">
      <c r="B50560" s="2" t="s">
        <v>51007</v>
      </c>
      <c r="C50560" s="2">
        <v>35</v>
      </c>
      <c r="D50560" s="2" t="s">
        <v>471</v>
      </c>
      <c r="E50560" s="2"/>
      <c r="F50560" s="2"/>
      <c r="G50560" s="2"/>
      <c r="H50560" s="2"/>
    </row>
    <row r="50561" spans="2:8">
      <c r="B50561" s="2" t="s">
        <v>51008</v>
      </c>
      <c r="C50561" s="2">
        <v>33</v>
      </c>
      <c r="D50561" s="2" t="s">
        <v>471</v>
      </c>
      <c r="E50561" s="2"/>
      <c r="F50561" s="2"/>
      <c r="G50561" s="2"/>
      <c r="H50561" s="2"/>
    </row>
    <row r="50562" spans="2:8">
      <c r="B50562" s="2" t="s">
        <v>51009</v>
      </c>
      <c r="C50562" s="2">
        <v>32</v>
      </c>
      <c r="D50562" s="2" t="s">
        <v>471</v>
      </c>
      <c r="E50562" s="2"/>
      <c r="F50562" s="2"/>
      <c r="G50562" s="2"/>
      <c r="H50562" s="2"/>
    </row>
    <row r="50563" spans="2:8">
      <c r="B50563" s="2" t="s">
        <v>51010</v>
      </c>
      <c r="C50563" s="2">
        <v>40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40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38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23</v>
      </c>
      <c r="D50568" s="2" t="s">
        <v>471</v>
      </c>
      <c r="E50568" s="2"/>
      <c r="F50568" s="2"/>
      <c r="G50568" s="2"/>
      <c r="H50568" s="2"/>
    </row>
    <row r="50569" spans="2:8">
      <c r="B50569" s="2" t="s">
        <v>51016</v>
      </c>
      <c r="C50569" s="2">
        <v>26</v>
      </c>
      <c r="D50569" s="2" t="s">
        <v>471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471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471</v>
      </c>
      <c r="E50571" s="2"/>
      <c r="F50571" s="2"/>
      <c r="G50571" s="2"/>
      <c r="H50571" s="2"/>
    </row>
    <row r="50572" spans="2:8">
      <c r="B50572" s="2" t="s">
        <v>51019</v>
      </c>
      <c r="C50572" s="2">
        <v>31</v>
      </c>
      <c r="D50572" s="2" t="s">
        <v>471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471</v>
      </c>
      <c r="E50573" s="2"/>
      <c r="F50573" s="2"/>
      <c r="G50573" s="2"/>
      <c r="H50573" s="2"/>
    </row>
    <row r="50574" spans="2:8">
      <c r="B50574" s="2" t="s">
        <v>51021</v>
      </c>
      <c r="C50574" s="2">
        <v>26</v>
      </c>
      <c r="D50574" s="2" t="s">
        <v>471</v>
      </c>
      <c r="E50574" s="2"/>
      <c r="F50574" s="2"/>
      <c r="G50574" s="2"/>
      <c r="H50574" s="2"/>
    </row>
    <row r="50575" spans="2:8">
      <c r="B50575" s="2" t="s">
        <v>51022</v>
      </c>
      <c r="C50575" s="2">
        <v>24</v>
      </c>
      <c r="D50575" s="2" t="s">
        <v>471</v>
      </c>
      <c r="E50575" s="2"/>
      <c r="F50575" s="2"/>
      <c r="G50575" s="2"/>
      <c r="H50575" s="2"/>
    </row>
    <row r="50576" spans="2:8">
      <c r="B50576" s="2" t="s">
        <v>51023</v>
      </c>
      <c r="C50576" s="2">
        <v>22</v>
      </c>
      <c r="D50576" s="2" t="s">
        <v>471</v>
      </c>
      <c r="E50576" s="2"/>
      <c r="F50576" s="2"/>
      <c r="G50576" s="2"/>
      <c r="H50576" s="2"/>
    </row>
    <row r="50577" spans="2:8">
      <c r="B50577" s="2" t="s">
        <v>51024</v>
      </c>
      <c r="C50577" s="2">
        <v>24</v>
      </c>
      <c r="D50577" s="2" t="s">
        <v>471</v>
      </c>
      <c r="E50577" s="2"/>
      <c r="F50577" s="2"/>
      <c r="G50577" s="2"/>
      <c r="H50577" s="2"/>
    </row>
    <row r="50578" spans="2:8">
      <c r="B50578" s="2" t="s">
        <v>51025</v>
      </c>
      <c r="C50578" s="2">
        <v>27</v>
      </c>
      <c r="D50578" s="2" t="s">
        <v>471</v>
      </c>
      <c r="E50578" s="2"/>
      <c r="F50578" s="2"/>
      <c r="G50578" s="2"/>
      <c r="H50578" s="2"/>
    </row>
    <row r="50579" spans="2:8">
      <c r="B50579" s="2" t="s">
        <v>51026</v>
      </c>
      <c r="C50579" s="2">
        <v>21</v>
      </c>
      <c r="D50579" s="2" t="s">
        <v>471</v>
      </c>
      <c r="E50579" s="2"/>
      <c r="F50579" s="2"/>
      <c r="G50579" s="2"/>
      <c r="H50579" s="2"/>
    </row>
    <row r="50580" spans="2:8">
      <c r="B50580" s="2" t="s">
        <v>51027</v>
      </c>
      <c r="C50580" s="2">
        <v>16</v>
      </c>
      <c r="D50580" s="2" t="s">
        <v>471</v>
      </c>
      <c r="E50580" s="2"/>
      <c r="F50580" s="2"/>
      <c r="G50580" s="2"/>
      <c r="H50580" s="2"/>
    </row>
    <row r="50581" spans="2:8">
      <c r="B50581" s="2" t="s">
        <v>51028</v>
      </c>
      <c r="C50581" s="2">
        <v>21</v>
      </c>
      <c r="D50581" s="2" t="s">
        <v>471</v>
      </c>
      <c r="E50581" s="2"/>
      <c r="F50581" s="2"/>
      <c r="G50581" s="2"/>
      <c r="H50581" s="2"/>
    </row>
    <row r="50582" spans="2:8">
      <c r="B50582" s="2" t="s">
        <v>51029</v>
      </c>
      <c r="C50582" s="2">
        <v>23</v>
      </c>
      <c r="D50582" s="2" t="s">
        <v>471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471</v>
      </c>
      <c r="E50583" s="2"/>
      <c r="F50583" s="2"/>
      <c r="G50583" s="2"/>
      <c r="H50583" s="2"/>
    </row>
    <row r="50584" spans="2:8">
      <c r="B50584" s="2" t="s">
        <v>51031</v>
      </c>
      <c r="C50584" s="2">
        <v>27</v>
      </c>
      <c r="D50584" s="2" t="s">
        <v>471</v>
      </c>
      <c r="E50584" s="2"/>
      <c r="F50584" s="2"/>
      <c r="G50584" s="2"/>
      <c r="H50584" s="2"/>
    </row>
    <row r="50585" spans="2:8">
      <c r="B50585" s="2" t="s">
        <v>51032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32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23</v>
      </c>
      <c r="D50595" s="2" t="s">
        <v>471</v>
      </c>
      <c r="E50595" s="2"/>
      <c r="F50595" s="2"/>
      <c r="G50595" s="2"/>
      <c r="H50595" s="2"/>
    </row>
    <row r="50596" spans="2:8">
      <c r="B50596" s="2" t="s">
        <v>51043</v>
      </c>
      <c r="C50596" s="2">
        <v>23</v>
      </c>
      <c r="D50596" s="2" t="s">
        <v>471</v>
      </c>
      <c r="E50596" s="2"/>
      <c r="F50596" s="2"/>
      <c r="G50596" s="2"/>
      <c r="H50596" s="2"/>
    </row>
    <row r="50597" spans="2:8">
      <c r="B50597" s="2" t="s">
        <v>51044</v>
      </c>
      <c r="C50597" s="2">
        <v>21</v>
      </c>
      <c r="D50597" s="2" t="s">
        <v>471</v>
      </c>
      <c r="E50597" s="2"/>
      <c r="F50597" s="2"/>
      <c r="G50597" s="2"/>
      <c r="H50597" s="2"/>
    </row>
    <row r="50598" spans="2:8">
      <c r="B50598" s="2" t="s">
        <v>51045</v>
      </c>
      <c r="C50598" s="2">
        <v>22</v>
      </c>
      <c r="D50598" s="2" t="s">
        <v>471</v>
      </c>
      <c r="E50598" s="2"/>
      <c r="F50598" s="2"/>
      <c r="G50598" s="2"/>
      <c r="H50598" s="2"/>
    </row>
    <row r="50599" spans="2:8">
      <c r="B50599" s="2" t="s">
        <v>51046</v>
      </c>
      <c r="C50599" s="2">
        <v>23</v>
      </c>
      <c r="D50599" s="2" t="s">
        <v>471</v>
      </c>
      <c r="E50599" s="2"/>
      <c r="F50599" s="2"/>
      <c r="G50599" s="2"/>
      <c r="H50599" s="2"/>
    </row>
    <row r="50600" spans="2:8">
      <c r="B50600" s="2" t="s">
        <v>51047</v>
      </c>
      <c r="C50600" s="2">
        <v>21</v>
      </c>
      <c r="D50600" s="2" t="s">
        <v>471</v>
      </c>
      <c r="E50600" s="2"/>
      <c r="F50600" s="2"/>
      <c r="G50600" s="2"/>
      <c r="H50600" s="2"/>
    </row>
    <row r="50601" spans="2:8">
      <c r="B50601" s="2" t="s">
        <v>51048</v>
      </c>
      <c r="C50601" s="2">
        <v>20</v>
      </c>
      <c r="D50601" s="2" t="s">
        <v>471</v>
      </c>
      <c r="E50601" s="2"/>
      <c r="F50601" s="2"/>
      <c r="G50601" s="2"/>
      <c r="H50601" s="2"/>
    </row>
    <row r="50602" spans="2:8">
      <c r="B50602" s="2" t="s">
        <v>51049</v>
      </c>
      <c r="C50602" s="2">
        <v>24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29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31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23</v>
      </c>
      <c r="D50606" s="2" t="s">
        <v>471</v>
      </c>
      <c r="E50606" s="2"/>
      <c r="F50606" s="2"/>
      <c r="G50606" s="2"/>
      <c r="H50606" s="2"/>
    </row>
    <row r="50607" spans="2:8">
      <c r="B50607" s="2" t="s">
        <v>51054</v>
      </c>
      <c r="C50607" s="2">
        <v>25</v>
      </c>
      <c r="D50607" s="2" t="s">
        <v>471</v>
      </c>
      <c r="E50607" s="2"/>
      <c r="F50607" s="2"/>
      <c r="G50607" s="2"/>
      <c r="H50607" s="2"/>
    </row>
    <row r="50608" spans="2:8">
      <c r="B50608" s="2" t="s">
        <v>51055</v>
      </c>
      <c r="C50608" s="2">
        <v>24</v>
      </c>
      <c r="D50608" s="2" t="s">
        <v>471</v>
      </c>
      <c r="E50608" s="2"/>
      <c r="F50608" s="2"/>
      <c r="G50608" s="2"/>
      <c r="H50608" s="2"/>
    </row>
    <row r="50609" spans="2:8">
      <c r="B50609" s="2" t="s">
        <v>51056</v>
      </c>
      <c r="C50609" s="2">
        <v>24</v>
      </c>
      <c r="D50609" s="2" t="s">
        <v>471</v>
      </c>
      <c r="E50609" s="2"/>
      <c r="F50609" s="2"/>
      <c r="G50609" s="2"/>
      <c r="H50609" s="2"/>
    </row>
    <row r="50610" spans="2:8">
      <c r="B50610" s="2" t="s">
        <v>51057</v>
      </c>
      <c r="C50610" s="2">
        <v>24</v>
      </c>
      <c r="D50610" s="2" t="s">
        <v>471</v>
      </c>
      <c r="E50610" s="2"/>
      <c r="F50610" s="2"/>
      <c r="G50610" s="2"/>
      <c r="H50610" s="2"/>
    </row>
    <row r="50611" spans="2:8">
      <c r="B50611" s="2" t="s">
        <v>51058</v>
      </c>
      <c r="C50611" s="2">
        <v>25</v>
      </c>
      <c r="D50611" s="2" t="s">
        <v>471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471</v>
      </c>
      <c r="E50612" s="2"/>
      <c r="F50612" s="2"/>
      <c r="G50612" s="2"/>
      <c r="H50612" s="2"/>
    </row>
    <row r="50613" spans="2:8">
      <c r="B50613" s="2" t="s">
        <v>51060</v>
      </c>
      <c r="C50613" s="2">
        <v>24</v>
      </c>
      <c r="D50613" s="2" t="s">
        <v>471</v>
      </c>
      <c r="E50613" s="2"/>
      <c r="F50613" s="2"/>
      <c r="G50613" s="2"/>
      <c r="H50613" s="2"/>
    </row>
    <row r="50614" spans="2:8">
      <c r="B50614" s="2" t="s">
        <v>51061</v>
      </c>
      <c r="C50614" s="2">
        <v>24</v>
      </c>
      <c r="D50614" s="2" t="s">
        <v>471</v>
      </c>
      <c r="E50614" s="2"/>
      <c r="F50614" s="2"/>
      <c r="G50614" s="2"/>
      <c r="H50614" s="2"/>
    </row>
    <row r="50615" spans="2:8">
      <c r="B50615" s="2" t="s">
        <v>51062</v>
      </c>
      <c r="C50615" s="2">
        <v>23</v>
      </c>
      <c r="D50615" s="2" t="s">
        <v>471</v>
      </c>
      <c r="E50615" s="2"/>
      <c r="F50615" s="2"/>
      <c r="G50615" s="2"/>
      <c r="H50615" s="2"/>
    </row>
    <row r="50616" spans="2:8">
      <c r="B50616" s="2" t="s">
        <v>51063</v>
      </c>
      <c r="C50616" s="2">
        <v>22</v>
      </c>
      <c r="D50616" s="2" t="s">
        <v>471</v>
      </c>
      <c r="E50616" s="2"/>
      <c r="F50616" s="2"/>
      <c r="G50616" s="2"/>
      <c r="H50616" s="2"/>
    </row>
    <row r="50617" spans="2:8">
      <c r="B50617" s="2" t="s">
        <v>51064</v>
      </c>
      <c r="C50617" s="2">
        <v>23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24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27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28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29</v>
      </c>
      <c r="D50632" s="2" t="s">
        <v>471</v>
      </c>
      <c r="E50632" s="2"/>
      <c r="F50632" s="2"/>
      <c r="G50632" s="2"/>
      <c r="H50632" s="2"/>
    </row>
    <row r="50633" spans="2:8">
      <c r="B50633" s="2" t="s">
        <v>51080</v>
      </c>
      <c r="C50633" s="2">
        <v>36</v>
      </c>
      <c r="D50633" s="2" t="s">
        <v>471</v>
      </c>
      <c r="E50633" s="2"/>
      <c r="F50633" s="2"/>
      <c r="G50633" s="2"/>
      <c r="H50633" s="2"/>
    </row>
    <row r="50634" spans="2:8">
      <c r="B50634" s="2" t="s">
        <v>51081</v>
      </c>
      <c r="C50634" s="2">
        <v>36</v>
      </c>
      <c r="D50634" s="2" t="s">
        <v>471</v>
      </c>
      <c r="E50634" s="2"/>
      <c r="F50634" s="2"/>
      <c r="G50634" s="2"/>
      <c r="H50634" s="2"/>
    </row>
    <row r="50635" spans="2:8">
      <c r="B50635" s="2" t="s">
        <v>51082</v>
      </c>
      <c r="C50635" s="2">
        <v>32</v>
      </c>
      <c r="D50635" s="2" t="s">
        <v>471</v>
      </c>
      <c r="E50635" s="2"/>
      <c r="F50635" s="2"/>
      <c r="G50635" s="2"/>
      <c r="H50635" s="2"/>
    </row>
    <row r="50636" spans="2:8">
      <c r="B50636" s="2" t="s">
        <v>51083</v>
      </c>
      <c r="C50636" s="2">
        <v>27</v>
      </c>
      <c r="D50636" s="2" t="s">
        <v>471</v>
      </c>
      <c r="E50636" s="2"/>
      <c r="F50636" s="2"/>
      <c r="G50636" s="2"/>
      <c r="H50636" s="2"/>
    </row>
    <row r="50637" spans="2:8">
      <c r="B50637" s="2" t="s">
        <v>51084</v>
      </c>
      <c r="C50637" s="2">
        <v>23</v>
      </c>
      <c r="D50637" s="2" t="s">
        <v>471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471</v>
      </c>
      <c r="E50638" s="2"/>
      <c r="F50638" s="2"/>
      <c r="G50638" s="2"/>
      <c r="H50638" s="2"/>
    </row>
    <row r="50639" spans="2:8">
      <c r="B50639" s="2" t="s">
        <v>51086</v>
      </c>
      <c r="C50639" s="2">
        <v>33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37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36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31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51091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22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28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32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31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31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26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38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38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38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41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39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11</v>
      </c>
      <c r="D50673" s="2" t="s">
        <v>471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12</v>
      </c>
      <c r="D50677" s="2" t="s">
        <v>471</v>
      </c>
      <c r="E50677" s="2"/>
      <c r="F50677" s="2"/>
      <c r="G50677" s="2"/>
      <c r="H50677" s="2"/>
    </row>
    <row r="50678" spans="2:8">
      <c r="B50678" s="2" t="s">
        <v>51125</v>
      </c>
      <c r="C50678" s="2">
        <v>13</v>
      </c>
      <c r="D50678" s="2" t="s">
        <v>471</v>
      </c>
      <c r="E50678" s="2"/>
      <c r="F50678" s="2"/>
      <c r="G50678" s="2"/>
      <c r="H50678" s="2"/>
    </row>
    <row r="50679" spans="2:8">
      <c r="B50679" s="2" t="s">
        <v>51126</v>
      </c>
      <c r="C50679" s="2">
        <v>12</v>
      </c>
      <c r="D50679" s="2" t="s">
        <v>471</v>
      </c>
      <c r="E50679" s="2"/>
      <c r="F50679" s="2"/>
      <c r="G50679" s="2"/>
      <c r="H50679" s="2"/>
    </row>
    <row r="50680" spans="2:8">
      <c r="B50680" s="2" t="s">
        <v>51127</v>
      </c>
      <c r="C50680" s="2">
        <v>13</v>
      </c>
      <c r="D50680" s="2" t="s">
        <v>471</v>
      </c>
      <c r="E50680" s="2"/>
      <c r="F50680" s="2"/>
      <c r="G50680" s="2"/>
      <c r="H50680" s="2"/>
    </row>
    <row r="50681" spans="2:8">
      <c r="B50681" s="2" t="s">
        <v>51128</v>
      </c>
      <c r="C50681" s="2">
        <v>13</v>
      </c>
      <c r="D50681" s="2" t="s">
        <v>471</v>
      </c>
      <c r="E50681" s="2"/>
      <c r="F50681" s="2"/>
      <c r="G50681" s="2"/>
      <c r="H50681" s="2"/>
    </row>
    <row r="50682" spans="2:8">
      <c r="B50682" s="2" t="s">
        <v>51129</v>
      </c>
      <c r="C50682" s="2">
        <v>13</v>
      </c>
      <c r="D50682" s="2" t="s">
        <v>471</v>
      </c>
      <c r="E50682" s="2"/>
      <c r="F50682" s="2"/>
      <c r="G50682" s="2"/>
      <c r="H50682" s="2"/>
    </row>
    <row r="50683" spans="2:8">
      <c r="B50683" s="2" t="s">
        <v>51130</v>
      </c>
      <c r="C50683" s="2">
        <v>13</v>
      </c>
      <c r="D50683" s="2" t="s">
        <v>471</v>
      </c>
      <c r="E50683" s="2"/>
      <c r="F50683" s="2"/>
      <c r="G50683" s="2"/>
      <c r="H50683" s="2"/>
    </row>
    <row r="50684" spans="2:8">
      <c r="B50684" s="2" t="s">
        <v>51131</v>
      </c>
      <c r="C50684" s="2">
        <v>12</v>
      </c>
      <c r="D50684" s="2" t="s">
        <v>471</v>
      </c>
      <c r="E50684" s="2"/>
      <c r="F50684" s="2"/>
      <c r="G50684" s="2"/>
      <c r="H50684" s="2"/>
    </row>
    <row r="50685" spans="2:8">
      <c r="B50685" s="2" t="s">
        <v>51132</v>
      </c>
      <c r="C50685" s="2">
        <v>12</v>
      </c>
      <c r="D50685" s="2" t="s">
        <v>471</v>
      </c>
      <c r="E50685" s="2"/>
      <c r="F50685" s="2"/>
      <c r="G50685" s="2"/>
      <c r="H50685" s="2"/>
    </row>
    <row r="50686" spans="2:8">
      <c r="B50686" s="2" t="s">
        <v>51133</v>
      </c>
      <c r="C50686" s="2">
        <v>12</v>
      </c>
      <c r="D50686" s="2" t="s">
        <v>471</v>
      </c>
      <c r="E50686" s="2"/>
      <c r="F50686" s="2"/>
      <c r="G50686" s="2"/>
      <c r="H50686" s="2"/>
    </row>
    <row r="50687" spans="2:8">
      <c r="B50687" s="2" t="s">
        <v>51134</v>
      </c>
      <c r="C50687" s="2">
        <v>40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43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44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44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15</v>
      </c>
      <c r="D50691" s="2" t="s">
        <v>471</v>
      </c>
      <c r="E50691" s="2"/>
      <c r="F50691" s="2"/>
      <c r="G50691" s="2"/>
      <c r="H50691" s="2"/>
    </row>
    <row r="50692" spans="2:8">
      <c r="B50692" s="2" t="s">
        <v>51139</v>
      </c>
      <c r="C50692" s="2">
        <v>14</v>
      </c>
      <c r="D50692" s="2" t="s">
        <v>471</v>
      </c>
      <c r="E50692" s="2"/>
      <c r="F50692" s="2"/>
      <c r="G50692" s="2"/>
      <c r="H50692" s="2"/>
    </row>
    <row r="50693" spans="2:8">
      <c r="B50693" s="2" t="s">
        <v>51140</v>
      </c>
      <c r="C50693" s="2">
        <v>25</v>
      </c>
      <c r="D50693" s="2" t="s">
        <v>471</v>
      </c>
      <c r="E50693" s="2"/>
      <c r="F50693" s="2"/>
      <c r="G50693" s="2"/>
      <c r="H50693" s="2"/>
    </row>
    <row r="50694" spans="2:8">
      <c r="B50694" s="2" t="s">
        <v>51141</v>
      </c>
      <c r="C50694" s="2">
        <v>31</v>
      </c>
      <c r="D50694" s="2" t="s">
        <v>471</v>
      </c>
      <c r="E50694" s="2"/>
      <c r="F50694" s="2"/>
      <c r="G50694" s="2"/>
      <c r="H50694" s="2"/>
    </row>
    <row r="50695" spans="2:8">
      <c r="B50695" s="2" t="s">
        <v>51142</v>
      </c>
      <c r="C50695" s="2">
        <v>29</v>
      </c>
      <c r="D50695" s="2" t="s">
        <v>471</v>
      </c>
      <c r="E50695" s="2"/>
      <c r="F50695" s="2"/>
      <c r="G50695" s="2"/>
      <c r="H50695" s="2"/>
    </row>
    <row r="50696" spans="2:8">
      <c r="B50696" s="2" t="s">
        <v>51143</v>
      </c>
      <c r="C50696" s="2">
        <v>30</v>
      </c>
      <c r="D50696" s="2" t="s">
        <v>471</v>
      </c>
      <c r="E50696" s="2"/>
      <c r="F50696" s="2"/>
      <c r="G50696" s="2"/>
      <c r="H50696" s="2"/>
    </row>
    <row r="50697" spans="2:8">
      <c r="B50697" s="2" t="s">
        <v>51144</v>
      </c>
      <c r="C50697" s="2">
        <v>32</v>
      </c>
      <c r="D50697" s="2" t="s">
        <v>471</v>
      </c>
      <c r="E50697" s="2"/>
      <c r="F50697" s="2"/>
      <c r="G50697" s="2"/>
      <c r="H50697" s="2"/>
    </row>
    <row r="50698" spans="2:8">
      <c r="B50698" s="2" t="s">
        <v>51145</v>
      </c>
      <c r="C50698" s="2">
        <v>32</v>
      </c>
      <c r="D50698" s="2" t="s">
        <v>471</v>
      </c>
      <c r="E50698" s="2"/>
      <c r="F50698" s="2"/>
      <c r="G50698" s="2"/>
      <c r="H50698" s="2"/>
    </row>
    <row r="50699" spans="2:8">
      <c r="B50699" s="2" t="s">
        <v>51146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33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32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33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23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27</v>
      </c>
      <c r="D50707" s="2" t="s">
        <v>471</v>
      </c>
      <c r="E50707" s="2"/>
      <c r="F50707" s="2"/>
      <c r="G50707" s="2"/>
      <c r="H50707" s="2"/>
    </row>
    <row r="50708" spans="2:8">
      <c r="B50708" s="2" t="s">
        <v>51155</v>
      </c>
      <c r="C50708" s="2">
        <v>30</v>
      </c>
      <c r="D50708" s="2" t="s">
        <v>471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471</v>
      </c>
      <c r="E50709" s="2"/>
      <c r="F50709" s="2"/>
      <c r="G50709" s="2"/>
      <c r="H50709" s="2"/>
    </row>
    <row r="50710" spans="2:8">
      <c r="B50710" s="2" t="s">
        <v>51157</v>
      </c>
      <c r="C50710" s="2">
        <v>33</v>
      </c>
      <c r="D50710" s="2" t="s">
        <v>471</v>
      </c>
      <c r="E50710" s="2"/>
      <c r="F50710" s="2"/>
      <c r="G50710" s="2"/>
      <c r="H50710" s="2"/>
    </row>
    <row r="50711" spans="2:8">
      <c r="B50711" s="2" t="s">
        <v>51158</v>
      </c>
      <c r="C50711" s="2">
        <v>28</v>
      </c>
      <c r="D50711" s="2" t="s">
        <v>471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471</v>
      </c>
      <c r="E50712" s="2"/>
      <c r="F50712" s="2"/>
      <c r="G50712" s="2"/>
      <c r="H50712" s="2"/>
    </row>
    <row r="50713" spans="2:8">
      <c r="B50713" s="2" t="s">
        <v>51160</v>
      </c>
      <c r="C50713" s="2">
        <v>22</v>
      </c>
      <c r="D50713" s="2" t="s">
        <v>471</v>
      </c>
      <c r="E50713" s="2"/>
      <c r="F50713" s="2"/>
      <c r="G50713" s="2"/>
      <c r="H50713" s="2"/>
    </row>
    <row r="50714" spans="2:8">
      <c r="B50714" s="2" t="s">
        <v>51161</v>
      </c>
      <c r="C50714" s="2">
        <v>24</v>
      </c>
      <c r="D50714" s="2" t="s">
        <v>471</v>
      </c>
      <c r="E50714" s="2"/>
      <c r="F50714" s="2"/>
      <c r="G50714" s="2"/>
      <c r="H50714" s="2"/>
    </row>
    <row r="50715" spans="2:8">
      <c r="B50715" s="2" t="s">
        <v>51162</v>
      </c>
      <c r="C50715" s="2">
        <v>22</v>
      </c>
      <c r="D50715" s="2" t="s">
        <v>471</v>
      </c>
      <c r="E50715" s="2"/>
      <c r="F50715" s="2"/>
      <c r="G50715" s="2"/>
      <c r="H50715" s="2"/>
    </row>
    <row r="50716" spans="2:8">
      <c r="B50716" s="2" t="s">
        <v>51163</v>
      </c>
      <c r="C50716" s="2">
        <v>22</v>
      </c>
      <c r="D50716" s="2" t="s">
        <v>471</v>
      </c>
      <c r="E50716" s="2"/>
      <c r="F50716" s="2"/>
      <c r="G50716" s="2"/>
      <c r="H50716" s="2"/>
    </row>
    <row r="50717" spans="2:8">
      <c r="B50717" s="2" t="s">
        <v>51164</v>
      </c>
      <c r="C50717" s="2">
        <v>22</v>
      </c>
      <c r="D50717" s="2" t="s">
        <v>471</v>
      </c>
      <c r="E50717" s="2"/>
      <c r="F50717" s="2"/>
      <c r="G50717" s="2"/>
      <c r="H50717" s="2"/>
    </row>
    <row r="50718" spans="2:8">
      <c r="B50718" s="2" t="s">
        <v>51165</v>
      </c>
      <c r="C50718" s="2">
        <v>22</v>
      </c>
      <c r="D50718" s="2" t="s">
        <v>471</v>
      </c>
      <c r="E50718" s="2"/>
      <c r="F50718" s="2"/>
      <c r="G50718" s="2"/>
      <c r="H50718" s="2"/>
    </row>
    <row r="50719" spans="2:8">
      <c r="B50719" s="2" t="s">
        <v>51166</v>
      </c>
      <c r="C50719" s="2">
        <v>21</v>
      </c>
      <c r="D50719" s="2" t="s">
        <v>471</v>
      </c>
      <c r="E50719" s="2"/>
      <c r="F50719" s="2"/>
      <c r="G50719" s="2"/>
      <c r="H50719" s="2"/>
    </row>
    <row r="50720" spans="2:8">
      <c r="B50720" s="2" t="s">
        <v>51167</v>
      </c>
      <c r="C50720" s="2">
        <v>20</v>
      </c>
      <c r="D50720" s="2" t="s">
        <v>471</v>
      </c>
      <c r="E50720" s="2"/>
      <c r="F50720" s="2"/>
      <c r="G50720" s="2"/>
      <c r="H50720" s="2"/>
    </row>
    <row r="50721" spans="2:8">
      <c r="B50721" s="2" t="s">
        <v>51168</v>
      </c>
      <c r="C50721" s="2">
        <v>23</v>
      </c>
      <c r="D50721" s="2" t="s">
        <v>471</v>
      </c>
      <c r="E50721" s="2"/>
      <c r="F50721" s="2"/>
      <c r="G50721" s="2"/>
      <c r="H50721" s="2"/>
    </row>
    <row r="50722" spans="2:8">
      <c r="B50722" s="2" t="s">
        <v>51169</v>
      </c>
      <c r="C50722" s="2">
        <v>26</v>
      </c>
      <c r="D50722" s="2" t="s">
        <v>471</v>
      </c>
      <c r="E50722" s="2"/>
      <c r="F50722" s="2"/>
      <c r="G50722" s="2"/>
      <c r="H50722" s="2"/>
    </row>
    <row r="50723" spans="2:8">
      <c r="B50723" s="2" t="s">
        <v>51170</v>
      </c>
      <c r="C50723" s="2">
        <v>28</v>
      </c>
      <c r="D50723" s="2" t="s">
        <v>471</v>
      </c>
      <c r="E50723" s="2"/>
      <c r="F50723" s="2"/>
      <c r="G50723" s="2"/>
      <c r="H50723" s="2"/>
    </row>
    <row r="50724" spans="2:8">
      <c r="B50724" s="2" t="s">
        <v>51171</v>
      </c>
      <c r="C50724" s="2">
        <v>28</v>
      </c>
      <c r="D50724" s="2" t="s">
        <v>471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471</v>
      </c>
      <c r="E50725" s="2"/>
      <c r="F50725" s="2"/>
      <c r="G50725" s="2"/>
      <c r="H50725" s="2"/>
    </row>
    <row r="50726" spans="2:8">
      <c r="B50726" s="2" t="s">
        <v>51173</v>
      </c>
      <c r="C50726" s="2">
        <v>28</v>
      </c>
      <c r="D50726" s="2" t="s">
        <v>471</v>
      </c>
      <c r="E50726" s="2"/>
      <c r="F50726" s="2"/>
      <c r="G50726" s="2"/>
      <c r="H50726" s="2"/>
    </row>
    <row r="50727" spans="2:8">
      <c r="B50727" s="2" t="s">
        <v>51174</v>
      </c>
      <c r="C50727" s="2">
        <v>26</v>
      </c>
      <c r="D50727" s="2" t="s">
        <v>471</v>
      </c>
      <c r="E50727" s="2"/>
      <c r="F50727" s="2"/>
      <c r="G50727" s="2"/>
      <c r="H50727" s="2"/>
    </row>
    <row r="50728" spans="2:8">
      <c r="B50728" s="2" t="s">
        <v>51175</v>
      </c>
      <c r="C50728" s="2">
        <v>31</v>
      </c>
      <c r="D50728" s="2" t="s">
        <v>471</v>
      </c>
      <c r="E50728" s="2"/>
      <c r="F50728" s="2"/>
      <c r="G50728" s="2"/>
      <c r="H50728" s="2"/>
    </row>
    <row r="50729" spans="2:8">
      <c r="B50729" s="2" t="s">
        <v>51176</v>
      </c>
      <c r="C50729" s="2">
        <v>31</v>
      </c>
      <c r="D50729" s="2" t="s">
        <v>471</v>
      </c>
      <c r="E50729" s="2"/>
      <c r="F50729" s="2"/>
      <c r="G50729" s="2"/>
      <c r="H50729" s="2"/>
    </row>
    <row r="50730" spans="2:8">
      <c r="B50730" s="2" t="s">
        <v>51177</v>
      </c>
      <c r="C50730" s="2">
        <v>26</v>
      </c>
      <c r="D50730" s="2" t="s">
        <v>471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471</v>
      </c>
      <c r="E50731" s="2"/>
      <c r="F50731" s="2"/>
      <c r="G50731" s="2"/>
      <c r="H50731" s="2"/>
    </row>
    <row r="50732" spans="2:8">
      <c r="B50732" s="2" t="s">
        <v>51179</v>
      </c>
      <c r="C50732" s="2">
        <v>29</v>
      </c>
      <c r="D50732" s="2" t="s">
        <v>471</v>
      </c>
      <c r="E50732" s="2"/>
      <c r="F50732" s="2"/>
      <c r="G50732" s="2"/>
      <c r="H50732" s="2"/>
    </row>
    <row r="50733" spans="2:8">
      <c r="B50733" s="2" t="s">
        <v>51180</v>
      </c>
      <c r="C50733" s="2">
        <v>29</v>
      </c>
      <c r="D50733" s="2" t="s">
        <v>471</v>
      </c>
      <c r="E50733" s="2"/>
      <c r="F50733" s="2"/>
      <c r="G50733" s="2"/>
      <c r="H50733" s="2"/>
    </row>
    <row r="50734" spans="2:8">
      <c r="B50734" s="2" t="s">
        <v>51181</v>
      </c>
      <c r="C50734" s="2">
        <v>32</v>
      </c>
      <c r="D50734" s="2" t="s">
        <v>471</v>
      </c>
      <c r="E50734" s="2"/>
      <c r="F50734" s="2"/>
      <c r="G50734" s="2"/>
      <c r="H50734" s="2"/>
    </row>
    <row r="50735" spans="2:8">
      <c r="B50735" s="2" t="s">
        <v>51182</v>
      </c>
      <c r="C50735" s="2">
        <v>30</v>
      </c>
      <c r="D50735" s="2" t="s">
        <v>471</v>
      </c>
      <c r="E50735" s="2"/>
      <c r="F50735" s="2"/>
      <c r="G50735" s="2"/>
      <c r="H50735" s="2"/>
    </row>
    <row r="50736" spans="2:8">
      <c r="B50736" s="2" t="s">
        <v>51183</v>
      </c>
      <c r="C50736" s="2">
        <v>29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30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15</v>
      </c>
      <c r="D50744" s="2" t="s">
        <v>471</v>
      </c>
      <c r="E50744" s="2"/>
      <c r="F50744" s="2"/>
      <c r="G50744" s="2"/>
      <c r="H50744" s="2"/>
    </row>
    <row r="50745" spans="2:8">
      <c r="B50745" s="2" t="s">
        <v>51192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36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33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28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31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32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32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26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28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33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33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37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26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27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29</v>
      </c>
      <c r="D50772" s="2" t="s">
        <v>471</v>
      </c>
      <c r="E50772" s="2"/>
      <c r="F50772" s="2"/>
      <c r="G50772" s="2"/>
      <c r="H50772" s="2"/>
    </row>
    <row r="50773" spans="2:8">
      <c r="B50773" s="2" t="s">
        <v>51220</v>
      </c>
      <c r="C50773" s="2">
        <v>31</v>
      </c>
      <c r="D50773" s="2" t="s">
        <v>471</v>
      </c>
      <c r="E50773" s="2"/>
      <c r="F50773" s="2"/>
      <c r="G50773" s="2"/>
      <c r="H50773" s="2"/>
    </row>
    <row r="50774" spans="2:8">
      <c r="B50774" s="2" t="s">
        <v>51221</v>
      </c>
      <c r="C50774" s="2">
        <v>29</v>
      </c>
      <c r="D50774" s="2" t="s">
        <v>471</v>
      </c>
      <c r="E50774" s="2"/>
      <c r="F50774" s="2"/>
      <c r="G50774" s="2"/>
      <c r="H50774" s="2"/>
    </row>
    <row r="50775" spans="2:8">
      <c r="B50775" s="2" t="s">
        <v>51222</v>
      </c>
      <c r="C50775" s="2">
        <v>27</v>
      </c>
      <c r="D50775" s="2" t="s">
        <v>471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471</v>
      </c>
      <c r="E50776" s="2"/>
      <c r="F50776" s="2"/>
      <c r="G50776" s="2"/>
      <c r="H50776" s="2"/>
    </row>
    <row r="50777" spans="2:8">
      <c r="B50777" s="2" t="s">
        <v>51224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51225</v>
      </c>
      <c r="C50778" s="2">
        <v>29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28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28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28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471</v>
      </c>
      <c r="E50782" s="2"/>
      <c r="F50782" s="2"/>
      <c r="G50782" s="2"/>
      <c r="H50782" s="2"/>
    </row>
    <row r="50783" spans="2:8">
      <c r="B50783" s="2" t="s">
        <v>51230</v>
      </c>
      <c r="C50783" s="2">
        <v>29</v>
      </c>
      <c r="D50783" s="2" t="s">
        <v>471</v>
      </c>
      <c r="E50783" s="2"/>
      <c r="F50783" s="2"/>
      <c r="G50783" s="2"/>
      <c r="H50783" s="2"/>
    </row>
    <row r="50784" spans="2:8">
      <c r="B50784" s="2" t="s">
        <v>51231</v>
      </c>
      <c r="C50784" s="2">
        <v>28</v>
      </c>
      <c r="D50784" s="2" t="s">
        <v>471</v>
      </c>
      <c r="E50784" s="2"/>
      <c r="F50784" s="2"/>
      <c r="G50784" s="2"/>
      <c r="H50784" s="2"/>
    </row>
    <row r="50785" spans="2:8">
      <c r="B50785" s="2" t="s">
        <v>51232</v>
      </c>
      <c r="C50785" s="2">
        <v>28</v>
      </c>
      <c r="D50785" s="2" t="s">
        <v>471</v>
      </c>
      <c r="E50785" s="2"/>
      <c r="F50785" s="2"/>
      <c r="G50785" s="2"/>
      <c r="H50785" s="2"/>
    </row>
    <row r="50786" spans="2:8">
      <c r="B50786" s="2" t="s">
        <v>51233</v>
      </c>
      <c r="C50786" s="2">
        <v>23</v>
      </c>
      <c r="D50786" s="2" t="s">
        <v>471</v>
      </c>
      <c r="E50786" s="2"/>
      <c r="F50786" s="2"/>
      <c r="G50786" s="2"/>
      <c r="H50786" s="2"/>
    </row>
    <row r="50787" spans="2:8">
      <c r="B50787" s="2" t="s">
        <v>51234</v>
      </c>
      <c r="C50787" s="2">
        <v>29</v>
      </c>
      <c r="D50787" s="2" t="s">
        <v>471</v>
      </c>
      <c r="E50787" s="2"/>
      <c r="F50787" s="2"/>
      <c r="G50787" s="2"/>
      <c r="H50787" s="2"/>
    </row>
    <row r="50788" spans="2:8">
      <c r="B50788" s="2" t="s">
        <v>51235</v>
      </c>
      <c r="C50788" s="2">
        <v>29</v>
      </c>
      <c r="D50788" s="2" t="s">
        <v>471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471</v>
      </c>
      <c r="E50789" s="2"/>
      <c r="F50789" s="2"/>
      <c r="G50789" s="2"/>
      <c r="H50789" s="2"/>
    </row>
    <row r="50790" spans="2:8">
      <c r="B50790" s="2" t="s">
        <v>51237</v>
      </c>
      <c r="C50790" s="2">
        <v>29</v>
      </c>
      <c r="D50790" s="2" t="s">
        <v>471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471</v>
      </c>
      <c r="E50791" s="2"/>
      <c r="F50791" s="2"/>
      <c r="G50791" s="2"/>
      <c r="H50791" s="2"/>
    </row>
    <row r="50792" spans="2:8">
      <c r="B50792" s="2" t="s">
        <v>51239</v>
      </c>
      <c r="C50792" s="2">
        <v>39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28</v>
      </c>
      <c r="D50793" s="2" t="s">
        <v>471</v>
      </c>
      <c r="E50793" s="2"/>
      <c r="F50793" s="2"/>
      <c r="G50793" s="2"/>
      <c r="H50793" s="2"/>
    </row>
    <row r="50794" spans="2:8">
      <c r="B50794" s="2" t="s">
        <v>51241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34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33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29</v>
      </c>
      <c r="D50801" s="2" t="s">
        <v>471</v>
      </c>
      <c r="E50801" s="2"/>
      <c r="F50801" s="2"/>
      <c r="G50801" s="2"/>
      <c r="H50801" s="2"/>
    </row>
    <row r="50802" spans="2:8">
      <c r="B50802" s="2" t="s">
        <v>51249</v>
      </c>
      <c r="C50802" s="2">
        <v>32</v>
      </c>
      <c r="D50802" s="2" t="s">
        <v>471</v>
      </c>
      <c r="E50802" s="2"/>
      <c r="F50802" s="2"/>
      <c r="G50802" s="2"/>
      <c r="H50802" s="2"/>
    </row>
    <row r="50803" spans="2:8">
      <c r="B50803" s="2" t="s">
        <v>51250</v>
      </c>
      <c r="C50803" s="2">
        <v>33</v>
      </c>
      <c r="D50803" s="2" t="s">
        <v>471</v>
      </c>
      <c r="E50803" s="2"/>
      <c r="F50803" s="2"/>
      <c r="G50803" s="2"/>
      <c r="H50803" s="2"/>
    </row>
    <row r="50804" spans="2:8">
      <c r="B50804" s="2" t="s">
        <v>51251</v>
      </c>
      <c r="C50804" s="2">
        <v>33</v>
      </c>
      <c r="D50804" s="2" t="s">
        <v>471</v>
      </c>
      <c r="E50804" s="2"/>
      <c r="F50804" s="2"/>
      <c r="G50804" s="2"/>
      <c r="H50804" s="2"/>
    </row>
    <row r="50805" spans="2:8">
      <c r="B50805" s="2" t="s">
        <v>51252</v>
      </c>
      <c r="C50805" s="2">
        <v>30</v>
      </c>
      <c r="D50805" s="2" t="s">
        <v>471</v>
      </c>
      <c r="E50805" s="2"/>
      <c r="F50805" s="2"/>
      <c r="G50805" s="2"/>
      <c r="H50805" s="2"/>
    </row>
    <row r="50806" spans="2:8">
      <c r="B50806" s="2" t="s">
        <v>51253</v>
      </c>
      <c r="C50806" s="2">
        <v>25</v>
      </c>
      <c r="D50806" s="2" t="s">
        <v>471</v>
      </c>
      <c r="E50806" s="2"/>
      <c r="F50806" s="2"/>
      <c r="G50806" s="2"/>
      <c r="H50806" s="2"/>
    </row>
    <row r="50807" spans="2:8">
      <c r="B50807" s="2" t="s">
        <v>51254</v>
      </c>
      <c r="C50807" s="2">
        <v>21</v>
      </c>
      <c r="D50807" s="2" t="s">
        <v>471</v>
      </c>
      <c r="E50807" s="2"/>
      <c r="F50807" s="2"/>
      <c r="G50807" s="2"/>
      <c r="H50807" s="2"/>
    </row>
    <row r="50808" spans="2:8">
      <c r="B50808" s="2" t="s">
        <v>51255</v>
      </c>
      <c r="C50808" s="2">
        <v>25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34</v>
      </c>
      <c r="D50814" s="2" t="s">
        <v>471</v>
      </c>
      <c r="E50814" s="2"/>
      <c r="F50814" s="2"/>
      <c r="G50814" s="2"/>
      <c r="H50814" s="2"/>
    </row>
    <row r="50815" spans="2:8">
      <c r="B50815" s="2" t="s">
        <v>51262</v>
      </c>
      <c r="C50815" s="2">
        <v>36</v>
      </c>
      <c r="D50815" s="2" t="s">
        <v>471</v>
      </c>
      <c r="E50815" s="2"/>
      <c r="F50815" s="2"/>
      <c r="G50815" s="2"/>
      <c r="H50815" s="2"/>
    </row>
    <row r="50816" spans="2:8">
      <c r="B50816" s="2" t="s">
        <v>51263</v>
      </c>
      <c r="C50816" s="2">
        <v>37</v>
      </c>
      <c r="D50816" s="2" t="s">
        <v>471</v>
      </c>
      <c r="E50816" s="2"/>
      <c r="F50816" s="2"/>
      <c r="G50816" s="2"/>
      <c r="H50816" s="2"/>
    </row>
    <row r="50817" spans="2:8">
      <c r="B50817" s="2" t="s">
        <v>51264</v>
      </c>
      <c r="C50817" s="2">
        <v>34</v>
      </c>
      <c r="D50817" s="2" t="s">
        <v>471</v>
      </c>
      <c r="E50817" s="2"/>
      <c r="F50817" s="2"/>
      <c r="G50817" s="2"/>
      <c r="H50817" s="2"/>
    </row>
    <row r="50818" spans="2:8">
      <c r="B50818" s="2" t="s">
        <v>51265</v>
      </c>
      <c r="C50818" s="2">
        <v>37</v>
      </c>
      <c r="D50818" s="2" t="s">
        <v>471</v>
      </c>
      <c r="E50818" s="2"/>
      <c r="F50818" s="2"/>
      <c r="G50818" s="2"/>
      <c r="H50818" s="2"/>
    </row>
    <row r="50819" spans="2:8">
      <c r="B50819" s="2" t="s">
        <v>51266</v>
      </c>
      <c r="C50819" s="2">
        <v>39</v>
      </c>
      <c r="D50819" s="2" t="s">
        <v>471</v>
      </c>
      <c r="E50819" s="2"/>
      <c r="F50819" s="2"/>
      <c r="G50819" s="2"/>
      <c r="H50819" s="2"/>
    </row>
    <row r="50820" spans="2:8">
      <c r="B50820" s="2" t="s">
        <v>51267</v>
      </c>
      <c r="C50820" s="2">
        <v>36</v>
      </c>
      <c r="D50820" s="2" t="s">
        <v>471</v>
      </c>
      <c r="E50820" s="2"/>
      <c r="F50820" s="2"/>
      <c r="G50820" s="2"/>
      <c r="H50820" s="2"/>
    </row>
    <row r="50821" spans="2:8">
      <c r="B50821" s="2" t="s">
        <v>51268</v>
      </c>
      <c r="C50821" s="2">
        <v>33</v>
      </c>
      <c r="D50821" s="2" t="s">
        <v>471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28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36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34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34</v>
      </c>
      <c r="D50837" s="2" t="s">
        <v>471</v>
      </c>
      <c r="E50837" s="2"/>
      <c r="F50837" s="2"/>
      <c r="G50837" s="2"/>
      <c r="H50837" s="2"/>
    </row>
    <row r="50838" spans="2:8">
      <c r="B50838" s="2" t="s">
        <v>51285</v>
      </c>
      <c r="C50838" s="2">
        <v>37</v>
      </c>
      <c r="D50838" s="2" t="s">
        <v>471</v>
      </c>
      <c r="E50838" s="2"/>
      <c r="F50838" s="2"/>
      <c r="G50838" s="2"/>
      <c r="H50838" s="2"/>
    </row>
    <row r="50839" spans="2:8">
      <c r="B50839" s="2" t="s">
        <v>51286</v>
      </c>
      <c r="C50839" s="2">
        <v>37</v>
      </c>
      <c r="D50839" s="2" t="s">
        <v>471</v>
      </c>
      <c r="E50839" s="2"/>
      <c r="F50839" s="2"/>
      <c r="G50839" s="2"/>
      <c r="H50839" s="2"/>
    </row>
    <row r="50840" spans="2:8">
      <c r="B50840" s="2" t="s">
        <v>51287</v>
      </c>
      <c r="C50840" s="2">
        <v>33</v>
      </c>
      <c r="D50840" s="2" t="s">
        <v>471</v>
      </c>
      <c r="E50840" s="2"/>
      <c r="F50840" s="2"/>
      <c r="G50840" s="2"/>
      <c r="H50840" s="2"/>
    </row>
    <row r="50841" spans="2:8">
      <c r="B50841" s="2" t="s">
        <v>51288</v>
      </c>
      <c r="C50841" s="2">
        <v>36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37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27</v>
      </c>
      <c r="D50845" s="2" t="s">
        <v>471</v>
      </c>
      <c r="E50845" s="2"/>
      <c r="F50845" s="2"/>
      <c r="G50845" s="2"/>
      <c r="H50845" s="2"/>
    </row>
    <row r="50846" spans="2:8">
      <c r="B50846" s="2" t="s">
        <v>51293</v>
      </c>
      <c r="C50846" s="2">
        <v>24</v>
      </c>
      <c r="D50846" s="2" t="s">
        <v>471</v>
      </c>
      <c r="E50846" s="2"/>
      <c r="F50846" s="2"/>
      <c r="G50846" s="2"/>
      <c r="H50846" s="2"/>
    </row>
    <row r="50847" spans="2:8">
      <c r="B50847" s="2" t="s">
        <v>51294</v>
      </c>
      <c r="C50847" s="2">
        <v>23</v>
      </c>
      <c r="D50847" s="2" t="s">
        <v>471</v>
      </c>
      <c r="E50847" s="2"/>
      <c r="F50847" s="2"/>
      <c r="G50847" s="2"/>
      <c r="H50847" s="2"/>
    </row>
    <row r="50848" spans="2:8">
      <c r="B50848" s="2" t="s">
        <v>51295</v>
      </c>
      <c r="C50848" s="2">
        <v>22</v>
      </c>
      <c r="D50848" s="2" t="s">
        <v>471</v>
      </c>
      <c r="E50848" s="2"/>
      <c r="F50848" s="2"/>
      <c r="G50848" s="2"/>
      <c r="H50848" s="2"/>
    </row>
    <row r="50849" spans="2:8">
      <c r="B50849" s="2" t="s">
        <v>51296</v>
      </c>
      <c r="C50849" s="2">
        <v>28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28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30</v>
      </c>
      <c r="D50856" s="2" t="s">
        <v>471</v>
      </c>
      <c r="E50856" s="2"/>
      <c r="F50856" s="2"/>
      <c r="G50856" s="2"/>
      <c r="H50856" s="2"/>
    </row>
    <row r="50857" spans="2:8">
      <c r="B50857" s="2" t="s">
        <v>51304</v>
      </c>
      <c r="C50857" s="2">
        <v>30</v>
      </c>
      <c r="D50857" s="2" t="s">
        <v>471</v>
      </c>
      <c r="E50857" s="2"/>
      <c r="F50857" s="2"/>
      <c r="G50857" s="2"/>
      <c r="H50857" s="2"/>
    </row>
    <row r="50858" spans="2:8">
      <c r="B50858" s="2" t="s">
        <v>51305</v>
      </c>
      <c r="C50858" s="2">
        <v>30</v>
      </c>
      <c r="D50858" s="2" t="s">
        <v>471</v>
      </c>
      <c r="E50858" s="2"/>
      <c r="F50858" s="2"/>
      <c r="G50858" s="2"/>
      <c r="H50858" s="2"/>
    </row>
    <row r="50859" spans="2:8">
      <c r="B50859" s="2" t="s">
        <v>51306</v>
      </c>
      <c r="C50859" s="2">
        <v>30</v>
      </c>
      <c r="D50859" s="2" t="s">
        <v>471</v>
      </c>
      <c r="E50859" s="2"/>
      <c r="F50859" s="2"/>
      <c r="G50859" s="2"/>
      <c r="H50859" s="2"/>
    </row>
    <row r="50860" spans="2:8">
      <c r="B50860" s="2" t="s">
        <v>51307</v>
      </c>
      <c r="C50860" s="2">
        <v>28</v>
      </c>
      <c r="D50860" s="2" t="s">
        <v>471</v>
      </c>
      <c r="E50860" s="2"/>
      <c r="F50860" s="2"/>
      <c r="G50860" s="2"/>
      <c r="H50860" s="2"/>
    </row>
    <row r="50861" spans="2:8">
      <c r="B50861" s="2" t="s">
        <v>51308</v>
      </c>
      <c r="C50861" s="2">
        <v>28</v>
      </c>
      <c r="D50861" s="2" t="s">
        <v>471</v>
      </c>
      <c r="E50861" s="2"/>
      <c r="F50861" s="2"/>
      <c r="G50861" s="2"/>
      <c r="H50861" s="2"/>
    </row>
    <row r="50862" spans="2:8">
      <c r="B50862" s="2" t="s">
        <v>51309</v>
      </c>
      <c r="C50862" s="2">
        <v>26</v>
      </c>
      <c r="D50862" s="2" t="s">
        <v>471</v>
      </c>
      <c r="E50862" s="2"/>
      <c r="F50862" s="2"/>
      <c r="G50862" s="2"/>
      <c r="H50862" s="2"/>
    </row>
    <row r="50863" spans="2:8">
      <c r="B50863" s="2" t="s">
        <v>51310</v>
      </c>
      <c r="C50863" s="2">
        <v>23</v>
      </c>
      <c r="D50863" s="2" t="s">
        <v>471</v>
      </c>
      <c r="E50863" s="2"/>
      <c r="F50863" s="2"/>
      <c r="G50863" s="2"/>
      <c r="H50863" s="2"/>
    </row>
    <row r="50864" spans="2:8">
      <c r="B50864" s="2" t="s">
        <v>51311</v>
      </c>
      <c r="C50864" s="2">
        <v>28</v>
      </c>
      <c r="D50864" s="2" t="s">
        <v>471</v>
      </c>
      <c r="E50864" s="2"/>
      <c r="F50864" s="2"/>
      <c r="G50864" s="2"/>
      <c r="H50864" s="2"/>
    </row>
    <row r="50865" spans="2:8">
      <c r="B50865" s="2" t="s">
        <v>51312</v>
      </c>
      <c r="C50865" s="2">
        <v>28</v>
      </c>
      <c r="D50865" s="2" t="s">
        <v>471</v>
      </c>
      <c r="E50865" s="2"/>
      <c r="F50865" s="2"/>
      <c r="G50865" s="2"/>
      <c r="H50865" s="2"/>
    </row>
    <row r="50866" spans="2:8">
      <c r="B50866" s="2" t="s">
        <v>51313</v>
      </c>
      <c r="C50866" s="2">
        <v>26</v>
      </c>
      <c r="D50866" s="2" t="s">
        <v>471</v>
      </c>
      <c r="E50866" s="2"/>
      <c r="F50866" s="2"/>
      <c r="G50866" s="2"/>
      <c r="H50866" s="2"/>
    </row>
    <row r="50867" spans="2:8">
      <c r="B50867" s="2" t="s">
        <v>51314</v>
      </c>
      <c r="C50867" s="2">
        <v>26</v>
      </c>
      <c r="D50867" s="2" t="s">
        <v>471</v>
      </c>
      <c r="E50867" s="2"/>
      <c r="F50867" s="2"/>
      <c r="G50867" s="2"/>
      <c r="H50867" s="2"/>
    </row>
    <row r="50868" spans="2:8">
      <c r="B50868" s="2" t="s">
        <v>51315</v>
      </c>
      <c r="C50868" s="2">
        <v>26</v>
      </c>
      <c r="D50868" s="2" t="s">
        <v>471</v>
      </c>
      <c r="E50868" s="2"/>
      <c r="F50868" s="2"/>
      <c r="G50868" s="2"/>
      <c r="H50868" s="2"/>
    </row>
    <row r="50869" spans="2:8">
      <c r="B50869" s="2" t="s">
        <v>51316</v>
      </c>
      <c r="C50869" s="2">
        <v>24</v>
      </c>
      <c r="D50869" s="2" t="s">
        <v>471</v>
      </c>
      <c r="E50869" s="2"/>
      <c r="F50869" s="2"/>
      <c r="G50869" s="2"/>
      <c r="H50869" s="2"/>
    </row>
    <row r="50870" spans="2:8">
      <c r="B50870" s="2" t="s">
        <v>51317</v>
      </c>
      <c r="C50870" s="2">
        <v>42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42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34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26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35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31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26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23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24</v>
      </c>
      <c r="D50901" s="2" t="s">
        <v>471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471</v>
      </c>
      <c r="E50902" s="2"/>
      <c r="F50902" s="2"/>
      <c r="G50902" s="2"/>
      <c r="H50902" s="2"/>
    </row>
    <row r="50903" spans="2:8">
      <c r="B50903" s="2" t="s">
        <v>51350</v>
      </c>
      <c r="C50903" s="2">
        <v>27</v>
      </c>
      <c r="D50903" s="2" t="s">
        <v>471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471</v>
      </c>
      <c r="E50904" s="2"/>
      <c r="F50904" s="2"/>
      <c r="G50904" s="2"/>
      <c r="H50904" s="2"/>
    </row>
    <row r="50905" spans="2:8">
      <c r="B50905" s="2" t="s">
        <v>51352</v>
      </c>
      <c r="C50905" s="2">
        <v>27</v>
      </c>
      <c r="D50905" s="2" t="s">
        <v>471</v>
      </c>
      <c r="E50905" s="2"/>
      <c r="F50905" s="2"/>
      <c r="G50905" s="2"/>
      <c r="H50905" s="2"/>
    </row>
    <row r="50906" spans="2:8">
      <c r="B50906" s="2" t="s">
        <v>51353</v>
      </c>
      <c r="C50906" s="2">
        <v>26</v>
      </c>
      <c r="D50906" s="2" t="s">
        <v>471</v>
      </c>
      <c r="E50906" s="2"/>
      <c r="F50906" s="2"/>
      <c r="G50906" s="2"/>
      <c r="H50906" s="2"/>
    </row>
    <row r="50907" spans="2:8">
      <c r="B50907" s="2" t="s">
        <v>51354</v>
      </c>
      <c r="C50907" s="2">
        <v>26</v>
      </c>
      <c r="D50907" s="2" t="s">
        <v>471</v>
      </c>
      <c r="E50907" s="2"/>
      <c r="F50907" s="2"/>
      <c r="G50907" s="2"/>
      <c r="H50907" s="2"/>
    </row>
    <row r="50908" spans="2:8">
      <c r="B50908" s="2" t="s">
        <v>51355</v>
      </c>
      <c r="C50908" s="2">
        <v>23</v>
      </c>
      <c r="D50908" s="2" t="s">
        <v>471</v>
      </c>
      <c r="E50908" s="2"/>
      <c r="F50908" s="2"/>
      <c r="G50908" s="2"/>
      <c r="H50908" s="2"/>
    </row>
    <row r="50909" spans="2:8">
      <c r="B50909" s="2" t="s">
        <v>51356</v>
      </c>
      <c r="C50909" s="2">
        <v>29</v>
      </c>
      <c r="D50909" s="2" t="s">
        <v>471</v>
      </c>
      <c r="E50909" s="2"/>
      <c r="F50909" s="2"/>
      <c r="G50909" s="2"/>
      <c r="H50909" s="2"/>
    </row>
    <row r="50910" spans="2:8">
      <c r="B50910" s="2" t="s">
        <v>51357</v>
      </c>
      <c r="C50910" s="2">
        <v>33</v>
      </c>
      <c r="D50910" s="2" t="s">
        <v>471</v>
      </c>
      <c r="E50910" s="2"/>
      <c r="F50910" s="2"/>
      <c r="G50910" s="2"/>
      <c r="H50910" s="2"/>
    </row>
    <row r="50911" spans="2:8">
      <c r="B50911" s="2" t="s">
        <v>51358</v>
      </c>
      <c r="C50911" s="2">
        <v>33</v>
      </c>
      <c r="D50911" s="2" t="s">
        <v>471</v>
      </c>
      <c r="E50911" s="2"/>
      <c r="F50911" s="2"/>
      <c r="G50911" s="2"/>
      <c r="H50911" s="2"/>
    </row>
    <row r="50912" spans="2:8">
      <c r="B50912" s="2" t="s">
        <v>51359</v>
      </c>
      <c r="C50912" s="2">
        <v>33</v>
      </c>
      <c r="D50912" s="2" t="s">
        <v>471</v>
      </c>
      <c r="E50912" s="2"/>
      <c r="F50912" s="2"/>
      <c r="G50912" s="2"/>
      <c r="H50912" s="2"/>
    </row>
    <row r="50913" spans="2:8">
      <c r="B50913" s="2" t="s">
        <v>51360</v>
      </c>
      <c r="C50913" s="2">
        <v>32</v>
      </c>
      <c r="D50913" s="2" t="s">
        <v>471</v>
      </c>
      <c r="E50913" s="2"/>
      <c r="F50913" s="2"/>
      <c r="G50913" s="2"/>
      <c r="H50913" s="2"/>
    </row>
    <row r="50914" spans="2:8">
      <c r="B50914" s="2" t="s">
        <v>51361</v>
      </c>
      <c r="C50914" s="2">
        <v>30</v>
      </c>
      <c r="D50914" s="2" t="s">
        <v>471</v>
      </c>
      <c r="E50914" s="2"/>
      <c r="F50914" s="2"/>
      <c r="G50914" s="2"/>
      <c r="H50914" s="2"/>
    </row>
    <row r="50915" spans="2:8">
      <c r="B50915" s="2" t="s">
        <v>51362</v>
      </c>
      <c r="C50915" s="2">
        <v>28</v>
      </c>
      <c r="D50915" s="2" t="s">
        <v>471</v>
      </c>
      <c r="E50915" s="2"/>
      <c r="F50915" s="2"/>
      <c r="G50915" s="2"/>
      <c r="H50915" s="2"/>
    </row>
    <row r="50916" spans="2:8">
      <c r="B50916" s="2" t="s">
        <v>51363</v>
      </c>
      <c r="C50916" s="2">
        <v>39</v>
      </c>
      <c r="D50916" s="2" t="s">
        <v>471</v>
      </c>
      <c r="E50916" s="2"/>
      <c r="F50916" s="2"/>
      <c r="G50916" s="2"/>
      <c r="H50916" s="2"/>
    </row>
    <row r="50917" spans="2:8">
      <c r="B50917" s="2" t="s">
        <v>51364</v>
      </c>
      <c r="C50917" s="2">
        <v>44</v>
      </c>
      <c r="D50917" s="2" t="s">
        <v>471</v>
      </c>
      <c r="E50917" s="2"/>
      <c r="F50917" s="2"/>
      <c r="G50917" s="2"/>
      <c r="H50917" s="2"/>
    </row>
    <row r="50918" spans="2:8">
      <c r="B50918" s="2" t="s">
        <v>51365</v>
      </c>
      <c r="C50918" s="2">
        <v>42</v>
      </c>
      <c r="D50918" s="2" t="s">
        <v>471</v>
      </c>
      <c r="E50918" s="2"/>
      <c r="F50918" s="2"/>
      <c r="G50918" s="2"/>
      <c r="H50918" s="2"/>
    </row>
    <row r="50919" spans="2:8">
      <c r="B50919" s="2" t="s">
        <v>51366</v>
      </c>
      <c r="C50919" s="2">
        <v>39</v>
      </c>
      <c r="D50919" s="2" t="s">
        <v>471</v>
      </c>
      <c r="E50919" s="2"/>
      <c r="F50919" s="2"/>
      <c r="G50919" s="2"/>
      <c r="H50919" s="2"/>
    </row>
    <row r="50920" spans="2:8">
      <c r="B50920" s="2" t="s">
        <v>51367</v>
      </c>
      <c r="C50920" s="2">
        <v>31</v>
      </c>
      <c r="D50920" s="2" t="s">
        <v>471</v>
      </c>
      <c r="E50920" s="2"/>
      <c r="F50920" s="2"/>
      <c r="G50920" s="2"/>
      <c r="H50920" s="2"/>
    </row>
    <row r="50921" spans="2:8">
      <c r="B50921" s="2" t="s">
        <v>51368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29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31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30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35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21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24</v>
      </c>
      <c r="D50934" s="2" t="s">
        <v>471</v>
      </c>
      <c r="E50934" s="2"/>
      <c r="F50934" s="2"/>
      <c r="G50934" s="2"/>
      <c r="H50934" s="2"/>
    </row>
    <row r="50935" spans="2:8">
      <c r="B50935" s="2" t="s">
        <v>51382</v>
      </c>
      <c r="C50935" s="2">
        <v>30</v>
      </c>
      <c r="D50935" s="2" t="s">
        <v>471</v>
      </c>
      <c r="E50935" s="2"/>
      <c r="F50935" s="2"/>
      <c r="G50935" s="2"/>
      <c r="H50935" s="2"/>
    </row>
    <row r="50936" spans="2:8">
      <c r="B50936" s="2" t="s">
        <v>51383</v>
      </c>
      <c r="C50936" s="2">
        <v>30</v>
      </c>
      <c r="D50936" s="2" t="s">
        <v>471</v>
      </c>
      <c r="E50936" s="2"/>
      <c r="F50936" s="2"/>
      <c r="G50936" s="2"/>
      <c r="H50936" s="2"/>
    </row>
    <row r="50937" spans="2:8">
      <c r="B50937" s="2" t="s">
        <v>51384</v>
      </c>
      <c r="C50937" s="2">
        <v>28</v>
      </c>
      <c r="D50937" s="2" t="s">
        <v>471</v>
      </c>
      <c r="E50937" s="2"/>
      <c r="F50937" s="2"/>
      <c r="G50937" s="2"/>
      <c r="H50937" s="2"/>
    </row>
    <row r="50938" spans="2:8">
      <c r="B50938" s="2" t="s">
        <v>51385</v>
      </c>
      <c r="C50938" s="2">
        <v>28</v>
      </c>
      <c r="D50938" s="2" t="s">
        <v>471</v>
      </c>
      <c r="E50938" s="2"/>
      <c r="F50938" s="2"/>
      <c r="G50938" s="2"/>
      <c r="H50938" s="2"/>
    </row>
    <row r="50939" spans="2:8">
      <c r="B50939" s="2" t="s">
        <v>51386</v>
      </c>
      <c r="C50939" s="2">
        <v>28</v>
      </c>
      <c r="D50939" s="2" t="s">
        <v>471</v>
      </c>
      <c r="E50939" s="2"/>
      <c r="F50939" s="2"/>
      <c r="G50939" s="2"/>
      <c r="H50939" s="2"/>
    </row>
    <row r="50940" spans="2:8">
      <c r="B50940" s="2" t="s">
        <v>51387</v>
      </c>
      <c r="C50940" s="2">
        <v>29</v>
      </c>
      <c r="D50940" s="2" t="s">
        <v>471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471</v>
      </c>
      <c r="E50941" s="2"/>
      <c r="F50941" s="2"/>
      <c r="G50941" s="2"/>
      <c r="H50941" s="2"/>
    </row>
    <row r="50942" spans="2:8">
      <c r="B50942" s="2" t="s">
        <v>51389</v>
      </c>
      <c r="C50942" s="2">
        <v>28</v>
      </c>
      <c r="D50942" s="2" t="s">
        <v>471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471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471</v>
      </c>
      <c r="E50944" s="2"/>
      <c r="F50944" s="2"/>
      <c r="G50944" s="2"/>
      <c r="H50944" s="2"/>
    </row>
    <row r="50945" spans="2:8">
      <c r="B50945" s="2" t="s">
        <v>51392</v>
      </c>
      <c r="C50945" s="2">
        <v>29</v>
      </c>
      <c r="D50945" s="2" t="s">
        <v>471</v>
      </c>
      <c r="E50945" s="2"/>
      <c r="F50945" s="2"/>
      <c r="G50945" s="2"/>
      <c r="H50945" s="2"/>
    </row>
    <row r="50946" spans="2:8">
      <c r="B50946" s="2" t="s">
        <v>51393</v>
      </c>
      <c r="C50946" s="2">
        <v>30</v>
      </c>
      <c r="D50946" s="2" t="s">
        <v>471</v>
      </c>
      <c r="E50946" s="2"/>
      <c r="F50946" s="2"/>
      <c r="G50946" s="2"/>
      <c r="H50946" s="2"/>
    </row>
    <row r="50947" spans="2:8">
      <c r="B50947" s="2" t="s">
        <v>51394</v>
      </c>
      <c r="C50947" s="2">
        <v>29</v>
      </c>
      <c r="D50947" s="2" t="s">
        <v>471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471</v>
      </c>
      <c r="E50948" s="2"/>
      <c r="F50948" s="2"/>
      <c r="G50948" s="2"/>
      <c r="H50948" s="2"/>
    </row>
    <row r="50949" spans="2:8">
      <c r="B50949" s="2" t="s">
        <v>51396</v>
      </c>
      <c r="C50949" s="2">
        <v>30</v>
      </c>
      <c r="D50949" s="2" t="s">
        <v>471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471</v>
      </c>
      <c r="E50950" s="2"/>
      <c r="F50950" s="2"/>
      <c r="G50950" s="2"/>
      <c r="H50950" s="2"/>
    </row>
    <row r="50951" spans="2:8">
      <c r="B50951" s="2" t="s">
        <v>51398</v>
      </c>
      <c r="C50951" s="2">
        <v>26</v>
      </c>
      <c r="D50951" s="2" t="s">
        <v>471</v>
      </c>
      <c r="E50951" s="2"/>
      <c r="F50951" s="2"/>
      <c r="G50951" s="2"/>
      <c r="H50951" s="2"/>
    </row>
    <row r="50952" spans="2:8">
      <c r="B50952" s="2" t="s">
        <v>51399</v>
      </c>
      <c r="C50952" s="2">
        <v>25</v>
      </c>
      <c r="D50952" s="2" t="s">
        <v>471</v>
      </c>
      <c r="E50952" s="2"/>
      <c r="F50952" s="2"/>
      <c r="G50952" s="2"/>
      <c r="H50952" s="2"/>
    </row>
    <row r="50953" spans="2:8">
      <c r="B50953" s="2" t="s">
        <v>51400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37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29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32</v>
      </c>
      <c r="D50965" s="2" t="s">
        <v>471</v>
      </c>
      <c r="E50965" s="2"/>
      <c r="F50965" s="2"/>
      <c r="G50965" s="2"/>
      <c r="H50965" s="2"/>
    </row>
    <row r="50966" spans="2:8">
      <c r="B50966" s="2" t="s">
        <v>51413</v>
      </c>
      <c r="C50966" s="2">
        <v>39</v>
      </c>
      <c r="D50966" s="2" t="s">
        <v>471</v>
      </c>
      <c r="E50966" s="2"/>
      <c r="F50966" s="2"/>
      <c r="G50966" s="2"/>
      <c r="H50966" s="2"/>
    </row>
    <row r="50967" spans="2:8">
      <c r="B50967" s="2" t="s">
        <v>51414</v>
      </c>
      <c r="C50967" s="2">
        <v>42</v>
      </c>
      <c r="D50967" s="2" t="s">
        <v>471</v>
      </c>
      <c r="E50967" s="2"/>
      <c r="F50967" s="2"/>
      <c r="G50967" s="2"/>
      <c r="H50967" s="2"/>
    </row>
    <row r="50968" spans="2:8">
      <c r="B50968" s="2" t="s">
        <v>51415</v>
      </c>
      <c r="C50968" s="2">
        <v>40</v>
      </c>
      <c r="D50968" s="2" t="s">
        <v>471</v>
      </c>
      <c r="E50968" s="2"/>
      <c r="F50968" s="2"/>
      <c r="G50968" s="2"/>
      <c r="H50968" s="2"/>
    </row>
    <row r="50969" spans="2:8">
      <c r="B50969" s="2" t="s">
        <v>51416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27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51418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23</v>
      </c>
      <c r="D50973" s="2" t="s">
        <v>471</v>
      </c>
      <c r="E50973" s="2"/>
      <c r="F50973" s="2"/>
      <c r="G50973" s="2"/>
      <c r="H50973" s="2"/>
    </row>
    <row r="50974" spans="2:8">
      <c r="B50974" s="2" t="s">
        <v>51421</v>
      </c>
      <c r="C50974" s="2">
        <v>22</v>
      </c>
      <c r="D50974" s="2" t="s">
        <v>471</v>
      </c>
      <c r="E50974" s="2"/>
      <c r="F50974" s="2"/>
      <c r="G50974" s="2"/>
      <c r="H50974" s="2"/>
    </row>
    <row r="50975" spans="2:8">
      <c r="B50975" s="2" t="s">
        <v>51422</v>
      </c>
      <c r="C50975" s="2">
        <v>19</v>
      </c>
      <c r="D50975" s="2" t="s">
        <v>471</v>
      </c>
      <c r="E50975" s="2"/>
      <c r="F50975" s="2"/>
      <c r="G50975" s="2"/>
      <c r="H50975" s="2"/>
    </row>
    <row r="50976" spans="2:8">
      <c r="B50976" s="2" t="s">
        <v>51423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29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18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16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29</v>
      </c>
      <c r="D50985" s="2" t="s">
        <v>471</v>
      </c>
      <c r="E50985" s="2"/>
      <c r="F50985" s="2"/>
      <c r="G50985" s="2"/>
      <c r="H50985" s="2"/>
    </row>
    <row r="50986" spans="2:8">
      <c r="B50986" s="2" t="s">
        <v>51433</v>
      </c>
      <c r="C50986" s="2">
        <v>33</v>
      </c>
      <c r="D50986" s="2" t="s">
        <v>471</v>
      </c>
      <c r="E50986" s="2"/>
      <c r="F50986" s="2"/>
      <c r="G50986" s="2"/>
      <c r="H50986" s="2"/>
    </row>
    <row r="50987" spans="2:8">
      <c r="B50987" s="2" t="s">
        <v>51434</v>
      </c>
      <c r="C50987" s="2">
        <v>33</v>
      </c>
      <c r="D50987" s="2" t="s">
        <v>471</v>
      </c>
      <c r="E50987" s="2"/>
      <c r="F50987" s="2"/>
      <c r="G50987" s="2"/>
      <c r="H50987" s="2"/>
    </row>
    <row r="50988" spans="2:8">
      <c r="B50988" s="2" t="s">
        <v>51435</v>
      </c>
      <c r="C50988" s="2">
        <v>34</v>
      </c>
      <c r="D50988" s="2" t="s">
        <v>471</v>
      </c>
      <c r="E50988" s="2"/>
      <c r="F50988" s="2"/>
      <c r="G50988" s="2"/>
      <c r="H50988" s="2"/>
    </row>
    <row r="50989" spans="2:8">
      <c r="B50989" s="2" t="s">
        <v>51436</v>
      </c>
      <c r="C50989" s="2">
        <v>35</v>
      </c>
      <c r="D50989" s="2" t="s">
        <v>471</v>
      </c>
      <c r="E50989" s="2"/>
      <c r="F50989" s="2"/>
      <c r="G50989" s="2"/>
      <c r="H50989" s="2"/>
    </row>
    <row r="50990" spans="2:8">
      <c r="B50990" s="2" t="s">
        <v>51437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31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29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30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28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24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18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19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40</v>
      </c>
      <c r="D50999" s="2" t="s">
        <v>471</v>
      </c>
      <c r="E50999" s="2"/>
      <c r="F50999" s="2"/>
      <c r="G50999" s="2"/>
      <c r="H50999" s="2"/>
    </row>
    <row r="51000" spans="2:8">
      <c r="B51000" s="2" t="s">
        <v>51447</v>
      </c>
      <c r="C51000" s="2">
        <v>36</v>
      </c>
      <c r="D51000" s="2" t="s">
        <v>471</v>
      </c>
      <c r="E51000" s="2"/>
      <c r="F51000" s="2"/>
      <c r="G51000" s="2"/>
      <c r="H51000" s="2"/>
    </row>
    <row r="51001" spans="2:8">
      <c r="B51001" s="2" t="s">
        <v>51448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32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30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51461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51462</v>
      </c>
      <c r="C51015" s="2">
        <v>35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35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35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34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33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29</v>
      </c>
      <c r="D51025" s="2" t="s">
        <v>471</v>
      </c>
      <c r="E51025" s="2"/>
      <c r="F51025" s="2"/>
      <c r="G51025" s="2"/>
      <c r="H51025" s="2"/>
    </row>
    <row r="51026" spans="2:8">
      <c r="B51026" s="2" t="s">
        <v>51473</v>
      </c>
      <c r="C51026" s="2">
        <v>38</v>
      </c>
      <c r="D51026" s="2" t="s">
        <v>471</v>
      </c>
      <c r="E51026" s="2"/>
      <c r="F51026" s="2"/>
      <c r="G51026" s="2"/>
      <c r="H51026" s="2"/>
    </row>
    <row r="51027" spans="2:8">
      <c r="B51027" s="2" t="s">
        <v>51474</v>
      </c>
      <c r="C51027" s="2">
        <v>37</v>
      </c>
      <c r="D51027" s="2" t="s">
        <v>471</v>
      </c>
      <c r="E51027" s="2"/>
      <c r="F51027" s="2"/>
      <c r="G51027" s="2"/>
      <c r="H51027" s="2"/>
    </row>
    <row r="51028" spans="2:8">
      <c r="B51028" s="2" t="s">
        <v>51475</v>
      </c>
      <c r="C51028" s="2">
        <v>33</v>
      </c>
      <c r="D51028" s="2" t="s">
        <v>471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31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22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31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33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33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33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28</v>
      </c>
      <c r="D51055" s="2" t="s">
        <v>471</v>
      </c>
      <c r="E51055" s="2"/>
      <c r="F51055" s="2"/>
      <c r="G51055" s="2"/>
      <c r="H51055" s="2"/>
    </row>
    <row r="51056" spans="2:8">
      <c r="B51056" s="2" t="s">
        <v>51503</v>
      </c>
      <c r="C51056" s="2">
        <v>30</v>
      </c>
      <c r="D51056" s="2" t="s">
        <v>471</v>
      </c>
      <c r="E51056" s="2"/>
      <c r="F51056" s="2"/>
      <c r="G51056" s="2"/>
      <c r="H51056" s="2"/>
    </row>
    <row r="51057" spans="2:8">
      <c r="B51057" s="2" t="s">
        <v>51504</v>
      </c>
      <c r="C51057" s="2">
        <v>30</v>
      </c>
      <c r="D51057" s="2" t="s">
        <v>471</v>
      </c>
      <c r="E51057" s="2"/>
      <c r="F51057" s="2"/>
      <c r="G51057" s="2"/>
      <c r="H51057" s="2"/>
    </row>
    <row r="51058" spans="2:8">
      <c r="B51058" s="2" t="s">
        <v>51505</v>
      </c>
      <c r="C51058" s="2">
        <v>30</v>
      </c>
      <c r="D51058" s="2" t="s">
        <v>471</v>
      </c>
      <c r="E51058" s="2"/>
      <c r="F51058" s="2"/>
      <c r="G51058" s="2"/>
      <c r="H51058" s="2"/>
    </row>
    <row r="51059" spans="2:8">
      <c r="B51059" s="2" t="s">
        <v>51506</v>
      </c>
      <c r="C51059" s="2">
        <v>31</v>
      </c>
      <c r="D51059" s="2" t="s">
        <v>471</v>
      </c>
      <c r="E51059" s="2"/>
      <c r="F51059" s="2"/>
      <c r="G51059" s="2"/>
      <c r="H51059" s="2"/>
    </row>
    <row r="51060" spans="2:8">
      <c r="B51060" s="2" t="s">
        <v>51507</v>
      </c>
      <c r="C51060" s="2">
        <v>30</v>
      </c>
      <c r="D51060" s="2" t="s">
        <v>471</v>
      </c>
      <c r="E51060" s="2"/>
      <c r="F51060" s="2"/>
      <c r="G51060" s="2"/>
      <c r="H51060" s="2"/>
    </row>
    <row r="51061" spans="2:8">
      <c r="B51061" s="2" t="s">
        <v>51508</v>
      </c>
      <c r="C51061" s="2">
        <v>21</v>
      </c>
      <c r="D51061" s="2" t="s">
        <v>471</v>
      </c>
      <c r="E51061" s="2"/>
      <c r="F51061" s="2"/>
      <c r="G51061" s="2"/>
      <c r="H51061" s="2"/>
    </row>
    <row r="51062" spans="2:8">
      <c r="B51062" s="2" t="s">
        <v>51509</v>
      </c>
      <c r="C51062" s="2">
        <v>23</v>
      </c>
      <c r="D51062" s="2" t="s">
        <v>471</v>
      </c>
      <c r="E51062" s="2"/>
      <c r="F51062" s="2"/>
      <c r="G51062" s="2"/>
      <c r="H51062" s="2"/>
    </row>
    <row r="51063" spans="2:8">
      <c r="B51063" s="2" t="s">
        <v>51510</v>
      </c>
      <c r="C51063" s="2">
        <v>23</v>
      </c>
      <c r="D51063" s="2" t="s">
        <v>471</v>
      </c>
      <c r="E51063" s="2"/>
      <c r="F51063" s="2"/>
      <c r="G51063" s="2"/>
      <c r="H51063" s="2"/>
    </row>
    <row r="51064" spans="2:8">
      <c r="B51064" s="2" t="s">
        <v>51511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24</v>
      </c>
      <c r="D51066" s="2" t="s">
        <v>471</v>
      </c>
      <c r="E51066" s="2"/>
      <c r="F51066" s="2"/>
      <c r="G51066" s="2"/>
      <c r="H51066" s="2"/>
    </row>
    <row r="51067" spans="2:8">
      <c r="B51067" s="2" t="s">
        <v>51514</v>
      </c>
      <c r="C51067" s="2">
        <v>25</v>
      </c>
      <c r="D51067" s="2" t="s">
        <v>471</v>
      </c>
      <c r="E51067" s="2"/>
      <c r="F51067" s="2"/>
      <c r="G51067" s="2"/>
      <c r="H51067" s="2"/>
    </row>
    <row r="51068" spans="2:8">
      <c r="B51068" s="2" t="s">
        <v>51515</v>
      </c>
      <c r="C51068" s="2">
        <v>27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25</v>
      </c>
      <c r="D51069" s="2" t="s">
        <v>471</v>
      </c>
      <c r="E51069" s="2"/>
      <c r="F51069" s="2"/>
      <c r="G51069" s="2"/>
      <c r="H51069" s="2"/>
    </row>
    <row r="51070" spans="2:8">
      <c r="B51070" s="2" t="s">
        <v>51517</v>
      </c>
      <c r="C51070" s="2">
        <v>23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26</v>
      </c>
      <c r="D51071" s="2" t="s">
        <v>471</v>
      </c>
      <c r="E51071" s="2"/>
      <c r="F51071" s="2"/>
      <c r="G51071" s="2"/>
      <c r="H51071" s="2"/>
    </row>
    <row r="51072" spans="2:8">
      <c r="B51072" s="2" t="s">
        <v>51519</v>
      </c>
      <c r="C51072" s="2">
        <v>28</v>
      </c>
      <c r="D51072" s="2" t="s">
        <v>471</v>
      </c>
      <c r="E51072" s="2"/>
      <c r="F51072" s="2"/>
      <c r="G51072" s="2"/>
      <c r="H51072" s="2"/>
    </row>
    <row r="51073" spans="2:8">
      <c r="B51073" s="2" t="s">
        <v>51520</v>
      </c>
      <c r="C51073" s="2">
        <v>28</v>
      </c>
      <c r="D51073" s="2" t="s">
        <v>471</v>
      </c>
      <c r="E51073" s="2"/>
      <c r="F51073" s="2"/>
      <c r="G51073" s="2"/>
      <c r="H51073" s="2"/>
    </row>
    <row r="51074" spans="2:8">
      <c r="B51074" s="2" t="s">
        <v>51521</v>
      </c>
      <c r="C51074" s="2">
        <v>28</v>
      </c>
      <c r="D51074" s="2" t="s">
        <v>471</v>
      </c>
      <c r="E51074" s="2"/>
      <c r="F51074" s="2"/>
      <c r="G51074" s="2"/>
      <c r="H51074" s="2"/>
    </row>
    <row r="51075" spans="2:8">
      <c r="B51075" s="2" t="s">
        <v>51522</v>
      </c>
      <c r="C51075" s="2">
        <v>29</v>
      </c>
      <c r="D51075" s="2" t="s">
        <v>471</v>
      </c>
      <c r="E51075" s="2"/>
      <c r="F51075" s="2"/>
      <c r="G51075" s="2"/>
      <c r="H51075" s="2"/>
    </row>
    <row r="51076" spans="2:8">
      <c r="B51076" s="2" t="s">
        <v>51523</v>
      </c>
      <c r="C51076" s="2">
        <v>29</v>
      </c>
      <c r="D51076" s="2" t="s">
        <v>471</v>
      </c>
      <c r="E51076" s="2"/>
      <c r="F51076" s="2"/>
      <c r="G51076" s="2"/>
      <c r="H51076" s="2"/>
    </row>
    <row r="51077" spans="2:8">
      <c r="B51077" s="2" t="s">
        <v>51524</v>
      </c>
      <c r="C51077" s="2">
        <v>28</v>
      </c>
      <c r="D51077" s="2" t="s">
        <v>471</v>
      </c>
      <c r="E51077" s="2"/>
      <c r="F51077" s="2"/>
      <c r="G51077" s="2"/>
      <c r="H51077" s="2"/>
    </row>
    <row r="51078" spans="2:8">
      <c r="B51078" s="2" t="s">
        <v>51525</v>
      </c>
      <c r="C51078" s="2">
        <v>32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34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32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51533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32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31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33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35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34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34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38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38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38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30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30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32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33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34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24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33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33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31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26</v>
      </c>
      <c r="D51125" s="2" t="s">
        <v>471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471</v>
      </c>
      <c r="E51126" s="2"/>
      <c r="F51126" s="2"/>
      <c r="G51126" s="2"/>
      <c r="H51126" s="2"/>
    </row>
    <row r="51127" spans="2:8">
      <c r="B51127" s="2" t="s">
        <v>51574</v>
      </c>
      <c r="C51127" s="2">
        <v>27</v>
      </c>
      <c r="D51127" s="2" t="s">
        <v>471</v>
      </c>
      <c r="E51127" s="2"/>
      <c r="F51127" s="2"/>
      <c r="G51127" s="2"/>
      <c r="H51127" s="2"/>
    </row>
    <row r="51128" spans="2:8">
      <c r="B51128" s="2" t="s">
        <v>51575</v>
      </c>
      <c r="C51128" s="2">
        <v>28</v>
      </c>
      <c r="D51128" s="2" t="s">
        <v>471</v>
      </c>
      <c r="E51128" s="2"/>
      <c r="F51128" s="2"/>
      <c r="G51128" s="2"/>
      <c r="H51128" s="2"/>
    </row>
    <row r="51129" spans="2:8">
      <c r="B51129" s="2" t="s">
        <v>51576</v>
      </c>
      <c r="C51129" s="2">
        <v>28</v>
      </c>
      <c r="D51129" s="2" t="s">
        <v>471</v>
      </c>
      <c r="E51129" s="2"/>
      <c r="F51129" s="2"/>
      <c r="G51129" s="2"/>
      <c r="H51129" s="2"/>
    </row>
    <row r="51130" spans="2:8">
      <c r="B51130" s="2" t="s">
        <v>51577</v>
      </c>
      <c r="C51130" s="2">
        <v>26</v>
      </c>
      <c r="D51130" s="2" t="s">
        <v>471</v>
      </c>
      <c r="E51130" s="2"/>
      <c r="F51130" s="2"/>
      <c r="G51130" s="2"/>
      <c r="H51130" s="2"/>
    </row>
    <row r="51131" spans="2:8">
      <c r="B51131" s="2" t="s">
        <v>51578</v>
      </c>
      <c r="C51131" s="2">
        <v>25</v>
      </c>
      <c r="D51131" s="2" t="s">
        <v>471</v>
      </c>
      <c r="E51131" s="2"/>
      <c r="F51131" s="2"/>
      <c r="G51131" s="2"/>
      <c r="H51131" s="2"/>
    </row>
    <row r="51132" spans="2:8">
      <c r="B51132" s="2" t="s">
        <v>51579</v>
      </c>
      <c r="C51132" s="2">
        <v>25</v>
      </c>
      <c r="D51132" s="2" t="s">
        <v>471</v>
      </c>
      <c r="E51132" s="2"/>
      <c r="F51132" s="2"/>
      <c r="G51132" s="2"/>
      <c r="H51132" s="2"/>
    </row>
    <row r="51133" spans="2:8">
      <c r="B51133" s="2" t="s">
        <v>51580</v>
      </c>
      <c r="C51133" s="2">
        <v>27</v>
      </c>
      <c r="D51133" s="2" t="s">
        <v>471</v>
      </c>
      <c r="E51133" s="2"/>
      <c r="F51133" s="2"/>
      <c r="G51133" s="2"/>
      <c r="H51133" s="2"/>
    </row>
    <row r="51134" spans="2:8">
      <c r="B51134" s="2" t="s">
        <v>51581</v>
      </c>
      <c r="C51134" s="2">
        <v>27</v>
      </c>
      <c r="D51134" s="2" t="s">
        <v>471</v>
      </c>
      <c r="E51134" s="2"/>
      <c r="F51134" s="2"/>
      <c r="G51134" s="2"/>
      <c r="H51134" s="2"/>
    </row>
    <row r="51135" spans="2:8">
      <c r="B51135" s="2" t="s">
        <v>51582</v>
      </c>
      <c r="C51135" s="2">
        <v>27</v>
      </c>
      <c r="D51135" s="2" t="s">
        <v>471</v>
      </c>
      <c r="E51135" s="2"/>
      <c r="F51135" s="2"/>
      <c r="G51135" s="2"/>
      <c r="H51135" s="2"/>
    </row>
    <row r="51136" spans="2:8">
      <c r="B51136" s="2" t="s">
        <v>51583</v>
      </c>
      <c r="C51136" s="2">
        <v>28</v>
      </c>
      <c r="D51136" s="2" t="s">
        <v>471</v>
      </c>
      <c r="E51136" s="2"/>
      <c r="F51136" s="2"/>
      <c r="G51136" s="2"/>
      <c r="H51136" s="2"/>
    </row>
    <row r="51137" spans="2:8">
      <c r="B51137" s="2" t="s">
        <v>51584</v>
      </c>
      <c r="C51137" s="2">
        <v>28</v>
      </c>
      <c r="D51137" s="2" t="s">
        <v>471</v>
      </c>
      <c r="E51137" s="2"/>
      <c r="F51137" s="2"/>
      <c r="G51137" s="2"/>
      <c r="H51137" s="2"/>
    </row>
    <row r="51138" spans="2:8">
      <c r="B51138" s="2" t="s">
        <v>51585</v>
      </c>
      <c r="C51138" s="2">
        <v>28</v>
      </c>
      <c r="D51138" s="2" t="s">
        <v>471</v>
      </c>
      <c r="E51138" s="2"/>
      <c r="F51138" s="2"/>
      <c r="G51138" s="2"/>
      <c r="H51138" s="2"/>
    </row>
    <row r="51139" spans="2:8">
      <c r="B51139" s="2" t="s">
        <v>51586</v>
      </c>
      <c r="C51139" s="2">
        <v>27</v>
      </c>
      <c r="D51139" s="2" t="s">
        <v>471</v>
      </c>
      <c r="E51139" s="2"/>
      <c r="F51139" s="2"/>
      <c r="G51139" s="2"/>
      <c r="H51139" s="2"/>
    </row>
    <row r="51140" spans="2:8">
      <c r="B51140" s="2" t="s">
        <v>51587</v>
      </c>
      <c r="C51140" s="2">
        <v>23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23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51591</v>
      </c>
      <c r="C51144" s="2">
        <v>17</v>
      </c>
      <c r="D51144" s="2" t="s">
        <v>471</v>
      </c>
      <c r="E51144" s="2"/>
      <c r="F51144" s="2"/>
      <c r="G51144" s="2"/>
      <c r="H51144" s="2"/>
    </row>
    <row r="51145" spans="2:8">
      <c r="B51145" s="2" t="s">
        <v>51592</v>
      </c>
      <c r="C51145" s="2">
        <v>18</v>
      </c>
      <c r="D51145" s="2" t="s">
        <v>471</v>
      </c>
      <c r="E51145" s="2"/>
      <c r="F51145" s="2"/>
      <c r="G51145" s="2"/>
      <c r="H51145" s="2"/>
    </row>
    <row r="51146" spans="2:8">
      <c r="B51146" s="2" t="s">
        <v>51593</v>
      </c>
      <c r="C51146" s="2">
        <v>19</v>
      </c>
      <c r="D51146" s="2" t="s">
        <v>471</v>
      </c>
      <c r="E51146" s="2"/>
      <c r="F51146" s="2"/>
      <c r="G51146" s="2"/>
      <c r="H51146" s="2"/>
    </row>
    <row r="51147" spans="2:8">
      <c r="B51147" s="2" t="s">
        <v>51594</v>
      </c>
      <c r="C51147" s="2">
        <v>21</v>
      </c>
      <c r="D51147" s="2" t="s">
        <v>471</v>
      </c>
      <c r="E51147" s="2"/>
      <c r="F51147" s="2"/>
      <c r="G51147" s="2"/>
      <c r="H51147" s="2"/>
    </row>
    <row r="51148" spans="2:8">
      <c r="B51148" s="2" t="s">
        <v>51595</v>
      </c>
      <c r="C51148" s="2">
        <v>22</v>
      </c>
      <c r="D51148" s="2" t="s">
        <v>471</v>
      </c>
      <c r="E51148" s="2"/>
      <c r="F51148" s="2"/>
      <c r="G51148" s="2"/>
      <c r="H51148" s="2"/>
    </row>
    <row r="51149" spans="2:8">
      <c r="B51149" s="2" t="s">
        <v>51596</v>
      </c>
      <c r="C51149" s="2">
        <v>22</v>
      </c>
      <c r="D51149" s="2" t="s">
        <v>471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471</v>
      </c>
      <c r="E51150" s="2"/>
      <c r="F51150" s="2"/>
      <c r="G51150" s="2"/>
      <c r="H51150" s="2"/>
    </row>
    <row r="51151" spans="2:8">
      <c r="B51151" s="2" t="s">
        <v>51598</v>
      </c>
      <c r="C51151" s="2">
        <v>24</v>
      </c>
      <c r="D51151" s="2" t="s">
        <v>471</v>
      </c>
      <c r="E51151" s="2"/>
      <c r="F51151" s="2"/>
      <c r="G51151" s="2"/>
      <c r="H51151" s="2"/>
    </row>
    <row r="51152" spans="2:8">
      <c r="B51152" s="2" t="s">
        <v>51599</v>
      </c>
      <c r="C51152" s="2">
        <v>24</v>
      </c>
      <c r="D51152" s="2" t="s">
        <v>471</v>
      </c>
      <c r="E51152" s="2"/>
      <c r="F51152" s="2"/>
      <c r="G51152" s="2"/>
      <c r="H51152" s="2"/>
    </row>
    <row r="51153" spans="2:8">
      <c r="B51153" s="2" t="s">
        <v>51600</v>
      </c>
      <c r="C51153" s="2">
        <v>22</v>
      </c>
      <c r="D51153" s="2" t="s">
        <v>471</v>
      </c>
      <c r="E51153" s="2"/>
      <c r="F51153" s="2"/>
      <c r="G51153" s="2"/>
      <c r="H51153" s="2"/>
    </row>
    <row r="51154" spans="2:8">
      <c r="B51154" s="2" t="s">
        <v>51601</v>
      </c>
      <c r="C51154" s="2">
        <v>23</v>
      </c>
      <c r="D51154" s="2" t="s">
        <v>471</v>
      </c>
      <c r="E51154" s="2"/>
      <c r="F51154" s="2"/>
      <c r="G51154" s="2"/>
      <c r="H51154" s="2"/>
    </row>
    <row r="51155" spans="2:8">
      <c r="B51155" s="2" t="s">
        <v>51602</v>
      </c>
      <c r="C51155" s="2">
        <v>28</v>
      </c>
      <c r="D51155" s="2" t="s">
        <v>471</v>
      </c>
      <c r="E51155" s="2"/>
      <c r="F51155" s="2"/>
      <c r="G51155" s="2"/>
      <c r="H51155" s="2"/>
    </row>
    <row r="51156" spans="2:8">
      <c r="B51156" s="2" t="s">
        <v>51603</v>
      </c>
      <c r="C51156" s="2">
        <v>24</v>
      </c>
      <c r="D51156" s="2" t="s">
        <v>471</v>
      </c>
      <c r="E51156" s="2"/>
      <c r="F51156" s="2"/>
      <c r="G51156" s="2"/>
      <c r="H51156" s="2"/>
    </row>
    <row r="51157" spans="2:8">
      <c r="B51157" s="2" t="s">
        <v>51604</v>
      </c>
      <c r="C51157" s="2">
        <v>24</v>
      </c>
      <c r="D51157" s="2" t="s">
        <v>471</v>
      </c>
      <c r="E51157" s="2"/>
      <c r="F51157" s="2"/>
      <c r="G51157" s="2"/>
      <c r="H51157" s="2"/>
    </row>
    <row r="51158" spans="2:8">
      <c r="B51158" s="2" t="s">
        <v>51605</v>
      </c>
      <c r="C51158" s="2">
        <v>28</v>
      </c>
      <c r="D51158" s="2" t="s">
        <v>471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471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471</v>
      </c>
      <c r="E51160" s="2"/>
      <c r="F51160" s="2"/>
      <c r="G51160" s="2"/>
      <c r="H51160" s="2"/>
    </row>
    <row r="51161" spans="2:8">
      <c r="B51161" s="2" t="s">
        <v>51608</v>
      </c>
      <c r="C51161" s="2">
        <v>31</v>
      </c>
      <c r="D51161" s="2" t="s">
        <v>471</v>
      </c>
      <c r="E51161" s="2"/>
      <c r="F51161" s="2"/>
      <c r="G51161" s="2"/>
      <c r="H51161" s="2"/>
    </row>
    <row r="51162" spans="2:8">
      <c r="B51162" s="2" t="s">
        <v>51609</v>
      </c>
      <c r="C51162" s="2">
        <v>27</v>
      </c>
      <c r="D51162" s="2" t="s">
        <v>471</v>
      </c>
      <c r="E51162" s="2"/>
      <c r="F51162" s="2"/>
      <c r="G51162" s="2"/>
      <c r="H51162" s="2"/>
    </row>
    <row r="51163" spans="2:8">
      <c r="B51163" s="2" t="s">
        <v>51610</v>
      </c>
      <c r="C51163" s="2">
        <v>30</v>
      </c>
      <c r="D51163" s="2" t="s">
        <v>471</v>
      </c>
      <c r="E51163" s="2"/>
      <c r="F51163" s="2"/>
      <c r="G51163" s="2"/>
      <c r="H51163" s="2"/>
    </row>
    <row r="51164" spans="2:8">
      <c r="B51164" s="2" t="s">
        <v>51611</v>
      </c>
      <c r="C51164" s="2">
        <v>32</v>
      </c>
      <c r="D51164" s="2" t="s">
        <v>471</v>
      </c>
      <c r="E51164" s="2"/>
      <c r="F51164" s="2"/>
      <c r="G51164" s="2"/>
      <c r="H51164" s="2"/>
    </row>
    <row r="51165" spans="2:8">
      <c r="B51165" s="2" t="s">
        <v>51612</v>
      </c>
      <c r="C51165" s="2">
        <v>33</v>
      </c>
      <c r="D51165" s="2" t="s">
        <v>471</v>
      </c>
      <c r="E51165" s="2"/>
      <c r="F51165" s="2"/>
      <c r="G51165" s="2"/>
      <c r="H51165" s="2"/>
    </row>
    <row r="51166" spans="2:8">
      <c r="B51166" s="2" t="s">
        <v>51613</v>
      </c>
      <c r="C51166" s="2">
        <v>30</v>
      </c>
      <c r="D51166" s="2" t="s">
        <v>471</v>
      </c>
      <c r="E51166" s="2"/>
      <c r="F51166" s="2"/>
      <c r="G51166" s="2"/>
      <c r="H51166" s="2"/>
    </row>
    <row r="51167" spans="2:8">
      <c r="B51167" s="2" t="s">
        <v>51614</v>
      </c>
      <c r="C51167" s="2">
        <v>30</v>
      </c>
      <c r="D51167" s="2" t="s">
        <v>471</v>
      </c>
      <c r="E51167" s="2"/>
      <c r="F51167" s="2"/>
      <c r="G51167" s="2"/>
      <c r="H51167" s="2"/>
    </row>
    <row r="51168" spans="2:8">
      <c r="B51168" s="2" t="s">
        <v>51615</v>
      </c>
      <c r="C51168" s="2">
        <v>29</v>
      </c>
      <c r="D51168" s="2" t="s">
        <v>471</v>
      </c>
      <c r="E51168" s="2"/>
      <c r="F51168" s="2"/>
      <c r="G51168" s="2"/>
      <c r="H51168" s="2"/>
    </row>
    <row r="51169" spans="2:8">
      <c r="B51169" s="2" t="s">
        <v>51616</v>
      </c>
      <c r="C51169" s="2">
        <v>30</v>
      </c>
      <c r="D51169" s="2" t="s">
        <v>471</v>
      </c>
      <c r="E51169" s="2"/>
      <c r="F51169" s="2"/>
      <c r="G51169" s="2"/>
      <c r="H51169" s="2"/>
    </row>
    <row r="51170" spans="2:8">
      <c r="B51170" s="2" t="s">
        <v>51617</v>
      </c>
      <c r="C51170" s="2">
        <v>29</v>
      </c>
      <c r="D51170" s="2" t="s">
        <v>471</v>
      </c>
      <c r="E51170" s="2"/>
      <c r="F51170" s="2"/>
      <c r="G51170" s="2"/>
      <c r="H51170" s="2"/>
    </row>
    <row r="51171" spans="2:8">
      <c r="B51171" s="2" t="s">
        <v>51618</v>
      </c>
      <c r="C51171" s="2">
        <v>27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28</v>
      </c>
      <c r="D51177" s="2" t="s">
        <v>471</v>
      </c>
      <c r="E51177" s="2"/>
      <c r="F51177" s="2"/>
      <c r="G51177" s="2"/>
      <c r="H51177" s="2"/>
    </row>
    <row r="51178" spans="2:8">
      <c r="B51178" s="2" t="s">
        <v>51625</v>
      </c>
      <c r="C51178" s="2">
        <v>29</v>
      </c>
      <c r="D51178" s="2" t="s">
        <v>471</v>
      </c>
      <c r="E51178" s="2"/>
      <c r="F51178" s="2"/>
      <c r="G51178" s="2"/>
      <c r="H51178" s="2"/>
    </row>
    <row r="51179" spans="2:8">
      <c r="B51179" s="2" t="s">
        <v>51626</v>
      </c>
      <c r="C51179" s="2">
        <v>29</v>
      </c>
      <c r="D51179" s="2" t="s">
        <v>471</v>
      </c>
      <c r="E51179" s="2"/>
      <c r="F51179" s="2"/>
      <c r="G51179" s="2"/>
      <c r="H51179" s="2"/>
    </row>
    <row r="51180" spans="2:8">
      <c r="B51180" s="2" t="s">
        <v>51627</v>
      </c>
      <c r="C51180" s="2">
        <v>28</v>
      </c>
      <c r="D51180" s="2" t="s">
        <v>471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471</v>
      </c>
      <c r="E51181" s="2"/>
      <c r="F51181" s="2"/>
      <c r="G51181" s="2"/>
      <c r="H51181" s="2"/>
    </row>
    <row r="51182" spans="2:8">
      <c r="B51182" s="2" t="s">
        <v>51629</v>
      </c>
      <c r="C51182" s="2">
        <v>27</v>
      </c>
      <c r="D51182" s="2" t="s">
        <v>471</v>
      </c>
      <c r="E51182" s="2"/>
      <c r="F51182" s="2"/>
      <c r="G51182" s="2"/>
      <c r="H51182" s="2"/>
    </row>
    <row r="51183" spans="2:8">
      <c r="B51183" s="2" t="s">
        <v>51630</v>
      </c>
      <c r="C51183" s="2">
        <v>28</v>
      </c>
      <c r="D51183" s="2" t="s">
        <v>471</v>
      </c>
      <c r="E51183" s="2"/>
      <c r="F51183" s="2"/>
      <c r="G51183" s="2"/>
      <c r="H51183" s="2"/>
    </row>
    <row r="51184" spans="2:8">
      <c r="B51184" s="2" t="s">
        <v>51631</v>
      </c>
      <c r="C51184" s="2">
        <v>26</v>
      </c>
      <c r="D51184" s="2" t="s">
        <v>471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471</v>
      </c>
      <c r="E51185" s="2"/>
      <c r="F51185" s="2"/>
      <c r="G51185" s="2"/>
      <c r="H51185" s="2"/>
    </row>
    <row r="51186" spans="2:8">
      <c r="B51186" s="2" t="s">
        <v>51633</v>
      </c>
      <c r="C51186" s="2">
        <v>23</v>
      </c>
      <c r="D51186" s="2" t="s">
        <v>471</v>
      </c>
      <c r="E51186" s="2"/>
      <c r="F51186" s="2"/>
      <c r="G51186" s="2"/>
      <c r="H51186" s="2"/>
    </row>
    <row r="51187" spans="2:8">
      <c r="B51187" s="2" t="s">
        <v>51634</v>
      </c>
      <c r="C51187" s="2">
        <v>12</v>
      </c>
      <c r="D51187" s="2" t="s">
        <v>471</v>
      </c>
      <c r="E51187" s="2"/>
      <c r="F51187" s="2"/>
      <c r="G51187" s="2"/>
      <c r="H51187" s="2"/>
    </row>
    <row r="51188" spans="2:8">
      <c r="B51188" s="2" t="s">
        <v>51635</v>
      </c>
      <c r="C51188" s="2">
        <v>43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44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43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51640</v>
      </c>
      <c r="C51193" s="2">
        <v>33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51641</v>
      </c>
      <c r="C51194" s="2">
        <v>33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51642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32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36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34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30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33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32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27</v>
      </c>
      <c r="D51213" s="2" t="s">
        <v>471</v>
      </c>
      <c r="E51213" s="2"/>
      <c r="F51213" s="2"/>
      <c r="G51213" s="2"/>
      <c r="H51213" s="2"/>
    </row>
    <row r="51214" spans="2:8">
      <c r="B51214" s="2" t="s">
        <v>51661</v>
      </c>
      <c r="C51214" s="2">
        <v>31</v>
      </c>
      <c r="D51214" s="2" t="s">
        <v>471</v>
      </c>
      <c r="E51214" s="2"/>
      <c r="F51214" s="2"/>
      <c r="G51214" s="2"/>
      <c r="H51214" s="2"/>
    </row>
    <row r="51215" spans="2:8">
      <c r="B51215" s="2" t="s">
        <v>51662</v>
      </c>
      <c r="C51215" s="2">
        <v>30</v>
      </c>
      <c r="D51215" s="2" t="s">
        <v>471</v>
      </c>
      <c r="E51215" s="2"/>
      <c r="F51215" s="2"/>
      <c r="G51215" s="2"/>
      <c r="H51215" s="2"/>
    </row>
    <row r="51216" spans="2:8">
      <c r="B51216" s="2" t="s">
        <v>51663</v>
      </c>
      <c r="C51216" s="2">
        <v>29</v>
      </c>
      <c r="D51216" s="2" t="s">
        <v>471</v>
      </c>
      <c r="E51216" s="2"/>
      <c r="F51216" s="2"/>
      <c r="G51216" s="2"/>
      <c r="H51216" s="2"/>
    </row>
    <row r="51217" spans="2:8">
      <c r="B51217" s="2" t="s">
        <v>51664</v>
      </c>
      <c r="C51217" s="2">
        <v>27</v>
      </c>
      <c r="D51217" s="2" t="s">
        <v>471</v>
      </c>
      <c r="E51217" s="2"/>
      <c r="F51217" s="2"/>
      <c r="G51217" s="2"/>
      <c r="H51217" s="2"/>
    </row>
    <row r="51218" spans="2:8">
      <c r="B51218" s="2" t="s">
        <v>51665</v>
      </c>
      <c r="C51218" s="2">
        <v>28</v>
      </c>
      <c r="D51218" s="2" t="s">
        <v>471</v>
      </c>
      <c r="E51218" s="2"/>
      <c r="F51218" s="2"/>
      <c r="G51218" s="2"/>
      <c r="H51218" s="2"/>
    </row>
    <row r="51219" spans="2:8">
      <c r="B51219" s="2" t="s">
        <v>51666</v>
      </c>
      <c r="C51219" s="2">
        <v>29</v>
      </c>
      <c r="D51219" s="2" t="s">
        <v>471</v>
      </c>
      <c r="E51219" s="2"/>
      <c r="F51219" s="2"/>
      <c r="G51219" s="2"/>
      <c r="H51219" s="2"/>
    </row>
    <row r="51220" spans="2:8">
      <c r="B51220" s="2" t="s">
        <v>51667</v>
      </c>
      <c r="C51220" s="2">
        <v>29</v>
      </c>
      <c r="D51220" s="2" t="s">
        <v>471</v>
      </c>
      <c r="E51220" s="2"/>
      <c r="F51220" s="2"/>
      <c r="G51220" s="2"/>
      <c r="H51220" s="2"/>
    </row>
    <row r="51221" spans="2:8">
      <c r="B51221" s="2" t="s">
        <v>51668</v>
      </c>
      <c r="C51221" s="2">
        <v>28</v>
      </c>
      <c r="D51221" s="2" t="s">
        <v>471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27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51676</v>
      </c>
      <c r="C51229" s="2">
        <v>27</v>
      </c>
      <c r="D51229" s="2" t="s">
        <v>471</v>
      </c>
      <c r="E51229" s="2"/>
      <c r="F51229" s="2"/>
      <c r="G51229" s="2"/>
      <c r="H51229" s="2"/>
    </row>
    <row r="51230" spans="2:8">
      <c r="B51230" s="2" t="s">
        <v>51677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30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33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32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32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25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27</v>
      </c>
      <c r="D51242" s="2" t="s">
        <v>471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471</v>
      </c>
      <c r="E51243" s="2"/>
      <c r="F51243" s="2"/>
      <c r="G51243" s="2"/>
      <c r="H51243" s="2"/>
    </row>
    <row r="51244" spans="2:8">
      <c r="B51244" s="2" t="s">
        <v>51691</v>
      </c>
      <c r="C51244" s="2">
        <v>29</v>
      </c>
      <c r="D51244" s="2" t="s">
        <v>471</v>
      </c>
      <c r="E51244" s="2"/>
      <c r="F51244" s="2"/>
      <c r="G51244" s="2"/>
      <c r="H51244" s="2"/>
    </row>
    <row r="51245" spans="2:8">
      <c r="B51245" s="2" t="s">
        <v>51692</v>
      </c>
      <c r="C51245" s="2">
        <v>27</v>
      </c>
      <c r="D51245" s="2" t="s">
        <v>471</v>
      </c>
      <c r="E51245" s="2"/>
      <c r="F51245" s="2"/>
      <c r="G51245" s="2"/>
      <c r="H51245" s="2"/>
    </row>
    <row r="51246" spans="2:8">
      <c r="B51246" s="2" t="s">
        <v>51693</v>
      </c>
      <c r="C51246" s="2">
        <v>28</v>
      </c>
      <c r="D51246" s="2" t="s">
        <v>471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471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471</v>
      </c>
      <c r="E51248" s="2"/>
      <c r="F51248" s="2"/>
      <c r="G51248" s="2"/>
      <c r="H51248" s="2"/>
    </row>
    <row r="51249" spans="2:8">
      <c r="B51249" s="2" t="s">
        <v>51696</v>
      </c>
      <c r="C51249" s="2">
        <v>25</v>
      </c>
      <c r="D51249" s="2" t="s">
        <v>471</v>
      </c>
      <c r="E51249" s="2"/>
      <c r="F51249" s="2"/>
      <c r="G51249" s="2"/>
      <c r="H51249" s="2"/>
    </row>
    <row r="51250" spans="2:8">
      <c r="B51250" s="2" t="s">
        <v>51697</v>
      </c>
      <c r="C51250" s="2">
        <v>23</v>
      </c>
      <c r="D51250" s="2" t="s">
        <v>471</v>
      </c>
      <c r="E51250" s="2"/>
      <c r="F51250" s="2"/>
      <c r="G51250" s="2"/>
      <c r="H51250" s="2"/>
    </row>
    <row r="51251" spans="2:8">
      <c r="B51251" s="2" t="s">
        <v>51698</v>
      </c>
      <c r="C51251" s="2">
        <v>25</v>
      </c>
      <c r="D51251" s="2" t="s">
        <v>471</v>
      </c>
      <c r="E51251" s="2"/>
      <c r="F51251" s="2"/>
      <c r="G51251" s="2"/>
      <c r="H51251" s="2"/>
    </row>
    <row r="51252" spans="2:8">
      <c r="B51252" s="2" t="s">
        <v>51699</v>
      </c>
      <c r="C51252" s="2">
        <v>26</v>
      </c>
      <c r="D51252" s="2" t="s">
        <v>471</v>
      </c>
      <c r="E51252" s="2"/>
      <c r="F51252" s="2"/>
      <c r="G51252" s="2"/>
      <c r="H51252" s="2"/>
    </row>
    <row r="51253" spans="2:8">
      <c r="B51253" s="2" t="s">
        <v>51700</v>
      </c>
      <c r="C51253" s="2">
        <v>29</v>
      </c>
      <c r="D51253" s="2" t="s">
        <v>471</v>
      </c>
      <c r="E51253" s="2"/>
      <c r="F51253" s="2"/>
      <c r="G51253" s="2"/>
      <c r="H51253" s="2"/>
    </row>
    <row r="51254" spans="2:8">
      <c r="B51254" s="2" t="s">
        <v>51701</v>
      </c>
      <c r="C51254" s="2">
        <v>28</v>
      </c>
      <c r="D51254" s="2" t="s">
        <v>471</v>
      </c>
      <c r="E51254" s="2"/>
      <c r="F51254" s="2"/>
      <c r="G51254" s="2"/>
      <c r="H51254" s="2"/>
    </row>
    <row r="51255" spans="2:8">
      <c r="B51255" s="2" t="s">
        <v>51702</v>
      </c>
      <c r="C51255" s="2">
        <v>29</v>
      </c>
      <c r="D51255" s="2" t="s">
        <v>471</v>
      </c>
      <c r="E51255" s="2"/>
      <c r="F51255" s="2"/>
      <c r="G51255" s="2"/>
      <c r="H51255" s="2"/>
    </row>
    <row r="51256" spans="2:8">
      <c r="B51256" s="2" t="s">
        <v>51703</v>
      </c>
      <c r="C51256" s="2">
        <v>28</v>
      </c>
      <c r="D51256" s="2" t="s">
        <v>471</v>
      </c>
      <c r="E51256" s="2"/>
      <c r="F51256" s="2"/>
      <c r="G51256" s="2"/>
      <c r="H51256" s="2"/>
    </row>
    <row r="51257" spans="2:8">
      <c r="B51257" s="2" t="s">
        <v>51704</v>
      </c>
      <c r="C51257" s="2">
        <v>34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51714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26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27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17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27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27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27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30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51730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51732</v>
      </c>
      <c r="C51285" s="2">
        <v>24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51733</v>
      </c>
      <c r="C51286" s="2">
        <v>23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51734</v>
      </c>
      <c r="C51287" s="2">
        <v>28</v>
      </c>
      <c r="D51287" s="2" t="s">
        <v>471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471</v>
      </c>
      <c r="E51288" s="2"/>
      <c r="F51288" s="2"/>
      <c r="G51288" s="2"/>
      <c r="H51288" s="2"/>
    </row>
    <row r="51289" spans="2:8">
      <c r="B51289" s="2" t="s">
        <v>51736</v>
      </c>
      <c r="C51289" s="2">
        <v>23</v>
      </c>
      <c r="D51289" s="2" t="s">
        <v>471</v>
      </c>
      <c r="E51289" s="2"/>
      <c r="F51289" s="2"/>
      <c r="G51289" s="2"/>
      <c r="H51289" s="2"/>
    </row>
    <row r="51290" spans="2:8">
      <c r="B51290" s="2" t="s">
        <v>51737</v>
      </c>
      <c r="C51290" s="2">
        <v>18</v>
      </c>
      <c r="D51290" s="2" t="s">
        <v>471</v>
      </c>
      <c r="E51290" s="2"/>
      <c r="F51290" s="2"/>
      <c r="G51290" s="2"/>
      <c r="H51290" s="2"/>
    </row>
    <row r="51291" spans="2:8">
      <c r="B51291" s="2" t="s">
        <v>51738</v>
      </c>
      <c r="C51291" s="2">
        <v>23</v>
      </c>
      <c r="D51291" s="2" t="s">
        <v>471</v>
      </c>
      <c r="E51291" s="2"/>
      <c r="F51291" s="2"/>
      <c r="G51291" s="2"/>
      <c r="H51291" s="2"/>
    </row>
    <row r="51292" spans="2:8">
      <c r="B51292" s="2" t="s">
        <v>51739</v>
      </c>
      <c r="C51292" s="2">
        <v>25</v>
      </c>
      <c r="D51292" s="2" t="s">
        <v>471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31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23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28</v>
      </c>
      <c r="D51301" s="2" t="s">
        <v>471</v>
      </c>
      <c r="E51301" s="2"/>
      <c r="F51301" s="2"/>
      <c r="G51301" s="2"/>
      <c r="H51301" s="2"/>
    </row>
    <row r="51302" spans="2:8">
      <c r="B51302" s="2" t="s">
        <v>51749</v>
      </c>
      <c r="C51302" s="2">
        <v>30</v>
      </c>
      <c r="D51302" s="2" t="s">
        <v>471</v>
      </c>
      <c r="E51302" s="2"/>
      <c r="F51302" s="2"/>
      <c r="G51302" s="2"/>
      <c r="H51302" s="2"/>
    </row>
    <row r="51303" spans="2:8">
      <c r="B51303" s="2" t="s">
        <v>51750</v>
      </c>
      <c r="C51303" s="2">
        <v>27</v>
      </c>
      <c r="D51303" s="2" t="s">
        <v>471</v>
      </c>
      <c r="E51303" s="2"/>
      <c r="F51303" s="2"/>
      <c r="G51303" s="2"/>
      <c r="H51303" s="2"/>
    </row>
    <row r="51304" spans="2:8">
      <c r="B51304" s="2" t="s">
        <v>51751</v>
      </c>
      <c r="C51304" s="2">
        <v>27</v>
      </c>
      <c r="D51304" s="2" t="s">
        <v>471</v>
      </c>
      <c r="E51304" s="2"/>
      <c r="F51304" s="2"/>
      <c r="G51304" s="2"/>
      <c r="H51304" s="2"/>
    </row>
    <row r="51305" spans="2:8">
      <c r="B51305" s="2" t="s">
        <v>51752</v>
      </c>
      <c r="C51305" s="2">
        <v>27</v>
      </c>
      <c r="D51305" s="2" t="s">
        <v>471</v>
      </c>
      <c r="E51305" s="2"/>
      <c r="F51305" s="2"/>
      <c r="G51305" s="2"/>
      <c r="H51305" s="2"/>
    </row>
    <row r="51306" spans="2:8">
      <c r="B51306" s="2" t="s">
        <v>51753</v>
      </c>
      <c r="C51306" s="2">
        <v>25</v>
      </c>
      <c r="D51306" s="2" t="s">
        <v>471</v>
      </c>
      <c r="E51306" s="2"/>
      <c r="F51306" s="2"/>
      <c r="G51306" s="2"/>
      <c r="H51306" s="2"/>
    </row>
    <row r="51307" spans="2:8">
      <c r="B51307" s="2" t="s">
        <v>51754</v>
      </c>
      <c r="C51307" s="2">
        <v>21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20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14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10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20</v>
      </c>
      <c r="D51312" s="2" t="s">
        <v>471</v>
      </c>
      <c r="E51312" s="2"/>
      <c r="F51312" s="2"/>
      <c r="G51312" s="2"/>
      <c r="H51312" s="2"/>
    </row>
    <row r="51313" spans="2:8">
      <c r="B51313" s="2" t="s">
        <v>51760</v>
      </c>
      <c r="C51313" s="2">
        <v>23</v>
      </c>
      <c r="D51313" s="2" t="s">
        <v>471</v>
      </c>
      <c r="E51313" s="2"/>
      <c r="F51313" s="2"/>
      <c r="G51313" s="2"/>
      <c r="H51313" s="2"/>
    </row>
    <row r="51314" spans="2:8">
      <c r="B51314" s="2" t="s">
        <v>51761</v>
      </c>
      <c r="C51314" s="2">
        <v>24</v>
      </c>
      <c r="D51314" s="2" t="s">
        <v>471</v>
      </c>
      <c r="E51314" s="2"/>
      <c r="F51314" s="2"/>
      <c r="G51314" s="2"/>
      <c r="H51314" s="2"/>
    </row>
    <row r="51315" spans="2:8">
      <c r="B51315" s="2" t="s">
        <v>51762</v>
      </c>
      <c r="C51315" s="2">
        <v>23</v>
      </c>
      <c r="D51315" s="2" t="s">
        <v>471</v>
      </c>
      <c r="E51315" s="2"/>
      <c r="F51315" s="2"/>
      <c r="G51315" s="2"/>
      <c r="H51315" s="2"/>
    </row>
    <row r="51316" spans="2:8">
      <c r="B51316" s="2" t="s">
        <v>51763</v>
      </c>
      <c r="C51316" s="2">
        <v>23</v>
      </c>
      <c r="D51316" s="2" t="s">
        <v>471</v>
      </c>
      <c r="E51316" s="2"/>
      <c r="F51316" s="2"/>
      <c r="G51316" s="2"/>
      <c r="H51316" s="2"/>
    </row>
    <row r="51317" spans="2:8">
      <c r="B51317" s="2" t="s">
        <v>51764</v>
      </c>
      <c r="C51317" s="2">
        <v>25</v>
      </c>
      <c r="D51317" s="2" t="s">
        <v>471</v>
      </c>
      <c r="E51317" s="2"/>
      <c r="F51317" s="2"/>
      <c r="G51317" s="2"/>
      <c r="H51317" s="2"/>
    </row>
    <row r="51318" spans="2:8">
      <c r="B51318" s="2" t="s">
        <v>51765</v>
      </c>
      <c r="C51318" s="2">
        <v>25</v>
      </c>
      <c r="D51318" s="2" t="s">
        <v>471</v>
      </c>
      <c r="E51318" s="2"/>
      <c r="F51318" s="2"/>
      <c r="G51318" s="2"/>
      <c r="H51318" s="2"/>
    </row>
    <row r="51319" spans="2:8">
      <c r="B51319" s="2" t="s">
        <v>51766</v>
      </c>
      <c r="C51319" s="2">
        <v>25</v>
      </c>
      <c r="D51319" s="2" t="s">
        <v>471</v>
      </c>
      <c r="E51319" s="2"/>
      <c r="F51319" s="2"/>
      <c r="G51319" s="2"/>
      <c r="H51319" s="2"/>
    </row>
    <row r="51320" spans="2:8">
      <c r="B51320" s="2" t="s">
        <v>51767</v>
      </c>
      <c r="C51320" s="2">
        <v>22</v>
      </c>
      <c r="D51320" s="2" t="s">
        <v>471</v>
      </c>
      <c r="E51320" s="2"/>
      <c r="F51320" s="2"/>
      <c r="G51320" s="2"/>
      <c r="H51320" s="2"/>
    </row>
    <row r="51321" spans="2:8">
      <c r="B51321" s="2" t="s">
        <v>51768</v>
      </c>
      <c r="C51321" s="2">
        <v>34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23</v>
      </c>
      <c r="D51326" s="2" t="s">
        <v>471</v>
      </c>
      <c r="E51326" s="2"/>
      <c r="F51326" s="2"/>
      <c r="G51326" s="2"/>
      <c r="H51326" s="2"/>
    </row>
    <row r="51327" spans="2:8">
      <c r="B51327" s="2" t="s">
        <v>51774</v>
      </c>
      <c r="C51327" s="2">
        <v>29</v>
      </c>
      <c r="D51327" s="2" t="s">
        <v>471</v>
      </c>
      <c r="E51327" s="2"/>
      <c r="F51327" s="2"/>
      <c r="G51327" s="2"/>
      <c r="H51327" s="2"/>
    </row>
    <row r="51328" spans="2:8">
      <c r="B51328" s="2" t="s">
        <v>51775</v>
      </c>
      <c r="C51328" s="2">
        <v>31</v>
      </c>
      <c r="D51328" s="2" t="s">
        <v>471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471</v>
      </c>
      <c r="E51329" s="2"/>
      <c r="F51329" s="2"/>
      <c r="G51329" s="2"/>
      <c r="H51329" s="2"/>
    </row>
    <row r="51330" spans="2:8">
      <c r="B51330" s="2" t="s">
        <v>51777</v>
      </c>
      <c r="C51330" s="2">
        <v>30</v>
      </c>
      <c r="D51330" s="2" t="s">
        <v>471</v>
      </c>
      <c r="E51330" s="2"/>
      <c r="F51330" s="2"/>
      <c r="G51330" s="2"/>
      <c r="H51330" s="2"/>
    </row>
    <row r="51331" spans="2:8">
      <c r="B51331" s="2" t="s">
        <v>51778</v>
      </c>
      <c r="C51331" s="2">
        <v>31</v>
      </c>
      <c r="D51331" s="2" t="s">
        <v>471</v>
      </c>
      <c r="E51331" s="2"/>
      <c r="F51331" s="2"/>
      <c r="G51331" s="2"/>
      <c r="H51331" s="2"/>
    </row>
    <row r="51332" spans="2:8">
      <c r="B51332" s="2" t="s">
        <v>51779</v>
      </c>
      <c r="C51332" s="2">
        <v>27</v>
      </c>
      <c r="D51332" s="2" t="s">
        <v>471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471</v>
      </c>
      <c r="E51333" s="2"/>
      <c r="F51333" s="2"/>
      <c r="G51333" s="2"/>
      <c r="H51333" s="2"/>
    </row>
    <row r="51334" spans="2:8">
      <c r="B51334" s="2" t="s">
        <v>51781</v>
      </c>
      <c r="C51334" s="2">
        <v>34</v>
      </c>
      <c r="D51334" s="2" t="s">
        <v>471</v>
      </c>
      <c r="E51334" s="2"/>
      <c r="F51334" s="2"/>
      <c r="G51334" s="2"/>
      <c r="H51334" s="2"/>
    </row>
    <row r="51335" spans="2:8">
      <c r="B51335" s="2" t="s">
        <v>51782</v>
      </c>
      <c r="C51335" s="2">
        <v>33</v>
      </c>
      <c r="D51335" s="2" t="s">
        <v>471</v>
      </c>
      <c r="E51335" s="2"/>
      <c r="F51335" s="2"/>
      <c r="G51335" s="2"/>
      <c r="H51335" s="2"/>
    </row>
    <row r="51336" spans="2:8">
      <c r="B51336" s="2" t="s">
        <v>51783</v>
      </c>
      <c r="C51336" s="2">
        <v>32</v>
      </c>
      <c r="D51336" s="2" t="s">
        <v>471</v>
      </c>
      <c r="E51336" s="2"/>
      <c r="F51336" s="2"/>
      <c r="G51336" s="2"/>
      <c r="H51336" s="2"/>
    </row>
    <row r="51337" spans="2:8">
      <c r="B51337" s="2" t="s">
        <v>51784</v>
      </c>
      <c r="C51337" s="2">
        <v>29</v>
      </c>
      <c r="D51337" s="2" t="s">
        <v>471</v>
      </c>
      <c r="E51337" s="2"/>
      <c r="F51337" s="2"/>
      <c r="G51337" s="2"/>
      <c r="H51337" s="2"/>
    </row>
    <row r="51338" spans="2:8">
      <c r="B51338" s="2" t="s">
        <v>51785</v>
      </c>
      <c r="C51338" s="2">
        <v>29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26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29</v>
      </c>
      <c r="D51353" s="2" t="s">
        <v>471</v>
      </c>
      <c r="E51353" s="2"/>
      <c r="F51353" s="2"/>
      <c r="G51353" s="2"/>
      <c r="H51353" s="2"/>
    </row>
    <row r="51354" spans="2:8">
      <c r="B51354" s="2" t="s">
        <v>51801</v>
      </c>
      <c r="C51354" s="2">
        <v>31</v>
      </c>
      <c r="D51354" s="2" t="s">
        <v>471</v>
      </c>
      <c r="E51354" s="2"/>
      <c r="F51354" s="2"/>
      <c r="G51354" s="2"/>
      <c r="H51354" s="2"/>
    </row>
    <row r="51355" spans="2:8">
      <c r="B51355" s="2" t="s">
        <v>51802</v>
      </c>
      <c r="C51355" s="2">
        <v>30</v>
      </c>
      <c r="D51355" s="2" t="s">
        <v>471</v>
      </c>
      <c r="E51355" s="2"/>
      <c r="F51355" s="2"/>
      <c r="G51355" s="2"/>
      <c r="H51355" s="2"/>
    </row>
    <row r="51356" spans="2:8">
      <c r="B51356" s="2" t="s">
        <v>51803</v>
      </c>
      <c r="C51356" s="2">
        <v>31</v>
      </c>
      <c r="D51356" s="2" t="s">
        <v>471</v>
      </c>
      <c r="E51356" s="2"/>
      <c r="F51356" s="2"/>
      <c r="G51356" s="2"/>
      <c r="H51356" s="2"/>
    </row>
    <row r="51357" spans="2:8">
      <c r="B51357" s="2" t="s">
        <v>51804</v>
      </c>
      <c r="C51357" s="2">
        <v>29</v>
      </c>
      <c r="D51357" s="2" t="s">
        <v>471</v>
      </c>
      <c r="E51357" s="2"/>
      <c r="F51357" s="2"/>
      <c r="G51357" s="2"/>
      <c r="H51357" s="2"/>
    </row>
    <row r="51358" spans="2:8">
      <c r="B51358" s="2" t="s">
        <v>51805</v>
      </c>
      <c r="C51358" s="2">
        <v>28</v>
      </c>
      <c r="D51358" s="2" t="s">
        <v>471</v>
      </c>
      <c r="E51358" s="2"/>
      <c r="F51358" s="2"/>
      <c r="G51358" s="2"/>
      <c r="H51358" s="2"/>
    </row>
    <row r="51359" spans="2:8">
      <c r="B51359" s="2" t="s">
        <v>51806</v>
      </c>
      <c r="C51359" s="2">
        <v>35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22</v>
      </c>
      <c r="D51365" s="2" t="s">
        <v>471</v>
      </c>
      <c r="E51365" s="2"/>
      <c r="F51365" s="2"/>
      <c r="G51365" s="2"/>
      <c r="H51365" s="2"/>
    </row>
    <row r="51366" spans="2:8">
      <c r="B51366" s="2" t="s">
        <v>51813</v>
      </c>
      <c r="C51366" s="2">
        <v>28</v>
      </c>
      <c r="D51366" s="2" t="s">
        <v>471</v>
      </c>
      <c r="E51366" s="2"/>
      <c r="F51366" s="2"/>
      <c r="G51366" s="2"/>
      <c r="H51366" s="2"/>
    </row>
    <row r="51367" spans="2:8">
      <c r="B51367" s="2" t="s">
        <v>51814</v>
      </c>
      <c r="C51367" s="2">
        <v>33</v>
      </c>
      <c r="D51367" s="2" t="s">
        <v>471</v>
      </c>
      <c r="E51367" s="2"/>
      <c r="F51367" s="2"/>
      <c r="G51367" s="2"/>
      <c r="H51367" s="2"/>
    </row>
    <row r="51368" spans="2:8">
      <c r="B51368" s="2" t="s">
        <v>51815</v>
      </c>
      <c r="C51368" s="2">
        <v>32</v>
      </c>
      <c r="D51368" s="2" t="s">
        <v>471</v>
      </c>
      <c r="E51368" s="2"/>
      <c r="F51368" s="2"/>
      <c r="G51368" s="2"/>
      <c r="H51368" s="2"/>
    </row>
    <row r="51369" spans="2:8">
      <c r="B51369" s="2" t="s">
        <v>51816</v>
      </c>
      <c r="C51369" s="2">
        <v>29</v>
      </c>
      <c r="D51369" s="2" t="s">
        <v>471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471</v>
      </c>
      <c r="E51370" s="2"/>
      <c r="F51370" s="2"/>
      <c r="G51370" s="2"/>
      <c r="H51370" s="2"/>
    </row>
    <row r="51371" spans="2:8">
      <c r="B51371" s="2" t="s">
        <v>51818</v>
      </c>
      <c r="C51371" s="2">
        <v>27</v>
      </c>
      <c r="D51371" s="2" t="s">
        <v>471</v>
      </c>
      <c r="E51371" s="2"/>
      <c r="F51371" s="2"/>
      <c r="G51371" s="2"/>
      <c r="H51371" s="2"/>
    </row>
    <row r="51372" spans="2:8">
      <c r="B51372" s="2" t="s">
        <v>51819</v>
      </c>
      <c r="C51372" s="2">
        <v>28</v>
      </c>
      <c r="D51372" s="2" t="s">
        <v>471</v>
      </c>
      <c r="E51372" s="2"/>
      <c r="F51372" s="2"/>
      <c r="G51372" s="2"/>
      <c r="H51372" s="2"/>
    </row>
    <row r="51373" spans="2:8">
      <c r="B51373" s="2" t="s">
        <v>51820</v>
      </c>
      <c r="C51373" s="2">
        <v>28</v>
      </c>
      <c r="D51373" s="2" t="s">
        <v>471</v>
      </c>
      <c r="E51373" s="2"/>
      <c r="F51373" s="2"/>
      <c r="G51373" s="2"/>
      <c r="H51373" s="2"/>
    </row>
    <row r="51374" spans="2:8">
      <c r="B51374" s="2" t="s">
        <v>51821</v>
      </c>
      <c r="C51374" s="2">
        <v>31</v>
      </c>
      <c r="D51374" s="2" t="s">
        <v>471</v>
      </c>
      <c r="E51374" s="2"/>
      <c r="F51374" s="2"/>
      <c r="G51374" s="2"/>
      <c r="H51374" s="2"/>
    </row>
    <row r="51375" spans="2:8">
      <c r="B51375" s="2" t="s">
        <v>51822</v>
      </c>
      <c r="C51375" s="2">
        <v>29</v>
      </c>
      <c r="D51375" s="2" t="s">
        <v>471</v>
      </c>
      <c r="E51375" s="2"/>
      <c r="F51375" s="2"/>
      <c r="G51375" s="2"/>
      <c r="H51375" s="2"/>
    </row>
    <row r="51376" spans="2:8">
      <c r="B51376" s="2" t="s">
        <v>51823</v>
      </c>
      <c r="C51376" s="2">
        <v>32</v>
      </c>
      <c r="D51376" s="2" t="s">
        <v>471</v>
      </c>
      <c r="E51376" s="2"/>
      <c r="F51376" s="2"/>
      <c r="G51376" s="2"/>
      <c r="H51376" s="2"/>
    </row>
    <row r="51377" spans="2:8">
      <c r="B51377" s="2" t="s">
        <v>51824</v>
      </c>
      <c r="C51377" s="2">
        <v>18</v>
      </c>
      <c r="D51377" s="2" t="s">
        <v>471</v>
      </c>
      <c r="E51377" s="2"/>
      <c r="F51377" s="2"/>
      <c r="G51377" s="2"/>
      <c r="H51377" s="2"/>
    </row>
    <row r="51378" spans="2:8">
      <c r="B51378" s="2" t="s">
        <v>51825</v>
      </c>
      <c r="C51378" s="2">
        <v>23</v>
      </c>
      <c r="D51378" s="2" t="s">
        <v>471</v>
      </c>
      <c r="E51378" s="2"/>
      <c r="F51378" s="2"/>
      <c r="G51378" s="2"/>
      <c r="H51378" s="2"/>
    </row>
    <row r="51379" spans="2:8">
      <c r="B51379" s="2" t="s">
        <v>51826</v>
      </c>
      <c r="C51379" s="2">
        <v>20</v>
      </c>
      <c r="D51379" s="2" t="s">
        <v>471</v>
      </c>
      <c r="E51379" s="2"/>
      <c r="F51379" s="2"/>
      <c r="G51379" s="2"/>
      <c r="H51379" s="2"/>
    </row>
    <row r="51380" spans="2:8">
      <c r="B51380" s="2" t="s">
        <v>51827</v>
      </c>
      <c r="C51380" s="2">
        <v>23</v>
      </c>
      <c r="D51380" s="2" t="s">
        <v>471</v>
      </c>
      <c r="E51380" s="2"/>
      <c r="F51380" s="2"/>
      <c r="G51380" s="2"/>
      <c r="H51380" s="2"/>
    </row>
    <row r="51381" spans="2:8">
      <c r="B51381" s="2" t="s">
        <v>51828</v>
      </c>
      <c r="C51381" s="2">
        <v>25</v>
      </c>
      <c r="D51381" s="2" t="s">
        <v>471</v>
      </c>
      <c r="E51381" s="2"/>
      <c r="F51381" s="2"/>
      <c r="G51381" s="2"/>
      <c r="H51381" s="2"/>
    </row>
    <row r="51382" spans="2:8">
      <c r="B51382" s="2" t="s">
        <v>51829</v>
      </c>
      <c r="C51382" s="2">
        <v>23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29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31</v>
      </c>
      <c r="D51391" s="2" t="s">
        <v>471</v>
      </c>
      <c r="E51391" s="2"/>
      <c r="F51391" s="2"/>
      <c r="G51391" s="2"/>
      <c r="H51391" s="2"/>
    </row>
    <row r="51392" spans="2:8">
      <c r="B51392" s="2" t="s">
        <v>51839</v>
      </c>
      <c r="C51392" s="2">
        <v>33</v>
      </c>
      <c r="D51392" s="2" t="s">
        <v>471</v>
      </c>
      <c r="E51392" s="2"/>
      <c r="F51392" s="2"/>
      <c r="G51392" s="2"/>
      <c r="H51392" s="2"/>
    </row>
    <row r="51393" spans="2:8">
      <c r="B51393" s="2" t="s">
        <v>51840</v>
      </c>
      <c r="C51393" s="2">
        <v>33</v>
      </c>
      <c r="D51393" s="2" t="s">
        <v>471</v>
      </c>
      <c r="E51393" s="2"/>
      <c r="F51393" s="2"/>
      <c r="G51393" s="2"/>
      <c r="H51393" s="2"/>
    </row>
    <row r="51394" spans="2:8">
      <c r="B51394" s="2" t="s">
        <v>51841</v>
      </c>
      <c r="C51394" s="2">
        <v>28</v>
      </c>
      <c r="D51394" s="2" t="s">
        <v>471</v>
      </c>
      <c r="E51394" s="2"/>
      <c r="F51394" s="2"/>
      <c r="G51394" s="2"/>
      <c r="H51394" s="2"/>
    </row>
    <row r="51395" spans="2:8">
      <c r="B51395" s="2" t="s">
        <v>51842</v>
      </c>
      <c r="C51395" s="2">
        <v>26</v>
      </c>
      <c r="D51395" s="2" t="s">
        <v>471</v>
      </c>
      <c r="E51395" s="2"/>
      <c r="F51395" s="2"/>
      <c r="G51395" s="2"/>
      <c r="H51395" s="2"/>
    </row>
    <row r="51396" spans="2:8">
      <c r="B51396" s="2" t="s">
        <v>51843</v>
      </c>
      <c r="C51396" s="2">
        <v>27</v>
      </c>
      <c r="D51396" s="2" t="s">
        <v>471</v>
      </c>
      <c r="E51396" s="2"/>
      <c r="F51396" s="2"/>
      <c r="G51396" s="2"/>
      <c r="H51396" s="2"/>
    </row>
    <row r="51397" spans="2:8">
      <c r="B51397" s="2" t="s">
        <v>51844</v>
      </c>
      <c r="C51397" s="2">
        <v>27</v>
      </c>
      <c r="D51397" s="2" t="s">
        <v>471</v>
      </c>
      <c r="E51397" s="2"/>
      <c r="F51397" s="2"/>
      <c r="G51397" s="2"/>
      <c r="H51397" s="2"/>
    </row>
    <row r="51398" spans="2:8">
      <c r="B51398" s="2" t="s">
        <v>51845</v>
      </c>
      <c r="C51398" s="2">
        <v>27</v>
      </c>
      <c r="D51398" s="2" t="s">
        <v>471</v>
      </c>
      <c r="E51398" s="2"/>
      <c r="F51398" s="2"/>
      <c r="G51398" s="2"/>
      <c r="H51398" s="2"/>
    </row>
    <row r="51399" spans="2:8">
      <c r="B51399" s="2" t="s">
        <v>51846</v>
      </c>
      <c r="C51399" s="2">
        <v>25</v>
      </c>
      <c r="D51399" s="2" t="s">
        <v>471</v>
      </c>
      <c r="E51399" s="2"/>
      <c r="F51399" s="2"/>
      <c r="G51399" s="2"/>
      <c r="H51399" s="2"/>
    </row>
    <row r="51400" spans="2:8">
      <c r="B51400" s="2" t="s">
        <v>51847</v>
      </c>
      <c r="C51400" s="2">
        <v>32</v>
      </c>
      <c r="D51400" s="2" t="s">
        <v>471</v>
      </c>
      <c r="E51400" s="2"/>
      <c r="F51400" s="2"/>
      <c r="G51400" s="2"/>
      <c r="H51400" s="2"/>
    </row>
    <row r="51401" spans="2:8">
      <c r="B51401" s="2" t="s">
        <v>51848</v>
      </c>
      <c r="C51401" s="2">
        <v>34</v>
      </c>
      <c r="D51401" s="2" t="s">
        <v>471</v>
      </c>
      <c r="E51401" s="2"/>
      <c r="F51401" s="2"/>
      <c r="G51401" s="2"/>
      <c r="H51401" s="2"/>
    </row>
    <row r="51402" spans="2:8">
      <c r="B51402" s="2" t="s">
        <v>51849</v>
      </c>
      <c r="C51402" s="2">
        <v>33</v>
      </c>
      <c r="D51402" s="2" t="s">
        <v>471</v>
      </c>
      <c r="E51402" s="2"/>
      <c r="F51402" s="2"/>
      <c r="G51402" s="2"/>
      <c r="H51402" s="2"/>
    </row>
    <row r="51403" spans="2:8">
      <c r="B51403" s="2" t="s">
        <v>51850</v>
      </c>
      <c r="C51403" s="2">
        <v>32</v>
      </c>
      <c r="D51403" s="2" t="s">
        <v>471</v>
      </c>
      <c r="E51403" s="2"/>
      <c r="F51403" s="2"/>
      <c r="G51403" s="2"/>
      <c r="H51403" s="2"/>
    </row>
    <row r="51404" spans="2:8">
      <c r="B51404" s="2" t="s">
        <v>51851</v>
      </c>
      <c r="C51404" s="2">
        <v>31</v>
      </c>
      <c r="D51404" s="2" t="s">
        <v>471</v>
      </c>
      <c r="E51404" s="2"/>
      <c r="F51404" s="2"/>
      <c r="G51404" s="2"/>
      <c r="H51404" s="2"/>
    </row>
    <row r="51405" spans="2:8">
      <c r="B51405" s="2" t="s">
        <v>51852</v>
      </c>
      <c r="C51405" s="2">
        <v>29</v>
      </c>
      <c r="D51405" s="2" t="s">
        <v>471</v>
      </c>
      <c r="E51405" s="2"/>
      <c r="F51405" s="2"/>
      <c r="G51405" s="2"/>
      <c r="H51405" s="2"/>
    </row>
    <row r="51406" spans="2:8">
      <c r="B51406" s="2" t="s">
        <v>51853</v>
      </c>
      <c r="C51406" s="2">
        <v>40</v>
      </c>
      <c r="D51406" s="2" t="s">
        <v>471</v>
      </c>
      <c r="E51406" s="2"/>
      <c r="F51406" s="2"/>
      <c r="G51406" s="2"/>
      <c r="H51406" s="2"/>
    </row>
    <row r="51407" spans="2:8">
      <c r="B51407" s="2" t="s">
        <v>51854</v>
      </c>
      <c r="C51407" s="2">
        <v>41</v>
      </c>
      <c r="D51407" s="2" t="s">
        <v>471</v>
      </c>
      <c r="E51407" s="2"/>
      <c r="F51407" s="2"/>
      <c r="G51407" s="2"/>
      <c r="H51407" s="2"/>
    </row>
    <row r="51408" spans="2:8">
      <c r="B51408" s="2" t="s">
        <v>51855</v>
      </c>
      <c r="C51408" s="2">
        <v>38</v>
      </c>
      <c r="D51408" s="2" t="s">
        <v>471</v>
      </c>
      <c r="E51408" s="2"/>
      <c r="F51408" s="2"/>
      <c r="G51408" s="2"/>
      <c r="H51408" s="2"/>
    </row>
    <row r="51409" spans="2:8">
      <c r="B51409" s="2" t="s">
        <v>51856</v>
      </c>
      <c r="C51409" s="2">
        <v>37</v>
      </c>
      <c r="D51409" s="2" t="s">
        <v>471</v>
      </c>
      <c r="E51409" s="2"/>
      <c r="F51409" s="2"/>
      <c r="G51409" s="2"/>
      <c r="H51409" s="2"/>
    </row>
    <row r="51410" spans="2:8">
      <c r="B51410" s="2" t="s">
        <v>51857</v>
      </c>
      <c r="C51410" s="2">
        <v>34</v>
      </c>
      <c r="D51410" s="2" t="s">
        <v>471</v>
      </c>
      <c r="E51410" s="2"/>
      <c r="F51410" s="2"/>
      <c r="G51410" s="2"/>
      <c r="H51410" s="2"/>
    </row>
    <row r="51411" spans="2:8">
      <c r="B51411" s="2" t="s">
        <v>51858</v>
      </c>
      <c r="C51411" s="2">
        <v>28</v>
      </c>
      <c r="D51411" s="2" t="s">
        <v>471</v>
      </c>
      <c r="E51411" s="2"/>
      <c r="F51411" s="2"/>
      <c r="G51411" s="2"/>
      <c r="H51411" s="2"/>
    </row>
    <row r="51412" spans="2:8">
      <c r="B51412" s="2" t="s">
        <v>51859</v>
      </c>
      <c r="C51412" s="2">
        <v>31</v>
      </c>
      <c r="D51412" s="2" t="s">
        <v>471</v>
      </c>
      <c r="E51412" s="2"/>
      <c r="F51412" s="2"/>
      <c r="G51412" s="2"/>
      <c r="H51412" s="2"/>
    </row>
    <row r="51413" spans="2:8">
      <c r="B51413" s="2" t="s">
        <v>51860</v>
      </c>
      <c r="C51413" s="2">
        <v>32</v>
      </c>
      <c r="D51413" s="2" t="s">
        <v>471</v>
      </c>
      <c r="E51413" s="2"/>
      <c r="F51413" s="2"/>
      <c r="G51413" s="2"/>
      <c r="H51413" s="2"/>
    </row>
    <row r="51414" spans="2:8">
      <c r="B51414" s="2" t="s">
        <v>51861</v>
      </c>
      <c r="C51414" s="2">
        <v>31</v>
      </c>
      <c r="D51414" s="2" t="s">
        <v>471</v>
      </c>
      <c r="E51414" s="2"/>
      <c r="F51414" s="2"/>
      <c r="G51414" s="2"/>
      <c r="H51414" s="2"/>
    </row>
    <row r="51415" spans="2:8">
      <c r="B51415" s="2" t="s">
        <v>51862</v>
      </c>
      <c r="C51415" s="2">
        <v>30</v>
      </c>
      <c r="D51415" s="2" t="s">
        <v>471</v>
      </c>
      <c r="E51415" s="2"/>
      <c r="F51415" s="2"/>
      <c r="G51415" s="2"/>
      <c r="H51415" s="2"/>
    </row>
    <row r="51416" spans="2:8">
      <c r="B51416" s="2" t="s">
        <v>51863</v>
      </c>
      <c r="C51416" s="2">
        <v>29</v>
      </c>
      <c r="D51416" s="2" t="s">
        <v>471</v>
      </c>
      <c r="E51416" s="2"/>
      <c r="F51416" s="2"/>
      <c r="G51416" s="2"/>
      <c r="H51416" s="2"/>
    </row>
    <row r="51417" spans="2:8">
      <c r="B51417" s="2" t="s">
        <v>51864</v>
      </c>
      <c r="C51417" s="2">
        <v>24</v>
      </c>
      <c r="D51417" s="2" t="s">
        <v>471</v>
      </c>
      <c r="E51417" s="2"/>
      <c r="F51417" s="2"/>
      <c r="G51417" s="2"/>
      <c r="H51417" s="2"/>
    </row>
    <row r="51418" spans="2:8">
      <c r="B51418" s="2" t="s">
        <v>51865</v>
      </c>
      <c r="C51418" s="2">
        <v>27</v>
      </c>
      <c r="D51418" s="2" t="s">
        <v>471</v>
      </c>
      <c r="E51418" s="2"/>
      <c r="F51418" s="2"/>
      <c r="G51418" s="2"/>
      <c r="H51418" s="2"/>
    </row>
    <row r="51419" spans="2:8">
      <c r="B51419" s="2" t="s">
        <v>51866</v>
      </c>
      <c r="C51419" s="2">
        <v>27</v>
      </c>
      <c r="D51419" s="2" t="s">
        <v>471</v>
      </c>
      <c r="E51419" s="2"/>
      <c r="F51419" s="2"/>
      <c r="G51419" s="2"/>
      <c r="H51419" s="2"/>
    </row>
    <row r="51420" spans="2:8">
      <c r="B51420" s="2" t="s">
        <v>51867</v>
      </c>
      <c r="C51420" s="2">
        <v>27</v>
      </c>
      <c r="D51420" s="2" t="s">
        <v>471</v>
      </c>
      <c r="E51420" s="2"/>
      <c r="F51420" s="2"/>
      <c r="G51420" s="2"/>
      <c r="H51420" s="2"/>
    </row>
    <row r="51421" spans="2:8">
      <c r="B51421" s="2" t="s">
        <v>51868</v>
      </c>
      <c r="C51421" s="2">
        <v>26</v>
      </c>
      <c r="D51421" s="2" t="s">
        <v>471</v>
      </c>
      <c r="E51421" s="2"/>
      <c r="F51421" s="2"/>
      <c r="G51421" s="2"/>
      <c r="H51421" s="2"/>
    </row>
    <row r="51422" spans="2:8">
      <c r="B51422" s="2" t="s">
        <v>51869</v>
      </c>
      <c r="C51422" s="2">
        <v>26</v>
      </c>
      <c r="D51422" s="2" t="s">
        <v>471</v>
      </c>
      <c r="E51422" s="2"/>
      <c r="F51422" s="2"/>
      <c r="G51422" s="2"/>
      <c r="H51422" s="2"/>
    </row>
    <row r="51423" spans="2:8">
      <c r="B51423" s="2" t="s">
        <v>51870</v>
      </c>
      <c r="C51423" s="2">
        <v>24</v>
      </c>
      <c r="D51423" s="2" t="s">
        <v>471</v>
      </c>
      <c r="E51423" s="2"/>
      <c r="F51423" s="2"/>
      <c r="G51423" s="2"/>
      <c r="H51423" s="2"/>
    </row>
    <row r="51424" spans="2:8">
      <c r="B51424" s="2" t="s">
        <v>51871</v>
      </c>
      <c r="C51424" s="2">
        <v>23</v>
      </c>
      <c r="D51424" s="2" t="s">
        <v>471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32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30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33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24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24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24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25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17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27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23</v>
      </c>
      <c r="D51458" s="2" t="s">
        <v>471</v>
      </c>
      <c r="E51458" s="2"/>
      <c r="F51458" s="2"/>
      <c r="G51458" s="2"/>
      <c r="H51458" s="2"/>
    </row>
    <row r="51459" spans="2:8">
      <c r="B51459" s="2" t="s">
        <v>51906</v>
      </c>
      <c r="C51459" s="2">
        <v>29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26</v>
      </c>
      <c r="D51462" s="2" t="s">
        <v>471</v>
      </c>
      <c r="E51462" s="2"/>
      <c r="F51462" s="2"/>
      <c r="G51462" s="2"/>
      <c r="H51462" s="2"/>
    </row>
    <row r="51463" spans="2:8">
      <c r="B51463" s="2" t="s">
        <v>51910</v>
      </c>
      <c r="C51463" s="2">
        <v>24</v>
      </c>
      <c r="D51463" s="2" t="s">
        <v>471</v>
      </c>
      <c r="E51463" s="2"/>
      <c r="F51463" s="2"/>
      <c r="G51463" s="2"/>
      <c r="H51463" s="2"/>
    </row>
    <row r="51464" spans="2:8">
      <c r="B51464" s="2" t="s">
        <v>51911</v>
      </c>
      <c r="C51464" s="2">
        <v>22</v>
      </c>
      <c r="D51464" s="2" t="s">
        <v>471</v>
      </c>
      <c r="E51464" s="2"/>
      <c r="F51464" s="2"/>
      <c r="G51464" s="2"/>
      <c r="H51464" s="2"/>
    </row>
    <row r="51465" spans="2:8">
      <c r="B51465" s="2" t="s">
        <v>51912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30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34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29</v>
      </c>
      <c r="D51478" s="2" t="s">
        <v>471</v>
      </c>
      <c r="E51478" s="2"/>
      <c r="F51478" s="2"/>
      <c r="G51478" s="2"/>
      <c r="H51478" s="2"/>
    </row>
    <row r="51479" spans="2:8">
      <c r="B51479" s="2" t="s">
        <v>51926</v>
      </c>
      <c r="C51479" s="2">
        <v>30</v>
      </c>
      <c r="D51479" s="2" t="s">
        <v>471</v>
      </c>
      <c r="E51479" s="2"/>
      <c r="F51479" s="2"/>
      <c r="G51479" s="2"/>
      <c r="H51479" s="2"/>
    </row>
    <row r="51480" spans="2:8">
      <c r="B51480" s="2" t="s">
        <v>51927</v>
      </c>
      <c r="C51480" s="2">
        <v>30</v>
      </c>
      <c r="D51480" s="2" t="s">
        <v>471</v>
      </c>
      <c r="E51480" s="2"/>
      <c r="F51480" s="2"/>
      <c r="G51480" s="2"/>
      <c r="H51480" s="2"/>
    </row>
    <row r="51481" spans="2:8">
      <c r="B51481" s="2" t="s">
        <v>51928</v>
      </c>
      <c r="C51481" s="2">
        <v>30</v>
      </c>
      <c r="D51481" s="2" t="s">
        <v>471</v>
      </c>
      <c r="E51481" s="2"/>
      <c r="F51481" s="2"/>
      <c r="G51481" s="2"/>
      <c r="H51481" s="2"/>
    </row>
    <row r="51482" spans="2:8">
      <c r="B51482" s="2" t="s">
        <v>51929</v>
      </c>
      <c r="C51482" s="2">
        <v>29</v>
      </c>
      <c r="D51482" s="2" t="s">
        <v>471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471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471</v>
      </c>
      <c r="E51484" s="2"/>
      <c r="F51484" s="2"/>
      <c r="G51484" s="2"/>
      <c r="H51484" s="2"/>
    </row>
    <row r="51485" spans="2:8">
      <c r="B51485" s="2" t="s">
        <v>51932</v>
      </c>
      <c r="C51485" s="2">
        <v>29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30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30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30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26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24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21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19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17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17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33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34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21</v>
      </c>
      <c r="D51509" s="2" t="s">
        <v>471</v>
      </c>
      <c r="E51509" s="2"/>
      <c r="F51509" s="2"/>
      <c r="G51509" s="2"/>
      <c r="H51509" s="2"/>
    </row>
    <row r="51510" spans="2:8">
      <c r="B51510" s="2" t="s">
        <v>51957</v>
      </c>
      <c r="C51510" s="2">
        <v>27</v>
      </c>
      <c r="D51510" s="2" t="s">
        <v>471</v>
      </c>
      <c r="E51510" s="2"/>
      <c r="F51510" s="2"/>
      <c r="G51510" s="2"/>
      <c r="H51510" s="2"/>
    </row>
    <row r="51511" spans="2:8">
      <c r="B51511" s="2" t="s">
        <v>51958</v>
      </c>
      <c r="C51511" s="2">
        <v>35</v>
      </c>
      <c r="D51511" s="2" t="s">
        <v>471</v>
      </c>
      <c r="E51511" s="2"/>
      <c r="F51511" s="2"/>
      <c r="G51511" s="2"/>
      <c r="H51511" s="2"/>
    </row>
    <row r="51512" spans="2:8">
      <c r="B51512" s="2" t="s">
        <v>51959</v>
      </c>
      <c r="C51512" s="2">
        <v>35</v>
      </c>
      <c r="D51512" s="2" t="s">
        <v>471</v>
      </c>
      <c r="E51512" s="2"/>
      <c r="F51512" s="2"/>
      <c r="G51512" s="2"/>
      <c r="H51512" s="2"/>
    </row>
    <row r="51513" spans="2:8">
      <c r="B51513" s="2" t="s">
        <v>51960</v>
      </c>
      <c r="C51513" s="2">
        <v>33</v>
      </c>
      <c r="D51513" s="2" t="s">
        <v>471</v>
      </c>
      <c r="E51513" s="2"/>
      <c r="F51513" s="2"/>
      <c r="G51513" s="2"/>
      <c r="H51513" s="2"/>
    </row>
    <row r="51514" spans="2:8">
      <c r="B51514" s="2" t="s">
        <v>51961</v>
      </c>
      <c r="C51514" s="2">
        <v>29</v>
      </c>
      <c r="D51514" s="2" t="s">
        <v>471</v>
      </c>
      <c r="E51514" s="2"/>
      <c r="F51514" s="2"/>
      <c r="G51514" s="2"/>
      <c r="H51514" s="2"/>
    </row>
    <row r="51515" spans="2:8">
      <c r="B51515" s="2" t="s">
        <v>51962</v>
      </c>
      <c r="C51515" s="2">
        <v>35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38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37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36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36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29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24</v>
      </c>
      <c r="D51521" s="2" t="s">
        <v>471</v>
      </c>
      <c r="E51521" s="2"/>
      <c r="F51521" s="2"/>
      <c r="G51521" s="2"/>
      <c r="H51521" s="2"/>
    </row>
    <row r="51522" spans="2:8">
      <c r="B51522" s="2" t="s">
        <v>51969</v>
      </c>
      <c r="C51522" s="2">
        <v>28</v>
      </c>
      <c r="D51522" s="2" t="s">
        <v>471</v>
      </c>
      <c r="E51522" s="2"/>
      <c r="F51522" s="2"/>
      <c r="G51522" s="2"/>
      <c r="H51522" s="2"/>
    </row>
    <row r="51523" spans="2:8">
      <c r="B51523" s="2" t="s">
        <v>51970</v>
      </c>
      <c r="C51523" s="2">
        <v>31</v>
      </c>
      <c r="D51523" s="2" t="s">
        <v>471</v>
      </c>
      <c r="E51523" s="2"/>
      <c r="F51523" s="2"/>
      <c r="G51523" s="2"/>
      <c r="H51523" s="2"/>
    </row>
    <row r="51524" spans="2:8">
      <c r="B51524" s="2" t="s">
        <v>51971</v>
      </c>
      <c r="C51524" s="2">
        <v>31</v>
      </c>
      <c r="D51524" s="2" t="s">
        <v>471</v>
      </c>
      <c r="E51524" s="2"/>
      <c r="F51524" s="2"/>
      <c r="G51524" s="2"/>
      <c r="H51524" s="2"/>
    </row>
    <row r="51525" spans="2:8">
      <c r="B51525" s="2" t="s">
        <v>51972</v>
      </c>
      <c r="C51525" s="2">
        <v>32</v>
      </c>
      <c r="D51525" s="2" t="s">
        <v>471</v>
      </c>
      <c r="E51525" s="2"/>
      <c r="F51525" s="2"/>
      <c r="G51525" s="2"/>
      <c r="H51525" s="2"/>
    </row>
    <row r="51526" spans="2:8">
      <c r="B51526" s="2" t="s">
        <v>51973</v>
      </c>
      <c r="C51526" s="2">
        <v>32</v>
      </c>
      <c r="D51526" s="2" t="s">
        <v>471</v>
      </c>
      <c r="E51526" s="2"/>
      <c r="F51526" s="2"/>
      <c r="G51526" s="2"/>
      <c r="H51526" s="2"/>
    </row>
    <row r="51527" spans="2:8">
      <c r="B51527" s="2" t="s">
        <v>51974</v>
      </c>
      <c r="C51527" s="2">
        <v>29</v>
      </c>
      <c r="D51527" s="2" t="s">
        <v>471</v>
      </c>
      <c r="E51527" s="2"/>
      <c r="F51527" s="2"/>
      <c r="G51527" s="2"/>
      <c r="H51527" s="2"/>
    </row>
    <row r="51528" spans="2:8">
      <c r="B51528" s="2" t="s">
        <v>51975</v>
      </c>
      <c r="C51528" s="2">
        <v>24</v>
      </c>
      <c r="D51528" s="2" t="s">
        <v>471</v>
      </c>
      <c r="E51528" s="2"/>
      <c r="F51528" s="2"/>
      <c r="G51528" s="2"/>
      <c r="H51528" s="2"/>
    </row>
    <row r="51529" spans="2:8">
      <c r="B51529" s="2" t="s">
        <v>51976</v>
      </c>
      <c r="C51529" s="2">
        <v>23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23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18</v>
      </c>
      <c r="D51535" s="2" t="s">
        <v>471</v>
      </c>
      <c r="E51535" s="2"/>
      <c r="F51535" s="2"/>
      <c r="G51535" s="2"/>
      <c r="H51535" s="2"/>
    </row>
    <row r="51536" spans="2:8">
      <c r="B51536" s="2" t="s">
        <v>51983</v>
      </c>
      <c r="C51536" s="2">
        <v>20</v>
      </c>
      <c r="D51536" s="2" t="s">
        <v>471</v>
      </c>
      <c r="E51536" s="2"/>
      <c r="F51536" s="2"/>
      <c r="G51536" s="2"/>
      <c r="H51536" s="2"/>
    </row>
    <row r="51537" spans="2:8">
      <c r="B51537" s="2" t="s">
        <v>51984</v>
      </c>
      <c r="C51537" s="2">
        <v>20</v>
      </c>
      <c r="D51537" s="2" t="s">
        <v>471</v>
      </c>
      <c r="E51537" s="2"/>
      <c r="F51537" s="2"/>
      <c r="G51537" s="2"/>
      <c r="H51537" s="2"/>
    </row>
    <row r="51538" spans="2:8">
      <c r="B51538" s="2" t="s">
        <v>51985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51997</v>
      </c>
      <c r="C51550" s="2">
        <v>32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32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23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33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32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26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27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27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26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23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20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52017</v>
      </c>
      <c r="C51570" s="2">
        <v>31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52018</v>
      </c>
      <c r="C51571" s="2">
        <v>31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52019</v>
      </c>
      <c r="C51572" s="2">
        <v>33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52020</v>
      </c>
      <c r="C51573" s="2">
        <v>33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29</v>
      </c>
      <c r="D51585" s="2" t="s">
        <v>471</v>
      </c>
      <c r="E51585" s="2"/>
      <c r="F51585" s="2"/>
      <c r="G51585" s="2"/>
      <c r="H51585" s="2"/>
    </row>
    <row r="51586" spans="2:8">
      <c r="B51586" s="2" t="s">
        <v>52033</v>
      </c>
      <c r="C51586" s="2">
        <v>29</v>
      </c>
      <c r="D51586" s="2" t="s">
        <v>471</v>
      </c>
      <c r="E51586" s="2"/>
      <c r="F51586" s="2"/>
      <c r="G51586" s="2"/>
      <c r="H51586" s="2"/>
    </row>
    <row r="51587" spans="2:8">
      <c r="B51587" s="2" t="s">
        <v>52034</v>
      </c>
      <c r="C51587" s="2">
        <v>28</v>
      </c>
      <c r="D51587" s="2" t="s">
        <v>471</v>
      </c>
      <c r="E51587" s="2"/>
      <c r="F51587" s="2"/>
      <c r="G51587" s="2"/>
      <c r="H51587" s="2"/>
    </row>
    <row r="51588" spans="2:8">
      <c r="B51588" s="2" t="s">
        <v>52035</v>
      </c>
      <c r="C51588" s="2">
        <v>26</v>
      </c>
      <c r="D51588" s="2" t="s">
        <v>471</v>
      </c>
      <c r="E51588" s="2"/>
      <c r="F51588" s="2"/>
      <c r="G51588" s="2"/>
      <c r="H51588" s="2"/>
    </row>
    <row r="51589" spans="2:8">
      <c r="B51589" s="2" t="s">
        <v>52036</v>
      </c>
      <c r="C51589" s="2">
        <v>30</v>
      </c>
      <c r="D51589" s="2" t="s">
        <v>471</v>
      </c>
      <c r="E51589" s="2"/>
      <c r="F51589" s="2"/>
      <c r="G51589" s="2"/>
      <c r="H51589" s="2"/>
    </row>
    <row r="51590" spans="2:8">
      <c r="B51590" s="2" t="s">
        <v>52037</v>
      </c>
      <c r="C51590" s="2">
        <v>34</v>
      </c>
      <c r="D51590" s="2" t="s">
        <v>471</v>
      </c>
      <c r="E51590" s="2"/>
      <c r="F51590" s="2"/>
      <c r="G51590" s="2"/>
      <c r="H51590" s="2"/>
    </row>
    <row r="51591" spans="2:8">
      <c r="B51591" s="2" t="s">
        <v>52038</v>
      </c>
      <c r="C51591" s="2">
        <v>35</v>
      </c>
      <c r="D51591" s="2" t="s">
        <v>471</v>
      </c>
      <c r="E51591" s="2"/>
      <c r="F51591" s="2"/>
      <c r="G51591" s="2"/>
      <c r="H51591" s="2"/>
    </row>
    <row r="51592" spans="2:8">
      <c r="B51592" s="2" t="s">
        <v>52039</v>
      </c>
      <c r="C51592" s="2">
        <v>33</v>
      </c>
      <c r="D51592" s="2" t="s">
        <v>471</v>
      </c>
      <c r="E51592" s="2"/>
      <c r="F51592" s="2"/>
      <c r="G51592" s="2"/>
      <c r="H51592" s="2"/>
    </row>
    <row r="51593" spans="2:8">
      <c r="B51593" s="2" t="s">
        <v>52040</v>
      </c>
      <c r="C51593" s="2">
        <v>30</v>
      </c>
      <c r="D51593" s="2" t="s">
        <v>471</v>
      </c>
      <c r="E51593" s="2"/>
      <c r="F51593" s="2"/>
      <c r="G51593" s="2"/>
      <c r="H51593" s="2"/>
    </row>
    <row r="51594" spans="2:8">
      <c r="B51594" s="2" t="s">
        <v>52041</v>
      </c>
      <c r="C51594" s="2">
        <v>25</v>
      </c>
      <c r="D51594" s="2" t="s">
        <v>471</v>
      </c>
      <c r="E51594" s="2"/>
      <c r="F51594" s="2"/>
      <c r="G51594" s="2"/>
      <c r="H51594" s="2"/>
    </row>
    <row r="51595" spans="2:8">
      <c r="B51595" s="2" t="s">
        <v>52042</v>
      </c>
      <c r="C51595" s="2">
        <v>29</v>
      </c>
      <c r="D51595" s="2" t="s">
        <v>471</v>
      </c>
      <c r="E51595" s="2"/>
      <c r="F51595" s="2"/>
      <c r="G51595" s="2"/>
      <c r="H51595" s="2"/>
    </row>
    <row r="51596" spans="2:8">
      <c r="B51596" s="2" t="s">
        <v>52043</v>
      </c>
      <c r="C51596" s="2">
        <v>30</v>
      </c>
      <c r="D51596" s="2" t="s">
        <v>471</v>
      </c>
      <c r="E51596" s="2"/>
      <c r="F51596" s="2"/>
      <c r="G51596" s="2"/>
      <c r="H51596" s="2"/>
    </row>
    <row r="51597" spans="2:8">
      <c r="B51597" s="2" t="s">
        <v>52044</v>
      </c>
      <c r="C51597" s="2">
        <v>30</v>
      </c>
      <c r="D51597" s="2" t="s">
        <v>471</v>
      </c>
      <c r="E51597" s="2"/>
      <c r="F51597" s="2"/>
      <c r="G51597" s="2"/>
      <c r="H51597" s="2"/>
    </row>
    <row r="51598" spans="2:8">
      <c r="B51598" s="2" t="s">
        <v>52045</v>
      </c>
      <c r="C51598" s="2">
        <v>29</v>
      </c>
      <c r="D51598" s="2" t="s">
        <v>471</v>
      </c>
      <c r="E51598" s="2"/>
      <c r="F51598" s="2"/>
      <c r="G51598" s="2"/>
      <c r="H51598" s="2"/>
    </row>
    <row r="51599" spans="2:8">
      <c r="B51599" s="2" t="s">
        <v>52046</v>
      </c>
      <c r="C51599" s="2">
        <v>28</v>
      </c>
      <c r="D51599" s="2" t="s">
        <v>471</v>
      </c>
      <c r="E51599" s="2"/>
      <c r="F51599" s="2"/>
      <c r="G51599" s="2"/>
      <c r="H51599" s="2"/>
    </row>
    <row r="51600" spans="2:8">
      <c r="B51600" s="2" t="s">
        <v>52047</v>
      </c>
      <c r="C51600" s="2">
        <v>24</v>
      </c>
      <c r="D51600" s="2" t="s">
        <v>471</v>
      </c>
      <c r="E51600" s="2"/>
      <c r="F51600" s="2"/>
      <c r="G51600" s="2"/>
      <c r="H51600" s="2"/>
    </row>
    <row r="51601" spans="2:8">
      <c r="B51601" s="2" t="s">
        <v>52048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28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35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35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33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45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46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44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27</v>
      </c>
      <c r="D51618" s="2" t="s">
        <v>471</v>
      </c>
      <c r="E51618" s="2"/>
      <c r="F51618" s="2"/>
      <c r="G51618" s="2"/>
      <c r="H51618" s="2"/>
    </row>
    <row r="51619" spans="2:8">
      <c r="B51619" s="2" t="s">
        <v>52066</v>
      </c>
      <c r="C51619" s="2">
        <v>29</v>
      </c>
      <c r="D51619" s="2" t="s">
        <v>471</v>
      </c>
      <c r="E51619" s="2"/>
      <c r="F51619" s="2"/>
      <c r="G51619" s="2"/>
      <c r="H51619" s="2"/>
    </row>
    <row r="51620" spans="2:8">
      <c r="B51620" s="2" t="s">
        <v>52067</v>
      </c>
      <c r="C51620" s="2">
        <v>30</v>
      </c>
      <c r="D51620" s="2" t="s">
        <v>471</v>
      </c>
      <c r="E51620" s="2"/>
      <c r="F51620" s="2"/>
      <c r="G51620" s="2"/>
      <c r="H51620" s="2"/>
    </row>
    <row r="51621" spans="2:8">
      <c r="B51621" s="2" t="s">
        <v>52068</v>
      </c>
      <c r="C51621" s="2">
        <v>29</v>
      </c>
      <c r="D51621" s="2" t="s">
        <v>471</v>
      </c>
      <c r="E51621" s="2"/>
      <c r="F51621" s="2"/>
      <c r="G51621" s="2"/>
      <c r="H51621" s="2"/>
    </row>
    <row r="51622" spans="2:8">
      <c r="B51622" s="2" t="s">
        <v>52069</v>
      </c>
      <c r="C51622" s="2">
        <v>28</v>
      </c>
      <c r="D51622" s="2" t="s">
        <v>471</v>
      </c>
      <c r="E51622" s="2"/>
      <c r="F51622" s="2"/>
      <c r="G51622" s="2"/>
      <c r="H51622" s="2"/>
    </row>
    <row r="51623" spans="2:8">
      <c r="B51623" s="2" t="s">
        <v>52070</v>
      </c>
      <c r="C51623" s="2">
        <v>28</v>
      </c>
      <c r="D51623" s="2" t="s">
        <v>471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471</v>
      </c>
      <c r="E51624" s="2"/>
      <c r="F51624" s="2"/>
      <c r="G51624" s="2"/>
      <c r="H51624" s="2"/>
    </row>
    <row r="51625" spans="2:8">
      <c r="B51625" s="2" t="s">
        <v>52072</v>
      </c>
      <c r="C51625" s="2">
        <v>22</v>
      </c>
      <c r="D51625" s="2" t="s">
        <v>471</v>
      </c>
      <c r="E51625" s="2"/>
      <c r="F51625" s="2"/>
      <c r="G51625" s="2"/>
      <c r="H51625" s="2"/>
    </row>
    <row r="51626" spans="2:8">
      <c r="B51626" s="2" t="s">
        <v>52073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26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23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24</v>
      </c>
      <c r="D51638" s="2" t="s">
        <v>471</v>
      </c>
      <c r="E51638" s="2"/>
      <c r="F51638" s="2"/>
      <c r="G51638" s="2"/>
      <c r="H51638" s="2"/>
    </row>
    <row r="51639" spans="2:8">
      <c r="B51639" s="2" t="s">
        <v>52086</v>
      </c>
      <c r="C51639" s="2">
        <v>26</v>
      </c>
      <c r="D51639" s="2" t="s">
        <v>471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471</v>
      </c>
      <c r="E51640" s="2"/>
      <c r="F51640" s="2"/>
      <c r="G51640" s="2"/>
      <c r="H51640" s="2"/>
    </row>
    <row r="51641" spans="2:8">
      <c r="B51641" s="2" t="s">
        <v>52088</v>
      </c>
      <c r="C51641" s="2">
        <v>30</v>
      </c>
      <c r="D51641" s="2" t="s">
        <v>471</v>
      </c>
      <c r="E51641" s="2"/>
      <c r="F51641" s="2"/>
      <c r="G51641" s="2"/>
      <c r="H51641" s="2"/>
    </row>
    <row r="51642" spans="2:8">
      <c r="B51642" s="2" t="s">
        <v>52089</v>
      </c>
      <c r="C51642" s="2">
        <v>30</v>
      </c>
      <c r="D51642" s="2" t="s">
        <v>471</v>
      </c>
      <c r="E51642" s="2"/>
      <c r="F51642" s="2"/>
      <c r="G51642" s="2"/>
      <c r="H51642" s="2"/>
    </row>
    <row r="51643" spans="2:8">
      <c r="B51643" s="2" t="s">
        <v>52090</v>
      </c>
      <c r="C51643" s="2">
        <v>30</v>
      </c>
      <c r="D51643" s="2" t="s">
        <v>471</v>
      </c>
      <c r="E51643" s="2"/>
      <c r="F51643" s="2"/>
      <c r="G51643" s="2"/>
      <c r="H51643" s="2"/>
    </row>
    <row r="51644" spans="2:8">
      <c r="B51644" s="2" t="s">
        <v>52091</v>
      </c>
      <c r="C51644" s="2">
        <v>30</v>
      </c>
      <c r="D51644" s="2" t="s">
        <v>471</v>
      </c>
      <c r="E51644" s="2"/>
      <c r="F51644" s="2"/>
      <c r="G51644" s="2"/>
      <c r="H51644" s="2"/>
    </row>
    <row r="51645" spans="2:8">
      <c r="B51645" s="2" t="s">
        <v>52092</v>
      </c>
      <c r="C51645" s="2">
        <v>27</v>
      </c>
      <c r="D51645" s="2" t="s">
        <v>471</v>
      </c>
      <c r="E51645" s="2"/>
      <c r="F51645" s="2"/>
      <c r="G51645" s="2"/>
      <c r="H51645" s="2"/>
    </row>
    <row r="51646" spans="2:8">
      <c r="B51646" s="2" t="s">
        <v>52093</v>
      </c>
      <c r="C51646" s="2">
        <v>24</v>
      </c>
      <c r="D51646" s="2" t="s">
        <v>471</v>
      </c>
      <c r="E51646" s="2"/>
      <c r="F51646" s="2"/>
      <c r="G51646" s="2"/>
      <c r="H51646" s="2"/>
    </row>
    <row r="51647" spans="2:8">
      <c r="B51647" s="2" t="s">
        <v>52094</v>
      </c>
      <c r="C51647" s="2">
        <v>26</v>
      </c>
      <c r="D51647" s="2" t="s">
        <v>471</v>
      </c>
      <c r="E51647" s="2"/>
      <c r="F51647" s="2"/>
      <c r="G51647" s="2"/>
      <c r="H51647" s="2"/>
    </row>
    <row r="51648" spans="2:8">
      <c r="B51648" s="2" t="s">
        <v>52095</v>
      </c>
      <c r="C51648" s="2">
        <v>27</v>
      </c>
      <c r="D51648" s="2" t="s">
        <v>471</v>
      </c>
      <c r="E51648" s="2"/>
      <c r="F51648" s="2"/>
      <c r="G51648" s="2"/>
      <c r="H51648" s="2"/>
    </row>
    <row r="51649" spans="2:8">
      <c r="B51649" s="2" t="s">
        <v>52096</v>
      </c>
      <c r="C51649" s="2">
        <v>29</v>
      </c>
      <c r="D51649" s="2" t="s">
        <v>471</v>
      </c>
      <c r="E51649" s="2"/>
      <c r="F51649" s="2"/>
      <c r="G51649" s="2"/>
      <c r="H51649" s="2"/>
    </row>
    <row r="51650" spans="2:8">
      <c r="B51650" s="2" t="s">
        <v>52097</v>
      </c>
      <c r="C51650" s="2">
        <v>29</v>
      </c>
      <c r="D51650" s="2" t="s">
        <v>471</v>
      </c>
      <c r="E51650" s="2"/>
      <c r="F51650" s="2"/>
      <c r="G51650" s="2"/>
      <c r="H51650" s="2"/>
    </row>
    <row r="51651" spans="2:8">
      <c r="B51651" s="2" t="s">
        <v>52098</v>
      </c>
      <c r="C51651" s="2">
        <v>28</v>
      </c>
      <c r="D51651" s="2" t="s">
        <v>471</v>
      </c>
      <c r="E51651" s="2"/>
      <c r="F51651" s="2"/>
      <c r="G51651" s="2"/>
      <c r="H51651" s="2"/>
    </row>
    <row r="51652" spans="2:8">
      <c r="B51652" s="2" t="s">
        <v>52099</v>
      </c>
      <c r="C51652" s="2">
        <v>28</v>
      </c>
      <c r="D51652" s="2" t="s">
        <v>471</v>
      </c>
      <c r="E51652" s="2"/>
      <c r="F51652" s="2"/>
      <c r="G51652" s="2"/>
      <c r="H51652" s="2"/>
    </row>
    <row r="51653" spans="2:8">
      <c r="B51653" s="2" t="s">
        <v>52100</v>
      </c>
      <c r="C51653" s="2">
        <v>24</v>
      </c>
      <c r="D51653" s="2" t="s">
        <v>471</v>
      </c>
      <c r="E51653" s="2"/>
      <c r="F51653" s="2"/>
      <c r="G51653" s="2"/>
      <c r="H51653" s="2"/>
    </row>
    <row r="51654" spans="2:8">
      <c r="B51654" s="2" t="s">
        <v>52101</v>
      </c>
      <c r="C51654" s="2">
        <v>23</v>
      </c>
      <c r="D51654" s="2" t="s">
        <v>471</v>
      </c>
      <c r="E51654" s="2"/>
      <c r="F51654" s="2"/>
      <c r="G51654" s="2"/>
      <c r="H51654" s="2"/>
    </row>
    <row r="51655" spans="2:8">
      <c r="B51655" s="2" t="s">
        <v>52102</v>
      </c>
      <c r="C51655" s="2">
        <v>26</v>
      </c>
      <c r="D51655" s="2" t="s">
        <v>471</v>
      </c>
      <c r="E51655" s="2"/>
      <c r="F51655" s="2"/>
      <c r="G51655" s="2"/>
      <c r="H51655" s="2"/>
    </row>
    <row r="51656" spans="2:8">
      <c r="B51656" s="2" t="s">
        <v>52103</v>
      </c>
      <c r="C51656" s="2">
        <v>27</v>
      </c>
      <c r="D51656" s="2" t="s">
        <v>471</v>
      </c>
      <c r="E51656" s="2"/>
      <c r="F51656" s="2"/>
      <c r="G51656" s="2"/>
      <c r="H51656" s="2"/>
    </row>
    <row r="51657" spans="2:8">
      <c r="B51657" s="2" t="s">
        <v>52104</v>
      </c>
      <c r="C51657" s="2">
        <v>23</v>
      </c>
      <c r="D51657" s="2" t="s">
        <v>471</v>
      </c>
      <c r="E51657" s="2"/>
      <c r="F51657" s="2"/>
      <c r="G51657" s="2"/>
      <c r="H51657" s="2"/>
    </row>
    <row r="51658" spans="2:8">
      <c r="B51658" s="2" t="s">
        <v>52105</v>
      </c>
      <c r="C51658" s="2">
        <v>18</v>
      </c>
      <c r="D51658" s="2" t="s">
        <v>471</v>
      </c>
      <c r="E51658" s="2"/>
      <c r="F51658" s="2"/>
      <c r="G51658" s="2"/>
      <c r="H51658" s="2"/>
    </row>
    <row r="51659" spans="2:8">
      <c r="B51659" s="2" t="s">
        <v>52106</v>
      </c>
      <c r="C51659" s="2">
        <v>16</v>
      </c>
      <c r="D51659" s="2" t="s">
        <v>471</v>
      </c>
      <c r="E51659" s="2"/>
      <c r="F51659" s="2"/>
      <c r="G51659" s="2"/>
      <c r="H51659" s="2"/>
    </row>
    <row r="51660" spans="2:8">
      <c r="B51660" s="2" t="s">
        <v>52107</v>
      </c>
      <c r="C51660" s="2">
        <v>9</v>
      </c>
      <c r="D51660" s="2" t="s">
        <v>471</v>
      </c>
      <c r="E51660" s="2"/>
      <c r="F51660" s="2"/>
      <c r="G51660" s="2"/>
      <c r="H51660" s="2"/>
    </row>
    <row r="51661" spans="2:8">
      <c r="B51661" s="2" t="s">
        <v>52108</v>
      </c>
      <c r="C51661" s="2">
        <v>27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27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27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24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24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19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19</v>
      </c>
      <c r="D51673" s="2" t="s">
        <v>471</v>
      </c>
      <c r="E51673" s="2"/>
      <c r="F51673" s="2"/>
      <c r="G51673" s="2"/>
      <c r="H51673" s="2"/>
    </row>
    <row r="51674" spans="2:8">
      <c r="B51674" s="2" t="s">
        <v>52121</v>
      </c>
      <c r="C51674" s="2">
        <v>21</v>
      </c>
      <c r="D51674" s="2" t="s">
        <v>471</v>
      </c>
      <c r="E51674" s="2"/>
      <c r="F51674" s="2"/>
      <c r="G51674" s="2"/>
      <c r="H51674" s="2"/>
    </row>
    <row r="51675" spans="2:8">
      <c r="B51675" s="2" t="s">
        <v>52122</v>
      </c>
      <c r="C51675" s="2">
        <v>20</v>
      </c>
      <c r="D51675" s="2" t="s">
        <v>471</v>
      </c>
      <c r="E51675" s="2"/>
      <c r="F51675" s="2"/>
      <c r="G51675" s="2"/>
      <c r="H51675" s="2"/>
    </row>
    <row r="51676" spans="2:8">
      <c r="B51676" s="2" t="s">
        <v>52123</v>
      </c>
      <c r="C51676" s="2">
        <v>18</v>
      </c>
      <c r="D51676" s="2" t="s">
        <v>471</v>
      </c>
      <c r="E51676" s="2"/>
      <c r="F51676" s="2"/>
      <c r="G51676" s="2"/>
      <c r="H51676" s="2"/>
    </row>
    <row r="51677" spans="2:8">
      <c r="B51677" s="2" t="s">
        <v>52124</v>
      </c>
      <c r="C51677" s="2">
        <v>13</v>
      </c>
      <c r="D51677" s="2" t="s">
        <v>471</v>
      </c>
      <c r="E51677" s="2"/>
      <c r="F51677" s="2"/>
      <c r="G51677" s="2"/>
      <c r="H51677" s="2"/>
    </row>
    <row r="51678" spans="2:8">
      <c r="B51678" s="2" t="s">
        <v>52125</v>
      </c>
      <c r="C51678" s="2">
        <v>33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27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27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29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41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41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38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29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28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18</v>
      </c>
      <c r="D51712" s="2" t="s">
        <v>471</v>
      </c>
      <c r="E51712" s="2"/>
      <c r="F51712" s="2"/>
      <c r="G51712" s="2"/>
      <c r="H51712" s="2"/>
    </row>
    <row r="51713" spans="2:8">
      <c r="B51713" s="2" t="s">
        <v>52160</v>
      </c>
      <c r="C51713" s="2">
        <v>18</v>
      </c>
      <c r="D51713" s="2" t="s">
        <v>471</v>
      </c>
      <c r="E51713" s="2"/>
      <c r="F51713" s="2"/>
      <c r="G51713" s="2"/>
      <c r="H51713" s="2"/>
    </row>
    <row r="51714" spans="2:8">
      <c r="B51714" s="2" t="s">
        <v>52161</v>
      </c>
      <c r="C51714" s="2">
        <v>18</v>
      </c>
      <c r="D51714" s="2" t="s">
        <v>471</v>
      </c>
      <c r="E51714" s="2"/>
      <c r="F51714" s="2"/>
      <c r="G51714" s="2"/>
      <c r="H51714" s="2"/>
    </row>
    <row r="51715" spans="2:8">
      <c r="B51715" s="2" t="s">
        <v>52162</v>
      </c>
      <c r="C51715" s="2">
        <v>18</v>
      </c>
      <c r="D51715" s="2" t="s">
        <v>471</v>
      </c>
      <c r="E51715" s="2"/>
      <c r="F51715" s="2"/>
      <c r="G51715" s="2"/>
      <c r="H51715" s="2"/>
    </row>
    <row r="51716" spans="2:8">
      <c r="B51716" s="2" t="s">
        <v>52163</v>
      </c>
      <c r="C51716" s="2">
        <v>17</v>
      </c>
      <c r="D51716" s="2" t="s">
        <v>471</v>
      </c>
      <c r="E51716" s="2"/>
      <c r="F51716" s="2"/>
      <c r="G51716" s="2"/>
      <c r="H51716" s="2"/>
    </row>
    <row r="51717" spans="2:8">
      <c r="B51717" s="2" t="s">
        <v>52164</v>
      </c>
      <c r="C51717" s="2">
        <v>19</v>
      </c>
      <c r="D51717" s="2" t="s">
        <v>471</v>
      </c>
      <c r="E51717" s="2"/>
      <c r="F51717" s="2"/>
      <c r="G51717" s="2"/>
      <c r="H51717" s="2"/>
    </row>
    <row r="51718" spans="2:8">
      <c r="B51718" s="2" t="s">
        <v>52165</v>
      </c>
      <c r="C51718" s="2">
        <v>18</v>
      </c>
      <c r="D51718" s="2" t="s">
        <v>471</v>
      </c>
      <c r="E51718" s="2"/>
      <c r="F51718" s="2"/>
      <c r="G51718" s="2"/>
      <c r="H51718" s="2"/>
    </row>
    <row r="51719" spans="2:8">
      <c r="B51719" s="2" t="s">
        <v>52166</v>
      </c>
      <c r="C51719" s="2">
        <v>17</v>
      </c>
      <c r="D51719" s="2" t="s">
        <v>471</v>
      </c>
      <c r="E51719" s="2"/>
      <c r="F51719" s="2"/>
      <c r="G51719" s="2"/>
      <c r="H51719" s="2"/>
    </row>
    <row r="51720" spans="2:8">
      <c r="B51720" s="2" t="s">
        <v>52167</v>
      </c>
      <c r="C51720" s="2">
        <v>16</v>
      </c>
      <c r="D51720" s="2" t="s">
        <v>471</v>
      </c>
      <c r="E51720" s="2"/>
      <c r="F51720" s="2"/>
      <c r="G51720" s="2"/>
      <c r="H51720" s="2"/>
    </row>
    <row r="51721" spans="2:8">
      <c r="B51721" s="2" t="s">
        <v>52168</v>
      </c>
      <c r="C51721" s="2">
        <v>16</v>
      </c>
      <c r="D51721" s="2" t="s">
        <v>471</v>
      </c>
      <c r="E51721" s="2"/>
      <c r="F51721" s="2"/>
      <c r="G51721" s="2"/>
      <c r="H51721" s="2"/>
    </row>
    <row r="51722" spans="2:8">
      <c r="B51722" s="2" t="s">
        <v>52169</v>
      </c>
      <c r="C51722" s="2">
        <v>28</v>
      </c>
      <c r="D51722" s="2" t="s">
        <v>471</v>
      </c>
      <c r="E51722" s="2"/>
      <c r="F51722" s="2"/>
      <c r="G51722" s="2"/>
      <c r="H51722" s="2"/>
    </row>
    <row r="51723" spans="2:8">
      <c r="B51723" s="2" t="s">
        <v>52170</v>
      </c>
      <c r="C51723" s="2">
        <v>30</v>
      </c>
      <c r="D51723" s="2" t="s">
        <v>471</v>
      </c>
      <c r="E51723" s="2"/>
      <c r="F51723" s="2"/>
      <c r="G51723" s="2"/>
      <c r="H51723" s="2"/>
    </row>
    <row r="51724" spans="2:8">
      <c r="B51724" s="2" t="s">
        <v>52171</v>
      </c>
      <c r="C51724" s="2">
        <v>28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26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30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31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31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29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29</v>
      </c>
      <c r="D51743" s="2" t="s">
        <v>471</v>
      </c>
      <c r="E51743" s="2"/>
      <c r="F51743" s="2"/>
      <c r="G51743" s="2"/>
      <c r="H51743" s="2"/>
    </row>
    <row r="51744" spans="2:8">
      <c r="B51744" s="2" t="s">
        <v>52191</v>
      </c>
      <c r="C51744" s="2">
        <v>29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52192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52193</v>
      </c>
      <c r="C51746" s="2">
        <v>31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52194</v>
      </c>
      <c r="C51747" s="2">
        <v>32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33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35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28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29</v>
      </c>
      <c r="D51758" s="2" t="s">
        <v>471</v>
      </c>
      <c r="E51758" s="2"/>
      <c r="F51758" s="2"/>
      <c r="G51758" s="2"/>
      <c r="H51758" s="2"/>
    </row>
    <row r="51759" spans="2:8">
      <c r="B51759" s="2" t="s">
        <v>52206</v>
      </c>
      <c r="C51759" s="2">
        <v>29</v>
      </c>
      <c r="D51759" s="2" t="s">
        <v>471</v>
      </c>
      <c r="E51759" s="2"/>
      <c r="F51759" s="2"/>
      <c r="G51759" s="2"/>
      <c r="H51759" s="2"/>
    </row>
    <row r="51760" spans="2:8">
      <c r="B51760" s="2" t="s">
        <v>52207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24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24</v>
      </c>
      <c r="D51764" s="2" t="s">
        <v>471</v>
      </c>
      <c r="E51764" s="2"/>
      <c r="F51764" s="2"/>
      <c r="G51764" s="2"/>
      <c r="H51764" s="2"/>
    </row>
    <row r="51765" spans="2:8">
      <c r="B51765" s="2" t="s">
        <v>52212</v>
      </c>
      <c r="C51765" s="2">
        <v>28</v>
      </c>
      <c r="D51765" s="2" t="s">
        <v>471</v>
      </c>
      <c r="E51765" s="2"/>
      <c r="F51765" s="2"/>
      <c r="G51765" s="2"/>
      <c r="H51765" s="2"/>
    </row>
    <row r="51766" spans="2:8">
      <c r="B51766" s="2" t="s">
        <v>52213</v>
      </c>
      <c r="C51766" s="2">
        <v>29</v>
      </c>
      <c r="D51766" s="2" t="s">
        <v>471</v>
      </c>
      <c r="E51766" s="2"/>
      <c r="F51766" s="2"/>
      <c r="G51766" s="2"/>
      <c r="H51766" s="2"/>
    </row>
    <row r="51767" spans="2:8">
      <c r="B51767" s="2" t="s">
        <v>52214</v>
      </c>
      <c r="C51767" s="2">
        <v>29</v>
      </c>
      <c r="D51767" s="2" t="s">
        <v>471</v>
      </c>
      <c r="E51767" s="2"/>
      <c r="F51767" s="2"/>
      <c r="G51767" s="2"/>
      <c r="H51767" s="2"/>
    </row>
    <row r="51768" spans="2:8">
      <c r="B51768" s="2" t="s">
        <v>52215</v>
      </c>
      <c r="C51768" s="2">
        <v>29</v>
      </c>
      <c r="D51768" s="2" t="s">
        <v>471</v>
      </c>
      <c r="E51768" s="2"/>
      <c r="F51768" s="2"/>
      <c r="G51768" s="2"/>
      <c r="H51768" s="2"/>
    </row>
    <row r="51769" spans="2:8">
      <c r="B51769" s="2" t="s">
        <v>52216</v>
      </c>
      <c r="C51769" s="2">
        <v>29</v>
      </c>
      <c r="D51769" s="2" t="s">
        <v>471</v>
      </c>
      <c r="E51769" s="2"/>
      <c r="F51769" s="2"/>
      <c r="G51769" s="2"/>
      <c r="H51769" s="2"/>
    </row>
    <row r="51770" spans="2:8">
      <c r="B51770" s="2" t="s">
        <v>52217</v>
      </c>
      <c r="C51770" s="2">
        <v>23</v>
      </c>
      <c r="D51770" s="2" t="s">
        <v>471</v>
      </c>
      <c r="E51770" s="2"/>
      <c r="F51770" s="2"/>
      <c r="G51770" s="2"/>
      <c r="H51770" s="2"/>
    </row>
    <row r="51771" spans="2:8">
      <c r="B51771" s="2" t="s">
        <v>52218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24</v>
      </c>
      <c r="D51774" s="2" t="s">
        <v>471</v>
      </c>
      <c r="E51774" s="2"/>
      <c r="F51774" s="2"/>
      <c r="G51774" s="2"/>
      <c r="H51774" s="2"/>
    </row>
    <row r="51775" spans="2:8">
      <c r="B51775" s="2" t="s">
        <v>52222</v>
      </c>
      <c r="C51775" s="2">
        <v>25</v>
      </c>
      <c r="D51775" s="2" t="s">
        <v>471</v>
      </c>
      <c r="E51775" s="2"/>
      <c r="F51775" s="2"/>
      <c r="G51775" s="2"/>
      <c r="H51775" s="2"/>
    </row>
    <row r="51776" spans="2:8">
      <c r="B51776" s="2" t="s">
        <v>52223</v>
      </c>
      <c r="C51776" s="2">
        <v>19</v>
      </c>
      <c r="D51776" s="2" t="s">
        <v>471</v>
      </c>
      <c r="E51776" s="2"/>
      <c r="F51776" s="2"/>
      <c r="G51776" s="2"/>
      <c r="H51776" s="2"/>
    </row>
    <row r="51777" spans="2:8">
      <c r="B51777" s="2" t="s">
        <v>52224</v>
      </c>
      <c r="C51777" s="2">
        <v>24</v>
      </c>
      <c r="D51777" s="2" t="s">
        <v>471</v>
      </c>
      <c r="E51777" s="2"/>
      <c r="F51777" s="2"/>
      <c r="G51777" s="2"/>
      <c r="H51777" s="2"/>
    </row>
    <row r="51778" spans="2:8">
      <c r="B51778" s="2" t="s">
        <v>52225</v>
      </c>
      <c r="C51778" s="2">
        <v>28</v>
      </c>
      <c r="D51778" s="2" t="s">
        <v>471</v>
      </c>
      <c r="E51778" s="2"/>
      <c r="F51778" s="2"/>
      <c r="G51778" s="2"/>
      <c r="H51778" s="2"/>
    </row>
    <row r="51779" spans="2:8">
      <c r="B51779" s="2" t="s">
        <v>52226</v>
      </c>
      <c r="C51779" s="2">
        <v>27</v>
      </c>
      <c r="D51779" s="2" t="s">
        <v>471</v>
      </c>
      <c r="E51779" s="2"/>
      <c r="F51779" s="2"/>
      <c r="G51779" s="2"/>
      <c r="H51779" s="2"/>
    </row>
    <row r="51780" spans="2:8">
      <c r="B51780" s="2" t="s">
        <v>52227</v>
      </c>
      <c r="C51780" s="2">
        <v>24</v>
      </c>
      <c r="D51780" s="2" t="s">
        <v>471</v>
      </c>
      <c r="E51780" s="2"/>
      <c r="F51780" s="2"/>
      <c r="G51780" s="2"/>
      <c r="H51780" s="2"/>
    </row>
    <row r="51781" spans="2:8">
      <c r="B51781" s="2" t="s">
        <v>52228</v>
      </c>
      <c r="C51781" s="2">
        <v>24</v>
      </c>
      <c r="D51781" s="2" t="s">
        <v>471</v>
      </c>
      <c r="E51781" s="2"/>
      <c r="F51781" s="2"/>
      <c r="G51781" s="2"/>
      <c r="H51781" s="2"/>
    </row>
    <row r="51782" spans="2:8">
      <c r="B51782" s="2" t="s">
        <v>52229</v>
      </c>
      <c r="C51782" s="2">
        <v>23</v>
      </c>
      <c r="D51782" s="2" t="s">
        <v>471</v>
      </c>
      <c r="E51782" s="2"/>
      <c r="F51782" s="2"/>
      <c r="G51782" s="2"/>
      <c r="H51782" s="2"/>
    </row>
    <row r="51783" spans="2:8">
      <c r="B51783" s="2" t="s">
        <v>52230</v>
      </c>
      <c r="C51783" s="2">
        <v>23</v>
      </c>
      <c r="D51783" s="2" t="s">
        <v>471</v>
      </c>
      <c r="E51783" s="2"/>
      <c r="F51783" s="2"/>
      <c r="G51783" s="2"/>
      <c r="H51783" s="2"/>
    </row>
    <row r="51784" spans="2:8">
      <c r="B51784" s="2" t="s">
        <v>52231</v>
      </c>
      <c r="C51784" s="2">
        <v>28</v>
      </c>
      <c r="D51784" s="2" t="s">
        <v>471</v>
      </c>
      <c r="E51784" s="2"/>
      <c r="F51784" s="2"/>
      <c r="G51784" s="2"/>
      <c r="H51784" s="2"/>
    </row>
    <row r="51785" spans="2:8">
      <c r="B51785" s="2" t="s">
        <v>52232</v>
      </c>
      <c r="C51785" s="2">
        <v>28</v>
      </c>
      <c r="D51785" s="2" t="s">
        <v>471</v>
      </c>
      <c r="E51785" s="2"/>
      <c r="F51785" s="2"/>
      <c r="G51785" s="2"/>
      <c r="H51785" s="2"/>
    </row>
    <row r="51786" spans="2:8">
      <c r="B51786" s="2" t="s">
        <v>52233</v>
      </c>
      <c r="C51786" s="2">
        <v>28</v>
      </c>
      <c r="D51786" s="2" t="s">
        <v>471</v>
      </c>
      <c r="E51786" s="2"/>
      <c r="F51786" s="2"/>
      <c r="G51786" s="2"/>
      <c r="H51786" s="2"/>
    </row>
    <row r="51787" spans="2:8">
      <c r="B51787" s="2" t="s">
        <v>52234</v>
      </c>
      <c r="C51787" s="2">
        <v>29</v>
      </c>
      <c r="D51787" s="2" t="s">
        <v>471</v>
      </c>
      <c r="E51787" s="2"/>
      <c r="F51787" s="2"/>
      <c r="G51787" s="2"/>
      <c r="H51787" s="2"/>
    </row>
    <row r="51788" spans="2:8">
      <c r="B51788" s="2" t="s">
        <v>52235</v>
      </c>
      <c r="C51788" s="2">
        <v>28</v>
      </c>
      <c r="D51788" s="2" t="s">
        <v>471</v>
      </c>
      <c r="E51788" s="2"/>
      <c r="F51788" s="2"/>
      <c r="G51788" s="2"/>
      <c r="H51788" s="2"/>
    </row>
    <row r="51789" spans="2:8">
      <c r="B51789" s="2" t="s">
        <v>52236</v>
      </c>
      <c r="C51789" s="2">
        <v>28</v>
      </c>
      <c r="D51789" s="2" t="s">
        <v>471</v>
      </c>
      <c r="E51789" s="2"/>
      <c r="F51789" s="2"/>
      <c r="G51789" s="2"/>
      <c r="H51789" s="2"/>
    </row>
    <row r="51790" spans="2:8">
      <c r="B51790" s="2" t="s">
        <v>52237</v>
      </c>
      <c r="C51790" s="2">
        <v>27</v>
      </c>
      <c r="D51790" s="2" t="s">
        <v>471</v>
      </c>
      <c r="E51790" s="2"/>
      <c r="F51790" s="2"/>
      <c r="G51790" s="2"/>
      <c r="H51790" s="2"/>
    </row>
    <row r="51791" spans="2:8">
      <c r="B51791" s="2" t="s">
        <v>52238</v>
      </c>
      <c r="C51791" s="2">
        <v>31</v>
      </c>
      <c r="D51791" s="2" t="s">
        <v>471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471</v>
      </c>
      <c r="E51792" s="2"/>
      <c r="F51792" s="2"/>
      <c r="G51792" s="2"/>
      <c r="H51792" s="2"/>
    </row>
    <row r="51793" spans="2:8">
      <c r="B51793" s="2" t="s">
        <v>52240</v>
      </c>
      <c r="C51793" s="2">
        <v>29</v>
      </c>
      <c r="D51793" s="2" t="s">
        <v>471</v>
      </c>
      <c r="E51793" s="2"/>
      <c r="F51793" s="2"/>
      <c r="G51793" s="2"/>
      <c r="H51793" s="2"/>
    </row>
    <row r="51794" spans="2:8">
      <c r="B51794" s="2" t="s">
        <v>52241</v>
      </c>
      <c r="C51794" s="2">
        <v>20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25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27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31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26</v>
      </c>
      <c r="D51806" s="2" t="s">
        <v>471</v>
      </c>
      <c r="E51806" s="2"/>
      <c r="F51806" s="2"/>
      <c r="G51806" s="2"/>
      <c r="H51806" s="2"/>
    </row>
    <row r="51807" spans="2:8">
      <c r="B51807" s="2" t="s">
        <v>52254</v>
      </c>
      <c r="C51807" s="2">
        <v>27</v>
      </c>
      <c r="D51807" s="2" t="s">
        <v>471</v>
      </c>
      <c r="E51807" s="2"/>
      <c r="F51807" s="2"/>
      <c r="G51807" s="2"/>
      <c r="H51807" s="2"/>
    </row>
    <row r="51808" spans="2:8">
      <c r="B51808" s="2" t="s">
        <v>52255</v>
      </c>
      <c r="C51808" s="2">
        <v>24</v>
      </c>
      <c r="D51808" s="2" t="s">
        <v>471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25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25</v>
      </c>
      <c r="D51816" s="2" t="s">
        <v>471</v>
      </c>
      <c r="E51816" s="2"/>
      <c r="F51816" s="2"/>
      <c r="G51816" s="2"/>
      <c r="H51816" s="2"/>
    </row>
    <row r="51817" spans="2:8">
      <c r="B51817" s="2" t="s">
        <v>52264</v>
      </c>
      <c r="C51817" s="2">
        <v>26</v>
      </c>
      <c r="D51817" s="2" t="s">
        <v>471</v>
      </c>
      <c r="E51817" s="2"/>
      <c r="F51817" s="2"/>
      <c r="G51817" s="2"/>
      <c r="H51817" s="2"/>
    </row>
    <row r="51818" spans="2:8">
      <c r="B51818" s="2" t="s">
        <v>52265</v>
      </c>
      <c r="C51818" s="2">
        <v>25</v>
      </c>
      <c r="D51818" s="2" t="s">
        <v>471</v>
      </c>
      <c r="E51818" s="2"/>
      <c r="F51818" s="2"/>
      <c r="G51818" s="2"/>
      <c r="H51818" s="2"/>
    </row>
    <row r="51819" spans="2:8">
      <c r="B51819" s="2" t="s">
        <v>52266</v>
      </c>
      <c r="C51819" s="2">
        <v>25</v>
      </c>
      <c r="D51819" s="2" t="s">
        <v>471</v>
      </c>
      <c r="E51819" s="2"/>
      <c r="F51819" s="2"/>
      <c r="G51819" s="2"/>
      <c r="H51819" s="2"/>
    </row>
    <row r="51820" spans="2:8">
      <c r="B51820" s="2" t="s">
        <v>52267</v>
      </c>
      <c r="C51820" s="2">
        <v>25</v>
      </c>
      <c r="D51820" s="2" t="s">
        <v>471</v>
      </c>
      <c r="E51820" s="2"/>
      <c r="F51820" s="2"/>
      <c r="G51820" s="2"/>
      <c r="H51820" s="2"/>
    </row>
    <row r="51821" spans="2:8">
      <c r="B51821" s="2" t="s">
        <v>52268</v>
      </c>
      <c r="C51821" s="2">
        <v>24</v>
      </c>
      <c r="D51821" s="2" t="s">
        <v>471</v>
      </c>
      <c r="E51821" s="2"/>
      <c r="F51821" s="2"/>
      <c r="G51821" s="2"/>
      <c r="H51821" s="2"/>
    </row>
    <row r="51822" spans="2:8">
      <c r="B51822" s="2" t="s">
        <v>52269</v>
      </c>
      <c r="C51822" s="2">
        <v>25</v>
      </c>
      <c r="D51822" s="2" t="s">
        <v>471</v>
      </c>
      <c r="E51822" s="2"/>
      <c r="F51822" s="2"/>
      <c r="G51822" s="2"/>
      <c r="H51822" s="2"/>
    </row>
    <row r="51823" spans="2:8">
      <c r="B51823" s="2" t="s">
        <v>52270</v>
      </c>
      <c r="C51823" s="2">
        <v>22</v>
      </c>
      <c r="D51823" s="2" t="s">
        <v>471</v>
      </c>
      <c r="E51823" s="2"/>
      <c r="F51823" s="2"/>
      <c r="G51823" s="2"/>
      <c r="H51823" s="2"/>
    </row>
    <row r="51824" spans="2:8">
      <c r="B51824" s="2" t="s">
        <v>52271</v>
      </c>
      <c r="C51824" s="2">
        <v>34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34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34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29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27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38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34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25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25</v>
      </c>
      <c r="D51862" s="2" t="s">
        <v>471</v>
      </c>
      <c r="E51862" s="2"/>
      <c r="F51862" s="2"/>
      <c r="G51862" s="2"/>
      <c r="H51862" s="2"/>
    </row>
    <row r="51863" spans="2:8">
      <c r="B51863" s="2" t="s">
        <v>52310</v>
      </c>
      <c r="C51863" s="2">
        <v>27</v>
      </c>
      <c r="D51863" s="2" t="s">
        <v>471</v>
      </c>
      <c r="E51863" s="2"/>
      <c r="F51863" s="2"/>
      <c r="G51863" s="2"/>
      <c r="H51863" s="2"/>
    </row>
    <row r="51864" spans="2:8">
      <c r="B51864" s="2" t="s">
        <v>52311</v>
      </c>
      <c r="C51864" s="2">
        <v>19</v>
      </c>
      <c r="D51864" s="2" t="s">
        <v>471</v>
      </c>
      <c r="E51864" s="2"/>
      <c r="F51864" s="2"/>
      <c r="G51864" s="2"/>
      <c r="H51864" s="2"/>
    </row>
    <row r="51865" spans="2:8">
      <c r="B51865" s="2" t="s">
        <v>52312</v>
      </c>
      <c r="C51865" s="2">
        <v>20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20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27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19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26</v>
      </c>
      <c r="D51877" s="2" t="s">
        <v>471</v>
      </c>
      <c r="E51877" s="2"/>
      <c r="F51877" s="2"/>
      <c r="G51877" s="2"/>
      <c r="H51877" s="2"/>
    </row>
    <row r="51878" spans="2:8">
      <c r="B51878" s="2" t="s">
        <v>52325</v>
      </c>
      <c r="C51878" s="2">
        <v>32</v>
      </c>
      <c r="D51878" s="2" t="s">
        <v>471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471</v>
      </c>
      <c r="E51879" s="2"/>
      <c r="F51879" s="2"/>
      <c r="G51879" s="2"/>
      <c r="H51879" s="2"/>
    </row>
    <row r="51880" spans="2:8">
      <c r="B51880" s="2" t="s">
        <v>52327</v>
      </c>
      <c r="C51880" s="2">
        <v>24</v>
      </c>
      <c r="D51880" s="2" t="s">
        <v>471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471</v>
      </c>
      <c r="E51881" s="2"/>
      <c r="F51881" s="2"/>
      <c r="G51881" s="2"/>
      <c r="H51881" s="2"/>
    </row>
    <row r="51882" spans="2:8">
      <c r="B51882" s="2" t="s">
        <v>52329</v>
      </c>
      <c r="C51882" s="2">
        <v>26</v>
      </c>
      <c r="D51882" s="2" t="s">
        <v>471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28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13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31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31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22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18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15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15</v>
      </c>
      <c r="D51905" s="2" t="s">
        <v>471</v>
      </c>
      <c r="E51905" s="2"/>
      <c r="F51905" s="2"/>
      <c r="G51905" s="2"/>
      <c r="H51905" s="2"/>
    </row>
    <row r="51906" spans="2:8">
      <c r="B51906" s="2" t="s">
        <v>52353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28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28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27</v>
      </c>
      <c r="D51910" s="2" t="s">
        <v>471</v>
      </c>
      <c r="E51910" s="2"/>
      <c r="F51910" s="2"/>
      <c r="G51910" s="2"/>
      <c r="H51910" s="2"/>
    </row>
    <row r="51911" spans="2:8">
      <c r="B51911" s="2" t="s">
        <v>52358</v>
      </c>
      <c r="C51911" s="2">
        <v>26</v>
      </c>
      <c r="D51911" s="2" t="s">
        <v>471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471</v>
      </c>
      <c r="E51912" s="2"/>
      <c r="F51912" s="2"/>
      <c r="G51912" s="2"/>
      <c r="H51912" s="2"/>
    </row>
    <row r="51913" spans="2:8">
      <c r="B51913" s="2" t="s">
        <v>52360</v>
      </c>
      <c r="C51913" s="2">
        <v>24</v>
      </c>
      <c r="D51913" s="2" t="s">
        <v>471</v>
      </c>
      <c r="E51913" s="2"/>
      <c r="F51913" s="2"/>
      <c r="G51913" s="2"/>
      <c r="H51913" s="2"/>
    </row>
    <row r="51914" spans="2:8">
      <c r="B51914" s="2" t="s">
        <v>52361</v>
      </c>
      <c r="C51914" s="2">
        <v>25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23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23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26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23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33</v>
      </c>
      <c r="D51925" s="2" t="s">
        <v>471</v>
      </c>
      <c r="E51925" s="2"/>
      <c r="F51925" s="2"/>
      <c r="G51925" s="2"/>
      <c r="H51925" s="2"/>
    </row>
    <row r="51926" spans="2:8">
      <c r="B51926" s="2" t="s">
        <v>52373</v>
      </c>
      <c r="C51926" s="2">
        <v>34</v>
      </c>
      <c r="D51926" s="2" t="s">
        <v>471</v>
      </c>
      <c r="E51926" s="2"/>
      <c r="F51926" s="2"/>
      <c r="G51926" s="2"/>
      <c r="H51926" s="2"/>
    </row>
    <row r="51927" spans="2:8">
      <c r="B51927" s="2" t="s">
        <v>52374</v>
      </c>
      <c r="C51927" s="2">
        <v>34</v>
      </c>
      <c r="D51927" s="2" t="s">
        <v>471</v>
      </c>
      <c r="E51927" s="2"/>
      <c r="F51927" s="2"/>
      <c r="G51927" s="2"/>
      <c r="H51927" s="2"/>
    </row>
    <row r="51928" spans="2:8">
      <c r="B51928" s="2" t="s">
        <v>52375</v>
      </c>
      <c r="C51928" s="2">
        <v>33</v>
      </c>
      <c r="D51928" s="2" t="s">
        <v>471</v>
      </c>
      <c r="E51928" s="2"/>
      <c r="F51928" s="2"/>
      <c r="G51928" s="2"/>
      <c r="H51928" s="2"/>
    </row>
    <row r="51929" spans="2:8">
      <c r="B51929" s="2" t="s">
        <v>52376</v>
      </c>
      <c r="C51929" s="2">
        <v>25</v>
      </c>
      <c r="D51929" s="2" t="s">
        <v>471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29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29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29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34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34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33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33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37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35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33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24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25</v>
      </c>
      <c r="D51972" s="2" t="s">
        <v>471</v>
      </c>
      <c r="E51972" s="2"/>
      <c r="F51972" s="2"/>
      <c r="G51972" s="2"/>
      <c r="H51972" s="2"/>
    </row>
    <row r="51973" spans="2:8">
      <c r="B51973" s="2" t="s">
        <v>52420</v>
      </c>
      <c r="C51973" s="2">
        <v>29</v>
      </c>
      <c r="D51973" s="2" t="s">
        <v>471</v>
      </c>
      <c r="E51973" s="2"/>
      <c r="F51973" s="2"/>
      <c r="G51973" s="2"/>
      <c r="H51973" s="2"/>
    </row>
    <row r="51974" spans="2:8">
      <c r="B51974" s="2" t="s">
        <v>52421</v>
      </c>
      <c r="C51974" s="2">
        <v>29</v>
      </c>
      <c r="D51974" s="2" t="s">
        <v>471</v>
      </c>
      <c r="E51974" s="2"/>
      <c r="F51974" s="2"/>
      <c r="G51974" s="2"/>
      <c r="H51974" s="2"/>
    </row>
    <row r="51975" spans="2:8">
      <c r="B51975" s="2" t="s">
        <v>52422</v>
      </c>
      <c r="C51975" s="2">
        <v>30</v>
      </c>
      <c r="D51975" s="2" t="s">
        <v>471</v>
      </c>
      <c r="E51975" s="2"/>
      <c r="F51975" s="2"/>
      <c r="G51975" s="2"/>
      <c r="H51975" s="2"/>
    </row>
    <row r="51976" spans="2:8">
      <c r="B51976" s="2" t="s">
        <v>52423</v>
      </c>
      <c r="C51976" s="2">
        <v>30</v>
      </c>
      <c r="D51976" s="2" t="s">
        <v>471</v>
      </c>
      <c r="E51976" s="2"/>
      <c r="F51976" s="2"/>
      <c r="G51976" s="2"/>
      <c r="H51976" s="2"/>
    </row>
    <row r="51977" spans="2:8">
      <c r="B51977" s="2" t="s">
        <v>52424</v>
      </c>
      <c r="C51977" s="2">
        <v>28</v>
      </c>
      <c r="D51977" s="2" t="s">
        <v>471</v>
      </c>
      <c r="E51977" s="2"/>
      <c r="F51977" s="2"/>
      <c r="G51977" s="2"/>
      <c r="H51977" s="2"/>
    </row>
    <row r="51978" spans="2:8">
      <c r="B51978" s="2" t="s">
        <v>52425</v>
      </c>
      <c r="C51978" s="2">
        <v>25</v>
      </c>
      <c r="D51978" s="2" t="s">
        <v>471</v>
      </c>
      <c r="E51978" s="2"/>
      <c r="F51978" s="2"/>
      <c r="G51978" s="2"/>
      <c r="H51978" s="2"/>
    </row>
    <row r="51979" spans="2:8">
      <c r="B51979" s="2" t="s">
        <v>52426</v>
      </c>
      <c r="C51979" s="2">
        <v>19</v>
      </c>
      <c r="D51979" s="2" t="s">
        <v>471</v>
      </c>
      <c r="E51979" s="2"/>
      <c r="F51979" s="2"/>
      <c r="G51979" s="2"/>
      <c r="H51979" s="2"/>
    </row>
    <row r="51980" spans="2:8">
      <c r="B51980" s="2" t="s">
        <v>52427</v>
      </c>
      <c r="C51980" s="2">
        <v>23</v>
      </c>
      <c r="D51980" s="2" t="s">
        <v>471</v>
      </c>
      <c r="E51980" s="2"/>
      <c r="F51980" s="2"/>
      <c r="G51980" s="2"/>
      <c r="H51980" s="2"/>
    </row>
    <row r="51981" spans="2:8">
      <c r="B51981" s="2" t="s">
        <v>52428</v>
      </c>
      <c r="C51981" s="2">
        <v>25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22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28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28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29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13</v>
      </c>
      <c r="D51999" s="2" t="s">
        <v>471</v>
      </c>
      <c r="E51999" s="2"/>
      <c r="F51999" s="2"/>
      <c r="G51999" s="2"/>
      <c r="H51999" s="2"/>
    </row>
    <row r="52000" spans="2:8">
      <c r="B52000" s="2" t="s">
        <v>52447</v>
      </c>
      <c r="C52000" s="2">
        <v>16</v>
      </c>
      <c r="D52000" s="2" t="s">
        <v>471</v>
      </c>
      <c r="E52000" s="2"/>
      <c r="F52000" s="2"/>
      <c r="G52000" s="2"/>
      <c r="H52000" s="2"/>
    </row>
    <row r="52001" spans="2:8">
      <c r="B52001" s="2" t="s">
        <v>52448</v>
      </c>
      <c r="C52001" s="2">
        <v>17</v>
      </c>
      <c r="D52001" s="2" t="s">
        <v>471</v>
      </c>
      <c r="E52001" s="2"/>
      <c r="F52001" s="2"/>
      <c r="G52001" s="2"/>
      <c r="H52001" s="2"/>
    </row>
    <row r="52002" spans="2:8">
      <c r="B52002" s="2" t="s">
        <v>52449</v>
      </c>
      <c r="C52002" s="2">
        <v>18</v>
      </c>
      <c r="D52002" s="2" t="s">
        <v>471</v>
      </c>
      <c r="E52002" s="2"/>
      <c r="F52002" s="2"/>
      <c r="G52002" s="2"/>
      <c r="H52002" s="2"/>
    </row>
    <row r="52003" spans="2:8">
      <c r="B52003" s="2" t="s">
        <v>52450</v>
      </c>
      <c r="C52003" s="2">
        <v>17</v>
      </c>
      <c r="D52003" s="2" t="s">
        <v>471</v>
      </c>
      <c r="E52003" s="2"/>
      <c r="F52003" s="2"/>
      <c r="G52003" s="2"/>
      <c r="H52003" s="2"/>
    </row>
    <row r="52004" spans="2:8">
      <c r="B52004" s="2" t="s">
        <v>52451</v>
      </c>
      <c r="C52004" s="2">
        <v>16</v>
      </c>
      <c r="D52004" s="2" t="s">
        <v>471</v>
      </c>
      <c r="E52004" s="2"/>
      <c r="F52004" s="2"/>
      <c r="G52004" s="2"/>
      <c r="H52004" s="2"/>
    </row>
    <row r="52005" spans="2:8">
      <c r="B52005" s="2" t="s">
        <v>52452</v>
      </c>
      <c r="C52005" s="2">
        <v>16</v>
      </c>
      <c r="D52005" s="2" t="s">
        <v>471</v>
      </c>
      <c r="E52005" s="2"/>
      <c r="F52005" s="2"/>
      <c r="G52005" s="2"/>
      <c r="H52005" s="2"/>
    </row>
    <row r="52006" spans="2:8">
      <c r="B52006" s="2" t="s">
        <v>52453</v>
      </c>
      <c r="C52006" s="2">
        <v>18</v>
      </c>
      <c r="D52006" s="2" t="s">
        <v>471</v>
      </c>
      <c r="E52006" s="2"/>
      <c r="F52006" s="2"/>
      <c r="G52006" s="2"/>
      <c r="H52006" s="2"/>
    </row>
    <row r="52007" spans="2:8">
      <c r="B52007" s="2" t="s">
        <v>52454</v>
      </c>
      <c r="C52007" s="2">
        <v>16</v>
      </c>
      <c r="D52007" s="2" t="s">
        <v>471</v>
      </c>
      <c r="E52007" s="2"/>
      <c r="F52007" s="2"/>
      <c r="G52007" s="2"/>
      <c r="H52007" s="2"/>
    </row>
    <row r="52008" spans="2:8">
      <c r="B52008" s="2" t="s">
        <v>52455</v>
      </c>
      <c r="C52008" s="2">
        <v>18</v>
      </c>
      <c r="D52008" s="2" t="s">
        <v>471</v>
      </c>
      <c r="E52008" s="2"/>
      <c r="F52008" s="2"/>
      <c r="G52008" s="2"/>
      <c r="H52008" s="2"/>
    </row>
    <row r="52009" spans="2:8">
      <c r="B52009" s="2" t="s">
        <v>52456</v>
      </c>
      <c r="C52009" s="2">
        <v>34</v>
      </c>
      <c r="D52009" s="2" t="s">
        <v>471</v>
      </c>
      <c r="E52009" s="2"/>
      <c r="F52009" s="2"/>
      <c r="G52009" s="2"/>
      <c r="H52009" s="2"/>
    </row>
    <row r="52010" spans="2:8">
      <c r="B52010" s="2" t="s">
        <v>52457</v>
      </c>
      <c r="C52010" s="2">
        <v>34</v>
      </c>
      <c r="D52010" s="2" t="s">
        <v>471</v>
      </c>
      <c r="E52010" s="2"/>
      <c r="F52010" s="2"/>
      <c r="G52010" s="2"/>
      <c r="H52010" s="2"/>
    </row>
    <row r="52011" spans="2:8">
      <c r="B52011" s="2" t="s">
        <v>52458</v>
      </c>
      <c r="C52011" s="2">
        <v>31</v>
      </c>
      <c r="D52011" s="2" t="s">
        <v>471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471</v>
      </c>
      <c r="E52012" s="2"/>
      <c r="F52012" s="2"/>
      <c r="G52012" s="2"/>
      <c r="H52012" s="2"/>
    </row>
    <row r="52013" spans="2:8">
      <c r="B52013" s="2" t="s">
        <v>52460</v>
      </c>
      <c r="C52013" s="2">
        <v>27</v>
      </c>
      <c r="D52013" s="2" t="s">
        <v>471</v>
      </c>
      <c r="E52013" s="2"/>
      <c r="F52013" s="2"/>
      <c r="G52013" s="2"/>
      <c r="H52013" s="2"/>
    </row>
    <row r="52014" spans="2:8">
      <c r="B52014" s="2" t="s">
        <v>52461</v>
      </c>
      <c r="C52014" s="2">
        <v>34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36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36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36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25</v>
      </c>
      <c r="D52020" s="2" t="s">
        <v>471</v>
      </c>
      <c r="E52020" s="2"/>
      <c r="F52020" s="2"/>
      <c r="G52020" s="2"/>
      <c r="H52020" s="2"/>
    </row>
    <row r="52021" spans="2:8">
      <c r="B52021" s="2" t="s">
        <v>52468</v>
      </c>
      <c r="C52021" s="2">
        <v>31</v>
      </c>
      <c r="D52021" s="2" t="s">
        <v>471</v>
      </c>
      <c r="E52021" s="2"/>
      <c r="F52021" s="2"/>
      <c r="G52021" s="2"/>
      <c r="H52021" s="2"/>
    </row>
    <row r="52022" spans="2:8">
      <c r="B52022" s="2" t="s">
        <v>52469</v>
      </c>
      <c r="C52022" s="2">
        <v>28</v>
      </c>
      <c r="D52022" s="2" t="s">
        <v>471</v>
      </c>
      <c r="E52022" s="2"/>
      <c r="F52022" s="2"/>
      <c r="G52022" s="2"/>
      <c r="H52022" s="2"/>
    </row>
    <row r="52023" spans="2:8">
      <c r="B52023" s="2" t="s">
        <v>52470</v>
      </c>
      <c r="C52023" s="2">
        <v>28</v>
      </c>
      <c r="D52023" s="2" t="s">
        <v>471</v>
      </c>
      <c r="E52023" s="2"/>
      <c r="F52023" s="2"/>
      <c r="G52023" s="2"/>
      <c r="H52023" s="2"/>
    </row>
    <row r="52024" spans="2:8">
      <c r="B52024" s="2" t="s">
        <v>52471</v>
      </c>
      <c r="C52024" s="2">
        <v>31</v>
      </c>
      <c r="D52024" s="2" t="s">
        <v>471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471</v>
      </c>
      <c r="E52025" s="2"/>
      <c r="F52025" s="2"/>
      <c r="G52025" s="2"/>
      <c r="H52025" s="2"/>
    </row>
    <row r="52026" spans="2:8">
      <c r="B52026" s="2" t="s">
        <v>52473</v>
      </c>
      <c r="C52026" s="2">
        <v>30</v>
      </c>
      <c r="D52026" s="2" t="s">
        <v>471</v>
      </c>
      <c r="E52026" s="2"/>
      <c r="F52026" s="2"/>
      <c r="G52026" s="2"/>
      <c r="H52026" s="2"/>
    </row>
    <row r="52027" spans="2:8">
      <c r="B52027" s="2" t="s">
        <v>52474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28</v>
      </c>
      <c r="D52031" s="2" t="s">
        <v>471</v>
      </c>
      <c r="E52031" s="2"/>
      <c r="F52031" s="2"/>
      <c r="G52031" s="2"/>
      <c r="H52031" s="2"/>
    </row>
    <row r="52032" spans="2:8">
      <c r="B52032" s="2" t="s">
        <v>52479</v>
      </c>
      <c r="C52032" s="2">
        <v>30</v>
      </c>
      <c r="D52032" s="2" t="s">
        <v>471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471</v>
      </c>
      <c r="E52033" s="2"/>
      <c r="F52033" s="2"/>
      <c r="G52033" s="2"/>
      <c r="H52033" s="2"/>
    </row>
    <row r="52034" spans="2:8">
      <c r="B52034" s="2" t="s">
        <v>52481</v>
      </c>
      <c r="C52034" s="2">
        <v>24</v>
      </c>
      <c r="D52034" s="2" t="s">
        <v>471</v>
      </c>
      <c r="E52034" s="2"/>
      <c r="F52034" s="2"/>
      <c r="G52034" s="2"/>
      <c r="H52034" s="2"/>
    </row>
    <row r="52035" spans="2:8">
      <c r="B52035" s="2" t="s">
        <v>52482</v>
      </c>
      <c r="C52035" s="2">
        <v>16</v>
      </c>
      <c r="D52035" s="2" t="s">
        <v>471</v>
      </c>
      <c r="E52035" s="2"/>
      <c r="F52035" s="2"/>
      <c r="G52035" s="2"/>
      <c r="H52035" s="2"/>
    </row>
    <row r="52036" spans="2:8">
      <c r="B52036" s="2" t="s">
        <v>52483</v>
      </c>
      <c r="C52036" s="2">
        <v>29</v>
      </c>
      <c r="D52036" s="2" t="s">
        <v>471</v>
      </c>
      <c r="E52036" s="2"/>
      <c r="F52036" s="2"/>
      <c r="G52036" s="2"/>
      <c r="H52036" s="2"/>
    </row>
    <row r="52037" spans="2:8">
      <c r="B52037" s="2" t="s">
        <v>52484</v>
      </c>
      <c r="C52037" s="2">
        <v>32</v>
      </c>
      <c r="D52037" s="2" t="s">
        <v>471</v>
      </c>
      <c r="E52037" s="2"/>
      <c r="F52037" s="2"/>
      <c r="G52037" s="2"/>
      <c r="H52037" s="2"/>
    </row>
    <row r="52038" spans="2:8">
      <c r="B52038" s="2" t="s">
        <v>52485</v>
      </c>
      <c r="C52038" s="2">
        <v>34</v>
      </c>
      <c r="D52038" s="2" t="s">
        <v>471</v>
      </c>
      <c r="E52038" s="2"/>
      <c r="F52038" s="2"/>
      <c r="G52038" s="2"/>
      <c r="H52038" s="2"/>
    </row>
    <row r="52039" spans="2:8">
      <c r="B52039" s="2" t="s">
        <v>52486</v>
      </c>
      <c r="C52039" s="2">
        <v>33</v>
      </c>
      <c r="D52039" s="2" t="s">
        <v>471</v>
      </c>
      <c r="E52039" s="2"/>
      <c r="F52039" s="2"/>
      <c r="G52039" s="2"/>
      <c r="H52039" s="2"/>
    </row>
    <row r="52040" spans="2:8">
      <c r="B52040" s="2" t="s">
        <v>52487</v>
      </c>
      <c r="C52040" s="2">
        <v>33</v>
      </c>
      <c r="D52040" s="2" t="s">
        <v>471</v>
      </c>
      <c r="E52040" s="2"/>
      <c r="F52040" s="2"/>
      <c r="G52040" s="2"/>
      <c r="H52040" s="2"/>
    </row>
    <row r="52041" spans="2:8">
      <c r="B52041" s="2" t="s">
        <v>52488</v>
      </c>
      <c r="C52041" s="2">
        <v>30</v>
      </c>
      <c r="D52041" s="2" t="s">
        <v>471</v>
      </c>
      <c r="E52041" s="2"/>
      <c r="F52041" s="2"/>
      <c r="G52041" s="2"/>
      <c r="H52041" s="2"/>
    </row>
    <row r="52042" spans="2:8">
      <c r="B52042" s="2" t="s">
        <v>52489</v>
      </c>
      <c r="C52042" s="2">
        <v>28</v>
      </c>
      <c r="D52042" s="2" t="s">
        <v>471</v>
      </c>
      <c r="E52042" s="2"/>
      <c r="F52042" s="2"/>
      <c r="G52042" s="2"/>
      <c r="H52042" s="2"/>
    </row>
    <row r="52043" spans="2:8">
      <c r="B52043" s="2" t="s">
        <v>52490</v>
      </c>
      <c r="C52043" s="2">
        <v>31</v>
      </c>
      <c r="D52043" s="2" t="s">
        <v>471</v>
      </c>
      <c r="E52043" s="2"/>
      <c r="F52043" s="2"/>
      <c r="G52043" s="2"/>
      <c r="H52043" s="2"/>
    </row>
    <row r="52044" spans="2:8">
      <c r="B52044" s="2" t="s">
        <v>52491</v>
      </c>
      <c r="C52044" s="2">
        <v>32</v>
      </c>
      <c r="D52044" s="2" t="s">
        <v>471</v>
      </c>
      <c r="E52044" s="2"/>
      <c r="F52044" s="2"/>
      <c r="G52044" s="2"/>
      <c r="H52044" s="2"/>
    </row>
    <row r="52045" spans="2:8">
      <c r="B52045" s="2" t="s">
        <v>52492</v>
      </c>
      <c r="C52045" s="2">
        <v>34</v>
      </c>
      <c r="D52045" s="2" t="s">
        <v>471</v>
      </c>
      <c r="E52045" s="2"/>
      <c r="F52045" s="2"/>
      <c r="G52045" s="2"/>
      <c r="H52045" s="2"/>
    </row>
    <row r="52046" spans="2:8">
      <c r="B52046" s="2" t="s">
        <v>52493</v>
      </c>
      <c r="C52046" s="2">
        <v>31</v>
      </c>
      <c r="D52046" s="2" t="s">
        <v>471</v>
      </c>
      <c r="E52046" s="2"/>
      <c r="F52046" s="2"/>
      <c r="G52046" s="2"/>
      <c r="H52046" s="2"/>
    </row>
    <row r="52047" spans="2:8">
      <c r="B52047" s="2" t="s">
        <v>52494</v>
      </c>
      <c r="C52047" s="2">
        <v>26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33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21</v>
      </c>
      <c r="D52056" s="2" t="s">
        <v>471</v>
      </c>
      <c r="E52056" s="2"/>
      <c r="F52056" s="2"/>
      <c r="G52056" s="2"/>
      <c r="H52056" s="2"/>
    </row>
    <row r="52057" spans="2:8">
      <c r="B52057" s="2" t="s">
        <v>52504</v>
      </c>
      <c r="C52057" s="2">
        <v>22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24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33</v>
      </c>
      <c r="D52064" s="2" t="s">
        <v>471</v>
      </c>
      <c r="E52064" s="2"/>
      <c r="F52064" s="2"/>
      <c r="G52064" s="2"/>
      <c r="H52064" s="2"/>
    </row>
    <row r="52065" spans="2:8">
      <c r="B52065" s="2" t="s">
        <v>52512</v>
      </c>
      <c r="C52065" s="2">
        <v>36</v>
      </c>
      <c r="D52065" s="2" t="s">
        <v>471</v>
      </c>
      <c r="E52065" s="2"/>
      <c r="F52065" s="2"/>
      <c r="G52065" s="2"/>
      <c r="H52065" s="2"/>
    </row>
    <row r="52066" spans="2:8">
      <c r="B52066" s="2" t="s">
        <v>52513</v>
      </c>
      <c r="C52066" s="2">
        <v>40</v>
      </c>
      <c r="D52066" s="2" t="s">
        <v>471</v>
      </c>
      <c r="E52066" s="2"/>
      <c r="F52066" s="2"/>
      <c r="G52066" s="2"/>
      <c r="H52066" s="2"/>
    </row>
    <row r="52067" spans="2:8">
      <c r="B52067" s="2" t="s">
        <v>52514</v>
      </c>
      <c r="C52067" s="2">
        <v>43</v>
      </c>
      <c r="D52067" s="2" t="s">
        <v>471</v>
      </c>
      <c r="E52067" s="2"/>
      <c r="F52067" s="2"/>
      <c r="G52067" s="2"/>
      <c r="H52067" s="2"/>
    </row>
    <row r="52068" spans="2:8">
      <c r="B52068" s="2" t="s">
        <v>52515</v>
      </c>
      <c r="C52068" s="2">
        <v>44</v>
      </c>
      <c r="D52068" s="2" t="s">
        <v>471</v>
      </c>
      <c r="E52068" s="2"/>
      <c r="F52068" s="2"/>
      <c r="G52068" s="2"/>
      <c r="H52068" s="2"/>
    </row>
    <row r="52069" spans="2:8">
      <c r="B52069" s="2" t="s">
        <v>52516</v>
      </c>
      <c r="C52069" s="2">
        <v>35</v>
      </c>
      <c r="D52069" s="2" t="s">
        <v>471</v>
      </c>
      <c r="E52069" s="2"/>
      <c r="F52069" s="2"/>
      <c r="G52069" s="2"/>
      <c r="H52069" s="2"/>
    </row>
    <row r="52070" spans="2:8">
      <c r="B52070" s="2" t="s">
        <v>52517</v>
      </c>
      <c r="C52070" s="2">
        <v>36</v>
      </c>
      <c r="D52070" s="2" t="s">
        <v>471</v>
      </c>
      <c r="E52070" s="2"/>
      <c r="F52070" s="2"/>
      <c r="G52070" s="2"/>
      <c r="H52070" s="2"/>
    </row>
    <row r="52071" spans="2:8">
      <c r="B52071" s="2" t="s">
        <v>52518</v>
      </c>
      <c r="C52071" s="2">
        <v>35</v>
      </c>
      <c r="D52071" s="2" t="s">
        <v>471</v>
      </c>
      <c r="E52071" s="2"/>
      <c r="F52071" s="2"/>
      <c r="G52071" s="2"/>
      <c r="H52071" s="2"/>
    </row>
    <row r="52072" spans="2:8">
      <c r="B52072" s="2" t="s">
        <v>52519</v>
      </c>
      <c r="C52072" s="2">
        <v>36</v>
      </c>
      <c r="D52072" s="2" t="s">
        <v>471</v>
      </c>
      <c r="E52072" s="2"/>
      <c r="F52072" s="2"/>
      <c r="G52072" s="2"/>
      <c r="H52072" s="2"/>
    </row>
    <row r="52073" spans="2:8">
      <c r="B52073" s="2" t="s">
        <v>52520</v>
      </c>
      <c r="C52073" s="2">
        <v>33</v>
      </c>
      <c r="D52073" s="2" t="s">
        <v>471</v>
      </c>
      <c r="E52073" s="2"/>
      <c r="F52073" s="2"/>
      <c r="G52073" s="2"/>
      <c r="H52073" s="2"/>
    </row>
    <row r="52074" spans="2:8">
      <c r="B52074" s="2" t="s">
        <v>52521</v>
      </c>
      <c r="C52074" s="2">
        <v>30</v>
      </c>
      <c r="D52074" s="2" t="s">
        <v>471</v>
      </c>
      <c r="E52074" s="2"/>
      <c r="F52074" s="2"/>
      <c r="G52074" s="2"/>
      <c r="H52074" s="2"/>
    </row>
    <row r="52075" spans="2:8">
      <c r="B52075" s="2" t="s">
        <v>52522</v>
      </c>
      <c r="C52075" s="2">
        <v>40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43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44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36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34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35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29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23</v>
      </c>
      <c r="D52095" s="2" t="s">
        <v>471</v>
      </c>
      <c r="E52095" s="2"/>
      <c r="F52095" s="2"/>
      <c r="G52095" s="2"/>
      <c r="H52095" s="2"/>
    </row>
    <row r="52096" spans="2:8">
      <c r="B52096" s="2" t="s">
        <v>52543</v>
      </c>
      <c r="C52096" s="2">
        <v>24</v>
      </c>
      <c r="D52096" s="2" t="s">
        <v>471</v>
      </c>
      <c r="E52096" s="2"/>
      <c r="F52096" s="2"/>
      <c r="G52096" s="2"/>
      <c r="H52096" s="2"/>
    </row>
    <row r="52097" spans="2:8">
      <c r="B52097" s="2" t="s">
        <v>52544</v>
      </c>
      <c r="C52097" s="2">
        <v>23</v>
      </c>
      <c r="D52097" s="2" t="s">
        <v>471</v>
      </c>
      <c r="E52097" s="2"/>
      <c r="F52097" s="2"/>
      <c r="G52097" s="2"/>
      <c r="H52097" s="2"/>
    </row>
    <row r="52098" spans="2:8">
      <c r="B52098" s="2" t="s">
        <v>52545</v>
      </c>
      <c r="C52098" s="2">
        <v>22</v>
      </c>
      <c r="D52098" s="2" t="s">
        <v>471</v>
      </c>
      <c r="E52098" s="2"/>
      <c r="F52098" s="2"/>
      <c r="G52098" s="2"/>
      <c r="H52098" s="2"/>
    </row>
    <row r="52099" spans="2:8">
      <c r="B52099" s="2" t="s">
        <v>52546</v>
      </c>
      <c r="C52099" s="2">
        <v>19</v>
      </c>
      <c r="D52099" s="2" t="s">
        <v>471</v>
      </c>
      <c r="E52099" s="2"/>
      <c r="F52099" s="2"/>
      <c r="G52099" s="2"/>
      <c r="H52099" s="2"/>
    </row>
    <row r="52100" spans="2:8">
      <c r="B52100" s="2" t="s">
        <v>52547</v>
      </c>
      <c r="C52100" s="2">
        <v>18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33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35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12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7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25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27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27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18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28</v>
      </c>
      <c r="D52130" s="2" t="s">
        <v>471</v>
      </c>
      <c r="E52130" s="2"/>
      <c r="F52130" s="2"/>
      <c r="G52130" s="2"/>
      <c r="H52130" s="2"/>
    </row>
    <row r="52131" spans="2:8">
      <c r="B52131" s="2" t="s">
        <v>52578</v>
      </c>
      <c r="C52131" s="2">
        <v>32</v>
      </c>
      <c r="D52131" s="2" t="s">
        <v>471</v>
      </c>
      <c r="E52131" s="2"/>
      <c r="F52131" s="2"/>
      <c r="G52131" s="2"/>
      <c r="H52131" s="2"/>
    </row>
    <row r="52132" spans="2:8">
      <c r="B52132" s="2" t="s">
        <v>52579</v>
      </c>
      <c r="C52132" s="2">
        <v>32</v>
      </c>
      <c r="D52132" s="2" t="s">
        <v>471</v>
      </c>
      <c r="E52132" s="2"/>
      <c r="F52132" s="2"/>
      <c r="G52132" s="2"/>
      <c r="H52132" s="2"/>
    </row>
    <row r="52133" spans="2:8">
      <c r="B52133" s="2" t="s">
        <v>52580</v>
      </c>
      <c r="C52133" s="2">
        <v>28</v>
      </c>
      <c r="D52133" s="2" t="s">
        <v>471</v>
      </c>
      <c r="E52133" s="2"/>
      <c r="F52133" s="2"/>
      <c r="G52133" s="2"/>
      <c r="H52133" s="2"/>
    </row>
    <row r="52134" spans="2:8">
      <c r="B52134" s="2" t="s">
        <v>52581</v>
      </c>
      <c r="C52134" s="2">
        <v>29</v>
      </c>
      <c r="D52134" s="2" t="s">
        <v>471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471</v>
      </c>
      <c r="E52135" s="2"/>
      <c r="F52135" s="2"/>
      <c r="G52135" s="2"/>
      <c r="H52135" s="2"/>
    </row>
    <row r="52136" spans="2:8">
      <c r="B52136" s="2" t="s">
        <v>52583</v>
      </c>
      <c r="C52136" s="2">
        <v>27</v>
      </c>
      <c r="D52136" s="2" t="s">
        <v>471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471</v>
      </c>
      <c r="E52137" s="2"/>
      <c r="F52137" s="2"/>
      <c r="G52137" s="2"/>
      <c r="H52137" s="2"/>
    </row>
    <row r="52138" spans="2:8">
      <c r="B52138" s="2" t="s">
        <v>52585</v>
      </c>
      <c r="C52138" s="2">
        <v>24</v>
      </c>
      <c r="D52138" s="2" t="s">
        <v>471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471</v>
      </c>
      <c r="E52139" s="2"/>
      <c r="F52139" s="2"/>
      <c r="G52139" s="2"/>
      <c r="H52139" s="2"/>
    </row>
    <row r="52140" spans="2:8">
      <c r="B52140" s="2" t="s">
        <v>52587</v>
      </c>
      <c r="C52140" s="2">
        <v>25</v>
      </c>
      <c r="D52140" s="2" t="s">
        <v>471</v>
      </c>
      <c r="E52140" s="2"/>
      <c r="F52140" s="2"/>
      <c r="G52140" s="2"/>
      <c r="H52140" s="2"/>
    </row>
    <row r="52141" spans="2:8">
      <c r="B52141" s="2" t="s">
        <v>52588</v>
      </c>
      <c r="C52141" s="2">
        <v>25</v>
      </c>
      <c r="D52141" s="2" t="s">
        <v>471</v>
      </c>
      <c r="E52141" s="2"/>
      <c r="F52141" s="2"/>
      <c r="G52141" s="2"/>
      <c r="H52141" s="2"/>
    </row>
    <row r="52142" spans="2:8">
      <c r="B52142" s="2" t="s">
        <v>52589</v>
      </c>
      <c r="C52142" s="2">
        <v>25</v>
      </c>
      <c r="D52142" s="2" t="s">
        <v>471</v>
      </c>
      <c r="E52142" s="2"/>
      <c r="F52142" s="2"/>
      <c r="G52142" s="2"/>
      <c r="H52142" s="2"/>
    </row>
    <row r="52143" spans="2:8">
      <c r="B52143" s="2" t="s">
        <v>52590</v>
      </c>
      <c r="C52143" s="2">
        <v>24</v>
      </c>
      <c r="D52143" s="2" t="s">
        <v>471</v>
      </c>
      <c r="E52143" s="2"/>
      <c r="F52143" s="2"/>
      <c r="G52143" s="2"/>
      <c r="H52143" s="2"/>
    </row>
    <row r="52144" spans="2:8">
      <c r="B52144" s="2" t="s">
        <v>52591</v>
      </c>
      <c r="C52144" s="2">
        <v>21</v>
      </c>
      <c r="D52144" s="2" t="s">
        <v>471</v>
      </c>
      <c r="E52144" s="2"/>
      <c r="F52144" s="2"/>
      <c r="G52144" s="2"/>
      <c r="H52144" s="2"/>
    </row>
    <row r="52145" spans="2:8">
      <c r="B52145" s="2" t="s">
        <v>52592</v>
      </c>
      <c r="C52145" s="2">
        <v>35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22</v>
      </c>
      <c r="D52149" s="2" t="s">
        <v>471</v>
      </c>
      <c r="E52149" s="2"/>
      <c r="F52149" s="2"/>
      <c r="G52149" s="2"/>
      <c r="H52149" s="2"/>
    </row>
    <row r="52150" spans="2:8">
      <c r="B52150" s="2" t="s">
        <v>52597</v>
      </c>
      <c r="C52150" s="2">
        <v>23</v>
      </c>
      <c r="D52150" s="2" t="s">
        <v>471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471</v>
      </c>
      <c r="E52151" s="2"/>
      <c r="F52151" s="2"/>
      <c r="G52151" s="2"/>
      <c r="H52151" s="2"/>
    </row>
    <row r="52152" spans="2:8">
      <c r="B52152" s="2" t="s">
        <v>52599</v>
      </c>
      <c r="C52152" s="2">
        <v>27</v>
      </c>
      <c r="D52152" s="2" t="s">
        <v>471</v>
      </c>
      <c r="E52152" s="2"/>
      <c r="F52152" s="2"/>
      <c r="G52152" s="2"/>
      <c r="H52152" s="2"/>
    </row>
    <row r="52153" spans="2:8">
      <c r="B52153" s="2" t="s">
        <v>52600</v>
      </c>
      <c r="C52153" s="2">
        <v>26</v>
      </c>
      <c r="D52153" s="2" t="s">
        <v>471</v>
      </c>
      <c r="E52153" s="2"/>
      <c r="F52153" s="2"/>
      <c r="G52153" s="2"/>
      <c r="H52153" s="2"/>
    </row>
    <row r="52154" spans="2:8">
      <c r="B52154" s="2" t="s">
        <v>52601</v>
      </c>
      <c r="C52154" s="2">
        <v>22</v>
      </c>
      <c r="D52154" s="2" t="s">
        <v>471</v>
      </c>
      <c r="E52154" s="2"/>
      <c r="F52154" s="2"/>
      <c r="G52154" s="2"/>
      <c r="H52154" s="2"/>
    </row>
    <row r="52155" spans="2:8">
      <c r="B52155" s="2" t="s">
        <v>52602</v>
      </c>
      <c r="C52155" s="2">
        <v>21</v>
      </c>
      <c r="D52155" s="2" t="s">
        <v>471</v>
      </c>
      <c r="E52155" s="2"/>
      <c r="F52155" s="2"/>
      <c r="G52155" s="2"/>
      <c r="H52155" s="2"/>
    </row>
    <row r="52156" spans="2:8">
      <c r="B52156" s="2" t="s">
        <v>52603</v>
      </c>
      <c r="C52156" s="2">
        <v>22</v>
      </c>
      <c r="D52156" s="2" t="s">
        <v>471</v>
      </c>
      <c r="E52156" s="2"/>
      <c r="F52156" s="2"/>
      <c r="G52156" s="2"/>
      <c r="H52156" s="2"/>
    </row>
    <row r="52157" spans="2:8">
      <c r="B52157" s="2" t="s">
        <v>52604</v>
      </c>
      <c r="C52157" s="2">
        <v>24</v>
      </c>
      <c r="D52157" s="2" t="s">
        <v>471</v>
      </c>
      <c r="E52157" s="2"/>
      <c r="F52157" s="2"/>
      <c r="G52157" s="2"/>
      <c r="H52157" s="2"/>
    </row>
    <row r="52158" spans="2:8">
      <c r="B52158" s="2" t="s">
        <v>52605</v>
      </c>
      <c r="C52158" s="2">
        <v>24</v>
      </c>
      <c r="D52158" s="2" t="s">
        <v>471</v>
      </c>
      <c r="E52158" s="2"/>
      <c r="F52158" s="2"/>
      <c r="G52158" s="2"/>
      <c r="H52158" s="2"/>
    </row>
    <row r="52159" spans="2:8">
      <c r="B52159" s="2" t="s">
        <v>52606</v>
      </c>
      <c r="C52159" s="2">
        <v>24</v>
      </c>
      <c r="D52159" s="2" t="s">
        <v>471</v>
      </c>
      <c r="E52159" s="2"/>
      <c r="F52159" s="2"/>
      <c r="G52159" s="2"/>
      <c r="H52159" s="2"/>
    </row>
    <row r="52160" spans="2:8">
      <c r="B52160" s="2" t="s">
        <v>52607</v>
      </c>
      <c r="C52160" s="2">
        <v>22</v>
      </c>
      <c r="D52160" s="2" t="s">
        <v>471</v>
      </c>
      <c r="E52160" s="2"/>
      <c r="F52160" s="2"/>
      <c r="G52160" s="2"/>
      <c r="H52160" s="2"/>
    </row>
    <row r="52161" spans="2:8">
      <c r="B52161" s="2" t="s">
        <v>52608</v>
      </c>
      <c r="C52161" s="2">
        <v>22</v>
      </c>
      <c r="D52161" s="2" t="s">
        <v>471</v>
      </c>
      <c r="E52161" s="2"/>
      <c r="F52161" s="2"/>
      <c r="G52161" s="2"/>
      <c r="H52161" s="2"/>
    </row>
    <row r="52162" spans="2:8">
      <c r="B52162" s="2" t="s">
        <v>52609</v>
      </c>
      <c r="C52162" s="2">
        <v>25</v>
      </c>
      <c r="D52162" s="2" t="s">
        <v>471</v>
      </c>
      <c r="E52162" s="2"/>
      <c r="F52162" s="2"/>
      <c r="G52162" s="2"/>
      <c r="H52162" s="2"/>
    </row>
    <row r="52163" spans="2:8">
      <c r="B52163" s="2" t="s">
        <v>52610</v>
      </c>
      <c r="C52163" s="2">
        <v>24</v>
      </c>
      <c r="D52163" s="2" t="s">
        <v>471</v>
      </c>
      <c r="E52163" s="2"/>
      <c r="F52163" s="2"/>
      <c r="G52163" s="2"/>
      <c r="H52163" s="2"/>
    </row>
    <row r="52164" spans="2:8">
      <c r="B52164" s="2" t="s">
        <v>52611</v>
      </c>
      <c r="C52164" s="2">
        <v>24</v>
      </c>
      <c r="D52164" s="2" t="s">
        <v>471</v>
      </c>
      <c r="E52164" s="2"/>
      <c r="F52164" s="2"/>
      <c r="G52164" s="2"/>
      <c r="H52164" s="2"/>
    </row>
    <row r="52165" spans="2:8">
      <c r="B52165" s="2" t="s">
        <v>52612</v>
      </c>
      <c r="C52165" s="2">
        <v>24</v>
      </c>
      <c r="D52165" s="2" t="s">
        <v>471</v>
      </c>
      <c r="E52165" s="2"/>
      <c r="F52165" s="2"/>
      <c r="G52165" s="2"/>
      <c r="H52165" s="2"/>
    </row>
    <row r="52166" spans="2:8">
      <c r="B52166" s="2" t="s">
        <v>52613</v>
      </c>
      <c r="C52166" s="2">
        <v>24</v>
      </c>
      <c r="D52166" s="2" t="s">
        <v>471</v>
      </c>
      <c r="E52166" s="2"/>
      <c r="F52166" s="2"/>
      <c r="G52166" s="2"/>
      <c r="H52166" s="2"/>
    </row>
    <row r="52167" spans="2:8">
      <c r="B52167" s="2" t="s">
        <v>52614</v>
      </c>
      <c r="C52167" s="2">
        <v>24</v>
      </c>
      <c r="D52167" s="2" t="s">
        <v>471</v>
      </c>
      <c r="E52167" s="2"/>
      <c r="F52167" s="2"/>
      <c r="G52167" s="2"/>
      <c r="H52167" s="2"/>
    </row>
    <row r="52168" spans="2:8">
      <c r="B52168" s="2" t="s">
        <v>52615</v>
      </c>
      <c r="C52168" s="2">
        <v>24</v>
      </c>
      <c r="D52168" s="2" t="s">
        <v>471</v>
      </c>
      <c r="E52168" s="2"/>
      <c r="F52168" s="2"/>
      <c r="G52168" s="2"/>
      <c r="H52168" s="2"/>
    </row>
    <row r="52169" spans="2:8">
      <c r="B52169" s="2" t="s">
        <v>52616</v>
      </c>
      <c r="C52169" s="2">
        <v>23</v>
      </c>
      <c r="D52169" s="2" t="s">
        <v>471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30</v>
      </c>
      <c r="D52177" s="2" t="s">
        <v>471</v>
      </c>
      <c r="E52177" s="2"/>
      <c r="F52177" s="2"/>
      <c r="G52177" s="2"/>
      <c r="H52177" s="2"/>
    </row>
    <row r="52178" spans="2:8">
      <c r="B52178" s="2" t="s">
        <v>52625</v>
      </c>
      <c r="C52178" s="2">
        <v>28</v>
      </c>
      <c r="D52178" s="2" t="s">
        <v>471</v>
      </c>
      <c r="E52178" s="2"/>
      <c r="F52178" s="2"/>
      <c r="G52178" s="2"/>
      <c r="H52178" s="2"/>
    </row>
    <row r="52179" spans="2:8">
      <c r="B52179" s="2" t="s">
        <v>52626</v>
      </c>
      <c r="C52179" s="2">
        <v>24</v>
      </c>
      <c r="D52179" s="2" t="s">
        <v>471</v>
      </c>
      <c r="E52179" s="2"/>
      <c r="F52179" s="2"/>
      <c r="G52179" s="2"/>
      <c r="H52179" s="2"/>
    </row>
    <row r="52180" spans="2:8">
      <c r="B52180" s="2" t="s">
        <v>52627</v>
      </c>
      <c r="C52180" s="2">
        <v>31</v>
      </c>
      <c r="D52180" s="2" t="s">
        <v>471</v>
      </c>
      <c r="E52180" s="2"/>
      <c r="F52180" s="2"/>
      <c r="G52180" s="2"/>
      <c r="H52180" s="2"/>
    </row>
    <row r="52181" spans="2:8">
      <c r="B52181" s="2" t="s">
        <v>52628</v>
      </c>
      <c r="C52181" s="2">
        <v>22</v>
      </c>
      <c r="D52181" s="2" t="s">
        <v>471</v>
      </c>
      <c r="E52181" s="2"/>
      <c r="F52181" s="2"/>
      <c r="G52181" s="2"/>
      <c r="H52181" s="2"/>
    </row>
    <row r="52182" spans="2:8">
      <c r="B52182" s="2" t="s">
        <v>52629</v>
      </c>
      <c r="C52182" s="2">
        <v>26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23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27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29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31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31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31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25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20</v>
      </c>
      <c r="D52215" s="2" t="s">
        <v>471</v>
      </c>
      <c r="E52215" s="2"/>
      <c r="F52215" s="2"/>
      <c r="G52215" s="2"/>
      <c r="H52215" s="2"/>
    </row>
    <row r="52216" spans="2:8">
      <c r="B52216" s="2" t="s">
        <v>52663</v>
      </c>
      <c r="C52216" s="2">
        <v>22</v>
      </c>
      <c r="D52216" s="2" t="s">
        <v>471</v>
      </c>
      <c r="E52216" s="2"/>
      <c r="F52216" s="2"/>
      <c r="G52216" s="2"/>
      <c r="H52216" s="2"/>
    </row>
    <row r="52217" spans="2:8">
      <c r="B52217" s="2" t="s">
        <v>52664</v>
      </c>
      <c r="C52217" s="2">
        <v>23</v>
      </c>
      <c r="D52217" s="2" t="s">
        <v>471</v>
      </c>
      <c r="E52217" s="2"/>
      <c r="F52217" s="2"/>
      <c r="G52217" s="2"/>
      <c r="H52217" s="2"/>
    </row>
    <row r="52218" spans="2:8">
      <c r="B52218" s="2" t="s">
        <v>52665</v>
      </c>
      <c r="C52218" s="2">
        <v>23</v>
      </c>
      <c r="D52218" s="2" t="s">
        <v>471</v>
      </c>
      <c r="E52218" s="2"/>
      <c r="F52218" s="2"/>
      <c r="G52218" s="2"/>
      <c r="H52218" s="2"/>
    </row>
    <row r="52219" spans="2:8">
      <c r="B52219" s="2" t="s">
        <v>52666</v>
      </c>
      <c r="C52219" s="2">
        <v>29</v>
      </c>
      <c r="D52219" s="2" t="s">
        <v>471</v>
      </c>
      <c r="E52219" s="2"/>
      <c r="F52219" s="2"/>
      <c r="G52219" s="2"/>
      <c r="H52219" s="2"/>
    </row>
    <row r="52220" spans="2:8">
      <c r="B52220" s="2" t="s">
        <v>52667</v>
      </c>
      <c r="C52220" s="2">
        <v>29</v>
      </c>
      <c r="D52220" s="2" t="s">
        <v>471</v>
      </c>
      <c r="E52220" s="2"/>
      <c r="F52220" s="2"/>
      <c r="G52220" s="2"/>
      <c r="H52220" s="2"/>
    </row>
    <row r="52221" spans="2:8">
      <c r="B52221" s="2" t="s">
        <v>52668</v>
      </c>
      <c r="C52221" s="2">
        <v>30</v>
      </c>
      <c r="D52221" s="2" t="s">
        <v>471</v>
      </c>
      <c r="E52221" s="2"/>
      <c r="F52221" s="2"/>
      <c r="G52221" s="2"/>
      <c r="H52221" s="2"/>
    </row>
    <row r="52222" spans="2:8">
      <c r="B52222" s="2" t="s">
        <v>52669</v>
      </c>
      <c r="C52222" s="2">
        <v>30</v>
      </c>
      <c r="D52222" s="2" t="s">
        <v>471</v>
      </c>
      <c r="E52222" s="2"/>
      <c r="F52222" s="2"/>
      <c r="G52222" s="2"/>
      <c r="H52222" s="2"/>
    </row>
    <row r="52223" spans="2:8">
      <c r="B52223" s="2" t="s">
        <v>52670</v>
      </c>
      <c r="C52223" s="2">
        <v>30</v>
      </c>
      <c r="D52223" s="2" t="s">
        <v>471</v>
      </c>
      <c r="E52223" s="2"/>
      <c r="F52223" s="2"/>
      <c r="G52223" s="2"/>
      <c r="H52223" s="2"/>
    </row>
    <row r="52224" spans="2:8">
      <c r="B52224" s="2" t="s">
        <v>52671</v>
      </c>
      <c r="C52224" s="2">
        <v>32</v>
      </c>
      <c r="D52224" s="2" t="s">
        <v>471</v>
      </c>
      <c r="E52224" s="2"/>
      <c r="F52224" s="2"/>
      <c r="G52224" s="2"/>
      <c r="H52224" s="2"/>
    </row>
    <row r="52225" spans="2:8">
      <c r="B52225" s="2" t="s">
        <v>52672</v>
      </c>
      <c r="C52225" s="2">
        <v>24</v>
      </c>
      <c r="D52225" s="2" t="s">
        <v>471</v>
      </c>
      <c r="E52225" s="2"/>
      <c r="F52225" s="2"/>
      <c r="G52225" s="2"/>
      <c r="H52225" s="2"/>
    </row>
    <row r="52226" spans="2:8">
      <c r="B52226" s="2" t="s">
        <v>52673</v>
      </c>
      <c r="C52226" s="2">
        <v>31</v>
      </c>
      <c r="D52226" s="2" t="s">
        <v>471</v>
      </c>
      <c r="E52226" s="2"/>
      <c r="F52226" s="2"/>
      <c r="G52226" s="2"/>
      <c r="H52226" s="2"/>
    </row>
    <row r="52227" spans="2:8">
      <c r="B52227" s="2" t="s">
        <v>52674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31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32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32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31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32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32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31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30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28</v>
      </c>
      <c r="D52242" s="2" t="s">
        <v>471</v>
      </c>
      <c r="E52242" s="2"/>
      <c r="F52242" s="2"/>
      <c r="G52242" s="2"/>
      <c r="H52242" s="2"/>
    </row>
    <row r="52243" spans="2:8">
      <c r="B52243" s="2" t="s">
        <v>52690</v>
      </c>
      <c r="C52243" s="2">
        <v>32</v>
      </c>
      <c r="D52243" s="2" t="s">
        <v>471</v>
      </c>
      <c r="E52243" s="2"/>
      <c r="F52243" s="2"/>
      <c r="G52243" s="2"/>
      <c r="H52243" s="2"/>
    </row>
    <row r="52244" spans="2:8">
      <c r="B52244" s="2" t="s">
        <v>52691</v>
      </c>
      <c r="C52244" s="2">
        <v>30</v>
      </c>
      <c r="D52244" s="2" t="s">
        <v>471</v>
      </c>
      <c r="E52244" s="2"/>
      <c r="F52244" s="2"/>
      <c r="G52244" s="2"/>
      <c r="H52244" s="2"/>
    </row>
    <row r="52245" spans="2:8">
      <c r="B52245" s="2" t="s">
        <v>52692</v>
      </c>
      <c r="C52245" s="2">
        <v>27</v>
      </c>
      <c r="D52245" s="2" t="s">
        <v>471</v>
      </c>
      <c r="E52245" s="2"/>
      <c r="F52245" s="2"/>
      <c r="G52245" s="2"/>
      <c r="H52245" s="2"/>
    </row>
    <row r="52246" spans="2:8">
      <c r="B52246" s="2" t="s">
        <v>52693</v>
      </c>
      <c r="C52246" s="2">
        <v>28</v>
      </c>
      <c r="D52246" s="2" t="s">
        <v>471</v>
      </c>
      <c r="E52246" s="2"/>
      <c r="F52246" s="2"/>
      <c r="G52246" s="2"/>
      <c r="H52246" s="2"/>
    </row>
    <row r="52247" spans="2:8">
      <c r="B52247" s="2" t="s">
        <v>52694</v>
      </c>
      <c r="C52247" s="2">
        <v>25</v>
      </c>
      <c r="D52247" s="2" t="s">
        <v>471</v>
      </c>
      <c r="E52247" s="2"/>
      <c r="F52247" s="2"/>
      <c r="G52247" s="2"/>
      <c r="H52247" s="2"/>
    </row>
    <row r="52248" spans="2:8">
      <c r="B52248" s="2" t="s">
        <v>52695</v>
      </c>
      <c r="C52248" s="2">
        <v>27</v>
      </c>
      <c r="D52248" s="2" t="s">
        <v>471</v>
      </c>
      <c r="E52248" s="2"/>
      <c r="F52248" s="2"/>
      <c r="G52248" s="2"/>
      <c r="H52248" s="2"/>
    </row>
    <row r="52249" spans="2:8">
      <c r="B52249" s="2" t="s">
        <v>52696</v>
      </c>
      <c r="C52249" s="2">
        <v>27</v>
      </c>
      <c r="D52249" s="2" t="s">
        <v>471</v>
      </c>
      <c r="E52249" s="2"/>
      <c r="F52249" s="2"/>
      <c r="G52249" s="2"/>
      <c r="H52249" s="2"/>
    </row>
    <row r="52250" spans="2:8">
      <c r="B52250" s="2" t="s">
        <v>52697</v>
      </c>
      <c r="C52250" s="2">
        <v>27</v>
      </c>
      <c r="D52250" s="2" t="s">
        <v>471</v>
      </c>
      <c r="E52250" s="2"/>
      <c r="F52250" s="2"/>
      <c r="G52250" s="2"/>
      <c r="H52250" s="2"/>
    </row>
    <row r="52251" spans="2:8">
      <c r="B52251" s="2" t="s">
        <v>52698</v>
      </c>
      <c r="C52251" s="2">
        <v>26</v>
      </c>
      <c r="D52251" s="2" t="s">
        <v>471</v>
      </c>
      <c r="E52251" s="2"/>
      <c r="F52251" s="2"/>
      <c r="G52251" s="2"/>
      <c r="H52251" s="2"/>
    </row>
    <row r="52252" spans="2:8">
      <c r="B52252" s="2" t="s">
        <v>52699</v>
      </c>
      <c r="C52252" s="2">
        <v>21</v>
      </c>
      <c r="D52252" s="2" t="s">
        <v>471</v>
      </c>
      <c r="E52252" s="2"/>
      <c r="F52252" s="2"/>
      <c r="G52252" s="2"/>
      <c r="H52252" s="2"/>
    </row>
    <row r="52253" spans="2:8">
      <c r="B52253" s="2" t="s">
        <v>52700</v>
      </c>
      <c r="C52253" s="2">
        <v>28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29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30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26</v>
      </c>
      <c r="D52260" s="2" t="s">
        <v>471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471</v>
      </c>
      <c r="E52261" s="2"/>
      <c r="F52261" s="2"/>
      <c r="G52261" s="2"/>
      <c r="H52261" s="2"/>
    </row>
    <row r="52262" spans="2:8">
      <c r="B52262" s="2" t="s">
        <v>52709</v>
      </c>
      <c r="C52262" s="2">
        <v>26</v>
      </c>
      <c r="D52262" s="2" t="s">
        <v>471</v>
      </c>
      <c r="E52262" s="2"/>
      <c r="F52262" s="2"/>
      <c r="G52262" s="2"/>
      <c r="H52262" s="2"/>
    </row>
    <row r="52263" spans="2:8">
      <c r="B52263" s="2" t="s">
        <v>52710</v>
      </c>
      <c r="C52263" s="2">
        <v>24</v>
      </c>
      <c r="D52263" s="2" t="s">
        <v>471</v>
      </c>
      <c r="E52263" s="2"/>
      <c r="F52263" s="2"/>
      <c r="G52263" s="2"/>
      <c r="H52263" s="2"/>
    </row>
    <row r="52264" spans="2:8">
      <c r="B52264" s="2" t="s">
        <v>52711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21</v>
      </c>
      <c r="D52269" s="2" t="s">
        <v>471</v>
      </c>
      <c r="E52269" s="2"/>
      <c r="F52269" s="2"/>
      <c r="G52269" s="2"/>
      <c r="H52269" s="2"/>
    </row>
    <row r="52270" spans="2:8">
      <c r="B52270" s="2" t="s">
        <v>52717</v>
      </c>
      <c r="C52270" s="2">
        <v>25</v>
      </c>
      <c r="D52270" s="2" t="s">
        <v>471</v>
      </c>
      <c r="E52270" s="2"/>
      <c r="F52270" s="2"/>
      <c r="G52270" s="2"/>
      <c r="H52270" s="2"/>
    </row>
    <row r="52271" spans="2:8">
      <c r="B52271" s="2" t="s">
        <v>52718</v>
      </c>
      <c r="C52271" s="2">
        <v>29</v>
      </c>
      <c r="D52271" s="2" t="s">
        <v>471</v>
      </c>
      <c r="E52271" s="2"/>
      <c r="F52271" s="2"/>
      <c r="G52271" s="2"/>
      <c r="H52271" s="2"/>
    </row>
    <row r="52272" spans="2:8">
      <c r="B52272" s="2" t="s">
        <v>52719</v>
      </c>
      <c r="C52272" s="2">
        <v>27</v>
      </c>
      <c r="D52272" s="2" t="s">
        <v>471</v>
      </c>
      <c r="E52272" s="2"/>
      <c r="F52272" s="2"/>
      <c r="G52272" s="2"/>
      <c r="H52272" s="2"/>
    </row>
    <row r="52273" spans="2:8">
      <c r="B52273" s="2" t="s">
        <v>52720</v>
      </c>
      <c r="C52273" s="2">
        <v>21</v>
      </c>
      <c r="D52273" s="2" t="s">
        <v>471</v>
      </c>
      <c r="E52273" s="2"/>
      <c r="F52273" s="2"/>
      <c r="G52273" s="2"/>
      <c r="H52273" s="2"/>
    </row>
    <row r="52274" spans="2:8">
      <c r="B52274" s="2" t="s">
        <v>52721</v>
      </c>
      <c r="C52274" s="2">
        <v>24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25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26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26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26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24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17</v>
      </c>
      <c r="D52281" s="2" t="s">
        <v>471</v>
      </c>
      <c r="E52281" s="2"/>
      <c r="F52281" s="2"/>
      <c r="G52281" s="2"/>
      <c r="H52281" s="2"/>
    </row>
    <row r="52282" spans="2:8">
      <c r="B52282" s="2" t="s">
        <v>52729</v>
      </c>
      <c r="C52282" s="2">
        <v>29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31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31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24</v>
      </c>
      <c r="D52287" s="2" t="s">
        <v>471</v>
      </c>
      <c r="E52287" s="2"/>
      <c r="F52287" s="2"/>
      <c r="G52287" s="2"/>
      <c r="H52287" s="2"/>
    </row>
    <row r="52288" spans="2:8">
      <c r="B52288" s="2" t="s">
        <v>52735</v>
      </c>
      <c r="C52288" s="2">
        <v>28</v>
      </c>
      <c r="D52288" s="2" t="s">
        <v>471</v>
      </c>
      <c r="E52288" s="2"/>
      <c r="F52288" s="2"/>
      <c r="G52288" s="2"/>
      <c r="H52288" s="2"/>
    </row>
    <row r="52289" spans="2:8">
      <c r="B52289" s="2" t="s">
        <v>52736</v>
      </c>
      <c r="C52289" s="2">
        <v>28</v>
      </c>
      <c r="D52289" s="2" t="s">
        <v>471</v>
      </c>
      <c r="E52289" s="2"/>
      <c r="F52289" s="2"/>
      <c r="G52289" s="2"/>
      <c r="H52289" s="2"/>
    </row>
    <row r="52290" spans="2:8">
      <c r="B52290" s="2" t="s">
        <v>52737</v>
      </c>
      <c r="C52290" s="2">
        <v>26</v>
      </c>
      <c r="D52290" s="2" t="s">
        <v>471</v>
      </c>
      <c r="E52290" s="2"/>
      <c r="F52290" s="2"/>
      <c r="G52290" s="2"/>
      <c r="H52290" s="2"/>
    </row>
    <row r="52291" spans="2:8">
      <c r="B52291" s="2" t="s">
        <v>52738</v>
      </c>
      <c r="C52291" s="2">
        <v>24</v>
      </c>
      <c r="D52291" s="2" t="s">
        <v>471</v>
      </c>
      <c r="E52291" s="2"/>
      <c r="F52291" s="2"/>
      <c r="G52291" s="2"/>
      <c r="H52291" s="2"/>
    </row>
    <row r="52292" spans="2:8">
      <c r="B52292" s="2" t="s">
        <v>52739</v>
      </c>
      <c r="C52292" s="2">
        <v>21</v>
      </c>
      <c r="D52292" s="2" t="s">
        <v>471</v>
      </c>
      <c r="E52292" s="2"/>
      <c r="F52292" s="2"/>
      <c r="G52292" s="2"/>
      <c r="H52292" s="2"/>
    </row>
    <row r="52293" spans="2:8">
      <c r="B52293" s="2" t="s">
        <v>52740</v>
      </c>
      <c r="C52293" s="2">
        <v>21</v>
      </c>
      <c r="D52293" s="2" t="s">
        <v>471</v>
      </c>
      <c r="E52293" s="2"/>
      <c r="F52293" s="2"/>
      <c r="G52293" s="2"/>
      <c r="H52293" s="2"/>
    </row>
    <row r="52294" spans="2:8">
      <c r="B52294" s="2" t="s">
        <v>52741</v>
      </c>
      <c r="C52294" s="2">
        <v>21</v>
      </c>
      <c r="D52294" s="2" t="s">
        <v>471</v>
      </c>
      <c r="E52294" s="2"/>
      <c r="F52294" s="2"/>
      <c r="G52294" s="2"/>
      <c r="H52294" s="2"/>
    </row>
    <row r="52295" spans="2:8">
      <c r="B52295" s="2" t="s">
        <v>52742</v>
      </c>
      <c r="C52295" s="2">
        <v>23</v>
      </c>
      <c r="D52295" s="2" t="s">
        <v>471</v>
      </c>
      <c r="E52295" s="2"/>
      <c r="F52295" s="2"/>
      <c r="G52295" s="2"/>
      <c r="H52295" s="2"/>
    </row>
    <row r="52296" spans="2:8">
      <c r="B52296" s="2" t="s">
        <v>52743</v>
      </c>
      <c r="C52296" s="2">
        <v>27</v>
      </c>
      <c r="D52296" s="2" t="s">
        <v>471</v>
      </c>
      <c r="E52296" s="2"/>
      <c r="F52296" s="2"/>
      <c r="G52296" s="2"/>
      <c r="H52296" s="2"/>
    </row>
    <row r="52297" spans="2:8">
      <c r="B52297" s="2" t="s">
        <v>52744</v>
      </c>
      <c r="C52297" s="2">
        <v>27</v>
      </c>
      <c r="D52297" s="2" t="s">
        <v>471</v>
      </c>
      <c r="E52297" s="2"/>
      <c r="F52297" s="2"/>
      <c r="G52297" s="2"/>
      <c r="H52297" s="2"/>
    </row>
    <row r="52298" spans="2:8">
      <c r="B52298" s="2" t="s">
        <v>52745</v>
      </c>
      <c r="C52298" s="2">
        <v>26</v>
      </c>
      <c r="D52298" s="2" t="s">
        <v>471</v>
      </c>
      <c r="E52298" s="2"/>
      <c r="F52298" s="2"/>
      <c r="G52298" s="2"/>
      <c r="H52298" s="2"/>
    </row>
    <row r="52299" spans="2:8">
      <c r="B52299" s="2" t="s">
        <v>52746</v>
      </c>
      <c r="C52299" s="2">
        <v>27</v>
      </c>
      <c r="D52299" s="2" t="s">
        <v>471</v>
      </c>
      <c r="E52299" s="2"/>
      <c r="F52299" s="2"/>
      <c r="G52299" s="2"/>
      <c r="H52299" s="2"/>
    </row>
    <row r="52300" spans="2:8">
      <c r="B52300" s="2" t="s">
        <v>52747</v>
      </c>
      <c r="C52300" s="2">
        <v>27</v>
      </c>
      <c r="D52300" s="2" t="s">
        <v>471</v>
      </c>
      <c r="E52300" s="2"/>
      <c r="F52300" s="2"/>
      <c r="G52300" s="2"/>
      <c r="H52300" s="2"/>
    </row>
    <row r="52301" spans="2:8">
      <c r="B52301" s="2" t="s">
        <v>52748</v>
      </c>
      <c r="C52301" s="2">
        <v>25</v>
      </c>
      <c r="D52301" s="2" t="s">
        <v>471</v>
      </c>
      <c r="E52301" s="2"/>
      <c r="F52301" s="2"/>
      <c r="G52301" s="2"/>
      <c r="H52301" s="2"/>
    </row>
    <row r="52302" spans="2:8">
      <c r="B52302" s="2" t="s">
        <v>52749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36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21</v>
      </c>
      <c r="D52313" s="2" t="s">
        <v>471</v>
      </c>
      <c r="E52313" s="2"/>
      <c r="F52313" s="2"/>
      <c r="G52313" s="2"/>
      <c r="H52313" s="2"/>
    </row>
    <row r="52314" spans="2:8">
      <c r="B52314" s="2" t="s">
        <v>52761</v>
      </c>
      <c r="C52314" s="2">
        <v>24</v>
      </c>
      <c r="D52314" s="2" t="s">
        <v>471</v>
      </c>
      <c r="E52314" s="2"/>
      <c r="F52314" s="2"/>
      <c r="G52314" s="2"/>
      <c r="H52314" s="2"/>
    </row>
    <row r="52315" spans="2:8">
      <c r="B52315" s="2" t="s">
        <v>52762</v>
      </c>
      <c r="C52315" s="2">
        <v>26</v>
      </c>
      <c r="D52315" s="2" t="s">
        <v>471</v>
      </c>
      <c r="E52315" s="2"/>
      <c r="F52315" s="2"/>
      <c r="G52315" s="2"/>
      <c r="H52315" s="2"/>
    </row>
    <row r="52316" spans="2:8">
      <c r="B52316" s="2" t="s">
        <v>52763</v>
      </c>
      <c r="C52316" s="2">
        <v>27</v>
      </c>
      <c r="D52316" s="2" t="s">
        <v>471</v>
      </c>
      <c r="E52316" s="2"/>
      <c r="F52316" s="2"/>
      <c r="G52316" s="2"/>
      <c r="H52316" s="2"/>
    </row>
    <row r="52317" spans="2:8">
      <c r="B52317" s="2" t="s">
        <v>52764</v>
      </c>
      <c r="C52317" s="2">
        <v>32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33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18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12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18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30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16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30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32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35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34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33</v>
      </c>
      <c r="D52338" s="2" t="s">
        <v>471</v>
      </c>
      <c r="E52338" s="2"/>
      <c r="F52338" s="2"/>
      <c r="G52338" s="2"/>
      <c r="H52338" s="2"/>
    </row>
    <row r="52339" spans="2:8">
      <c r="B52339" s="2" t="s">
        <v>52786</v>
      </c>
      <c r="C52339" s="2">
        <v>36</v>
      </c>
      <c r="D52339" s="2" t="s">
        <v>471</v>
      </c>
      <c r="E52339" s="2"/>
      <c r="F52339" s="2"/>
      <c r="G52339" s="2"/>
      <c r="H52339" s="2"/>
    </row>
    <row r="52340" spans="2:8">
      <c r="B52340" s="2" t="s">
        <v>52787</v>
      </c>
      <c r="C52340" s="2">
        <v>35</v>
      </c>
      <c r="D52340" s="2" t="s">
        <v>471</v>
      </c>
      <c r="E52340" s="2"/>
      <c r="F52340" s="2"/>
      <c r="G52340" s="2"/>
      <c r="H52340" s="2"/>
    </row>
    <row r="52341" spans="2:8">
      <c r="B52341" s="2" t="s">
        <v>52788</v>
      </c>
      <c r="C52341" s="2">
        <v>34</v>
      </c>
      <c r="D52341" s="2" t="s">
        <v>471</v>
      </c>
      <c r="E52341" s="2"/>
      <c r="F52341" s="2"/>
      <c r="G52341" s="2"/>
      <c r="H52341" s="2"/>
    </row>
    <row r="52342" spans="2:8">
      <c r="B52342" s="2" t="s">
        <v>52789</v>
      </c>
      <c r="C52342" s="2">
        <v>32</v>
      </c>
      <c r="D52342" s="2" t="s">
        <v>471</v>
      </c>
      <c r="E52342" s="2"/>
      <c r="F52342" s="2"/>
      <c r="G52342" s="2"/>
      <c r="H52342" s="2"/>
    </row>
    <row r="52343" spans="2:8">
      <c r="B52343" s="2" t="s">
        <v>52790</v>
      </c>
      <c r="C52343" s="2">
        <v>25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19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14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26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19</v>
      </c>
      <c r="D52352" s="2" t="s">
        <v>471</v>
      </c>
      <c r="E52352" s="2"/>
      <c r="F52352" s="2"/>
      <c r="G52352" s="2"/>
      <c r="H52352" s="2"/>
    </row>
    <row r="52353" spans="2:8">
      <c r="B52353" s="2" t="s">
        <v>52800</v>
      </c>
      <c r="C52353" s="2">
        <v>16</v>
      </c>
      <c r="D52353" s="2" t="s">
        <v>471</v>
      </c>
      <c r="E52353" s="2"/>
      <c r="F52353" s="2"/>
      <c r="G52353" s="2"/>
      <c r="H52353" s="2"/>
    </row>
    <row r="52354" spans="2:8">
      <c r="B52354" s="2" t="s">
        <v>52801</v>
      </c>
      <c r="C52354" s="2">
        <v>22</v>
      </c>
      <c r="D52354" s="2" t="s">
        <v>471</v>
      </c>
      <c r="E52354" s="2"/>
      <c r="F52354" s="2"/>
      <c r="G52354" s="2"/>
      <c r="H52354" s="2"/>
    </row>
    <row r="52355" spans="2:8">
      <c r="B52355" s="2" t="s">
        <v>52802</v>
      </c>
      <c r="C52355" s="2">
        <v>26</v>
      </c>
      <c r="D52355" s="2" t="s">
        <v>471</v>
      </c>
      <c r="E52355" s="2"/>
      <c r="F52355" s="2"/>
      <c r="G52355" s="2"/>
      <c r="H52355" s="2"/>
    </row>
    <row r="52356" spans="2:8">
      <c r="B52356" s="2" t="s">
        <v>52803</v>
      </c>
      <c r="C52356" s="2">
        <v>26</v>
      </c>
      <c r="D52356" s="2" t="s">
        <v>471</v>
      </c>
      <c r="E52356" s="2"/>
      <c r="F52356" s="2"/>
      <c r="G52356" s="2"/>
      <c r="H52356" s="2"/>
    </row>
    <row r="52357" spans="2:8">
      <c r="B52357" s="2" t="s">
        <v>52804</v>
      </c>
      <c r="C52357" s="2">
        <v>26</v>
      </c>
      <c r="D52357" s="2" t="s">
        <v>471</v>
      </c>
      <c r="E52357" s="2"/>
      <c r="F52357" s="2"/>
      <c r="G52357" s="2"/>
      <c r="H52357" s="2"/>
    </row>
    <row r="52358" spans="2:8">
      <c r="B52358" s="2" t="s">
        <v>52805</v>
      </c>
      <c r="C52358" s="2">
        <v>26</v>
      </c>
      <c r="D52358" s="2" t="s">
        <v>471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471</v>
      </c>
      <c r="E52359" s="2"/>
      <c r="F52359" s="2"/>
      <c r="G52359" s="2"/>
      <c r="H52359" s="2"/>
    </row>
    <row r="52360" spans="2:8">
      <c r="B52360" s="2" t="s">
        <v>52807</v>
      </c>
      <c r="C52360" s="2">
        <v>26</v>
      </c>
      <c r="D52360" s="2" t="s">
        <v>471</v>
      </c>
      <c r="E52360" s="2"/>
      <c r="F52360" s="2"/>
      <c r="G52360" s="2"/>
      <c r="H52360" s="2"/>
    </row>
    <row r="52361" spans="2:8">
      <c r="B52361" s="2" t="s">
        <v>52808</v>
      </c>
      <c r="C52361" s="2">
        <v>25</v>
      </c>
      <c r="D52361" s="2" t="s">
        <v>471</v>
      </c>
      <c r="E52361" s="2"/>
      <c r="F52361" s="2"/>
      <c r="G52361" s="2"/>
      <c r="H52361" s="2"/>
    </row>
    <row r="52362" spans="2:8">
      <c r="B52362" s="2" t="s">
        <v>52809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26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19</v>
      </c>
      <c r="D52365" s="2" t="s">
        <v>471</v>
      </c>
      <c r="E52365" s="2"/>
      <c r="F52365" s="2"/>
      <c r="G52365" s="2"/>
      <c r="H52365" s="2"/>
    </row>
    <row r="52366" spans="2:8">
      <c r="B52366" s="2" t="s">
        <v>52813</v>
      </c>
      <c r="C52366" s="2">
        <v>29</v>
      </c>
      <c r="D52366" s="2" t="s">
        <v>471</v>
      </c>
      <c r="E52366" s="2"/>
      <c r="F52366" s="2"/>
      <c r="G52366" s="2"/>
      <c r="H52366" s="2"/>
    </row>
    <row r="52367" spans="2:8">
      <c r="B52367" s="2" t="s">
        <v>52814</v>
      </c>
      <c r="C52367" s="2">
        <v>27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27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52818</v>
      </c>
      <c r="C52371" s="2">
        <v>21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36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33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22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33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33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22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33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33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31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40</v>
      </c>
      <c r="D52396" s="2" t="s">
        <v>471</v>
      </c>
      <c r="E52396" s="2"/>
      <c r="F52396" s="2"/>
      <c r="G52396" s="2"/>
      <c r="H52396" s="2"/>
    </row>
    <row r="52397" spans="2:8">
      <c r="B52397" s="2" t="s">
        <v>52844</v>
      </c>
      <c r="C52397" s="2">
        <v>43</v>
      </c>
      <c r="D52397" s="2" t="s">
        <v>471</v>
      </c>
      <c r="E52397" s="2"/>
      <c r="F52397" s="2"/>
      <c r="G52397" s="2"/>
      <c r="H52397" s="2"/>
    </row>
    <row r="52398" spans="2:8">
      <c r="B52398" s="2" t="s">
        <v>52845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25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32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28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32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26</v>
      </c>
      <c r="D52422" s="2" t="s">
        <v>471</v>
      </c>
      <c r="E52422" s="2"/>
      <c r="F52422" s="2"/>
      <c r="G52422" s="2"/>
      <c r="H52422" s="2"/>
    </row>
    <row r="52423" spans="2:8">
      <c r="B52423" s="2" t="s">
        <v>52870</v>
      </c>
      <c r="C52423" s="2">
        <v>26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26</v>
      </c>
      <c r="D52430" s="2" t="s">
        <v>471</v>
      </c>
      <c r="E52430" s="2"/>
      <c r="F52430" s="2"/>
      <c r="G52430" s="2"/>
      <c r="H52430" s="2"/>
    </row>
    <row r="52431" spans="2:8">
      <c r="B52431" s="2" t="s">
        <v>52878</v>
      </c>
      <c r="C52431" s="2">
        <v>26</v>
      </c>
      <c r="D52431" s="2" t="s">
        <v>471</v>
      </c>
      <c r="E52431" s="2"/>
      <c r="F52431" s="2"/>
      <c r="G52431" s="2"/>
      <c r="H52431" s="2"/>
    </row>
    <row r="52432" spans="2:8">
      <c r="B52432" s="2" t="s">
        <v>52879</v>
      </c>
      <c r="C52432" s="2">
        <v>26</v>
      </c>
      <c r="D52432" s="2" t="s">
        <v>471</v>
      </c>
      <c r="E52432" s="2"/>
      <c r="F52432" s="2"/>
      <c r="G52432" s="2"/>
      <c r="H52432" s="2"/>
    </row>
    <row r="52433" spans="2:8">
      <c r="B52433" s="2" t="s">
        <v>52880</v>
      </c>
      <c r="C52433" s="2">
        <v>21</v>
      </c>
      <c r="D52433" s="2" t="s">
        <v>471</v>
      </c>
      <c r="E52433" s="2"/>
      <c r="F52433" s="2"/>
      <c r="G52433" s="2"/>
      <c r="H52433" s="2"/>
    </row>
    <row r="52434" spans="2:8">
      <c r="B52434" s="2" t="s">
        <v>52881</v>
      </c>
      <c r="C52434" s="2">
        <v>24</v>
      </c>
      <c r="D52434" s="2" t="s">
        <v>471</v>
      </c>
      <c r="E52434" s="2"/>
      <c r="F52434" s="2"/>
      <c r="G52434" s="2"/>
      <c r="H52434" s="2"/>
    </row>
    <row r="52435" spans="2:8">
      <c r="B52435" s="2" t="s">
        <v>52882</v>
      </c>
      <c r="C52435" s="2">
        <v>27</v>
      </c>
      <c r="D52435" s="2" t="s">
        <v>471</v>
      </c>
      <c r="E52435" s="2"/>
      <c r="F52435" s="2"/>
      <c r="G52435" s="2"/>
      <c r="H52435" s="2"/>
    </row>
    <row r="52436" spans="2:8">
      <c r="B52436" s="2" t="s">
        <v>52883</v>
      </c>
      <c r="C52436" s="2">
        <v>29</v>
      </c>
      <c r="D52436" s="2" t="s">
        <v>471</v>
      </c>
      <c r="E52436" s="2"/>
      <c r="F52436" s="2"/>
      <c r="G52436" s="2"/>
      <c r="H52436" s="2"/>
    </row>
    <row r="52437" spans="2:8">
      <c r="B52437" s="2" t="s">
        <v>52884</v>
      </c>
      <c r="C52437" s="2">
        <v>29</v>
      </c>
      <c r="D52437" s="2" t="s">
        <v>471</v>
      </c>
      <c r="E52437" s="2"/>
      <c r="F52437" s="2"/>
      <c r="G52437" s="2"/>
      <c r="H52437" s="2"/>
    </row>
    <row r="52438" spans="2:8">
      <c r="B52438" s="2" t="s">
        <v>52885</v>
      </c>
      <c r="C52438" s="2">
        <v>29</v>
      </c>
      <c r="D52438" s="2" t="s">
        <v>471</v>
      </c>
      <c r="E52438" s="2"/>
      <c r="F52438" s="2"/>
      <c r="G52438" s="2"/>
      <c r="H52438" s="2"/>
    </row>
    <row r="52439" spans="2:8">
      <c r="B52439" s="2" t="s">
        <v>52886</v>
      </c>
      <c r="C52439" s="2">
        <v>28</v>
      </c>
      <c r="D52439" s="2" t="s">
        <v>471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471</v>
      </c>
      <c r="E52440" s="2"/>
      <c r="F52440" s="2"/>
      <c r="G52440" s="2"/>
      <c r="H52440" s="2"/>
    </row>
    <row r="52441" spans="2:8">
      <c r="B52441" s="2" t="s">
        <v>52888</v>
      </c>
      <c r="C52441" s="2">
        <v>23</v>
      </c>
      <c r="D52441" s="2" t="s">
        <v>471</v>
      </c>
      <c r="E52441" s="2"/>
      <c r="F52441" s="2"/>
      <c r="G52441" s="2"/>
      <c r="H52441" s="2"/>
    </row>
    <row r="52442" spans="2:8">
      <c r="B52442" s="2" t="s">
        <v>52889</v>
      </c>
      <c r="C52442" s="2">
        <v>27</v>
      </c>
      <c r="D52442" s="2" t="s">
        <v>471</v>
      </c>
      <c r="E52442" s="2"/>
      <c r="F52442" s="2"/>
      <c r="G52442" s="2"/>
      <c r="H52442" s="2"/>
    </row>
    <row r="52443" spans="2:8">
      <c r="B52443" s="2" t="s">
        <v>52890</v>
      </c>
      <c r="C52443" s="2">
        <v>27</v>
      </c>
      <c r="D52443" s="2" t="s">
        <v>471</v>
      </c>
      <c r="E52443" s="2"/>
      <c r="F52443" s="2"/>
      <c r="G52443" s="2"/>
      <c r="H52443" s="2"/>
    </row>
    <row r="52444" spans="2:8">
      <c r="B52444" s="2" t="s">
        <v>52891</v>
      </c>
      <c r="C52444" s="2">
        <v>27</v>
      </c>
      <c r="D52444" s="2" t="s">
        <v>471</v>
      </c>
      <c r="E52444" s="2"/>
      <c r="F52444" s="2"/>
      <c r="G52444" s="2"/>
      <c r="H52444" s="2"/>
    </row>
    <row r="52445" spans="2:8">
      <c r="B52445" s="2" t="s">
        <v>52892</v>
      </c>
      <c r="C52445" s="2">
        <v>23</v>
      </c>
      <c r="D52445" s="2" t="s">
        <v>471</v>
      </c>
      <c r="E52445" s="2"/>
      <c r="F52445" s="2"/>
      <c r="G52445" s="2"/>
      <c r="H52445" s="2"/>
    </row>
    <row r="52446" spans="2:8">
      <c r="B52446" s="2" t="s">
        <v>52893</v>
      </c>
      <c r="C52446" s="2">
        <v>37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36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52895</v>
      </c>
      <c r="C52448" s="2">
        <v>36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32</v>
      </c>
      <c r="D52449" s="2" t="s">
        <v>471</v>
      </c>
      <c r="E52449" s="2"/>
      <c r="F52449" s="2"/>
      <c r="G52449" s="2"/>
      <c r="H52449" s="2"/>
    </row>
    <row r="52450" spans="2:8">
      <c r="B52450" s="2" t="s">
        <v>52897</v>
      </c>
      <c r="C52450" s="2">
        <v>24</v>
      </c>
      <c r="D52450" s="2" t="s">
        <v>471</v>
      </c>
      <c r="E52450" s="2"/>
      <c r="F52450" s="2"/>
      <c r="G52450" s="2"/>
      <c r="H52450" s="2"/>
    </row>
    <row r="52451" spans="2:8">
      <c r="B52451" s="2" t="s">
        <v>52898</v>
      </c>
      <c r="C52451" s="2">
        <v>34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35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28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28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28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33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35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31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25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28</v>
      </c>
      <c r="D52477" s="2" t="s">
        <v>471</v>
      </c>
      <c r="E52477" s="2"/>
      <c r="F52477" s="2"/>
      <c r="G52477" s="2"/>
      <c r="H52477" s="2"/>
    </row>
    <row r="52478" spans="2:8">
      <c r="B52478" s="2" t="s">
        <v>52925</v>
      </c>
      <c r="C52478" s="2">
        <v>30</v>
      </c>
      <c r="D52478" s="2" t="s">
        <v>471</v>
      </c>
      <c r="E52478" s="2"/>
      <c r="F52478" s="2"/>
      <c r="G52478" s="2"/>
      <c r="H52478" s="2"/>
    </row>
    <row r="52479" spans="2:8">
      <c r="B52479" s="2" t="s">
        <v>52926</v>
      </c>
      <c r="C52479" s="2">
        <v>31</v>
      </c>
      <c r="D52479" s="2" t="s">
        <v>471</v>
      </c>
      <c r="E52479" s="2"/>
      <c r="F52479" s="2"/>
      <c r="G52479" s="2"/>
      <c r="H52479" s="2"/>
    </row>
    <row r="52480" spans="2:8">
      <c r="B52480" s="2" t="s">
        <v>52927</v>
      </c>
      <c r="C52480" s="2">
        <v>31</v>
      </c>
      <c r="D52480" s="2" t="s">
        <v>471</v>
      </c>
      <c r="E52480" s="2"/>
      <c r="F52480" s="2"/>
      <c r="G52480" s="2"/>
      <c r="H52480" s="2"/>
    </row>
    <row r="52481" spans="2:8">
      <c r="B52481" s="2" t="s">
        <v>52928</v>
      </c>
      <c r="C52481" s="2">
        <v>31</v>
      </c>
      <c r="D52481" s="2" t="s">
        <v>471</v>
      </c>
      <c r="E52481" s="2"/>
      <c r="F52481" s="2"/>
      <c r="G52481" s="2"/>
      <c r="H52481" s="2"/>
    </row>
    <row r="52482" spans="2:8">
      <c r="B52482" s="2" t="s">
        <v>52929</v>
      </c>
      <c r="C52482" s="2">
        <v>30</v>
      </c>
      <c r="D52482" s="2" t="s">
        <v>471</v>
      </c>
      <c r="E52482" s="2"/>
      <c r="F52482" s="2"/>
      <c r="G52482" s="2"/>
      <c r="H52482" s="2"/>
    </row>
    <row r="52483" spans="2:8">
      <c r="B52483" s="2" t="s">
        <v>52930</v>
      </c>
      <c r="C52483" s="2">
        <v>27</v>
      </c>
      <c r="D52483" s="2" t="s">
        <v>471</v>
      </c>
      <c r="E52483" s="2"/>
      <c r="F52483" s="2"/>
      <c r="G52483" s="2"/>
      <c r="H52483" s="2"/>
    </row>
    <row r="52484" spans="2:8">
      <c r="B52484" s="2" t="s">
        <v>52931</v>
      </c>
      <c r="C52484" s="2">
        <v>25</v>
      </c>
      <c r="D52484" s="2" t="s">
        <v>471</v>
      </c>
      <c r="E52484" s="2"/>
      <c r="F52484" s="2"/>
      <c r="G52484" s="2"/>
      <c r="H52484" s="2"/>
    </row>
    <row r="52485" spans="2:8">
      <c r="B52485" s="2" t="s">
        <v>52932</v>
      </c>
      <c r="C52485" s="2">
        <v>25</v>
      </c>
      <c r="D52485" s="2" t="s">
        <v>471</v>
      </c>
      <c r="E52485" s="2"/>
      <c r="F52485" s="2"/>
      <c r="G52485" s="2"/>
      <c r="H52485" s="2"/>
    </row>
    <row r="52486" spans="2:8">
      <c r="B52486" s="2" t="s">
        <v>52933</v>
      </c>
      <c r="C52486" s="2">
        <v>25</v>
      </c>
      <c r="D52486" s="2" t="s">
        <v>471</v>
      </c>
      <c r="E52486" s="2"/>
      <c r="F52486" s="2"/>
      <c r="G52486" s="2"/>
      <c r="H52486" s="2"/>
    </row>
    <row r="52487" spans="2:8">
      <c r="B52487" s="2" t="s">
        <v>52934</v>
      </c>
      <c r="C52487" s="2">
        <v>25</v>
      </c>
      <c r="D52487" s="2" t="s">
        <v>471</v>
      </c>
      <c r="E52487" s="2"/>
      <c r="F52487" s="2"/>
      <c r="G52487" s="2"/>
      <c r="H52487" s="2"/>
    </row>
    <row r="52488" spans="2:8">
      <c r="B52488" s="2" t="s">
        <v>52935</v>
      </c>
      <c r="C52488" s="2">
        <v>33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36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36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33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32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30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24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21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31</v>
      </c>
      <c r="D52502" s="2" t="s">
        <v>471</v>
      </c>
      <c r="E52502" s="2"/>
      <c r="F52502" s="2"/>
      <c r="G52502" s="2"/>
      <c r="H52502" s="2"/>
    </row>
    <row r="52503" spans="2:8">
      <c r="B52503" s="2" t="s">
        <v>52950</v>
      </c>
      <c r="C52503" s="2">
        <v>34</v>
      </c>
      <c r="D52503" s="2" t="s">
        <v>471</v>
      </c>
      <c r="E52503" s="2"/>
      <c r="F52503" s="2"/>
      <c r="G52503" s="2"/>
      <c r="H52503" s="2"/>
    </row>
    <row r="52504" spans="2:8">
      <c r="B52504" s="2" t="s">
        <v>52951</v>
      </c>
      <c r="C52504" s="2">
        <v>37</v>
      </c>
      <c r="D52504" s="2" t="s">
        <v>471</v>
      </c>
      <c r="E52504" s="2"/>
      <c r="F52504" s="2"/>
      <c r="G52504" s="2"/>
      <c r="H52504" s="2"/>
    </row>
    <row r="52505" spans="2:8">
      <c r="B52505" s="2" t="s">
        <v>52952</v>
      </c>
      <c r="C52505" s="2">
        <v>38</v>
      </c>
      <c r="D52505" s="2" t="s">
        <v>471</v>
      </c>
      <c r="E52505" s="2"/>
      <c r="F52505" s="2"/>
      <c r="G52505" s="2"/>
      <c r="H52505" s="2"/>
    </row>
    <row r="52506" spans="2:8">
      <c r="B52506" s="2" t="s">
        <v>52953</v>
      </c>
      <c r="C52506" s="2">
        <v>38</v>
      </c>
      <c r="D52506" s="2" t="s">
        <v>471</v>
      </c>
      <c r="E52506" s="2"/>
      <c r="F52506" s="2"/>
      <c r="G52506" s="2"/>
      <c r="H52506" s="2"/>
    </row>
    <row r="52507" spans="2:8">
      <c r="B52507" s="2" t="s">
        <v>52954</v>
      </c>
      <c r="C52507" s="2">
        <v>26</v>
      </c>
      <c r="D52507" s="2" t="s">
        <v>471</v>
      </c>
      <c r="E52507" s="2"/>
      <c r="F52507" s="2"/>
      <c r="G52507" s="2"/>
      <c r="H52507" s="2"/>
    </row>
    <row r="52508" spans="2:8">
      <c r="B52508" s="2" t="s">
        <v>52955</v>
      </c>
      <c r="C52508" s="2">
        <v>32</v>
      </c>
      <c r="D52508" s="2" t="s">
        <v>471</v>
      </c>
      <c r="E52508" s="2"/>
      <c r="F52508" s="2"/>
      <c r="G52508" s="2"/>
      <c r="H52508" s="2"/>
    </row>
    <row r="52509" spans="2:8">
      <c r="B52509" s="2" t="s">
        <v>52956</v>
      </c>
      <c r="C52509" s="2">
        <v>31</v>
      </c>
      <c r="D52509" s="2" t="s">
        <v>471</v>
      </c>
      <c r="E52509" s="2"/>
      <c r="F52509" s="2"/>
      <c r="G52509" s="2"/>
      <c r="H52509" s="2"/>
    </row>
    <row r="52510" spans="2:8">
      <c r="B52510" s="2" t="s">
        <v>52957</v>
      </c>
      <c r="C52510" s="2">
        <v>26</v>
      </c>
      <c r="D52510" s="2" t="s">
        <v>471</v>
      </c>
      <c r="E52510" s="2"/>
      <c r="F52510" s="2"/>
      <c r="G52510" s="2"/>
      <c r="H52510" s="2"/>
    </row>
    <row r="52511" spans="2:8">
      <c r="B52511" s="2" t="s">
        <v>52958</v>
      </c>
      <c r="C52511" s="2">
        <v>26</v>
      </c>
      <c r="D52511" s="2" t="s">
        <v>471</v>
      </c>
      <c r="E52511" s="2"/>
      <c r="F52511" s="2"/>
      <c r="G52511" s="2"/>
      <c r="H52511" s="2"/>
    </row>
    <row r="52512" spans="2:8">
      <c r="B52512" s="2" t="s">
        <v>52959</v>
      </c>
      <c r="C52512" s="2">
        <v>20</v>
      </c>
      <c r="D52512" s="2" t="s">
        <v>471</v>
      </c>
      <c r="E52512" s="2"/>
      <c r="F52512" s="2"/>
      <c r="G52512" s="2"/>
      <c r="H52512" s="2"/>
    </row>
    <row r="52513" spans="2:8">
      <c r="B52513" s="2" t="s">
        <v>52960</v>
      </c>
      <c r="C52513" s="2">
        <v>38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40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41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42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24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22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35</v>
      </c>
      <c r="D52531" s="2" t="s">
        <v>471</v>
      </c>
      <c r="E52531" s="2"/>
      <c r="F52531" s="2"/>
      <c r="G52531" s="2"/>
      <c r="H52531" s="2"/>
    </row>
    <row r="52532" spans="2:8">
      <c r="B52532" s="2" t="s">
        <v>52979</v>
      </c>
      <c r="C52532" s="2">
        <v>34</v>
      </c>
      <c r="D52532" s="2" t="s">
        <v>471</v>
      </c>
      <c r="E52532" s="2"/>
      <c r="F52532" s="2"/>
      <c r="G52532" s="2"/>
      <c r="H52532" s="2"/>
    </row>
    <row r="52533" spans="2:8">
      <c r="B52533" s="2" t="s">
        <v>52980</v>
      </c>
      <c r="C52533" s="2">
        <v>32</v>
      </c>
      <c r="D52533" s="2" t="s">
        <v>471</v>
      </c>
      <c r="E52533" s="2"/>
      <c r="F52533" s="2"/>
      <c r="G52533" s="2"/>
      <c r="H52533" s="2"/>
    </row>
    <row r="52534" spans="2:8">
      <c r="B52534" s="2" t="s">
        <v>52981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39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38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30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25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31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35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34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28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28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28</v>
      </c>
      <c r="D52555" s="2" t="s">
        <v>471</v>
      </c>
      <c r="E52555" s="2"/>
      <c r="F52555" s="2"/>
      <c r="G52555" s="2"/>
      <c r="H52555" s="2"/>
    </row>
    <row r="52556" spans="2:8">
      <c r="B52556" s="2" t="s">
        <v>53003</v>
      </c>
      <c r="C52556" s="2">
        <v>32</v>
      </c>
      <c r="D52556" s="2" t="s">
        <v>471</v>
      </c>
      <c r="E52556" s="2"/>
      <c r="F52556" s="2"/>
      <c r="G52556" s="2"/>
      <c r="H52556" s="2"/>
    </row>
    <row r="52557" spans="2:8">
      <c r="B52557" s="2" t="s">
        <v>53004</v>
      </c>
      <c r="C52557" s="2">
        <v>34</v>
      </c>
      <c r="D52557" s="2" t="s">
        <v>471</v>
      </c>
      <c r="E52557" s="2"/>
      <c r="F52557" s="2"/>
      <c r="G52557" s="2"/>
      <c r="H52557" s="2"/>
    </row>
    <row r="52558" spans="2:8">
      <c r="B52558" s="2" t="s">
        <v>53005</v>
      </c>
      <c r="C52558" s="2">
        <v>33</v>
      </c>
      <c r="D52558" s="2" t="s">
        <v>471</v>
      </c>
      <c r="E52558" s="2"/>
      <c r="F52558" s="2"/>
      <c r="G52558" s="2"/>
      <c r="H52558" s="2"/>
    </row>
    <row r="52559" spans="2:8">
      <c r="B52559" s="2" t="s">
        <v>53006</v>
      </c>
      <c r="C52559" s="2">
        <v>31</v>
      </c>
      <c r="D52559" s="2" t="s">
        <v>471</v>
      </c>
      <c r="E52559" s="2"/>
      <c r="F52559" s="2"/>
      <c r="G52559" s="2"/>
      <c r="H52559" s="2"/>
    </row>
    <row r="52560" spans="2:8">
      <c r="B52560" s="2" t="s">
        <v>53007</v>
      </c>
      <c r="C52560" s="2">
        <v>22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23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53011</v>
      </c>
      <c r="C52564" s="2">
        <v>21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20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19</v>
      </c>
      <c r="D52568" s="2" t="s">
        <v>471</v>
      </c>
      <c r="E52568" s="2"/>
      <c r="F52568" s="2"/>
      <c r="G52568" s="2"/>
      <c r="H52568" s="2"/>
    </row>
    <row r="52569" spans="2:8">
      <c r="B52569" s="2" t="s">
        <v>53016</v>
      </c>
      <c r="C52569" s="2">
        <v>22</v>
      </c>
      <c r="D52569" s="2" t="s">
        <v>471</v>
      </c>
      <c r="E52569" s="2"/>
      <c r="F52569" s="2"/>
      <c r="G52569" s="2"/>
      <c r="H52569" s="2"/>
    </row>
    <row r="52570" spans="2:8">
      <c r="B52570" s="2" t="s">
        <v>53017</v>
      </c>
      <c r="C52570" s="2">
        <v>23</v>
      </c>
      <c r="D52570" s="2" t="s">
        <v>471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471</v>
      </c>
      <c r="E52571" s="2"/>
      <c r="F52571" s="2"/>
      <c r="G52571" s="2"/>
      <c r="H52571" s="2"/>
    </row>
    <row r="52572" spans="2:8">
      <c r="B52572" s="2" t="s">
        <v>53019</v>
      </c>
      <c r="C52572" s="2">
        <v>25</v>
      </c>
      <c r="D52572" s="2" t="s">
        <v>471</v>
      </c>
      <c r="E52572" s="2"/>
      <c r="F52572" s="2"/>
      <c r="G52572" s="2"/>
      <c r="H52572" s="2"/>
    </row>
    <row r="52573" spans="2:8">
      <c r="B52573" s="2" t="s">
        <v>53020</v>
      </c>
      <c r="C52573" s="2">
        <v>24</v>
      </c>
      <c r="D52573" s="2" t="s">
        <v>471</v>
      </c>
      <c r="E52573" s="2"/>
      <c r="F52573" s="2"/>
      <c r="G52573" s="2"/>
      <c r="H52573" s="2"/>
    </row>
    <row r="52574" spans="2:8">
      <c r="B52574" s="2" t="s">
        <v>53021</v>
      </c>
      <c r="C52574" s="2">
        <v>25</v>
      </c>
      <c r="D52574" s="2" t="s">
        <v>471</v>
      </c>
      <c r="E52574" s="2"/>
      <c r="F52574" s="2"/>
      <c r="G52574" s="2"/>
      <c r="H52574" s="2"/>
    </row>
    <row r="52575" spans="2:8">
      <c r="B52575" s="2" t="s">
        <v>53022</v>
      </c>
      <c r="C52575" s="2">
        <v>22</v>
      </c>
      <c r="D52575" s="2" t="s">
        <v>471</v>
      </c>
      <c r="E52575" s="2"/>
      <c r="F52575" s="2"/>
      <c r="G52575" s="2"/>
      <c r="H52575" s="2"/>
    </row>
    <row r="52576" spans="2:8">
      <c r="B52576" s="2" t="s">
        <v>53023</v>
      </c>
      <c r="C52576" s="2">
        <v>26</v>
      </c>
      <c r="D52576" s="2" t="s">
        <v>471</v>
      </c>
      <c r="E52576" s="2"/>
      <c r="F52576" s="2"/>
      <c r="G52576" s="2"/>
      <c r="H52576" s="2"/>
    </row>
    <row r="52577" spans="2:8">
      <c r="B52577" s="2" t="s">
        <v>53024</v>
      </c>
      <c r="C52577" s="2">
        <v>25</v>
      </c>
      <c r="D52577" s="2" t="s">
        <v>471</v>
      </c>
      <c r="E52577" s="2"/>
      <c r="F52577" s="2"/>
      <c r="G52577" s="2"/>
      <c r="H52577" s="2"/>
    </row>
    <row r="52578" spans="2:8">
      <c r="B52578" s="2" t="s">
        <v>53025</v>
      </c>
      <c r="C52578" s="2">
        <v>26</v>
      </c>
      <c r="D52578" s="2" t="s">
        <v>471</v>
      </c>
      <c r="E52578" s="2"/>
      <c r="F52578" s="2"/>
      <c r="G52578" s="2"/>
      <c r="H52578" s="2"/>
    </row>
    <row r="52579" spans="2:8">
      <c r="B52579" s="2" t="s">
        <v>53026</v>
      </c>
      <c r="C52579" s="2">
        <v>26</v>
      </c>
      <c r="D52579" s="2" t="s">
        <v>471</v>
      </c>
      <c r="E52579" s="2"/>
      <c r="F52579" s="2"/>
      <c r="G52579" s="2"/>
      <c r="H52579" s="2"/>
    </row>
    <row r="52580" spans="2:8">
      <c r="B52580" s="2" t="s">
        <v>53027</v>
      </c>
      <c r="C52580" s="2">
        <v>26</v>
      </c>
      <c r="D52580" s="2" t="s">
        <v>471</v>
      </c>
      <c r="E52580" s="2"/>
      <c r="F52580" s="2"/>
      <c r="G52580" s="2"/>
      <c r="H52580" s="2"/>
    </row>
    <row r="52581" spans="2:8">
      <c r="B52581" s="2" t="s">
        <v>53028</v>
      </c>
      <c r="C52581" s="2">
        <v>25</v>
      </c>
      <c r="D52581" s="2" t="s">
        <v>471</v>
      </c>
      <c r="E52581" s="2"/>
      <c r="F52581" s="2"/>
      <c r="G52581" s="2"/>
      <c r="H52581" s="2"/>
    </row>
    <row r="52582" spans="2:8">
      <c r="B52582" s="2" t="s">
        <v>53029</v>
      </c>
      <c r="C52582" s="2">
        <v>25</v>
      </c>
      <c r="D52582" s="2" t="s">
        <v>471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30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24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32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27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26</v>
      </c>
      <c r="D52596" s="2" t="s">
        <v>471</v>
      </c>
      <c r="E52596" s="2"/>
      <c r="F52596" s="2"/>
      <c r="G52596" s="2"/>
      <c r="H52596" s="2"/>
    </row>
    <row r="52597" spans="2:8">
      <c r="B52597" s="2" t="s">
        <v>53044</v>
      </c>
      <c r="C52597" s="2">
        <v>27</v>
      </c>
      <c r="D52597" s="2" t="s">
        <v>471</v>
      </c>
      <c r="E52597" s="2"/>
      <c r="F52597" s="2"/>
      <c r="G52597" s="2"/>
      <c r="H52597" s="2"/>
    </row>
    <row r="52598" spans="2:8">
      <c r="B52598" s="2" t="s">
        <v>53045</v>
      </c>
      <c r="C52598" s="2">
        <v>24</v>
      </c>
      <c r="D52598" s="2" t="s">
        <v>471</v>
      </c>
      <c r="E52598" s="2"/>
      <c r="F52598" s="2"/>
      <c r="G52598" s="2"/>
      <c r="H52598" s="2"/>
    </row>
    <row r="52599" spans="2:8">
      <c r="B52599" s="2" t="s">
        <v>53046</v>
      </c>
      <c r="C52599" s="2">
        <v>25</v>
      </c>
      <c r="D52599" s="2" t="s">
        <v>471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471</v>
      </c>
      <c r="E52600" s="2"/>
      <c r="F52600" s="2"/>
      <c r="G52600" s="2"/>
      <c r="H52600" s="2"/>
    </row>
    <row r="52601" spans="2:8">
      <c r="B52601" s="2" t="s">
        <v>53048</v>
      </c>
      <c r="C52601" s="2">
        <v>25</v>
      </c>
      <c r="D52601" s="2" t="s">
        <v>471</v>
      </c>
      <c r="E52601" s="2"/>
      <c r="F52601" s="2"/>
      <c r="G52601" s="2"/>
      <c r="H52601" s="2"/>
    </row>
    <row r="52602" spans="2:8">
      <c r="B52602" s="2" t="s">
        <v>53049</v>
      </c>
      <c r="C52602" s="2">
        <v>24</v>
      </c>
      <c r="D52602" s="2" t="s">
        <v>471</v>
      </c>
      <c r="E52602" s="2"/>
      <c r="F52602" s="2"/>
      <c r="G52602" s="2"/>
      <c r="H52602" s="2"/>
    </row>
    <row r="52603" spans="2:8">
      <c r="B52603" s="2" t="s">
        <v>53050</v>
      </c>
      <c r="C52603" s="2">
        <v>26</v>
      </c>
      <c r="D52603" s="2" t="s">
        <v>471</v>
      </c>
      <c r="E52603" s="2"/>
      <c r="F52603" s="2"/>
      <c r="G52603" s="2"/>
      <c r="H52603" s="2"/>
    </row>
    <row r="52604" spans="2:8">
      <c r="B52604" s="2" t="s">
        <v>53051</v>
      </c>
      <c r="C52604" s="2">
        <v>28</v>
      </c>
      <c r="D52604" s="2" t="s">
        <v>471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471</v>
      </c>
      <c r="E52605" s="2"/>
      <c r="F52605" s="2"/>
      <c r="G52605" s="2"/>
      <c r="H52605" s="2"/>
    </row>
    <row r="52606" spans="2:8">
      <c r="B52606" s="2" t="s">
        <v>53053</v>
      </c>
      <c r="C52606" s="2">
        <v>27</v>
      </c>
      <c r="D52606" s="2" t="s">
        <v>471</v>
      </c>
      <c r="E52606" s="2"/>
      <c r="F52606" s="2"/>
      <c r="G52606" s="2"/>
      <c r="H52606" s="2"/>
    </row>
    <row r="52607" spans="2:8">
      <c r="B52607" s="2" t="s">
        <v>53054</v>
      </c>
      <c r="C52607" s="2">
        <v>27</v>
      </c>
      <c r="D52607" s="2" t="s">
        <v>471</v>
      </c>
      <c r="E52607" s="2"/>
      <c r="F52607" s="2"/>
      <c r="G52607" s="2"/>
      <c r="H52607" s="2"/>
    </row>
    <row r="52608" spans="2:8">
      <c r="B52608" s="2" t="s">
        <v>53055</v>
      </c>
      <c r="C52608" s="2">
        <v>28</v>
      </c>
      <c r="D52608" s="2" t="s">
        <v>471</v>
      </c>
      <c r="E52608" s="2"/>
      <c r="F52608" s="2"/>
      <c r="G52608" s="2"/>
      <c r="H52608" s="2"/>
    </row>
    <row r="52609" spans="2:8">
      <c r="B52609" s="2" t="s">
        <v>53056</v>
      </c>
      <c r="C52609" s="2">
        <v>27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26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27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25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26</v>
      </c>
      <c r="D52617" s="2" t="s">
        <v>471</v>
      </c>
      <c r="E52617" s="2"/>
      <c r="F52617" s="2"/>
      <c r="G52617" s="2"/>
      <c r="H52617" s="2"/>
    </row>
    <row r="52618" spans="2:8">
      <c r="B52618" s="2" t="s">
        <v>53065</v>
      </c>
      <c r="C52618" s="2">
        <v>33</v>
      </c>
      <c r="D52618" s="2" t="s">
        <v>471</v>
      </c>
      <c r="E52618" s="2"/>
      <c r="F52618" s="2"/>
      <c r="G52618" s="2"/>
      <c r="H52618" s="2"/>
    </row>
    <row r="52619" spans="2:8">
      <c r="B52619" s="2" t="s">
        <v>53066</v>
      </c>
      <c r="C52619" s="2">
        <v>32</v>
      </c>
      <c r="D52619" s="2" t="s">
        <v>471</v>
      </c>
      <c r="E52619" s="2"/>
      <c r="F52619" s="2"/>
      <c r="G52619" s="2"/>
      <c r="H52619" s="2"/>
    </row>
    <row r="52620" spans="2:8">
      <c r="B52620" s="2" t="s">
        <v>53067</v>
      </c>
      <c r="C52620" s="2">
        <v>35</v>
      </c>
      <c r="D52620" s="2" t="s">
        <v>471</v>
      </c>
      <c r="E52620" s="2"/>
      <c r="F52620" s="2"/>
      <c r="G52620" s="2"/>
      <c r="H52620" s="2"/>
    </row>
    <row r="52621" spans="2:8">
      <c r="B52621" s="2" t="s">
        <v>53068</v>
      </c>
      <c r="C52621" s="2">
        <v>31</v>
      </c>
      <c r="D52621" s="2" t="s">
        <v>471</v>
      </c>
      <c r="E52621" s="2"/>
      <c r="F52621" s="2"/>
      <c r="G52621" s="2"/>
      <c r="H52621" s="2"/>
    </row>
    <row r="52622" spans="2:8">
      <c r="B52622" s="2" t="s">
        <v>53069</v>
      </c>
      <c r="C52622" s="2">
        <v>30</v>
      </c>
      <c r="D52622" s="2" t="s">
        <v>471</v>
      </c>
      <c r="E52622" s="2"/>
      <c r="F52622" s="2"/>
      <c r="G52622" s="2"/>
      <c r="H52622" s="2"/>
    </row>
    <row r="52623" spans="2:8">
      <c r="B52623" s="2" t="s">
        <v>53070</v>
      </c>
      <c r="C52623" s="2">
        <v>25</v>
      </c>
      <c r="D52623" s="2" t="s">
        <v>471</v>
      </c>
      <c r="E52623" s="2"/>
      <c r="F52623" s="2"/>
      <c r="G52623" s="2"/>
      <c r="H52623" s="2"/>
    </row>
    <row r="52624" spans="2:8">
      <c r="B52624" s="2" t="s">
        <v>53071</v>
      </c>
      <c r="C52624" s="2">
        <v>27</v>
      </c>
      <c r="D52624" s="2" t="s">
        <v>471</v>
      </c>
      <c r="E52624" s="2"/>
      <c r="F52624" s="2"/>
      <c r="G52624" s="2"/>
      <c r="H52624" s="2"/>
    </row>
    <row r="52625" spans="2:8">
      <c r="B52625" s="2" t="s">
        <v>53072</v>
      </c>
      <c r="C52625" s="2">
        <v>27</v>
      </c>
      <c r="D52625" s="2" t="s">
        <v>471</v>
      </c>
      <c r="E52625" s="2"/>
      <c r="F52625" s="2"/>
      <c r="G52625" s="2"/>
      <c r="H52625" s="2"/>
    </row>
    <row r="52626" spans="2:8">
      <c r="B52626" s="2" t="s">
        <v>53073</v>
      </c>
      <c r="C52626" s="2">
        <v>27</v>
      </c>
      <c r="D52626" s="2" t="s">
        <v>471</v>
      </c>
      <c r="E52626" s="2"/>
      <c r="F52626" s="2"/>
      <c r="G52626" s="2"/>
      <c r="H52626" s="2"/>
    </row>
    <row r="52627" spans="2:8">
      <c r="B52627" s="2" t="s">
        <v>53074</v>
      </c>
      <c r="C52627" s="2">
        <v>25</v>
      </c>
      <c r="D52627" s="2" t="s">
        <v>471</v>
      </c>
      <c r="E52627" s="2"/>
      <c r="F52627" s="2"/>
      <c r="G52627" s="2"/>
      <c r="H52627" s="2"/>
    </row>
    <row r="52628" spans="2:8">
      <c r="B52628" s="2" t="s">
        <v>53075</v>
      </c>
      <c r="C52628" s="2">
        <v>26</v>
      </c>
      <c r="D52628" s="2" t="s">
        <v>471</v>
      </c>
      <c r="E52628" s="2"/>
      <c r="F52628" s="2"/>
      <c r="G52628" s="2"/>
      <c r="H52628" s="2"/>
    </row>
    <row r="52629" spans="2:8">
      <c r="B52629" s="2" t="s">
        <v>53076</v>
      </c>
      <c r="C52629" s="2">
        <v>24</v>
      </c>
      <c r="D52629" s="2" t="s">
        <v>471</v>
      </c>
      <c r="E52629" s="2"/>
      <c r="F52629" s="2"/>
      <c r="G52629" s="2"/>
      <c r="H52629" s="2"/>
    </row>
    <row r="52630" spans="2:8">
      <c r="B52630" s="2" t="s">
        <v>53077</v>
      </c>
      <c r="C52630" s="2">
        <v>25</v>
      </c>
      <c r="D52630" s="2" t="s">
        <v>471</v>
      </c>
      <c r="E52630" s="2"/>
      <c r="F52630" s="2"/>
      <c r="G52630" s="2"/>
      <c r="H52630" s="2"/>
    </row>
    <row r="52631" spans="2:8">
      <c r="B52631" s="2" t="s">
        <v>53078</v>
      </c>
      <c r="C52631" s="2">
        <v>32</v>
      </c>
      <c r="D52631" s="2" t="s">
        <v>471</v>
      </c>
      <c r="E52631" s="2"/>
      <c r="F52631" s="2"/>
      <c r="G52631" s="2"/>
      <c r="H52631" s="2"/>
    </row>
    <row r="52632" spans="2:8">
      <c r="B52632" s="2" t="s">
        <v>53079</v>
      </c>
      <c r="C52632" s="2">
        <v>29</v>
      </c>
      <c r="D52632" s="2" t="s">
        <v>471</v>
      </c>
      <c r="E52632" s="2"/>
      <c r="F52632" s="2"/>
      <c r="G52632" s="2"/>
      <c r="H52632" s="2"/>
    </row>
    <row r="52633" spans="2:8">
      <c r="B52633" s="2" t="s">
        <v>53080</v>
      </c>
      <c r="C52633" s="2">
        <v>27</v>
      </c>
      <c r="D52633" s="2" t="s">
        <v>471</v>
      </c>
      <c r="E52633" s="2"/>
      <c r="F52633" s="2"/>
      <c r="G52633" s="2"/>
      <c r="H52633" s="2"/>
    </row>
    <row r="52634" spans="2:8">
      <c r="B52634" s="2" t="s">
        <v>53081</v>
      </c>
      <c r="C52634" s="2">
        <v>22</v>
      </c>
      <c r="D52634" s="2" t="s">
        <v>471</v>
      </c>
      <c r="E52634" s="2"/>
      <c r="F52634" s="2"/>
      <c r="G52634" s="2"/>
      <c r="H52634" s="2"/>
    </row>
    <row r="52635" spans="2:8">
      <c r="B52635" s="2" t="s">
        <v>53082</v>
      </c>
      <c r="C52635" s="2">
        <v>24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31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21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31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53092</v>
      </c>
      <c r="C52645" s="2">
        <v>27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53093</v>
      </c>
      <c r="C52646" s="2">
        <v>25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19</v>
      </c>
      <c r="D52647" s="2" t="s">
        <v>471</v>
      </c>
      <c r="E52647" s="2"/>
      <c r="F52647" s="2"/>
      <c r="G52647" s="2"/>
      <c r="H52647" s="2"/>
    </row>
    <row r="52648" spans="2:8">
      <c r="B52648" s="2" t="s">
        <v>53095</v>
      </c>
      <c r="C52648" s="2">
        <v>21</v>
      </c>
      <c r="D52648" s="2" t="s">
        <v>471</v>
      </c>
      <c r="E52648" s="2"/>
      <c r="F52648" s="2"/>
      <c r="G52648" s="2"/>
      <c r="H52648" s="2"/>
    </row>
    <row r="52649" spans="2:8">
      <c r="B52649" s="2" t="s">
        <v>53096</v>
      </c>
      <c r="C52649" s="2">
        <v>23</v>
      </c>
      <c r="D52649" s="2" t="s">
        <v>471</v>
      </c>
      <c r="E52649" s="2"/>
      <c r="F52649" s="2"/>
      <c r="G52649" s="2"/>
      <c r="H52649" s="2"/>
    </row>
    <row r="52650" spans="2:8">
      <c r="B52650" s="2" t="s">
        <v>53097</v>
      </c>
      <c r="C52650" s="2">
        <v>24</v>
      </c>
      <c r="D52650" s="2" t="s">
        <v>471</v>
      </c>
      <c r="E52650" s="2"/>
      <c r="F52650" s="2"/>
      <c r="G52650" s="2"/>
      <c r="H52650" s="2"/>
    </row>
    <row r="52651" spans="2:8">
      <c r="B52651" s="2" t="s">
        <v>53098</v>
      </c>
      <c r="C52651" s="2">
        <v>23</v>
      </c>
      <c r="D52651" s="2" t="s">
        <v>471</v>
      </c>
      <c r="E52651" s="2"/>
      <c r="F52651" s="2"/>
      <c r="G52651" s="2"/>
      <c r="H52651" s="2"/>
    </row>
    <row r="52652" spans="2:8">
      <c r="B52652" s="2" t="s">
        <v>53099</v>
      </c>
      <c r="C52652" s="2">
        <v>25</v>
      </c>
      <c r="D52652" s="2" t="s">
        <v>471</v>
      </c>
      <c r="E52652" s="2"/>
      <c r="F52652" s="2"/>
      <c r="G52652" s="2"/>
      <c r="H52652" s="2"/>
    </row>
    <row r="52653" spans="2:8">
      <c r="B52653" s="2" t="s">
        <v>53100</v>
      </c>
      <c r="C52653" s="2">
        <v>25</v>
      </c>
      <c r="D52653" s="2" t="s">
        <v>471</v>
      </c>
      <c r="E52653" s="2"/>
      <c r="F52653" s="2"/>
      <c r="G52653" s="2"/>
      <c r="H52653" s="2"/>
    </row>
    <row r="52654" spans="2:8">
      <c r="B52654" s="2" t="s">
        <v>53101</v>
      </c>
      <c r="C52654" s="2">
        <v>24</v>
      </c>
      <c r="D52654" s="2" t="s">
        <v>471</v>
      </c>
      <c r="E52654" s="2"/>
      <c r="F52654" s="2"/>
      <c r="G52654" s="2"/>
      <c r="H52654" s="2"/>
    </row>
    <row r="52655" spans="2:8">
      <c r="B52655" s="2" t="s">
        <v>53102</v>
      </c>
      <c r="C52655" s="2">
        <v>21</v>
      </c>
      <c r="D52655" s="2" t="s">
        <v>471</v>
      </c>
      <c r="E52655" s="2"/>
      <c r="F52655" s="2"/>
      <c r="G52655" s="2"/>
      <c r="H52655" s="2"/>
    </row>
    <row r="52656" spans="2:8">
      <c r="B52656" s="2" t="s">
        <v>53103</v>
      </c>
      <c r="C52656" s="2">
        <v>23</v>
      </c>
      <c r="D52656" s="2" t="s">
        <v>471</v>
      </c>
      <c r="E52656" s="2"/>
      <c r="F52656" s="2"/>
      <c r="G52656" s="2"/>
      <c r="H52656" s="2"/>
    </row>
    <row r="52657" spans="2:8">
      <c r="B52657" s="2" t="s">
        <v>53104</v>
      </c>
      <c r="C52657" s="2">
        <v>26</v>
      </c>
      <c r="D52657" s="2" t="s">
        <v>471</v>
      </c>
      <c r="E52657" s="2"/>
      <c r="F52657" s="2"/>
      <c r="G52657" s="2"/>
      <c r="H52657" s="2"/>
    </row>
    <row r="52658" spans="2:8">
      <c r="B52658" s="2" t="s">
        <v>53105</v>
      </c>
      <c r="C52658" s="2">
        <v>26</v>
      </c>
      <c r="D52658" s="2" t="s">
        <v>471</v>
      </c>
      <c r="E52658" s="2"/>
      <c r="F52658" s="2"/>
      <c r="G52658" s="2"/>
      <c r="H52658" s="2"/>
    </row>
    <row r="52659" spans="2:8">
      <c r="B52659" s="2" t="s">
        <v>53106</v>
      </c>
      <c r="C52659" s="2">
        <v>26</v>
      </c>
      <c r="D52659" s="2" t="s">
        <v>471</v>
      </c>
      <c r="E52659" s="2"/>
      <c r="F52659" s="2"/>
      <c r="G52659" s="2"/>
      <c r="H52659" s="2"/>
    </row>
    <row r="52660" spans="2:8">
      <c r="B52660" s="2" t="s">
        <v>53107</v>
      </c>
      <c r="C52660" s="2">
        <v>25</v>
      </c>
      <c r="D52660" s="2" t="s">
        <v>471</v>
      </c>
      <c r="E52660" s="2"/>
      <c r="F52660" s="2"/>
      <c r="G52660" s="2"/>
      <c r="H52660" s="2"/>
    </row>
    <row r="52661" spans="2:8">
      <c r="B52661" s="2" t="s">
        <v>53108</v>
      </c>
      <c r="C52661" s="2">
        <v>25</v>
      </c>
      <c r="D52661" s="2" t="s">
        <v>471</v>
      </c>
      <c r="E52661" s="2"/>
      <c r="F52661" s="2"/>
      <c r="G52661" s="2"/>
      <c r="H52661" s="2"/>
    </row>
    <row r="52662" spans="2:8">
      <c r="B52662" s="2" t="s">
        <v>53109</v>
      </c>
      <c r="C52662" s="2">
        <v>24</v>
      </c>
      <c r="D52662" s="2" t="s">
        <v>471</v>
      </c>
      <c r="E52662" s="2"/>
      <c r="F52662" s="2"/>
      <c r="G52662" s="2"/>
      <c r="H52662" s="2"/>
    </row>
    <row r="52663" spans="2:8">
      <c r="B52663" s="2" t="s">
        <v>53110</v>
      </c>
      <c r="C52663" s="2">
        <v>23</v>
      </c>
      <c r="D52663" s="2" t="s">
        <v>471</v>
      </c>
      <c r="E52663" s="2"/>
      <c r="F52663" s="2"/>
      <c r="G52663" s="2"/>
      <c r="H52663" s="2"/>
    </row>
    <row r="52664" spans="2:8">
      <c r="B52664" s="2" t="s">
        <v>53111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24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24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24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18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15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27</v>
      </c>
      <c r="D52679" s="2" t="s">
        <v>471</v>
      </c>
      <c r="E52679" s="2"/>
      <c r="F52679" s="2"/>
      <c r="G52679" s="2"/>
      <c r="H52679" s="2"/>
    </row>
    <row r="52680" spans="2:8">
      <c r="B52680" s="2" t="s">
        <v>53127</v>
      </c>
      <c r="C52680" s="2">
        <v>33</v>
      </c>
      <c r="D52680" s="2" t="s">
        <v>471</v>
      </c>
      <c r="E52680" s="2"/>
      <c r="F52680" s="2"/>
      <c r="G52680" s="2"/>
      <c r="H52680" s="2"/>
    </row>
    <row r="52681" spans="2:8">
      <c r="B52681" s="2" t="s">
        <v>53128</v>
      </c>
      <c r="C52681" s="2">
        <v>33</v>
      </c>
      <c r="D52681" s="2" t="s">
        <v>471</v>
      </c>
      <c r="E52681" s="2"/>
      <c r="F52681" s="2"/>
      <c r="G52681" s="2"/>
      <c r="H52681" s="2"/>
    </row>
    <row r="52682" spans="2:8">
      <c r="B52682" s="2" t="s">
        <v>53129</v>
      </c>
      <c r="C52682" s="2">
        <v>36</v>
      </c>
      <c r="D52682" s="2" t="s">
        <v>471</v>
      </c>
      <c r="E52682" s="2"/>
      <c r="F52682" s="2"/>
      <c r="G52682" s="2"/>
      <c r="H52682" s="2"/>
    </row>
    <row r="52683" spans="2:8">
      <c r="B52683" s="2" t="s">
        <v>53130</v>
      </c>
      <c r="C52683" s="2">
        <v>35</v>
      </c>
      <c r="D52683" s="2" t="s">
        <v>471</v>
      </c>
      <c r="E52683" s="2"/>
      <c r="F52683" s="2"/>
      <c r="G52683" s="2"/>
      <c r="H52683" s="2"/>
    </row>
    <row r="52684" spans="2:8">
      <c r="B52684" s="2" t="s">
        <v>53131</v>
      </c>
      <c r="C52684" s="2">
        <v>23</v>
      </c>
      <c r="D52684" s="2" t="s">
        <v>471</v>
      </c>
      <c r="E52684" s="2"/>
      <c r="F52684" s="2"/>
      <c r="G52684" s="2"/>
      <c r="H52684" s="2"/>
    </row>
    <row r="52685" spans="2:8">
      <c r="B52685" s="2" t="s">
        <v>53132</v>
      </c>
      <c r="C52685" s="2">
        <v>27</v>
      </c>
      <c r="D52685" s="2" t="s">
        <v>471</v>
      </c>
      <c r="E52685" s="2"/>
      <c r="F52685" s="2"/>
      <c r="G52685" s="2"/>
      <c r="H52685" s="2"/>
    </row>
    <row r="52686" spans="2:8">
      <c r="B52686" s="2" t="s">
        <v>53133</v>
      </c>
      <c r="C52686" s="2">
        <v>27</v>
      </c>
      <c r="D52686" s="2" t="s">
        <v>471</v>
      </c>
      <c r="E52686" s="2"/>
      <c r="F52686" s="2"/>
      <c r="G52686" s="2"/>
      <c r="H52686" s="2"/>
    </row>
    <row r="52687" spans="2:8">
      <c r="B52687" s="2" t="s">
        <v>53134</v>
      </c>
      <c r="C52687" s="2">
        <v>26</v>
      </c>
      <c r="D52687" s="2" t="s">
        <v>471</v>
      </c>
      <c r="E52687" s="2"/>
      <c r="F52687" s="2"/>
      <c r="G52687" s="2"/>
      <c r="H52687" s="2"/>
    </row>
    <row r="52688" spans="2:8">
      <c r="B52688" s="2" t="s">
        <v>53135</v>
      </c>
      <c r="C52688" s="2">
        <v>24</v>
      </c>
      <c r="D52688" s="2" t="s">
        <v>471</v>
      </c>
      <c r="E52688" s="2"/>
      <c r="F52688" s="2"/>
      <c r="G52688" s="2"/>
      <c r="H52688" s="2"/>
    </row>
    <row r="52689" spans="2:8">
      <c r="B52689" s="2" t="s">
        <v>53136</v>
      </c>
      <c r="C52689" s="2">
        <v>12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14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15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16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17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17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18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19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19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17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17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19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23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22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21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20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19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27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19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25</v>
      </c>
      <c r="D52715" s="2" t="s">
        <v>471</v>
      </c>
      <c r="E52715" s="2"/>
      <c r="F52715" s="2"/>
      <c r="G52715" s="2"/>
      <c r="H52715" s="2"/>
    </row>
    <row r="52716" spans="2:8">
      <c r="B52716" s="2" t="s">
        <v>53163</v>
      </c>
      <c r="C52716" s="2">
        <v>27</v>
      </c>
      <c r="D52716" s="2" t="s">
        <v>471</v>
      </c>
      <c r="E52716" s="2"/>
      <c r="F52716" s="2"/>
      <c r="G52716" s="2"/>
      <c r="H52716" s="2"/>
    </row>
    <row r="52717" spans="2:8">
      <c r="B52717" s="2" t="s">
        <v>53164</v>
      </c>
      <c r="C52717" s="2">
        <v>27</v>
      </c>
      <c r="D52717" s="2" t="s">
        <v>471</v>
      </c>
      <c r="E52717" s="2"/>
      <c r="F52717" s="2"/>
      <c r="G52717" s="2"/>
      <c r="H52717" s="2"/>
    </row>
    <row r="52718" spans="2:8">
      <c r="B52718" s="2" t="s">
        <v>53165</v>
      </c>
      <c r="C52718" s="2">
        <v>28</v>
      </c>
      <c r="D52718" s="2" t="s">
        <v>471</v>
      </c>
      <c r="E52718" s="2"/>
      <c r="F52718" s="2"/>
      <c r="G52718" s="2"/>
      <c r="H52718" s="2"/>
    </row>
    <row r="52719" spans="2:8">
      <c r="B52719" s="2" t="s">
        <v>53166</v>
      </c>
      <c r="C52719" s="2">
        <v>28</v>
      </c>
      <c r="D52719" s="2" t="s">
        <v>471</v>
      </c>
      <c r="E52719" s="2"/>
      <c r="F52719" s="2"/>
      <c r="G52719" s="2"/>
      <c r="H52719" s="2"/>
    </row>
    <row r="52720" spans="2:8">
      <c r="B52720" s="2" t="s">
        <v>53167</v>
      </c>
      <c r="C52720" s="2">
        <v>27</v>
      </c>
      <c r="D52720" s="2" t="s">
        <v>471</v>
      </c>
      <c r="E52720" s="2"/>
      <c r="F52720" s="2"/>
      <c r="G52720" s="2"/>
      <c r="H52720" s="2"/>
    </row>
    <row r="52721" spans="2:8">
      <c r="B52721" s="2" t="s">
        <v>53168</v>
      </c>
      <c r="C52721" s="2">
        <v>25</v>
      </c>
      <c r="D52721" s="2" t="s">
        <v>471</v>
      </c>
      <c r="E52721" s="2"/>
      <c r="F52721" s="2"/>
      <c r="G52721" s="2"/>
      <c r="H52721" s="2"/>
    </row>
    <row r="52722" spans="2:8">
      <c r="B52722" s="2" t="s">
        <v>53169</v>
      </c>
      <c r="C52722" s="2">
        <v>23</v>
      </c>
      <c r="D52722" s="2" t="s">
        <v>471</v>
      </c>
      <c r="E52722" s="2"/>
      <c r="F52722" s="2"/>
      <c r="G52722" s="2"/>
      <c r="H52722" s="2"/>
    </row>
    <row r="52723" spans="2:8">
      <c r="B52723" s="2" t="s">
        <v>53170</v>
      </c>
      <c r="C52723" s="2">
        <v>27</v>
      </c>
      <c r="D52723" s="2" t="s">
        <v>471</v>
      </c>
      <c r="E52723" s="2"/>
      <c r="F52723" s="2"/>
      <c r="G52723" s="2"/>
      <c r="H52723" s="2"/>
    </row>
    <row r="52724" spans="2:8">
      <c r="B52724" s="2" t="s">
        <v>53171</v>
      </c>
      <c r="C52724" s="2">
        <v>31</v>
      </c>
      <c r="D52724" s="2" t="s">
        <v>471</v>
      </c>
      <c r="E52724" s="2"/>
      <c r="F52724" s="2"/>
      <c r="G52724" s="2"/>
      <c r="H52724" s="2"/>
    </row>
    <row r="52725" spans="2:8">
      <c r="B52725" s="2" t="s">
        <v>53172</v>
      </c>
      <c r="C52725" s="2">
        <v>34</v>
      </c>
      <c r="D52725" s="2" t="s">
        <v>471</v>
      </c>
      <c r="E52725" s="2"/>
      <c r="F52725" s="2"/>
      <c r="G52725" s="2"/>
      <c r="H52725" s="2"/>
    </row>
    <row r="52726" spans="2:8">
      <c r="B52726" s="2" t="s">
        <v>53173</v>
      </c>
      <c r="C52726" s="2">
        <v>33</v>
      </c>
      <c r="D52726" s="2" t="s">
        <v>471</v>
      </c>
      <c r="E52726" s="2"/>
      <c r="F52726" s="2"/>
      <c r="G52726" s="2"/>
      <c r="H52726" s="2"/>
    </row>
    <row r="52727" spans="2:8">
      <c r="B52727" s="2" t="s">
        <v>53174</v>
      </c>
      <c r="C52727" s="2">
        <v>34</v>
      </c>
      <c r="D52727" s="2" t="s">
        <v>471</v>
      </c>
      <c r="E52727" s="2"/>
      <c r="F52727" s="2"/>
      <c r="G52727" s="2"/>
      <c r="H52727" s="2"/>
    </row>
    <row r="52728" spans="2:8">
      <c r="B52728" s="2" t="s">
        <v>53175</v>
      </c>
      <c r="C52728" s="2">
        <v>29</v>
      </c>
      <c r="D52728" s="2" t="s">
        <v>471</v>
      </c>
      <c r="E52728" s="2"/>
      <c r="F52728" s="2"/>
      <c r="G52728" s="2"/>
      <c r="H52728" s="2"/>
    </row>
    <row r="52729" spans="2:8">
      <c r="B52729" s="2" t="s">
        <v>53176</v>
      </c>
      <c r="C52729" s="2">
        <v>26</v>
      </c>
      <c r="D52729" s="2" t="s">
        <v>471</v>
      </c>
      <c r="E52729" s="2"/>
      <c r="F52729" s="2"/>
      <c r="G52729" s="2"/>
      <c r="H52729" s="2"/>
    </row>
    <row r="52730" spans="2:8">
      <c r="B52730" s="2" t="s">
        <v>53177</v>
      </c>
      <c r="C52730" s="2">
        <v>23</v>
      </c>
      <c r="D52730" s="2" t="s">
        <v>471</v>
      </c>
      <c r="E52730" s="2"/>
      <c r="F52730" s="2"/>
      <c r="G52730" s="2"/>
      <c r="H52730" s="2"/>
    </row>
    <row r="52731" spans="2:8">
      <c r="B52731" s="2" t="s">
        <v>53178</v>
      </c>
      <c r="C52731" s="2">
        <v>25</v>
      </c>
      <c r="D52731" s="2" t="s">
        <v>471</v>
      </c>
      <c r="E52731" s="2"/>
      <c r="F52731" s="2"/>
      <c r="G52731" s="2"/>
      <c r="H52731" s="2"/>
    </row>
    <row r="52732" spans="2:8">
      <c r="B52732" s="2" t="s">
        <v>53179</v>
      </c>
      <c r="C52732" s="2">
        <v>26</v>
      </c>
      <c r="D52732" s="2" t="s">
        <v>471</v>
      </c>
      <c r="E52732" s="2"/>
      <c r="F52732" s="2"/>
      <c r="G52732" s="2"/>
      <c r="H52732" s="2"/>
    </row>
    <row r="52733" spans="2:8">
      <c r="B52733" s="2" t="s">
        <v>53180</v>
      </c>
      <c r="C52733" s="2">
        <v>26</v>
      </c>
      <c r="D52733" s="2" t="s">
        <v>471</v>
      </c>
      <c r="E52733" s="2"/>
      <c r="F52733" s="2"/>
      <c r="G52733" s="2"/>
      <c r="H52733" s="2"/>
    </row>
    <row r="52734" spans="2:8">
      <c r="B52734" s="2" t="s">
        <v>53181</v>
      </c>
      <c r="C52734" s="2">
        <v>25</v>
      </c>
      <c r="D52734" s="2" t="s">
        <v>471</v>
      </c>
      <c r="E52734" s="2"/>
      <c r="F52734" s="2"/>
      <c r="G52734" s="2"/>
      <c r="H52734" s="2"/>
    </row>
    <row r="52735" spans="2:8">
      <c r="B52735" s="2" t="s">
        <v>53182</v>
      </c>
      <c r="C52735" s="2">
        <v>26</v>
      </c>
      <c r="D52735" s="2" t="s">
        <v>471</v>
      </c>
      <c r="E52735" s="2"/>
      <c r="F52735" s="2"/>
      <c r="G52735" s="2"/>
      <c r="H52735" s="2"/>
    </row>
    <row r="52736" spans="2:8">
      <c r="B52736" s="2" t="s">
        <v>53183</v>
      </c>
      <c r="C52736" s="2">
        <v>25</v>
      </c>
      <c r="D52736" s="2" t="s">
        <v>471</v>
      </c>
      <c r="E52736" s="2"/>
      <c r="F52736" s="2"/>
      <c r="G52736" s="2"/>
      <c r="H52736" s="2"/>
    </row>
    <row r="52737" spans="2:8">
      <c r="B52737" s="2" t="s">
        <v>53184</v>
      </c>
      <c r="C52737" s="2">
        <v>24</v>
      </c>
      <c r="D52737" s="2" t="s">
        <v>471</v>
      </c>
      <c r="E52737" s="2"/>
      <c r="F52737" s="2"/>
      <c r="G52737" s="2"/>
      <c r="H52737" s="2"/>
    </row>
    <row r="52738" spans="2:8">
      <c r="B52738" s="2" t="s">
        <v>53185</v>
      </c>
      <c r="C52738" s="2">
        <v>27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27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21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11</v>
      </c>
      <c r="D52746" s="2" t="s">
        <v>471</v>
      </c>
      <c r="E52746" s="2"/>
      <c r="F52746" s="2"/>
      <c r="G52746" s="2"/>
      <c r="H52746" s="2"/>
    </row>
    <row r="52747" spans="2:8">
      <c r="B52747" s="2" t="s">
        <v>53194</v>
      </c>
      <c r="C52747" s="2">
        <v>11</v>
      </c>
      <c r="D52747" s="2" t="s">
        <v>471</v>
      </c>
      <c r="E52747" s="2"/>
      <c r="F52747" s="2"/>
      <c r="G52747" s="2"/>
      <c r="H52747" s="2"/>
    </row>
    <row r="52748" spans="2:8">
      <c r="B52748" s="2" t="s">
        <v>53195</v>
      </c>
      <c r="C52748" s="2">
        <v>11</v>
      </c>
      <c r="D52748" s="2" t="s">
        <v>471</v>
      </c>
      <c r="E52748" s="2"/>
      <c r="F52748" s="2"/>
      <c r="G52748" s="2"/>
      <c r="H52748" s="2"/>
    </row>
    <row r="52749" spans="2:8">
      <c r="B52749" s="2" t="s">
        <v>53196</v>
      </c>
      <c r="C52749" s="2">
        <v>11</v>
      </c>
      <c r="D52749" s="2" t="s">
        <v>471</v>
      </c>
      <c r="E52749" s="2"/>
      <c r="F52749" s="2"/>
      <c r="G52749" s="2"/>
      <c r="H52749" s="2"/>
    </row>
    <row r="52750" spans="2:8">
      <c r="B52750" s="2" t="s">
        <v>53197</v>
      </c>
      <c r="C52750" s="2">
        <v>18</v>
      </c>
      <c r="D52750" s="2" t="s">
        <v>471</v>
      </c>
      <c r="E52750" s="2"/>
      <c r="F52750" s="2"/>
      <c r="G52750" s="2"/>
      <c r="H52750" s="2"/>
    </row>
    <row r="52751" spans="2:8">
      <c r="B52751" s="2" t="s">
        <v>53198</v>
      </c>
      <c r="C52751" s="2">
        <v>18</v>
      </c>
      <c r="D52751" s="2" t="s">
        <v>471</v>
      </c>
      <c r="E52751" s="2"/>
      <c r="F52751" s="2"/>
      <c r="G52751" s="2"/>
      <c r="H52751" s="2"/>
    </row>
    <row r="52752" spans="2:8">
      <c r="B52752" s="2" t="s">
        <v>53199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26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19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48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49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45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471</v>
      </c>
      <c r="E52772" s="2"/>
      <c r="F52772" s="2"/>
      <c r="G52772" s="2"/>
      <c r="H52772" s="2"/>
    </row>
    <row r="52773" spans="2:8">
      <c r="B52773" s="2" t="s">
        <v>53220</v>
      </c>
      <c r="C52773" s="2">
        <v>30</v>
      </c>
      <c r="D52773" s="2" t="s">
        <v>471</v>
      </c>
      <c r="E52773" s="2"/>
      <c r="F52773" s="2"/>
      <c r="G52773" s="2"/>
      <c r="H52773" s="2"/>
    </row>
    <row r="52774" spans="2:8">
      <c r="B52774" s="2" t="s">
        <v>53221</v>
      </c>
      <c r="C52774" s="2">
        <v>33</v>
      </c>
      <c r="D52774" s="2" t="s">
        <v>471</v>
      </c>
      <c r="E52774" s="2"/>
      <c r="F52774" s="2"/>
      <c r="G52774" s="2"/>
      <c r="H52774" s="2"/>
    </row>
    <row r="52775" spans="2:8">
      <c r="B52775" s="2" t="s">
        <v>53222</v>
      </c>
      <c r="C52775" s="2">
        <v>33</v>
      </c>
      <c r="D52775" s="2" t="s">
        <v>471</v>
      </c>
      <c r="E52775" s="2"/>
      <c r="F52775" s="2"/>
      <c r="G52775" s="2"/>
      <c r="H52775" s="2"/>
    </row>
    <row r="52776" spans="2:8">
      <c r="B52776" s="2" t="s">
        <v>53223</v>
      </c>
      <c r="C52776" s="2">
        <v>34</v>
      </c>
      <c r="D52776" s="2" t="s">
        <v>471</v>
      </c>
      <c r="E52776" s="2"/>
      <c r="F52776" s="2"/>
      <c r="G52776" s="2"/>
      <c r="H52776" s="2"/>
    </row>
    <row r="52777" spans="2:8">
      <c r="B52777" s="2" t="s">
        <v>53224</v>
      </c>
      <c r="C52777" s="2">
        <v>34</v>
      </c>
      <c r="D52777" s="2" t="s">
        <v>471</v>
      </c>
      <c r="E52777" s="2"/>
      <c r="F52777" s="2"/>
      <c r="G52777" s="2"/>
      <c r="H52777" s="2"/>
    </row>
    <row r="52778" spans="2:8">
      <c r="B52778" s="2" t="s">
        <v>53225</v>
      </c>
      <c r="C52778" s="2">
        <v>32</v>
      </c>
      <c r="D52778" s="2" t="s">
        <v>471</v>
      </c>
      <c r="E52778" s="2"/>
      <c r="F52778" s="2"/>
      <c r="G52778" s="2"/>
      <c r="H52778" s="2"/>
    </row>
    <row r="52779" spans="2:8">
      <c r="B52779" s="2" t="s">
        <v>53226</v>
      </c>
      <c r="C52779" s="2">
        <v>32</v>
      </c>
      <c r="D52779" s="2" t="s">
        <v>471</v>
      </c>
      <c r="E52779" s="2"/>
      <c r="F52779" s="2"/>
      <c r="G52779" s="2"/>
      <c r="H52779" s="2"/>
    </row>
    <row r="52780" spans="2:8">
      <c r="B52780" s="2" t="s">
        <v>53227</v>
      </c>
      <c r="C52780" s="2">
        <v>30</v>
      </c>
      <c r="D52780" s="2" t="s">
        <v>471</v>
      </c>
      <c r="E52780" s="2"/>
      <c r="F52780" s="2"/>
      <c r="G52780" s="2"/>
      <c r="H52780" s="2"/>
    </row>
    <row r="52781" spans="2:8">
      <c r="B52781" s="2" t="s">
        <v>53228</v>
      </c>
      <c r="C52781" s="2">
        <v>27</v>
      </c>
      <c r="D52781" s="2" t="s">
        <v>471</v>
      </c>
      <c r="E52781" s="2"/>
      <c r="F52781" s="2"/>
      <c r="G52781" s="2"/>
      <c r="H52781" s="2"/>
    </row>
    <row r="52782" spans="2:8">
      <c r="B52782" s="2" t="s">
        <v>53229</v>
      </c>
      <c r="C52782" s="2">
        <v>34</v>
      </c>
      <c r="D52782" s="2" t="s">
        <v>471</v>
      </c>
      <c r="E52782" s="2"/>
      <c r="F52782" s="2"/>
      <c r="G52782" s="2"/>
      <c r="H52782" s="2"/>
    </row>
    <row r="52783" spans="2:8">
      <c r="B52783" s="2" t="s">
        <v>53230</v>
      </c>
      <c r="C52783" s="2">
        <v>36</v>
      </c>
      <c r="D52783" s="2" t="s">
        <v>471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28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24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40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40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32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33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33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36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36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36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31</v>
      </c>
      <c r="D52808" s="2" t="s">
        <v>471</v>
      </c>
      <c r="E52808" s="2"/>
      <c r="F52808" s="2"/>
      <c r="G52808" s="2"/>
      <c r="H52808" s="2"/>
    </row>
    <row r="52809" spans="2:8">
      <c r="B52809" s="2" t="s">
        <v>53256</v>
      </c>
      <c r="C52809" s="2">
        <v>32</v>
      </c>
      <c r="D52809" s="2" t="s">
        <v>471</v>
      </c>
      <c r="E52809" s="2"/>
      <c r="F52809" s="2"/>
      <c r="G52809" s="2"/>
      <c r="H52809" s="2"/>
    </row>
    <row r="52810" spans="2:8">
      <c r="B52810" s="2" t="s">
        <v>53257</v>
      </c>
      <c r="C52810" s="2">
        <v>31</v>
      </c>
      <c r="D52810" s="2" t="s">
        <v>471</v>
      </c>
      <c r="E52810" s="2"/>
      <c r="F52810" s="2"/>
      <c r="G52810" s="2"/>
      <c r="H52810" s="2"/>
    </row>
    <row r="52811" spans="2:8">
      <c r="B52811" s="2" t="s">
        <v>53258</v>
      </c>
      <c r="C52811" s="2">
        <v>30</v>
      </c>
      <c r="D52811" s="2" t="s">
        <v>471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32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24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20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30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33</v>
      </c>
      <c r="D52826" s="2" t="s">
        <v>471</v>
      </c>
      <c r="E52826" s="2"/>
      <c r="F52826" s="2"/>
      <c r="G52826" s="2"/>
      <c r="H52826" s="2"/>
    </row>
    <row r="52827" spans="2:8">
      <c r="B52827" s="2" t="s">
        <v>53274</v>
      </c>
      <c r="C52827" s="2">
        <v>33</v>
      </c>
      <c r="D52827" s="2" t="s">
        <v>471</v>
      </c>
      <c r="E52827" s="2"/>
      <c r="F52827" s="2"/>
      <c r="G52827" s="2"/>
      <c r="H52827" s="2"/>
    </row>
    <row r="52828" spans="2:8">
      <c r="B52828" s="2" t="s">
        <v>53275</v>
      </c>
      <c r="C52828" s="2">
        <v>33</v>
      </c>
      <c r="D52828" s="2" t="s">
        <v>471</v>
      </c>
      <c r="E52828" s="2"/>
      <c r="F52828" s="2"/>
      <c r="G52828" s="2"/>
      <c r="H52828" s="2"/>
    </row>
    <row r="52829" spans="2:8">
      <c r="B52829" s="2" t="s">
        <v>53276</v>
      </c>
      <c r="C52829" s="2">
        <v>33</v>
      </c>
      <c r="D52829" s="2" t="s">
        <v>471</v>
      </c>
      <c r="E52829" s="2"/>
      <c r="F52829" s="2"/>
      <c r="G52829" s="2"/>
      <c r="H52829" s="2"/>
    </row>
    <row r="52830" spans="2:8">
      <c r="B52830" s="2" t="s">
        <v>53277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27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27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25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27</v>
      </c>
      <c r="D52851" s="2" t="s">
        <v>471</v>
      </c>
      <c r="E52851" s="2"/>
      <c r="F52851" s="2"/>
      <c r="G52851" s="2"/>
      <c r="H52851" s="2"/>
    </row>
    <row r="52852" spans="2:8">
      <c r="B52852" s="2" t="s">
        <v>53299</v>
      </c>
      <c r="C52852" s="2">
        <v>29</v>
      </c>
      <c r="D52852" s="2" t="s">
        <v>471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471</v>
      </c>
      <c r="E52853" s="2"/>
      <c r="F52853" s="2"/>
      <c r="G52853" s="2"/>
      <c r="H52853" s="2"/>
    </row>
    <row r="52854" spans="2:8">
      <c r="B52854" s="2" t="s">
        <v>53301</v>
      </c>
      <c r="C52854" s="2">
        <v>27</v>
      </c>
      <c r="D52854" s="2" t="s">
        <v>471</v>
      </c>
      <c r="E52854" s="2"/>
      <c r="F52854" s="2"/>
      <c r="G52854" s="2"/>
      <c r="H52854" s="2"/>
    </row>
    <row r="52855" spans="2:8">
      <c r="B52855" s="2" t="s">
        <v>53302</v>
      </c>
      <c r="C52855" s="2">
        <v>25</v>
      </c>
      <c r="D52855" s="2" t="s">
        <v>471</v>
      </c>
      <c r="E52855" s="2"/>
      <c r="F52855" s="2"/>
      <c r="G52855" s="2"/>
      <c r="H52855" s="2"/>
    </row>
    <row r="52856" spans="2:8">
      <c r="B52856" s="2" t="s">
        <v>53303</v>
      </c>
      <c r="C52856" s="2">
        <v>21</v>
      </c>
      <c r="D52856" s="2" t="s">
        <v>471</v>
      </c>
      <c r="E52856" s="2"/>
      <c r="F52856" s="2"/>
      <c r="G52856" s="2"/>
      <c r="H52856" s="2"/>
    </row>
    <row r="52857" spans="2:8">
      <c r="B52857" s="2" t="s">
        <v>53304</v>
      </c>
      <c r="C52857" s="2">
        <v>26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27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28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28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53308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53309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53310</v>
      </c>
      <c r="C52863" s="2">
        <v>27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27</v>
      </c>
      <c r="D52864" s="2" t="s">
        <v>471</v>
      </c>
      <c r="E52864" s="2"/>
      <c r="F52864" s="2"/>
      <c r="G52864" s="2"/>
      <c r="H52864" s="2"/>
    </row>
    <row r="52865" spans="2:8">
      <c r="B52865" s="2" t="s">
        <v>53312</v>
      </c>
      <c r="C52865" s="2">
        <v>29</v>
      </c>
      <c r="D52865" s="2" t="s">
        <v>471</v>
      </c>
      <c r="E52865" s="2"/>
      <c r="F52865" s="2"/>
      <c r="G52865" s="2"/>
      <c r="H52865" s="2"/>
    </row>
    <row r="52866" spans="2:8">
      <c r="B52866" s="2" t="s">
        <v>53313</v>
      </c>
      <c r="C52866" s="2">
        <v>30</v>
      </c>
      <c r="D52866" s="2" t="s">
        <v>471</v>
      </c>
      <c r="E52866" s="2"/>
      <c r="F52866" s="2"/>
      <c r="G52866" s="2"/>
      <c r="H52866" s="2"/>
    </row>
    <row r="52867" spans="2:8">
      <c r="B52867" s="2" t="s">
        <v>53314</v>
      </c>
      <c r="C52867" s="2">
        <v>28</v>
      </c>
      <c r="D52867" s="2" t="s">
        <v>471</v>
      </c>
      <c r="E52867" s="2"/>
      <c r="F52867" s="2"/>
      <c r="G52867" s="2"/>
      <c r="H52867" s="2"/>
    </row>
    <row r="52868" spans="2:8">
      <c r="B52868" s="2" t="s">
        <v>53315</v>
      </c>
      <c r="C52868" s="2">
        <v>29</v>
      </c>
      <c r="D52868" s="2" t="s">
        <v>471</v>
      </c>
      <c r="E52868" s="2"/>
      <c r="F52868" s="2"/>
      <c r="G52868" s="2"/>
      <c r="H52868" s="2"/>
    </row>
    <row r="52869" spans="2:8">
      <c r="B52869" s="2" t="s">
        <v>53316</v>
      </c>
      <c r="C52869" s="2">
        <v>28</v>
      </c>
      <c r="D52869" s="2" t="s">
        <v>471</v>
      </c>
      <c r="E52869" s="2"/>
      <c r="F52869" s="2"/>
      <c r="G52869" s="2"/>
      <c r="H52869" s="2"/>
    </row>
    <row r="52870" spans="2:8">
      <c r="B52870" s="2" t="s">
        <v>53317</v>
      </c>
      <c r="C52870" s="2">
        <v>28</v>
      </c>
      <c r="D52870" s="2" t="s">
        <v>471</v>
      </c>
      <c r="E52870" s="2"/>
      <c r="F52870" s="2"/>
      <c r="G52870" s="2"/>
      <c r="H52870" s="2"/>
    </row>
    <row r="52871" spans="2:8">
      <c r="B52871" s="2" t="s">
        <v>53318</v>
      </c>
      <c r="C52871" s="2">
        <v>31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34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34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34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20</v>
      </c>
      <c r="D52876" s="2" t="s">
        <v>471</v>
      </c>
      <c r="E52876" s="2"/>
      <c r="F52876" s="2"/>
      <c r="G52876" s="2"/>
      <c r="H52876" s="2"/>
    </row>
    <row r="52877" spans="2:8">
      <c r="B52877" s="2" t="s">
        <v>53324</v>
      </c>
      <c r="C52877" s="2">
        <v>22</v>
      </c>
      <c r="D52877" s="2" t="s">
        <v>471</v>
      </c>
      <c r="E52877" s="2"/>
      <c r="F52877" s="2"/>
      <c r="G52877" s="2"/>
      <c r="H52877" s="2"/>
    </row>
    <row r="52878" spans="2:8">
      <c r="B52878" s="2" t="s">
        <v>53325</v>
      </c>
      <c r="C52878" s="2">
        <v>25</v>
      </c>
      <c r="D52878" s="2" t="s">
        <v>471</v>
      </c>
      <c r="E52878" s="2"/>
      <c r="F52878" s="2"/>
      <c r="G52878" s="2"/>
      <c r="H52878" s="2"/>
    </row>
    <row r="52879" spans="2:8">
      <c r="B52879" s="2" t="s">
        <v>53326</v>
      </c>
      <c r="C52879" s="2">
        <v>26</v>
      </c>
      <c r="D52879" s="2" t="s">
        <v>471</v>
      </c>
      <c r="E52879" s="2"/>
      <c r="F52879" s="2"/>
      <c r="G52879" s="2"/>
      <c r="H52879" s="2"/>
    </row>
    <row r="52880" spans="2:8">
      <c r="B52880" s="2" t="s">
        <v>53327</v>
      </c>
      <c r="C52880" s="2">
        <v>23</v>
      </c>
      <c r="D52880" s="2" t="s">
        <v>471</v>
      </c>
      <c r="E52880" s="2"/>
      <c r="F52880" s="2"/>
      <c r="G52880" s="2"/>
      <c r="H52880" s="2"/>
    </row>
    <row r="52881" spans="2:8">
      <c r="B52881" s="2" t="s">
        <v>53328</v>
      </c>
      <c r="C52881" s="2">
        <v>21</v>
      </c>
      <c r="D52881" s="2" t="s">
        <v>471</v>
      </c>
      <c r="E52881" s="2"/>
      <c r="F52881" s="2"/>
      <c r="G52881" s="2"/>
      <c r="H52881" s="2"/>
    </row>
    <row r="52882" spans="2:8">
      <c r="B52882" s="2" t="s">
        <v>53329</v>
      </c>
      <c r="C52882" s="2">
        <v>20</v>
      </c>
      <c r="D52882" s="2" t="s">
        <v>471</v>
      </c>
      <c r="E52882" s="2"/>
      <c r="F52882" s="2"/>
      <c r="G52882" s="2"/>
      <c r="H52882" s="2"/>
    </row>
    <row r="52883" spans="2:8">
      <c r="B52883" s="2" t="s">
        <v>53330</v>
      </c>
      <c r="C52883" s="2">
        <v>13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16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17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18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17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17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18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19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26</v>
      </c>
      <c r="D52892" s="2" t="s">
        <v>471</v>
      </c>
      <c r="E52892" s="2"/>
      <c r="F52892" s="2"/>
      <c r="G52892" s="2"/>
      <c r="H52892" s="2"/>
    </row>
    <row r="52893" spans="2:8">
      <c r="B52893" s="2" t="s">
        <v>53340</v>
      </c>
      <c r="C52893" s="2">
        <v>29</v>
      </c>
      <c r="D52893" s="2" t="s">
        <v>471</v>
      </c>
      <c r="E52893" s="2"/>
      <c r="F52893" s="2"/>
      <c r="G52893" s="2"/>
      <c r="H52893" s="2"/>
    </row>
    <row r="52894" spans="2:8">
      <c r="B52894" s="2" t="s">
        <v>53341</v>
      </c>
      <c r="C52894" s="2">
        <v>29</v>
      </c>
      <c r="D52894" s="2" t="s">
        <v>471</v>
      </c>
      <c r="E52894" s="2"/>
      <c r="F52894" s="2"/>
      <c r="G52894" s="2"/>
      <c r="H52894" s="2"/>
    </row>
    <row r="52895" spans="2:8">
      <c r="B52895" s="2" t="s">
        <v>53342</v>
      </c>
      <c r="C52895" s="2">
        <v>28</v>
      </c>
      <c r="D52895" s="2" t="s">
        <v>471</v>
      </c>
      <c r="E52895" s="2"/>
      <c r="F52895" s="2"/>
      <c r="G52895" s="2"/>
      <c r="H52895" s="2"/>
    </row>
    <row r="52896" spans="2:8">
      <c r="B52896" s="2" t="s">
        <v>53343</v>
      </c>
      <c r="C52896" s="2">
        <v>26</v>
      </c>
      <c r="D52896" s="2" t="s">
        <v>471</v>
      </c>
      <c r="E52896" s="2"/>
      <c r="F52896" s="2"/>
      <c r="G52896" s="2"/>
      <c r="H52896" s="2"/>
    </row>
    <row r="52897" spans="2:8">
      <c r="B52897" s="2" t="s">
        <v>53344</v>
      </c>
      <c r="C52897" s="2">
        <v>26</v>
      </c>
      <c r="D52897" s="2" t="s">
        <v>471</v>
      </c>
      <c r="E52897" s="2"/>
      <c r="F52897" s="2"/>
      <c r="G52897" s="2"/>
      <c r="H52897" s="2"/>
    </row>
    <row r="52898" spans="2:8">
      <c r="B52898" s="2" t="s">
        <v>53345</v>
      </c>
      <c r="C52898" s="2">
        <v>24</v>
      </c>
      <c r="D52898" s="2" t="s">
        <v>471</v>
      </c>
      <c r="E52898" s="2"/>
      <c r="F52898" s="2"/>
      <c r="G52898" s="2"/>
      <c r="H52898" s="2"/>
    </row>
    <row r="52899" spans="2:8">
      <c r="B52899" s="2" t="s">
        <v>53346</v>
      </c>
      <c r="C52899" s="2">
        <v>28</v>
      </c>
      <c r="D52899" s="2" t="s">
        <v>471</v>
      </c>
      <c r="E52899" s="2"/>
      <c r="F52899" s="2"/>
      <c r="G52899" s="2"/>
      <c r="H52899" s="2"/>
    </row>
    <row r="52900" spans="2:8">
      <c r="B52900" s="2" t="s">
        <v>53347</v>
      </c>
      <c r="C52900" s="2">
        <v>32</v>
      </c>
      <c r="D52900" s="2" t="s">
        <v>471</v>
      </c>
      <c r="E52900" s="2"/>
      <c r="F52900" s="2"/>
      <c r="G52900" s="2"/>
      <c r="H52900" s="2"/>
    </row>
    <row r="52901" spans="2:8">
      <c r="B52901" s="2" t="s">
        <v>53348</v>
      </c>
      <c r="C52901" s="2">
        <v>33</v>
      </c>
      <c r="D52901" s="2" t="s">
        <v>471</v>
      </c>
      <c r="E52901" s="2"/>
      <c r="F52901" s="2"/>
      <c r="G52901" s="2"/>
      <c r="H52901" s="2"/>
    </row>
    <row r="52902" spans="2:8">
      <c r="B52902" s="2" t="s">
        <v>53349</v>
      </c>
      <c r="C52902" s="2">
        <v>34</v>
      </c>
      <c r="D52902" s="2" t="s">
        <v>471</v>
      </c>
      <c r="E52902" s="2"/>
      <c r="F52902" s="2"/>
      <c r="G52902" s="2"/>
      <c r="H52902" s="2"/>
    </row>
    <row r="52903" spans="2:8">
      <c r="B52903" s="2" t="s">
        <v>53350</v>
      </c>
      <c r="C52903" s="2">
        <v>32</v>
      </c>
      <c r="D52903" s="2" t="s">
        <v>471</v>
      </c>
      <c r="E52903" s="2"/>
      <c r="F52903" s="2"/>
      <c r="G52903" s="2"/>
      <c r="H52903" s="2"/>
    </row>
    <row r="52904" spans="2:8">
      <c r="B52904" s="2" t="s">
        <v>53351</v>
      </c>
      <c r="C52904" s="2">
        <v>37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39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40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53354</v>
      </c>
      <c r="C52907" s="2">
        <v>40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37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25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25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25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26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27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19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36</v>
      </c>
      <c r="D52922" s="2" t="s">
        <v>471</v>
      </c>
      <c r="E52922" s="2"/>
      <c r="F52922" s="2"/>
      <c r="G52922" s="2"/>
      <c r="H52922" s="2"/>
    </row>
    <row r="52923" spans="2:8">
      <c r="B52923" s="2" t="s">
        <v>53370</v>
      </c>
      <c r="C52923" s="2">
        <v>37</v>
      </c>
      <c r="D52923" s="2" t="s">
        <v>471</v>
      </c>
      <c r="E52923" s="2"/>
      <c r="F52923" s="2"/>
      <c r="G52923" s="2"/>
      <c r="H52923" s="2"/>
    </row>
    <row r="52924" spans="2:8">
      <c r="B52924" s="2" t="s">
        <v>53371</v>
      </c>
      <c r="C52924" s="2">
        <v>36</v>
      </c>
      <c r="D52924" s="2" t="s">
        <v>471</v>
      </c>
      <c r="E52924" s="2"/>
      <c r="F52924" s="2"/>
      <c r="G52924" s="2"/>
      <c r="H52924" s="2"/>
    </row>
    <row r="52925" spans="2:8">
      <c r="B52925" s="2" t="s">
        <v>53372</v>
      </c>
      <c r="C52925" s="2">
        <v>34</v>
      </c>
      <c r="D52925" s="2" t="s">
        <v>471</v>
      </c>
      <c r="E52925" s="2"/>
      <c r="F52925" s="2"/>
      <c r="G52925" s="2"/>
      <c r="H52925" s="2"/>
    </row>
    <row r="52926" spans="2:8">
      <c r="B52926" s="2" t="s">
        <v>53373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23</v>
      </c>
      <c r="D52932" s="2" t="s">
        <v>471</v>
      </c>
      <c r="E52932" s="2"/>
      <c r="F52932" s="2"/>
      <c r="G52932" s="2"/>
      <c r="H52932" s="2"/>
    </row>
    <row r="52933" spans="2:8">
      <c r="B52933" s="2" t="s">
        <v>53380</v>
      </c>
      <c r="C52933" s="2">
        <v>27</v>
      </c>
      <c r="D52933" s="2" t="s">
        <v>471</v>
      </c>
      <c r="E52933" s="2"/>
      <c r="F52933" s="2"/>
      <c r="G52933" s="2"/>
      <c r="H52933" s="2"/>
    </row>
    <row r="52934" spans="2:8">
      <c r="B52934" s="2" t="s">
        <v>53381</v>
      </c>
      <c r="C52934" s="2">
        <v>27</v>
      </c>
      <c r="D52934" s="2" t="s">
        <v>471</v>
      </c>
      <c r="E52934" s="2"/>
      <c r="F52934" s="2"/>
      <c r="G52934" s="2"/>
      <c r="H52934" s="2"/>
    </row>
    <row r="52935" spans="2:8">
      <c r="B52935" s="2" t="s">
        <v>53382</v>
      </c>
      <c r="C52935" s="2">
        <v>28</v>
      </c>
      <c r="D52935" s="2" t="s">
        <v>471</v>
      </c>
      <c r="E52935" s="2"/>
      <c r="F52935" s="2"/>
      <c r="G52935" s="2"/>
      <c r="H52935" s="2"/>
    </row>
    <row r="52936" spans="2:8">
      <c r="B52936" s="2" t="s">
        <v>53383</v>
      </c>
      <c r="C52936" s="2">
        <v>27</v>
      </c>
      <c r="D52936" s="2" t="s">
        <v>471</v>
      </c>
      <c r="E52936" s="2"/>
      <c r="F52936" s="2"/>
      <c r="G52936" s="2"/>
      <c r="H52936" s="2"/>
    </row>
    <row r="52937" spans="2:8">
      <c r="B52937" s="2" t="s">
        <v>53384</v>
      </c>
      <c r="C52937" s="2">
        <v>26</v>
      </c>
      <c r="D52937" s="2" t="s">
        <v>471</v>
      </c>
      <c r="E52937" s="2"/>
      <c r="F52937" s="2"/>
      <c r="G52937" s="2"/>
      <c r="H52937" s="2"/>
    </row>
    <row r="52938" spans="2:8">
      <c r="B52938" s="2" t="s">
        <v>53385</v>
      </c>
      <c r="C52938" s="2">
        <v>22</v>
      </c>
      <c r="D52938" s="2" t="s">
        <v>471</v>
      </c>
      <c r="E52938" s="2"/>
      <c r="F52938" s="2"/>
      <c r="G52938" s="2"/>
      <c r="H52938" s="2"/>
    </row>
    <row r="52939" spans="2:8">
      <c r="B52939" s="2" t="s">
        <v>53386</v>
      </c>
      <c r="C52939" s="2">
        <v>42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53387</v>
      </c>
      <c r="C52940" s="2">
        <v>42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53388</v>
      </c>
      <c r="C52941" s="2">
        <v>42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40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34</v>
      </c>
      <c r="D52945" s="2" t="s">
        <v>471</v>
      </c>
      <c r="E52945" s="2"/>
      <c r="F52945" s="2"/>
      <c r="G52945" s="2"/>
      <c r="H52945" s="2"/>
    </row>
    <row r="52946" spans="2:8">
      <c r="B52946" s="2" t="s">
        <v>53393</v>
      </c>
      <c r="C52946" s="2">
        <v>36</v>
      </c>
      <c r="D52946" s="2" t="s">
        <v>471</v>
      </c>
      <c r="E52946" s="2"/>
      <c r="F52946" s="2"/>
      <c r="G52946" s="2"/>
      <c r="H52946" s="2"/>
    </row>
    <row r="52947" spans="2:8">
      <c r="B52947" s="2" t="s">
        <v>53394</v>
      </c>
      <c r="C52947" s="2">
        <v>36</v>
      </c>
      <c r="D52947" s="2" t="s">
        <v>471</v>
      </c>
      <c r="E52947" s="2"/>
      <c r="F52947" s="2"/>
      <c r="G52947" s="2"/>
      <c r="H52947" s="2"/>
    </row>
    <row r="52948" spans="2:8">
      <c r="B52948" s="2" t="s">
        <v>53395</v>
      </c>
      <c r="C52948" s="2">
        <v>32</v>
      </c>
      <c r="D52948" s="2" t="s">
        <v>471</v>
      </c>
      <c r="E52948" s="2"/>
      <c r="F52948" s="2"/>
      <c r="G52948" s="2"/>
      <c r="H52948" s="2"/>
    </row>
    <row r="52949" spans="2:8">
      <c r="B52949" s="2" t="s">
        <v>53396</v>
      </c>
      <c r="C52949" s="2">
        <v>27</v>
      </c>
      <c r="D52949" s="2" t="s">
        <v>471</v>
      </c>
      <c r="E52949" s="2"/>
      <c r="F52949" s="2"/>
      <c r="G52949" s="2"/>
      <c r="H52949" s="2"/>
    </row>
    <row r="52950" spans="2:8">
      <c r="B52950" s="2" t="s">
        <v>53397</v>
      </c>
      <c r="C52950" s="2">
        <v>44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46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49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44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32</v>
      </c>
      <c r="D52960" s="2" t="s">
        <v>471</v>
      </c>
      <c r="E52960" s="2"/>
      <c r="F52960" s="2"/>
      <c r="G52960" s="2"/>
      <c r="H52960" s="2"/>
    </row>
    <row r="52961" spans="2:8">
      <c r="B52961" s="2" t="s">
        <v>53408</v>
      </c>
      <c r="C52961" s="2">
        <v>33</v>
      </c>
      <c r="D52961" s="2" t="s">
        <v>471</v>
      </c>
      <c r="E52961" s="2"/>
      <c r="F52961" s="2"/>
      <c r="G52961" s="2"/>
      <c r="H52961" s="2"/>
    </row>
    <row r="52962" spans="2:8">
      <c r="B52962" s="2" t="s">
        <v>53409</v>
      </c>
      <c r="C52962" s="2">
        <v>32</v>
      </c>
      <c r="D52962" s="2" t="s">
        <v>471</v>
      </c>
      <c r="E52962" s="2"/>
      <c r="F52962" s="2"/>
      <c r="G52962" s="2"/>
      <c r="H52962" s="2"/>
    </row>
    <row r="52963" spans="2:8">
      <c r="B52963" s="2" t="s">
        <v>53410</v>
      </c>
      <c r="C52963" s="2">
        <v>28</v>
      </c>
      <c r="D52963" s="2" t="s">
        <v>471</v>
      </c>
      <c r="E52963" s="2"/>
      <c r="F52963" s="2"/>
      <c r="G52963" s="2"/>
      <c r="H52963" s="2"/>
    </row>
    <row r="52964" spans="2:8">
      <c r="B52964" s="2" t="s">
        <v>53411</v>
      </c>
      <c r="C52964" s="2">
        <v>24</v>
      </c>
      <c r="D52964" s="2" t="s">
        <v>471</v>
      </c>
      <c r="E52964" s="2"/>
      <c r="F52964" s="2"/>
      <c r="G52964" s="2"/>
      <c r="H52964" s="2"/>
    </row>
    <row r="52965" spans="2:8">
      <c r="B52965" s="2" t="s">
        <v>53412</v>
      </c>
      <c r="C52965" s="2">
        <v>24</v>
      </c>
      <c r="D52965" s="2" t="s">
        <v>471</v>
      </c>
      <c r="E52965" s="2"/>
      <c r="F52965" s="2"/>
      <c r="G52965" s="2"/>
      <c r="H52965" s="2"/>
    </row>
    <row r="52966" spans="2:8">
      <c r="B52966" s="2" t="s">
        <v>53413</v>
      </c>
      <c r="C52966" s="2">
        <v>22</v>
      </c>
      <c r="D52966" s="2" t="s">
        <v>471</v>
      </c>
      <c r="E52966" s="2"/>
      <c r="F52966" s="2"/>
      <c r="G52966" s="2"/>
      <c r="H52966" s="2"/>
    </row>
    <row r="52967" spans="2:8">
      <c r="B52967" s="2" t="s">
        <v>53414</v>
      </c>
      <c r="C52967" s="2">
        <v>36</v>
      </c>
      <c r="D52967" s="2" t="s">
        <v>471</v>
      </c>
      <c r="E52967" s="2"/>
      <c r="F52967" s="2"/>
      <c r="G52967" s="2"/>
      <c r="H52967" s="2"/>
    </row>
    <row r="52968" spans="2:8">
      <c r="B52968" s="2" t="s">
        <v>53415</v>
      </c>
      <c r="C52968" s="2">
        <v>37</v>
      </c>
      <c r="D52968" s="2" t="s">
        <v>471</v>
      </c>
      <c r="E52968" s="2"/>
      <c r="F52968" s="2"/>
      <c r="G52968" s="2"/>
      <c r="H52968" s="2"/>
    </row>
    <row r="52969" spans="2:8">
      <c r="B52969" s="2" t="s">
        <v>53416</v>
      </c>
      <c r="C52969" s="2">
        <v>37</v>
      </c>
      <c r="D52969" s="2" t="s">
        <v>471</v>
      </c>
      <c r="E52969" s="2"/>
      <c r="F52969" s="2"/>
      <c r="G52969" s="2"/>
      <c r="H52969" s="2"/>
    </row>
    <row r="52970" spans="2:8">
      <c r="B52970" s="2" t="s">
        <v>53417</v>
      </c>
      <c r="C52970" s="2">
        <v>37</v>
      </c>
      <c r="D52970" s="2" t="s">
        <v>471</v>
      </c>
      <c r="E52970" s="2"/>
      <c r="F52970" s="2"/>
      <c r="G52970" s="2"/>
      <c r="H52970" s="2"/>
    </row>
    <row r="52971" spans="2:8">
      <c r="B52971" s="2" t="s">
        <v>53418</v>
      </c>
      <c r="C52971" s="2">
        <v>37</v>
      </c>
      <c r="D52971" s="2" t="s">
        <v>471</v>
      </c>
      <c r="E52971" s="2"/>
      <c r="F52971" s="2"/>
      <c r="G52971" s="2"/>
      <c r="H52971" s="2"/>
    </row>
    <row r="52972" spans="2:8">
      <c r="B52972" s="2" t="s">
        <v>53419</v>
      </c>
      <c r="C52972" s="2">
        <v>26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53422</v>
      </c>
      <c r="C52975" s="2">
        <v>29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53423</v>
      </c>
      <c r="C52976" s="2">
        <v>29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27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25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20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11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13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14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21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23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33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35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35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53439</v>
      </c>
      <c r="C52992" s="2">
        <v>32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23</v>
      </c>
      <c r="D52993" s="2" t="s">
        <v>471</v>
      </c>
      <c r="E52993" s="2"/>
      <c r="F52993" s="2"/>
      <c r="G52993" s="2"/>
      <c r="H52993" s="2"/>
    </row>
    <row r="52994" spans="2:8">
      <c r="B52994" s="2" t="s">
        <v>53441</v>
      </c>
      <c r="C52994" s="2">
        <v>27</v>
      </c>
      <c r="D52994" s="2" t="s">
        <v>471</v>
      </c>
      <c r="E52994" s="2"/>
      <c r="F52994" s="2"/>
      <c r="G52994" s="2"/>
      <c r="H52994" s="2"/>
    </row>
    <row r="52995" spans="2:8">
      <c r="B52995" s="2" t="s">
        <v>53442</v>
      </c>
      <c r="C52995" s="2">
        <v>29</v>
      </c>
      <c r="D52995" s="2" t="s">
        <v>471</v>
      </c>
      <c r="E52995" s="2"/>
      <c r="F52995" s="2"/>
      <c r="G52995" s="2"/>
      <c r="H52995" s="2"/>
    </row>
    <row r="52996" spans="2:8">
      <c r="B52996" s="2" t="s">
        <v>53443</v>
      </c>
      <c r="C52996" s="2">
        <v>33</v>
      </c>
      <c r="D52996" s="2" t="s">
        <v>471</v>
      </c>
      <c r="E52996" s="2"/>
      <c r="F52996" s="2"/>
      <c r="G52996" s="2"/>
      <c r="H52996" s="2"/>
    </row>
    <row r="52997" spans="2:8">
      <c r="B52997" s="2" t="s">
        <v>53444</v>
      </c>
      <c r="C52997" s="2">
        <v>35</v>
      </c>
      <c r="D52997" s="2" t="s">
        <v>471</v>
      </c>
      <c r="E52997" s="2"/>
      <c r="F52997" s="2"/>
      <c r="G52997" s="2"/>
      <c r="H52997" s="2"/>
    </row>
    <row r="52998" spans="2:8">
      <c r="B52998" s="2" t="s">
        <v>53445</v>
      </c>
      <c r="C52998" s="2">
        <v>36</v>
      </c>
      <c r="D52998" s="2" t="s">
        <v>471</v>
      </c>
      <c r="E52998" s="2"/>
      <c r="F52998" s="2"/>
      <c r="G52998" s="2"/>
      <c r="H52998" s="2"/>
    </row>
    <row r="52999" spans="2:8">
      <c r="B52999" s="2" t="s">
        <v>53446</v>
      </c>
      <c r="C52999" s="2">
        <v>36</v>
      </c>
      <c r="D52999" s="2" t="s">
        <v>471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471</v>
      </c>
      <c r="E53000" s="2"/>
      <c r="F53000" s="2"/>
      <c r="G53000" s="2"/>
      <c r="H53000" s="2"/>
    </row>
    <row r="53001" spans="2:8">
      <c r="B53001" s="2" t="s">
        <v>53448</v>
      </c>
      <c r="C53001" s="2">
        <v>29</v>
      </c>
      <c r="D53001" s="2" t="s">
        <v>471</v>
      </c>
      <c r="E53001" s="2"/>
      <c r="F53001" s="2"/>
      <c r="G53001" s="2"/>
      <c r="H53001" s="2"/>
    </row>
    <row r="53002" spans="2:8">
      <c r="B53002" s="2" t="s">
        <v>53449</v>
      </c>
      <c r="C53002" s="2">
        <v>30</v>
      </c>
      <c r="D53002" s="2" t="s">
        <v>471</v>
      </c>
      <c r="E53002" s="2"/>
      <c r="F53002" s="2"/>
      <c r="G53002" s="2"/>
      <c r="H53002" s="2"/>
    </row>
    <row r="53003" spans="2:8">
      <c r="B53003" s="2" t="s">
        <v>53450</v>
      </c>
      <c r="C53003" s="2">
        <v>30</v>
      </c>
      <c r="D53003" s="2" t="s">
        <v>471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471</v>
      </c>
      <c r="E53004" s="2"/>
      <c r="F53004" s="2"/>
      <c r="G53004" s="2"/>
      <c r="H53004" s="2"/>
    </row>
    <row r="53005" spans="2:8">
      <c r="B53005" s="2" t="s">
        <v>53452</v>
      </c>
      <c r="C53005" s="2">
        <v>26</v>
      </c>
      <c r="D53005" s="2" t="s">
        <v>471</v>
      </c>
      <c r="E53005" s="2"/>
      <c r="F53005" s="2"/>
      <c r="G53005" s="2"/>
      <c r="H53005" s="2"/>
    </row>
    <row r="53006" spans="2:8">
      <c r="B53006" s="2" t="s">
        <v>53453</v>
      </c>
      <c r="C53006" s="2">
        <v>38</v>
      </c>
      <c r="D53006" s="2" t="s">
        <v>471</v>
      </c>
      <c r="E53006" s="2"/>
      <c r="F53006" s="2"/>
      <c r="G53006" s="2"/>
      <c r="H53006" s="2"/>
    </row>
    <row r="53007" spans="2:8">
      <c r="B53007" s="2" t="s">
        <v>53454</v>
      </c>
      <c r="C53007" s="2">
        <v>37</v>
      </c>
      <c r="D53007" s="2" t="s">
        <v>471</v>
      </c>
      <c r="E53007" s="2"/>
      <c r="F53007" s="2"/>
      <c r="G53007" s="2"/>
      <c r="H53007" s="2"/>
    </row>
    <row r="53008" spans="2:8">
      <c r="B53008" s="2" t="s">
        <v>53455</v>
      </c>
      <c r="C53008" s="2">
        <v>35</v>
      </c>
      <c r="D53008" s="2" t="s">
        <v>471</v>
      </c>
      <c r="E53008" s="2"/>
      <c r="F53008" s="2"/>
      <c r="G53008" s="2"/>
      <c r="H53008" s="2"/>
    </row>
    <row r="53009" spans="2:8">
      <c r="B53009" s="2" t="s">
        <v>53456</v>
      </c>
      <c r="C53009" s="2">
        <v>35</v>
      </c>
      <c r="D53009" s="2" t="s">
        <v>471</v>
      </c>
      <c r="E53009" s="2"/>
      <c r="F53009" s="2"/>
      <c r="G53009" s="2"/>
      <c r="H53009" s="2"/>
    </row>
    <row r="53010" spans="2:8">
      <c r="B53010" s="2" t="s">
        <v>53457</v>
      </c>
      <c r="C53010" s="2">
        <v>33</v>
      </c>
      <c r="D53010" s="2" t="s">
        <v>471</v>
      </c>
      <c r="E53010" s="2"/>
      <c r="F53010" s="2"/>
      <c r="G53010" s="2"/>
      <c r="H53010" s="2"/>
    </row>
    <row r="53011" spans="2:8">
      <c r="B53011" s="2" t="s">
        <v>53458</v>
      </c>
      <c r="C53011" s="2">
        <v>56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53459</v>
      </c>
      <c r="C53012" s="2">
        <v>57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53460</v>
      </c>
      <c r="C53013" s="2">
        <v>51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35</v>
      </c>
      <c r="D53015" s="2" t="s">
        <v>471</v>
      </c>
      <c r="E53015" s="2"/>
      <c r="F53015" s="2"/>
      <c r="G53015" s="2"/>
      <c r="H53015" s="2"/>
    </row>
    <row r="53016" spans="2:8">
      <c r="B53016" s="2" t="s">
        <v>53463</v>
      </c>
      <c r="C53016" s="2">
        <v>42</v>
      </c>
      <c r="D53016" s="2" t="s">
        <v>471</v>
      </c>
      <c r="E53016" s="2"/>
      <c r="F53016" s="2"/>
      <c r="G53016" s="2"/>
      <c r="H53016" s="2"/>
    </row>
    <row r="53017" spans="2:8">
      <c r="B53017" s="2" t="s">
        <v>53464</v>
      </c>
      <c r="C53017" s="2">
        <v>56</v>
      </c>
      <c r="D53017" s="2" t="s">
        <v>471</v>
      </c>
      <c r="E53017" s="2"/>
      <c r="F53017" s="2"/>
      <c r="G53017" s="2"/>
      <c r="H53017" s="2"/>
    </row>
    <row r="53018" spans="2:8">
      <c r="B53018" s="2" t="s">
        <v>53465</v>
      </c>
      <c r="C53018" s="2">
        <v>63</v>
      </c>
      <c r="D53018" s="2" t="s">
        <v>471</v>
      </c>
      <c r="E53018" s="2"/>
      <c r="F53018" s="2"/>
      <c r="G53018" s="2"/>
      <c r="H53018" s="2"/>
    </row>
    <row r="53019" spans="2:8">
      <c r="B53019" s="2" t="s">
        <v>53466</v>
      </c>
      <c r="C53019" s="2">
        <v>23</v>
      </c>
      <c r="D53019" s="2" t="s">
        <v>471</v>
      </c>
      <c r="E53019" s="2"/>
      <c r="F53019" s="2"/>
      <c r="G53019" s="2"/>
      <c r="H53019" s="2"/>
    </row>
    <row r="53020" spans="2:8">
      <c r="B53020" s="2" t="s">
        <v>53467</v>
      </c>
      <c r="C53020" s="2">
        <v>26</v>
      </c>
      <c r="D53020" s="2" t="s">
        <v>471</v>
      </c>
      <c r="E53020" s="2"/>
      <c r="F53020" s="2"/>
      <c r="G53020" s="2"/>
      <c r="H53020" s="2"/>
    </row>
    <row r="53021" spans="2:8">
      <c r="B53021" s="2" t="s">
        <v>53468</v>
      </c>
      <c r="C53021" s="2">
        <v>29</v>
      </c>
      <c r="D53021" s="2" t="s">
        <v>471</v>
      </c>
      <c r="E53021" s="2"/>
      <c r="F53021" s="2"/>
      <c r="G53021" s="2"/>
      <c r="H53021" s="2"/>
    </row>
    <row r="53022" spans="2:8">
      <c r="B53022" s="2" t="s">
        <v>53469</v>
      </c>
      <c r="C53022" s="2">
        <v>31</v>
      </c>
      <c r="D53022" s="2" t="s">
        <v>471</v>
      </c>
      <c r="E53022" s="2"/>
      <c r="F53022" s="2"/>
      <c r="G53022" s="2"/>
      <c r="H53022" s="2"/>
    </row>
    <row r="53023" spans="2:8">
      <c r="B53023" s="2" t="s">
        <v>53470</v>
      </c>
      <c r="C53023" s="2">
        <v>32</v>
      </c>
      <c r="D53023" s="2" t="s">
        <v>471</v>
      </c>
      <c r="E53023" s="2"/>
      <c r="F53023" s="2"/>
      <c r="G53023" s="2"/>
      <c r="H53023" s="2"/>
    </row>
    <row r="53024" spans="2:8">
      <c r="B53024" s="2" t="s">
        <v>53471</v>
      </c>
      <c r="C53024" s="2">
        <v>32</v>
      </c>
      <c r="D53024" s="2" t="s">
        <v>471</v>
      </c>
      <c r="E53024" s="2"/>
      <c r="F53024" s="2"/>
      <c r="G53024" s="2"/>
      <c r="H53024" s="2"/>
    </row>
    <row r="53025" spans="2:8">
      <c r="B53025" s="2" t="s">
        <v>53472</v>
      </c>
      <c r="C53025" s="2">
        <v>32</v>
      </c>
      <c r="D53025" s="2" t="s">
        <v>471</v>
      </c>
      <c r="E53025" s="2"/>
      <c r="F53025" s="2"/>
      <c r="G53025" s="2"/>
      <c r="H53025" s="2"/>
    </row>
    <row r="53026" spans="2:8">
      <c r="B53026" s="2" t="s">
        <v>53473</v>
      </c>
      <c r="C53026" s="2">
        <v>27</v>
      </c>
      <c r="D53026" s="2" t="s">
        <v>471</v>
      </c>
      <c r="E53026" s="2"/>
      <c r="F53026" s="2"/>
      <c r="G53026" s="2"/>
      <c r="H53026" s="2"/>
    </row>
    <row r="53027" spans="2:8">
      <c r="B53027" s="2" t="s">
        <v>53474</v>
      </c>
      <c r="C53027" s="2">
        <v>30</v>
      </c>
      <c r="D53027" s="2" t="s">
        <v>471</v>
      </c>
      <c r="E53027" s="2"/>
      <c r="F53027" s="2"/>
      <c r="G53027" s="2"/>
      <c r="H53027" s="2"/>
    </row>
    <row r="53028" spans="2:8">
      <c r="B53028" s="2" t="s">
        <v>53475</v>
      </c>
      <c r="C53028" s="2">
        <v>31</v>
      </c>
      <c r="D53028" s="2" t="s">
        <v>471</v>
      </c>
      <c r="E53028" s="2"/>
      <c r="F53028" s="2"/>
      <c r="G53028" s="2"/>
      <c r="H53028" s="2"/>
    </row>
    <row r="53029" spans="2:8">
      <c r="B53029" s="2" t="s">
        <v>53476</v>
      </c>
      <c r="C53029" s="2">
        <v>30</v>
      </c>
      <c r="D53029" s="2" t="s">
        <v>471</v>
      </c>
      <c r="E53029" s="2"/>
      <c r="F53029" s="2"/>
      <c r="G53029" s="2"/>
      <c r="H53029" s="2"/>
    </row>
    <row r="53030" spans="2:8">
      <c r="B53030" s="2" t="s">
        <v>53477</v>
      </c>
      <c r="C53030" s="2">
        <v>26</v>
      </c>
      <c r="D53030" s="2" t="s">
        <v>471</v>
      </c>
      <c r="E53030" s="2"/>
      <c r="F53030" s="2"/>
      <c r="G53030" s="2"/>
      <c r="H53030" s="2"/>
    </row>
    <row r="53031" spans="2:8">
      <c r="B53031" s="2" t="s">
        <v>53478</v>
      </c>
      <c r="C53031" s="2">
        <v>26</v>
      </c>
      <c r="D53031" s="2" t="s">
        <v>471</v>
      </c>
      <c r="E53031" s="2"/>
      <c r="F53031" s="2"/>
      <c r="G53031" s="2"/>
      <c r="H53031" s="2"/>
    </row>
    <row r="53032" spans="2:8">
      <c r="B53032" s="2" t="s">
        <v>53479</v>
      </c>
      <c r="C53032" s="2">
        <v>31</v>
      </c>
      <c r="D53032" s="2" t="s">
        <v>471</v>
      </c>
      <c r="E53032" s="2"/>
      <c r="F53032" s="2"/>
      <c r="G53032" s="2"/>
      <c r="H53032" s="2"/>
    </row>
    <row r="53033" spans="2:8">
      <c r="B53033" s="2" t="s">
        <v>53480</v>
      </c>
      <c r="C53033" s="2">
        <v>34</v>
      </c>
      <c r="D53033" s="2" t="s">
        <v>471</v>
      </c>
      <c r="E53033" s="2"/>
      <c r="F53033" s="2"/>
      <c r="G53033" s="2"/>
      <c r="H53033" s="2"/>
    </row>
    <row r="53034" spans="2:8">
      <c r="B53034" s="2" t="s">
        <v>53481</v>
      </c>
      <c r="C53034" s="2">
        <v>37</v>
      </c>
      <c r="D53034" s="2" t="s">
        <v>471</v>
      </c>
      <c r="E53034" s="2"/>
      <c r="F53034" s="2"/>
      <c r="G53034" s="2"/>
      <c r="H53034" s="2"/>
    </row>
    <row r="53035" spans="2:8">
      <c r="B53035" s="2" t="s">
        <v>53482</v>
      </c>
      <c r="C53035" s="2">
        <v>41</v>
      </c>
      <c r="D53035" s="2" t="s">
        <v>471</v>
      </c>
      <c r="E53035" s="2"/>
      <c r="F53035" s="2"/>
      <c r="G53035" s="2"/>
      <c r="H53035" s="2"/>
    </row>
    <row r="53036" spans="2:8">
      <c r="B53036" s="2" t="s">
        <v>53483</v>
      </c>
      <c r="C53036" s="2">
        <v>41</v>
      </c>
      <c r="D53036" s="2" t="s">
        <v>471</v>
      </c>
      <c r="E53036" s="2"/>
      <c r="F53036" s="2"/>
      <c r="G53036" s="2"/>
      <c r="H53036" s="2"/>
    </row>
    <row r="53037" spans="2:8">
      <c r="B53037" s="2" t="s">
        <v>53484</v>
      </c>
      <c r="C53037" s="2">
        <v>40</v>
      </c>
      <c r="D53037" s="2" t="s">
        <v>471</v>
      </c>
      <c r="E53037" s="2"/>
      <c r="F53037" s="2"/>
      <c r="G53037" s="2"/>
      <c r="H53037" s="2"/>
    </row>
    <row r="53038" spans="2:8">
      <c r="B53038" s="2" t="s">
        <v>53485</v>
      </c>
      <c r="C53038" s="2">
        <v>23</v>
      </c>
      <c r="D53038" s="2" t="s">
        <v>471</v>
      </c>
      <c r="E53038" s="2"/>
      <c r="F53038" s="2"/>
      <c r="G53038" s="2"/>
      <c r="H53038" s="2"/>
    </row>
    <row r="53039" spans="2:8">
      <c r="B53039" s="2" t="s">
        <v>53486</v>
      </c>
      <c r="C53039" s="2">
        <v>27</v>
      </c>
      <c r="D53039" s="2" t="s">
        <v>471</v>
      </c>
      <c r="E53039" s="2"/>
      <c r="F53039" s="2"/>
      <c r="G53039" s="2"/>
      <c r="H53039" s="2"/>
    </row>
    <row r="53040" spans="2:8">
      <c r="B53040" s="2" t="s">
        <v>53487</v>
      </c>
      <c r="C53040" s="2">
        <v>28</v>
      </c>
      <c r="D53040" s="2" t="s">
        <v>471</v>
      </c>
      <c r="E53040" s="2"/>
      <c r="F53040" s="2"/>
      <c r="G53040" s="2"/>
      <c r="H53040" s="2"/>
    </row>
    <row r="53041" spans="2:8">
      <c r="B53041" s="2" t="s">
        <v>53488</v>
      </c>
      <c r="C53041" s="2">
        <v>27</v>
      </c>
      <c r="D53041" s="2" t="s">
        <v>471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471</v>
      </c>
      <c r="E53042" s="2"/>
      <c r="F53042" s="2"/>
      <c r="G53042" s="2"/>
      <c r="H53042" s="2"/>
    </row>
    <row r="53043" spans="2:8">
      <c r="B53043" s="2" t="s">
        <v>53490</v>
      </c>
      <c r="C53043" s="2">
        <v>28</v>
      </c>
      <c r="D53043" s="2" t="s">
        <v>471</v>
      </c>
      <c r="E53043" s="2"/>
      <c r="F53043" s="2"/>
      <c r="G53043" s="2"/>
      <c r="H53043" s="2"/>
    </row>
    <row r="53044" spans="2:8">
      <c r="B53044" s="2" t="s">
        <v>53491</v>
      </c>
      <c r="C53044" s="2">
        <v>26</v>
      </c>
      <c r="D53044" s="2" t="s">
        <v>471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471</v>
      </c>
      <c r="E53045" s="2"/>
      <c r="F53045" s="2"/>
      <c r="G53045" s="2"/>
      <c r="H53045" s="2"/>
    </row>
    <row r="53046" spans="2:8">
      <c r="B53046" s="2" t="s">
        <v>53493</v>
      </c>
      <c r="C53046" s="2">
        <v>27</v>
      </c>
      <c r="D53046" s="2" t="s">
        <v>471</v>
      </c>
      <c r="E53046" s="2"/>
      <c r="F53046" s="2"/>
      <c r="G53046" s="2"/>
      <c r="H53046" s="2"/>
    </row>
    <row r="53047" spans="2:8">
      <c r="B53047" s="2" t="s">
        <v>53494</v>
      </c>
      <c r="C53047" s="2">
        <v>33</v>
      </c>
      <c r="D53047" s="2" t="s">
        <v>471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471</v>
      </c>
      <c r="E53048" s="2"/>
      <c r="F53048" s="2"/>
      <c r="G53048" s="2"/>
      <c r="H53048" s="2"/>
    </row>
    <row r="53049" spans="2:8">
      <c r="B53049" s="2" t="s">
        <v>53496</v>
      </c>
      <c r="C53049" s="2">
        <v>37</v>
      </c>
      <c r="D53049" s="2" t="s">
        <v>471</v>
      </c>
      <c r="E53049" s="2"/>
      <c r="F53049" s="2"/>
      <c r="G53049" s="2"/>
      <c r="H53049" s="2"/>
    </row>
    <row r="53050" spans="2:8">
      <c r="B53050" s="2" t="s">
        <v>53497</v>
      </c>
      <c r="C53050" s="2">
        <v>36</v>
      </c>
      <c r="D53050" s="2" t="s">
        <v>471</v>
      </c>
      <c r="E53050" s="2"/>
      <c r="F53050" s="2"/>
      <c r="G53050" s="2"/>
      <c r="H53050" s="2"/>
    </row>
    <row r="53051" spans="2:8">
      <c r="B53051" s="2" t="s">
        <v>53498</v>
      </c>
      <c r="C53051" s="2">
        <v>35</v>
      </c>
      <c r="D53051" s="2" t="s">
        <v>471</v>
      </c>
      <c r="E53051" s="2"/>
      <c r="F53051" s="2"/>
      <c r="G53051" s="2"/>
      <c r="H53051" s="2"/>
    </row>
    <row r="53052" spans="2:8">
      <c r="B53052" s="2" t="s">
        <v>53499</v>
      </c>
      <c r="C53052" s="2">
        <v>31</v>
      </c>
      <c r="D53052" s="2" t="s">
        <v>471</v>
      </c>
      <c r="E53052" s="2"/>
      <c r="F53052" s="2"/>
      <c r="G53052" s="2"/>
      <c r="H53052" s="2"/>
    </row>
    <row r="53053" spans="2:8">
      <c r="B53053" s="2" t="s">
        <v>53500</v>
      </c>
      <c r="C53053" s="2">
        <v>41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53501</v>
      </c>
      <c r="C53054" s="2">
        <v>42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40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38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31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26</v>
      </c>
      <c r="D53059" s="2" t="s">
        <v>471</v>
      </c>
      <c r="E53059" s="2"/>
      <c r="F53059" s="2"/>
      <c r="G53059" s="2"/>
      <c r="H53059" s="2"/>
    </row>
    <row r="53060" spans="2:8">
      <c r="B53060" s="2" t="s">
        <v>53507</v>
      </c>
      <c r="C53060" s="2">
        <v>36</v>
      </c>
      <c r="D53060" s="2" t="s">
        <v>471</v>
      </c>
      <c r="E53060" s="2"/>
      <c r="F53060" s="2"/>
      <c r="G53060" s="2"/>
      <c r="H53060" s="2"/>
    </row>
    <row r="53061" spans="2:8">
      <c r="B53061" s="2" t="s">
        <v>53508</v>
      </c>
      <c r="C53061" s="2">
        <v>45</v>
      </c>
      <c r="D53061" s="2" t="s">
        <v>471</v>
      </c>
      <c r="E53061" s="2"/>
      <c r="F53061" s="2"/>
      <c r="G53061" s="2"/>
      <c r="H53061" s="2"/>
    </row>
    <row r="53062" spans="2:8">
      <c r="B53062" s="2" t="s">
        <v>53509</v>
      </c>
      <c r="C53062" s="2">
        <v>50</v>
      </c>
      <c r="D53062" s="2" t="s">
        <v>471</v>
      </c>
      <c r="E53062" s="2"/>
      <c r="F53062" s="2"/>
      <c r="G53062" s="2"/>
      <c r="H53062" s="2"/>
    </row>
    <row r="53063" spans="2:8">
      <c r="B53063" s="2" t="s">
        <v>53510</v>
      </c>
      <c r="C53063" s="2">
        <v>41</v>
      </c>
      <c r="D53063" s="2" t="s">
        <v>471</v>
      </c>
      <c r="E53063" s="2"/>
      <c r="F53063" s="2"/>
      <c r="G53063" s="2"/>
      <c r="H53063" s="2"/>
    </row>
    <row r="53064" spans="2:8">
      <c r="B53064" s="2" t="s">
        <v>53511</v>
      </c>
      <c r="C53064" s="2">
        <v>27</v>
      </c>
      <c r="D53064" s="2" t="s">
        <v>471</v>
      </c>
      <c r="E53064" s="2"/>
      <c r="F53064" s="2"/>
      <c r="G53064" s="2"/>
      <c r="H53064" s="2"/>
    </row>
    <row r="53065" spans="2:8">
      <c r="B53065" s="2" t="s">
        <v>53512</v>
      </c>
      <c r="C53065" s="2">
        <v>31</v>
      </c>
      <c r="D53065" s="2" t="s">
        <v>471</v>
      </c>
      <c r="E53065" s="2"/>
      <c r="F53065" s="2"/>
      <c r="G53065" s="2"/>
      <c r="H53065" s="2"/>
    </row>
    <row r="53066" spans="2:8">
      <c r="B53066" s="2" t="s">
        <v>53513</v>
      </c>
      <c r="C53066" s="2">
        <v>33</v>
      </c>
      <c r="D53066" s="2" t="s">
        <v>471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471</v>
      </c>
      <c r="E53067" s="2"/>
      <c r="F53067" s="2"/>
      <c r="G53067" s="2"/>
      <c r="H53067" s="2"/>
    </row>
    <row r="53068" spans="2:8">
      <c r="B53068" s="2" t="s">
        <v>53515</v>
      </c>
      <c r="C53068" s="2">
        <v>32</v>
      </c>
      <c r="D53068" s="2" t="s">
        <v>471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471</v>
      </c>
      <c r="E53069" s="2"/>
      <c r="F53069" s="2"/>
      <c r="G53069" s="2"/>
      <c r="H53069" s="2"/>
    </row>
    <row r="53070" spans="2:8">
      <c r="B53070" s="2" t="s">
        <v>53517</v>
      </c>
      <c r="C53070" s="2">
        <v>26</v>
      </c>
      <c r="D53070" s="2" t="s">
        <v>471</v>
      </c>
      <c r="E53070" s="2"/>
      <c r="F53070" s="2"/>
      <c r="G53070" s="2"/>
      <c r="H53070" s="2"/>
    </row>
    <row r="53071" spans="2:8">
      <c r="B53071" s="2" t="s">
        <v>53518</v>
      </c>
      <c r="C53071" s="2">
        <v>32</v>
      </c>
      <c r="D53071" s="2" t="s">
        <v>471</v>
      </c>
      <c r="E53071" s="2"/>
      <c r="F53071" s="2"/>
      <c r="G53071" s="2"/>
      <c r="H53071" s="2"/>
    </row>
    <row r="53072" spans="2:8">
      <c r="B53072" s="2" t="s">
        <v>53519</v>
      </c>
      <c r="C53072" s="2">
        <v>34</v>
      </c>
      <c r="D53072" s="2" t="s">
        <v>471</v>
      </c>
      <c r="E53072" s="2"/>
      <c r="F53072" s="2"/>
      <c r="G53072" s="2"/>
      <c r="H53072" s="2"/>
    </row>
    <row r="53073" spans="2:8">
      <c r="B53073" s="2" t="s">
        <v>53520</v>
      </c>
      <c r="C53073" s="2">
        <v>35</v>
      </c>
      <c r="D53073" s="2" t="s">
        <v>471</v>
      </c>
      <c r="E53073" s="2"/>
      <c r="F53073" s="2"/>
      <c r="G53073" s="2"/>
      <c r="H53073" s="2"/>
    </row>
    <row r="53074" spans="2:8">
      <c r="B53074" s="2" t="s">
        <v>53521</v>
      </c>
      <c r="C53074" s="2">
        <v>36</v>
      </c>
      <c r="D53074" s="2" t="s">
        <v>471</v>
      </c>
      <c r="E53074" s="2"/>
      <c r="F53074" s="2"/>
      <c r="G53074" s="2"/>
      <c r="H53074" s="2"/>
    </row>
    <row r="53075" spans="2:8">
      <c r="B53075" s="2" t="s">
        <v>53522</v>
      </c>
      <c r="C53075" s="2">
        <v>33</v>
      </c>
      <c r="D53075" s="2" t="s">
        <v>471</v>
      </c>
      <c r="E53075" s="2"/>
      <c r="F53075" s="2"/>
      <c r="G53075" s="2"/>
      <c r="H53075" s="2"/>
    </row>
    <row r="53076" spans="2:8">
      <c r="B53076" s="2" t="s">
        <v>53523</v>
      </c>
      <c r="C53076" s="2">
        <v>32</v>
      </c>
      <c r="D53076" s="2" t="s">
        <v>471</v>
      </c>
      <c r="E53076" s="2"/>
      <c r="F53076" s="2"/>
      <c r="G53076" s="2"/>
      <c r="H53076" s="2"/>
    </row>
    <row r="53077" spans="2:8">
      <c r="B53077" s="2" t="s">
        <v>53524</v>
      </c>
      <c r="C53077" s="2">
        <v>29</v>
      </c>
      <c r="D53077" s="2" t="s">
        <v>471</v>
      </c>
      <c r="E53077" s="2"/>
      <c r="F53077" s="2"/>
      <c r="G53077" s="2"/>
      <c r="H53077" s="2"/>
    </row>
    <row r="53078" spans="2:8">
      <c r="B53078" s="2" t="s">
        <v>53525</v>
      </c>
      <c r="C53078" s="2">
        <v>31</v>
      </c>
      <c r="D53078" s="2" t="s">
        <v>471</v>
      </c>
      <c r="E53078" s="2"/>
      <c r="F53078" s="2"/>
      <c r="G53078" s="2"/>
      <c r="H53078" s="2"/>
    </row>
    <row r="53079" spans="2:8">
      <c r="B53079" s="2" t="s">
        <v>53526</v>
      </c>
      <c r="C53079" s="2">
        <v>33</v>
      </c>
      <c r="D53079" s="2" t="s">
        <v>471</v>
      </c>
      <c r="E53079" s="2"/>
      <c r="F53079" s="2"/>
      <c r="G53079" s="2"/>
      <c r="H53079" s="2"/>
    </row>
    <row r="53080" spans="2:8">
      <c r="B53080" s="2" t="s">
        <v>53527</v>
      </c>
      <c r="C53080" s="2">
        <v>32</v>
      </c>
      <c r="D53080" s="2" t="s">
        <v>471</v>
      </c>
      <c r="E53080" s="2"/>
      <c r="F53080" s="2"/>
      <c r="G53080" s="2"/>
      <c r="H53080" s="2"/>
    </row>
    <row r="53081" spans="2:8">
      <c r="B53081" s="2" t="s">
        <v>53528</v>
      </c>
      <c r="C53081" s="2">
        <v>29</v>
      </c>
      <c r="D53081" s="2" t="s">
        <v>471</v>
      </c>
      <c r="E53081" s="2"/>
      <c r="F53081" s="2"/>
      <c r="G53081" s="2"/>
      <c r="H53081" s="2"/>
    </row>
    <row r="53082" spans="2:8">
      <c r="B53082" s="2" t="s">
        <v>53529</v>
      </c>
      <c r="C53082" s="2">
        <v>30</v>
      </c>
      <c r="D53082" s="2" t="s">
        <v>471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471</v>
      </c>
      <c r="E53083" s="2"/>
      <c r="F53083" s="2"/>
      <c r="G53083" s="2"/>
      <c r="H53083" s="2"/>
    </row>
    <row r="53084" spans="2:8">
      <c r="B53084" s="2" t="s">
        <v>53531</v>
      </c>
      <c r="C53084" s="2">
        <v>26</v>
      </c>
      <c r="D53084" s="2" t="s">
        <v>471</v>
      </c>
      <c r="E53084" s="2"/>
      <c r="F53084" s="2"/>
      <c r="G53084" s="2"/>
      <c r="H53084" s="2"/>
    </row>
    <row r="53085" spans="2:8">
      <c r="B53085" s="2" t="s">
        <v>53532</v>
      </c>
      <c r="C53085" s="2">
        <v>29</v>
      </c>
      <c r="D53085" s="2" t="s">
        <v>471</v>
      </c>
      <c r="E53085" s="2"/>
      <c r="F53085" s="2"/>
      <c r="G53085" s="2"/>
      <c r="H53085" s="2"/>
    </row>
    <row r="53086" spans="2:8">
      <c r="B53086" s="2" t="s">
        <v>53533</v>
      </c>
      <c r="C53086" s="2">
        <v>31</v>
      </c>
      <c r="D53086" s="2" t="s">
        <v>471</v>
      </c>
      <c r="E53086" s="2"/>
      <c r="F53086" s="2"/>
      <c r="G53086" s="2"/>
      <c r="H53086" s="2"/>
    </row>
    <row r="53087" spans="2:8">
      <c r="B53087" s="2" t="s">
        <v>53534</v>
      </c>
      <c r="C53087" s="2">
        <v>30</v>
      </c>
      <c r="D53087" s="2" t="s">
        <v>471</v>
      </c>
      <c r="E53087" s="2"/>
      <c r="F53087" s="2"/>
      <c r="G53087" s="2"/>
      <c r="H53087" s="2"/>
    </row>
    <row r="53088" spans="2:8">
      <c r="B53088" s="2" t="s">
        <v>53535</v>
      </c>
      <c r="C53088" s="2">
        <v>29</v>
      </c>
      <c r="D53088" s="2" t="s">
        <v>471</v>
      </c>
      <c r="E53088" s="2"/>
      <c r="F53088" s="2"/>
      <c r="G53088" s="2"/>
      <c r="H53088" s="2"/>
    </row>
    <row r="53089" spans="2:8">
      <c r="B53089" s="2" t="s">
        <v>53536</v>
      </c>
      <c r="C53089" s="2">
        <v>28</v>
      </c>
      <c r="D53089" s="2" t="s">
        <v>471</v>
      </c>
      <c r="E53089" s="2"/>
      <c r="F53089" s="2"/>
      <c r="G53089" s="2"/>
      <c r="H53089" s="2"/>
    </row>
    <row r="53090" spans="2:8">
      <c r="B53090" s="2" t="s">
        <v>53537</v>
      </c>
      <c r="C53090" s="2">
        <v>28</v>
      </c>
      <c r="D53090" s="2" t="s">
        <v>471</v>
      </c>
      <c r="E53090" s="2"/>
      <c r="F53090" s="2"/>
      <c r="G53090" s="2"/>
      <c r="H53090" s="2"/>
    </row>
    <row r="53091" spans="2:8">
      <c r="B53091" s="2" t="s">
        <v>53538</v>
      </c>
      <c r="C53091" s="2">
        <v>27</v>
      </c>
      <c r="D53091" s="2" t="s">
        <v>471</v>
      </c>
      <c r="E53091" s="2"/>
      <c r="F53091" s="2"/>
      <c r="G53091" s="2"/>
      <c r="H53091" s="2"/>
    </row>
    <row r="53092" spans="2:8">
      <c r="B53092" s="2" t="s">
        <v>53539</v>
      </c>
      <c r="C53092" s="2">
        <v>34</v>
      </c>
      <c r="D53092" s="2" t="s">
        <v>471</v>
      </c>
      <c r="E53092" s="2"/>
      <c r="F53092" s="2"/>
      <c r="G53092" s="2"/>
      <c r="H53092" s="2"/>
    </row>
    <row r="53093" spans="2:8">
      <c r="B53093" s="2" t="s">
        <v>53540</v>
      </c>
      <c r="C53093" s="2">
        <v>33</v>
      </c>
      <c r="D53093" s="2" t="s">
        <v>471</v>
      </c>
      <c r="E53093" s="2"/>
      <c r="F53093" s="2"/>
      <c r="G53093" s="2"/>
      <c r="H53093" s="2"/>
    </row>
    <row r="53094" spans="2:8">
      <c r="B53094" s="2" t="s">
        <v>53541</v>
      </c>
      <c r="C53094" s="2">
        <v>33</v>
      </c>
      <c r="D53094" s="2" t="s">
        <v>471</v>
      </c>
      <c r="E53094" s="2"/>
      <c r="F53094" s="2"/>
      <c r="G53094" s="2"/>
      <c r="H53094" s="2"/>
    </row>
    <row r="53095" spans="2:8">
      <c r="B53095" s="2" t="s">
        <v>53542</v>
      </c>
      <c r="C53095" s="2">
        <v>32</v>
      </c>
      <c r="D53095" s="2" t="s">
        <v>471</v>
      </c>
      <c r="E53095" s="2"/>
      <c r="F53095" s="2"/>
      <c r="G53095" s="2"/>
      <c r="H53095" s="2"/>
    </row>
    <row r="53096" spans="2:8">
      <c r="B53096" s="2" t="s">
        <v>53543</v>
      </c>
      <c r="C53096" s="2">
        <v>31</v>
      </c>
      <c r="D53096" s="2" t="s">
        <v>471</v>
      </c>
      <c r="E53096" s="2"/>
      <c r="F53096" s="2"/>
      <c r="G53096" s="2"/>
      <c r="H53096" s="2"/>
    </row>
    <row r="53097" spans="2:8">
      <c r="B53097" s="2" t="s">
        <v>53544</v>
      </c>
      <c r="C53097" s="2">
        <v>29</v>
      </c>
      <c r="D53097" s="2" t="s">
        <v>471</v>
      </c>
      <c r="E53097" s="2"/>
      <c r="F53097" s="2"/>
      <c r="G53097" s="2"/>
      <c r="H53097" s="2"/>
    </row>
    <row r="53098" spans="2:8">
      <c r="B53098" s="2" t="s">
        <v>53545</v>
      </c>
      <c r="C53098" s="2">
        <v>36</v>
      </c>
      <c r="D53098" s="2" t="s">
        <v>471</v>
      </c>
      <c r="E53098" s="2"/>
      <c r="F53098" s="2"/>
      <c r="G53098" s="2"/>
      <c r="H53098" s="2"/>
    </row>
    <row r="53099" spans="2:8">
      <c r="B53099" s="2" t="s">
        <v>53546</v>
      </c>
      <c r="C53099" s="2">
        <v>35</v>
      </c>
      <c r="D53099" s="2" t="s">
        <v>471</v>
      </c>
      <c r="E53099" s="2"/>
      <c r="F53099" s="2"/>
      <c r="G53099" s="2"/>
      <c r="H53099" s="2"/>
    </row>
    <row r="53100" spans="2:8">
      <c r="B53100" s="2" t="s">
        <v>53547</v>
      </c>
      <c r="C53100" s="2">
        <v>30</v>
      </c>
      <c r="D53100" s="2" t="s">
        <v>471</v>
      </c>
      <c r="E53100" s="2"/>
      <c r="F53100" s="2"/>
      <c r="G53100" s="2"/>
      <c r="H53100" s="2"/>
    </row>
    <row r="53101" spans="2:8">
      <c r="B53101" s="2" t="s">
        <v>53548</v>
      </c>
      <c r="C53101" s="2">
        <v>24</v>
      </c>
      <c r="D53101" s="2" t="s">
        <v>471</v>
      </c>
      <c r="E53101" s="2"/>
      <c r="F53101" s="2"/>
      <c r="G53101" s="2"/>
      <c r="H53101" s="2"/>
    </row>
    <row r="53102" spans="2:8">
      <c r="B53102" s="2" t="s">
        <v>53549</v>
      </c>
      <c r="C53102" s="2">
        <v>25</v>
      </c>
      <c r="D53102" s="2" t="s">
        <v>471</v>
      </c>
      <c r="E53102" s="2"/>
      <c r="F53102" s="2"/>
      <c r="G53102" s="2"/>
      <c r="H53102" s="2"/>
    </row>
    <row r="53103" spans="2:8">
      <c r="B53103" s="2" t="s">
        <v>53550</v>
      </c>
      <c r="C53103" s="2">
        <v>26</v>
      </c>
      <c r="D53103" s="2" t="s">
        <v>471</v>
      </c>
      <c r="E53103" s="2"/>
      <c r="F53103" s="2"/>
      <c r="G53103" s="2"/>
      <c r="H53103" s="2"/>
    </row>
    <row r="53104" spans="2:8">
      <c r="B53104" s="2" t="s">
        <v>53551</v>
      </c>
      <c r="C53104" s="2">
        <v>26</v>
      </c>
      <c r="D53104" s="2" t="s">
        <v>471</v>
      </c>
      <c r="E53104" s="2"/>
      <c r="F53104" s="2"/>
      <c r="G53104" s="2"/>
      <c r="H53104" s="2"/>
    </row>
    <row r="53105" spans="2:8">
      <c r="B53105" s="2" t="s">
        <v>53552</v>
      </c>
      <c r="C53105" s="2">
        <v>27</v>
      </c>
      <c r="D53105" s="2" t="s">
        <v>471</v>
      </c>
      <c r="E53105" s="2"/>
      <c r="F53105" s="2"/>
      <c r="G53105" s="2"/>
      <c r="H53105" s="2"/>
    </row>
    <row r="53106" spans="2:8">
      <c r="B53106" s="2" t="s">
        <v>53553</v>
      </c>
      <c r="C53106" s="2">
        <v>27</v>
      </c>
      <c r="D53106" s="2" t="s">
        <v>471</v>
      </c>
      <c r="E53106" s="2"/>
      <c r="F53106" s="2"/>
      <c r="G53106" s="2"/>
      <c r="H53106" s="2"/>
    </row>
    <row r="53107" spans="2:8">
      <c r="B53107" s="2" t="s">
        <v>53554</v>
      </c>
      <c r="C53107" s="2">
        <v>27</v>
      </c>
      <c r="D53107" s="2" t="s">
        <v>471</v>
      </c>
      <c r="E53107" s="2"/>
      <c r="F53107" s="2"/>
      <c r="G53107" s="2"/>
      <c r="H53107" s="2"/>
    </row>
    <row r="53108" spans="2:8">
      <c r="B53108" s="2" t="s">
        <v>53555</v>
      </c>
      <c r="C53108" s="2">
        <v>27</v>
      </c>
      <c r="D53108" s="2" t="s">
        <v>471</v>
      </c>
      <c r="E53108" s="2"/>
      <c r="F53108" s="2"/>
      <c r="G53108" s="2"/>
      <c r="H53108" s="2"/>
    </row>
    <row r="53109" spans="2:8">
      <c r="B53109" s="2" t="s">
        <v>53556</v>
      </c>
      <c r="C53109" s="2">
        <v>26</v>
      </c>
      <c r="D53109" s="2" t="s">
        <v>471</v>
      </c>
      <c r="E53109" s="2"/>
      <c r="F53109" s="2"/>
      <c r="G53109" s="2"/>
      <c r="H53109" s="2"/>
    </row>
    <row r="53110" spans="2:8">
      <c r="B53110" s="2" t="s">
        <v>53557</v>
      </c>
      <c r="C53110" s="2">
        <v>29</v>
      </c>
      <c r="D53110" s="2" t="s">
        <v>471</v>
      </c>
      <c r="E53110" s="2"/>
      <c r="F53110" s="2"/>
      <c r="G53110" s="2"/>
      <c r="H53110" s="2"/>
    </row>
    <row r="53111" spans="2:8">
      <c r="B53111" s="2" t="s">
        <v>53558</v>
      </c>
      <c r="C53111" s="2">
        <v>30</v>
      </c>
      <c r="D53111" s="2" t="s">
        <v>471</v>
      </c>
      <c r="E53111" s="2"/>
      <c r="F53111" s="2"/>
      <c r="G53111" s="2"/>
      <c r="H53111" s="2"/>
    </row>
    <row r="53112" spans="2:8">
      <c r="B53112" s="2" t="s">
        <v>53559</v>
      </c>
      <c r="C53112" s="2">
        <v>31</v>
      </c>
      <c r="D53112" s="2" t="s">
        <v>471</v>
      </c>
      <c r="E53112" s="2"/>
      <c r="F53112" s="2"/>
      <c r="G53112" s="2"/>
      <c r="H53112" s="2"/>
    </row>
    <row r="53113" spans="2:8">
      <c r="B53113" s="2" t="s">
        <v>53560</v>
      </c>
      <c r="C53113" s="2">
        <v>29</v>
      </c>
      <c r="D53113" s="2" t="s">
        <v>471</v>
      </c>
      <c r="E53113" s="2"/>
      <c r="F53113" s="2"/>
      <c r="G53113" s="2"/>
      <c r="H53113" s="2"/>
    </row>
    <row r="53114" spans="2:8">
      <c r="B53114" s="2" t="s">
        <v>53561</v>
      </c>
      <c r="C53114" s="2">
        <v>29</v>
      </c>
      <c r="D53114" s="2" t="s">
        <v>471</v>
      </c>
      <c r="E53114" s="2"/>
      <c r="F53114" s="2"/>
      <c r="G53114" s="2"/>
      <c r="H53114" s="2"/>
    </row>
    <row r="53115" spans="2:8">
      <c r="B53115" s="2" t="s">
        <v>53562</v>
      </c>
      <c r="C53115" s="2">
        <v>25</v>
      </c>
      <c r="D53115" s="2" t="s">
        <v>471</v>
      </c>
      <c r="E53115" s="2"/>
      <c r="F53115" s="2"/>
      <c r="G53115" s="2"/>
      <c r="H53115" s="2"/>
    </row>
    <row r="53116" spans="2:8">
      <c r="B53116" s="2" t="s">
        <v>53563</v>
      </c>
      <c r="C53116" s="2">
        <v>25</v>
      </c>
      <c r="D53116" s="2" t="s">
        <v>471</v>
      </c>
      <c r="E53116" s="2"/>
      <c r="F53116" s="2"/>
      <c r="G53116" s="2"/>
      <c r="H53116" s="2"/>
    </row>
    <row r="53117" spans="2:8">
      <c r="B53117" s="2" t="s">
        <v>53564</v>
      </c>
      <c r="C53117" s="2">
        <v>28</v>
      </c>
      <c r="D53117" s="2" t="s">
        <v>471</v>
      </c>
      <c r="E53117" s="2"/>
      <c r="F53117" s="2"/>
      <c r="G53117" s="2"/>
      <c r="H53117" s="2"/>
    </row>
    <row r="53118" spans="2:8">
      <c r="B53118" s="2" t="s">
        <v>53565</v>
      </c>
      <c r="C53118" s="2">
        <v>30</v>
      </c>
      <c r="D53118" s="2" t="s">
        <v>471</v>
      </c>
      <c r="E53118" s="2"/>
      <c r="F53118" s="2"/>
      <c r="G53118" s="2"/>
      <c r="H53118" s="2"/>
    </row>
    <row r="53119" spans="2:8">
      <c r="B53119" s="2" t="s">
        <v>53566</v>
      </c>
      <c r="C53119" s="2">
        <v>31</v>
      </c>
      <c r="D53119" s="2" t="s">
        <v>471</v>
      </c>
      <c r="E53119" s="2"/>
      <c r="F53119" s="2"/>
      <c r="G53119" s="2"/>
      <c r="H53119" s="2"/>
    </row>
    <row r="53120" spans="2:8">
      <c r="B53120" s="2" t="s">
        <v>53567</v>
      </c>
      <c r="C53120" s="2">
        <v>30</v>
      </c>
      <c r="D53120" s="2" t="s">
        <v>471</v>
      </c>
      <c r="E53120" s="2"/>
      <c r="F53120" s="2"/>
      <c r="G53120" s="2"/>
      <c r="H53120" s="2"/>
    </row>
    <row r="53121" spans="2:8">
      <c r="B53121" s="2" t="s">
        <v>53568</v>
      </c>
      <c r="C53121" s="2">
        <v>29</v>
      </c>
      <c r="D53121" s="2" t="s">
        <v>471</v>
      </c>
      <c r="E53121" s="2"/>
      <c r="F53121" s="2"/>
      <c r="G53121" s="2"/>
      <c r="H53121" s="2"/>
    </row>
    <row r="53122" spans="2:8">
      <c r="B53122" s="2" t="s">
        <v>53569</v>
      </c>
      <c r="C53122" s="2">
        <v>28</v>
      </c>
      <c r="D53122" s="2" t="s">
        <v>471</v>
      </c>
      <c r="E53122" s="2"/>
      <c r="F53122" s="2"/>
      <c r="G53122" s="2"/>
      <c r="H53122" s="2"/>
    </row>
    <row r="53123" spans="2:8">
      <c r="B53123" s="2" t="s">
        <v>53570</v>
      </c>
      <c r="C53123" s="2">
        <v>24</v>
      </c>
      <c r="D53123" s="2" t="s">
        <v>471</v>
      </c>
      <c r="E53123" s="2"/>
      <c r="F53123" s="2"/>
      <c r="G53123" s="2"/>
      <c r="H53123" s="2"/>
    </row>
    <row r="53124" spans="2:8">
      <c r="B53124" s="2" t="s">
        <v>53571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31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32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31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27</v>
      </c>
      <c r="D53132" s="2" t="s">
        <v>471</v>
      </c>
      <c r="E53132" s="2"/>
      <c r="F53132" s="2"/>
      <c r="G53132" s="2"/>
      <c r="H53132" s="2"/>
    </row>
    <row r="53133" spans="2:8">
      <c r="B53133" s="2" t="s">
        <v>53580</v>
      </c>
      <c r="C53133" s="2">
        <v>29</v>
      </c>
      <c r="D53133" s="2" t="s">
        <v>471</v>
      </c>
      <c r="E53133" s="2"/>
      <c r="F53133" s="2"/>
      <c r="G53133" s="2"/>
      <c r="H53133" s="2"/>
    </row>
    <row r="53134" spans="2:8">
      <c r="B53134" s="2" t="s">
        <v>53581</v>
      </c>
      <c r="C53134" s="2">
        <v>31</v>
      </c>
      <c r="D53134" s="2" t="s">
        <v>471</v>
      </c>
      <c r="E53134" s="2"/>
      <c r="F53134" s="2"/>
      <c r="G53134" s="2"/>
      <c r="H53134" s="2"/>
    </row>
    <row r="53135" spans="2:8">
      <c r="B53135" s="2" t="s">
        <v>53582</v>
      </c>
      <c r="C53135" s="2">
        <v>32</v>
      </c>
      <c r="D53135" s="2" t="s">
        <v>471</v>
      </c>
      <c r="E53135" s="2"/>
      <c r="F53135" s="2"/>
      <c r="G53135" s="2"/>
      <c r="H53135" s="2"/>
    </row>
    <row r="53136" spans="2:8">
      <c r="B53136" s="2" t="s">
        <v>53583</v>
      </c>
      <c r="C53136" s="2">
        <v>31</v>
      </c>
      <c r="D53136" s="2" t="s">
        <v>471</v>
      </c>
      <c r="E53136" s="2"/>
      <c r="F53136" s="2"/>
      <c r="G53136" s="2"/>
      <c r="H53136" s="2"/>
    </row>
    <row r="53137" spans="2:8">
      <c r="B53137" s="2" t="s">
        <v>53584</v>
      </c>
      <c r="C53137" s="2">
        <v>30</v>
      </c>
      <c r="D53137" s="2" t="s">
        <v>471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471</v>
      </c>
      <c r="E53138" s="2"/>
      <c r="F53138" s="2"/>
      <c r="G53138" s="2"/>
      <c r="H53138" s="2"/>
    </row>
    <row r="53139" spans="2:8">
      <c r="B53139" s="2" t="s">
        <v>53586</v>
      </c>
      <c r="C53139" s="2">
        <v>27</v>
      </c>
      <c r="D53139" s="2" t="s">
        <v>471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471</v>
      </c>
      <c r="E53140" s="2"/>
      <c r="F53140" s="2"/>
      <c r="G53140" s="2"/>
      <c r="H53140" s="2"/>
    </row>
    <row r="53141" spans="2:8">
      <c r="B53141" s="2" t="s">
        <v>53588</v>
      </c>
      <c r="C53141" s="2">
        <v>31</v>
      </c>
      <c r="D53141" s="2" t="s">
        <v>471</v>
      </c>
      <c r="E53141" s="2"/>
      <c r="F53141" s="2"/>
      <c r="G53141" s="2"/>
      <c r="H53141" s="2"/>
    </row>
    <row r="53142" spans="2:8">
      <c r="B53142" s="2" t="s">
        <v>53589</v>
      </c>
      <c r="C53142" s="2">
        <v>31</v>
      </c>
      <c r="D53142" s="2" t="s">
        <v>471</v>
      </c>
      <c r="E53142" s="2"/>
      <c r="F53142" s="2"/>
      <c r="G53142" s="2"/>
      <c r="H53142" s="2"/>
    </row>
    <row r="53143" spans="2:8">
      <c r="B53143" s="2" t="s">
        <v>53590</v>
      </c>
      <c r="C53143" s="2">
        <v>31</v>
      </c>
      <c r="D53143" s="2" t="s">
        <v>471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471</v>
      </c>
      <c r="E53144" s="2"/>
      <c r="F53144" s="2"/>
      <c r="G53144" s="2"/>
      <c r="H53144" s="2"/>
    </row>
    <row r="53145" spans="2:8">
      <c r="B53145" s="2" t="s">
        <v>53592</v>
      </c>
      <c r="C53145" s="2">
        <v>29</v>
      </c>
      <c r="D53145" s="2" t="s">
        <v>471</v>
      </c>
      <c r="E53145" s="2"/>
      <c r="F53145" s="2"/>
      <c r="G53145" s="2"/>
      <c r="H53145" s="2"/>
    </row>
    <row r="53146" spans="2:8">
      <c r="B53146" s="2" t="s">
        <v>53593</v>
      </c>
      <c r="C53146" s="2">
        <v>25</v>
      </c>
      <c r="D53146" s="2" t="s">
        <v>471</v>
      </c>
      <c r="E53146" s="2"/>
      <c r="F53146" s="2"/>
      <c r="G53146" s="2"/>
      <c r="H53146" s="2"/>
    </row>
    <row r="53147" spans="2:8">
      <c r="B53147" s="2" t="s">
        <v>53594</v>
      </c>
      <c r="C53147" s="2">
        <v>27</v>
      </c>
      <c r="D53147" s="2" t="s">
        <v>471</v>
      </c>
      <c r="E53147" s="2"/>
      <c r="F53147" s="2"/>
      <c r="G53147" s="2"/>
      <c r="H53147" s="2"/>
    </row>
    <row r="53148" spans="2:8">
      <c r="B53148" s="2" t="s">
        <v>53595</v>
      </c>
      <c r="C53148" s="2">
        <v>29</v>
      </c>
      <c r="D53148" s="2" t="s">
        <v>471</v>
      </c>
      <c r="E53148" s="2"/>
      <c r="F53148" s="2"/>
      <c r="G53148" s="2"/>
      <c r="H53148" s="2"/>
    </row>
    <row r="53149" spans="2:8">
      <c r="B53149" s="2" t="s">
        <v>53596</v>
      </c>
      <c r="C53149" s="2">
        <v>29</v>
      </c>
      <c r="D53149" s="2" t="s">
        <v>471</v>
      </c>
      <c r="E53149" s="2"/>
      <c r="F53149" s="2"/>
      <c r="G53149" s="2"/>
      <c r="H53149" s="2"/>
    </row>
    <row r="53150" spans="2:8">
      <c r="B53150" s="2" t="s">
        <v>53597</v>
      </c>
      <c r="C53150" s="2">
        <v>28</v>
      </c>
      <c r="D53150" s="2" t="s">
        <v>471</v>
      </c>
      <c r="E53150" s="2"/>
      <c r="F53150" s="2"/>
      <c r="G53150" s="2"/>
      <c r="H53150" s="2"/>
    </row>
    <row r="53151" spans="2:8">
      <c r="B53151" s="2" t="s">
        <v>53598</v>
      </c>
      <c r="C53151" s="2">
        <v>28</v>
      </c>
      <c r="D53151" s="2" t="s">
        <v>471</v>
      </c>
      <c r="E53151" s="2"/>
      <c r="F53151" s="2"/>
      <c r="G53151" s="2"/>
      <c r="H53151" s="2"/>
    </row>
    <row r="53152" spans="2:8">
      <c r="B53152" s="2" t="s">
        <v>53599</v>
      </c>
      <c r="C53152" s="2">
        <v>26</v>
      </c>
      <c r="D53152" s="2" t="s">
        <v>471</v>
      </c>
      <c r="E53152" s="2"/>
      <c r="F53152" s="2"/>
      <c r="G53152" s="2"/>
      <c r="H53152" s="2"/>
    </row>
    <row r="53153" spans="2:8">
      <c r="B53153" s="2" t="s">
        <v>53600</v>
      </c>
      <c r="C53153" s="2">
        <v>24</v>
      </c>
      <c r="D53153" s="2" t="s">
        <v>471</v>
      </c>
      <c r="E53153" s="2"/>
      <c r="F53153" s="2"/>
      <c r="G53153" s="2"/>
      <c r="H53153" s="2"/>
    </row>
    <row r="53154" spans="2:8">
      <c r="B53154" s="2" t="s">
        <v>53601</v>
      </c>
      <c r="C53154" s="2">
        <v>19</v>
      </c>
      <c r="D53154" s="2" t="s">
        <v>471</v>
      </c>
      <c r="E53154" s="2"/>
      <c r="F53154" s="2"/>
      <c r="G53154" s="2"/>
      <c r="H53154" s="2"/>
    </row>
    <row r="53155" spans="2:8">
      <c r="B53155" s="2" t="s">
        <v>53602</v>
      </c>
      <c r="C53155" s="2">
        <v>21</v>
      </c>
      <c r="D53155" s="2" t="s">
        <v>471</v>
      </c>
      <c r="E53155" s="2"/>
      <c r="F53155" s="2"/>
      <c r="G53155" s="2"/>
      <c r="H53155" s="2"/>
    </row>
    <row r="53156" spans="2:8">
      <c r="B53156" s="2" t="s">
        <v>53603</v>
      </c>
      <c r="C53156" s="2">
        <v>23</v>
      </c>
      <c r="D53156" s="2" t="s">
        <v>471</v>
      </c>
      <c r="E53156" s="2"/>
      <c r="F53156" s="2"/>
      <c r="G53156" s="2"/>
      <c r="H53156" s="2"/>
    </row>
    <row r="53157" spans="2:8">
      <c r="B53157" s="2" t="s">
        <v>53604</v>
      </c>
      <c r="C53157" s="2">
        <v>16</v>
      </c>
      <c r="D53157" s="2" t="s">
        <v>471</v>
      </c>
      <c r="E53157" s="2"/>
      <c r="F53157" s="2"/>
      <c r="G53157" s="2"/>
      <c r="H53157" s="2"/>
    </row>
    <row r="53158" spans="2:8">
      <c r="B53158" s="2" t="s">
        <v>53605</v>
      </c>
      <c r="C53158" s="2">
        <v>15</v>
      </c>
      <c r="D53158" s="2" t="s">
        <v>471</v>
      </c>
      <c r="E53158" s="2"/>
      <c r="F53158" s="2"/>
      <c r="G53158" s="2"/>
      <c r="H53158" s="2"/>
    </row>
    <row r="53159" spans="2:8">
      <c r="B53159" s="2" t="s">
        <v>53606</v>
      </c>
      <c r="C53159" s="2">
        <v>17</v>
      </c>
      <c r="D53159" s="2" t="s">
        <v>471</v>
      </c>
      <c r="E53159" s="2"/>
      <c r="F53159" s="2"/>
      <c r="G53159" s="2"/>
      <c r="H53159" s="2"/>
    </row>
    <row r="53160" spans="2:8">
      <c r="B53160" s="2" t="s">
        <v>53607</v>
      </c>
      <c r="C53160" s="2">
        <v>20</v>
      </c>
      <c r="D53160" s="2" t="s">
        <v>471</v>
      </c>
      <c r="E53160" s="2"/>
      <c r="F53160" s="2"/>
      <c r="G53160" s="2"/>
      <c r="H53160" s="2"/>
    </row>
    <row r="53161" spans="2:8">
      <c r="B53161" s="2" t="s">
        <v>53608</v>
      </c>
      <c r="C53161" s="2">
        <v>20</v>
      </c>
      <c r="D53161" s="2" t="s">
        <v>471</v>
      </c>
      <c r="E53161" s="2"/>
      <c r="F53161" s="2"/>
      <c r="G53161" s="2"/>
      <c r="H53161" s="2"/>
    </row>
    <row r="53162" spans="2:8">
      <c r="B53162" s="2" t="s">
        <v>53609</v>
      </c>
      <c r="C53162" s="2">
        <v>18</v>
      </c>
      <c r="D53162" s="2" t="s">
        <v>471</v>
      </c>
      <c r="E53162" s="2"/>
      <c r="F53162" s="2"/>
      <c r="G53162" s="2"/>
      <c r="H53162" s="2"/>
    </row>
    <row r="53163" spans="2:8">
      <c r="B53163" s="2" t="s">
        <v>53610</v>
      </c>
      <c r="C53163" s="2">
        <v>21</v>
      </c>
      <c r="D53163" s="2" t="s">
        <v>471</v>
      </c>
      <c r="E53163" s="2"/>
      <c r="F53163" s="2"/>
      <c r="G53163" s="2"/>
      <c r="H53163" s="2"/>
    </row>
    <row r="53164" spans="2:8">
      <c r="B53164" s="2" t="s">
        <v>53611</v>
      </c>
      <c r="C53164" s="2">
        <v>21</v>
      </c>
      <c r="D53164" s="2" t="s">
        <v>471</v>
      </c>
      <c r="E53164" s="2"/>
      <c r="F53164" s="2"/>
      <c r="G53164" s="2"/>
      <c r="H53164" s="2"/>
    </row>
    <row r="53165" spans="2:8">
      <c r="B53165" s="2" t="s">
        <v>53612</v>
      </c>
      <c r="C53165" s="2">
        <v>22</v>
      </c>
      <c r="D53165" s="2" t="s">
        <v>471</v>
      </c>
      <c r="E53165" s="2"/>
      <c r="F53165" s="2"/>
      <c r="G53165" s="2"/>
      <c r="H53165" s="2"/>
    </row>
    <row r="53166" spans="2:8">
      <c r="B53166" s="2" t="s">
        <v>53613</v>
      </c>
      <c r="C53166" s="2">
        <v>22</v>
      </c>
      <c r="D53166" s="2" t="s">
        <v>471</v>
      </c>
      <c r="E53166" s="2"/>
      <c r="F53166" s="2"/>
      <c r="G53166" s="2"/>
      <c r="H53166" s="2"/>
    </row>
    <row r="53167" spans="2:8">
      <c r="B53167" s="2" t="s">
        <v>53614</v>
      </c>
      <c r="C53167" s="2">
        <v>23</v>
      </c>
      <c r="D53167" s="2" t="s">
        <v>471</v>
      </c>
      <c r="E53167" s="2"/>
      <c r="F53167" s="2"/>
      <c r="G53167" s="2"/>
      <c r="H53167" s="2"/>
    </row>
    <row r="53168" spans="2:8">
      <c r="B53168" s="2" t="s">
        <v>53615</v>
      </c>
      <c r="C53168" s="2">
        <v>23</v>
      </c>
      <c r="D53168" s="2" t="s">
        <v>471</v>
      </c>
      <c r="E53168" s="2"/>
      <c r="F53168" s="2"/>
      <c r="G53168" s="2"/>
      <c r="H53168" s="2"/>
    </row>
    <row r="53169" spans="2:8">
      <c r="B53169" s="2" t="s">
        <v>53616</v>
      </c>
      <c r="C53169" s="2">
        <v>23</v>
      </c>
      <c r="D53169" s="2" t="s">
        <v>471</v>
      </c>
      <c r="E53169" s="2"/>
      <c r="F53169" s="2"/>
      <c r="G53169" s="2"/>
      <c r="H53169" s="2"/>
    </row>
    <row r="53170" spans="2:8">
      <c r="B53170" s="2" t="s">
        <v>53617</v>
      </c>
      <c r="C53170" s="2">
        <v>22</v>
      </c>
      <c r="D53170" s="2" t="s">
        <v>471</v>
      </c>
      <c r="E53170" s="2"/>
      <c r="F53170" s="2"/>
      <c r="G53170" s="2"/>
      <c r="H53170" s="2"/>
    </row>
    <row r="53171" spans="2:8">
      <c r="B53171" s="2" t="s">
        <v>53618</v>
      </c>
      <c r="C53171" s="2">
        <v>25</v>
      </c>
      <c r="D53171" s="2" t="s">
        <v>471</v>
      </c>
      <c r="E53171" s="2"/>
      <c r="F53171" s="2"/>
      <c r="G53171" s="2"/>
      <c r="H53171" s="2"/>
    </row>
    <row r="53172" spans="2:8">
      <c r="B53172" s="2" t="s">
        <v>53619</v>
      </c>
      <c r="C53172" s="2">
        <v>28</v>
      </c>
      <c r="D53172" s="2" t="s">
        <v>471</v>
      </c>
      <c r="E53172" s="2"/>
      <c r="F53172" s="2"/>
      <c r="G53172" s="2"/>
      <c r="H53172" s="2"/>
    </row>
    <row r="53173" spans="2:8">
      <c r="B53173" s="2" t="s">
        <v>53620</v>
      </c>
      <c r="C53173" s="2">
        <v>31</v>
      </c>
      <c r="D53173" s="2" t="s">
        <v>471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471</v>
      </c>
      <c r="E53174" s="2"/>
      <c r="F53174" s="2"/>
      <c r="G53174" s="2"/>
      <c r="H53174" s="2"/>
    </row>
    <row r="53175" spans="2:8">
      <c r="B53175" s="2" t="s">
        <v>53622</v>
      </c>
      <c r="C53175" s="2">
        <v>29</v>
      </c>
      <c r="D53175" s="2" t="s">
        <v>471</v>
      </c>
      <c r="E53175" s="2"/>
      <c r="F53175" s="2"/>
      <c r="G53175" s="2"/>
      <c r="H53175" s="2"/>
    </row>
    <row r="53176" spans="2:8">
      <c r="B53176" s="2" t="s">
        <v>53623</v>
      </c>
      <c r="C53176" s="2">
        <v>29</v>
      </c>
      <c r="D53176" s="2" t="s">
        <v>471</v>
      </c>
      <c r="E53176" s="2"/>
      <c r="F53176" s="2"/>
      <c r="G53176" s="2"/>
      <c r="H53176" s="2"/>
    </row>
    <row r="53177" spans="2:8">
      <c r="B53177" s="2" t="s">
        <v>53624</v>
      </c>
      <c r="C53177" s="2">
        <v>29</v>
      </c>
      <c r="D53177" s="2" t="s">
        <v>471</v>
      </c>
      <c r="E53177" s="2"/>
      <c r="F53177" s="2"/>
      <c r="G53177" s="2"/>
      <c r="H53177" s="2"/>
    </row>
    <row r="53178" spans="2:8">
      <c r="B53178" s="2" t="s">
        <v>53625</v>
      </c>
      <c r="C53178" s="2">
        <v>30</v>
      </c>
      <c r="D53178" s="2" t="s">
        <v>471</v>
      </c>
      <c r="E53178" s="2"/>
      <c r="F53178" s="2"/>
      <c r="G53178" s="2"/>
      <c r="H53178" s="2"/>
    </row>
    <row r="53179" spans="2:8">
      <c r="B53179" s="2" t="s">
        <v>53626</v>
      </c>
      <c r="C53179" s="2">
        <v>31</v>
      </c>
      <c r="D53179" s="2" t="s">
        <v>471</v>
      </c>
      <c r="E53179" s="2"/>
      <c r="F53179" s="2"/>
      <c r="G53179" s="2"/>
      <c r="H53179" s="2"/>
    </row>
    <row r="53180" spans="2:8">
      <c r="B53180" s="2" t="s">
        <v>53627</v>
      </c>
      <c r="C53180" s="2">
        <v>31</v>
      </c>
      <c r="D53180" s="2" t="s">
        <v>471</v>
      </c>
      <c r="E53180" s="2"/>
      <c r="F53180" s="2"/>
      <c r="G53180" s="2"/>
      <c r="H53180" s="2"/>
    </row>
    <row r="53181" spans="2:8">
      <c r="B53181" s="2" t="s">
        <v>53628</v>
      </c>
      <c r="C53181" s="2">
        <v>27</v>
      </c>
      <c r="D53181" s="2" t="s">
        <v>471</v>
      </c>
      <c r="E53181" s="2"/>
      <c r="F53181" s="2"/>
      <c r="G53181" s="2"/>
      <c r="H53181" s="2"/>
    </row>
    <row r="53182" spans="2:8">
      <c r="B53182" s="2" t="s">
        <v>53629</v>
      </c>
      <c r="C53182" s="2">
        <v>26</v>
      </c>
      <c r="D53182" s="2" t="s">
        <v>471</v>
      </c>
      <c r="E53182" s="2"/>
      <c r="F53182" s="2"/>
      <c r="G53182" s="2"/>
      <c r="H53182" s="2"/>
    </row>
    <row r="53183" spans="2:8">
      <c r="B53183" s="2" t="s">
        <v>53630</v>
      </c>
      <c r="C53183" s="2">
        <v>26</v>
      </c>
      <c r="D53183" s="2" t="s">
        <v>471</v>
      </c>
      <c r="E53183" s="2"/>
      <c r="F53183" s="2"/>
      <c r="G53183" s="2"/>
      <c r="H53183" s="2"/>
    </row>
    <row r="53184" spans="2:8">
      <c r="B53184" s="2" t="s">
        <v>53631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31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40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29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19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21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31</v>
      </c>
      <c r="D53199" s="2" t="s">
        <v>471</v>
      </c>
      <c r="E53199" s="2"/>
      <c r="F53199" s="2"/>
      <c r="G53199" s="2"/>
      <c r="H53199" s="2"/>
    </row>
    <row r="53200" spans="2:8">
      <c r="B53200" s="2" t="s">
        <v>53647</v>
      </c>
      <c r="C53200" s="2">
        <v>32</v>
      </c>
      <c r="D53200" s="2" t="s">
        <v>471</v>
      </c>
      <c r="E53200" s="2"/>
      <c r="F53200" s="2"/>
      <c r="G53200" s="2"/>
      <c r="H53200" s="2"/>
    </row>
    <row r="53201" spans="2:8">
      <c r="B53201" s="2" t="s">
        <v>53648</v>
      </c>
      <c r="C53201" s="2">
        <v>37</v>
      </c>
      <c r="D53201" s="2" t="s">
        <v>471</v>
      </c>
      <c r="E53201" s="2"/>
      <c r="F53201" s="2"/>
      <c r="G53201" s="2"/>
      <c r="H53201" s="2"/>
    </row>
    <row r="53202" spans="2:8">
      <c r="B53202" s="2" t="s">
        <v>53649</v>
      </c>
      <c r="C53202" s="2">
        <v>35</v>
      </c>
      <c r="D53202" s="2" t="s">
        <v>471</v>
      </c>
      <c r="E53202" s="2"/>
      <c r="F53202" s="2"/>
      <c r="G53202" s="2"/>
      <c r="H53202" s="2"/>
    </row>
    <row r="53203" spans="2:8">
      <c r="B53203" s="2" t="s">
        <v>53650</v>
      </c>
      <c r="C53203" s="2">
        <v>22</v>
      </c>
      <c r="D53203" s="2" t="s">
        <v>471</v>
      </c>
      <c r="E53203" s="2"/>
      <c r="F53203" s="2"/>
      <c r="G53203" s="2"/>
      <c r="H53203" s="2"/>
    </row>
    <row r="53204" spans="2:8">
      <c r="B53204" s="2" t="s">
        <v>53651</v>
      </c>
      <c r="C53204" s="2">
        <v>24</v>
      </c>
      <c r="D53204" s="2" t="s">
        <v>471</v>
      </c>
      <c r="E53204" s="2"/>
      <c r="F53204" s="2"/>
      <c r="G53204" s="2"/>
      <c r="H53204" s="2"/>
    </row>
    <row r="53205" spans="2:8">
      <c r="B53205" s="2" t="s">
        <v>53652</v>
      </c>
      <c r="C53205" s="2">
        <v>26</v>
      </c>
      <c r="D53205" s="2" t="s">
        <v>471</v>
      </c>
      <c r="E53205" s="2"/>
      <c r="F53205" s="2"/>
      <c r="G53205" s="2"/>
      <c r="H53205" s="2"/>
    </row>
    <row r="53206" spans="2:8">
      <c r="B53206" s="2" t="s">
        <v>53653</v>
      </c>
      <c r="C53206" s="2">
        <v>27</v>
      </c>
      <c r="D53206" s="2" t="s">
        <v>471</v>
      </c>
      <c r="E53206" s="2"/>
      <c r="F53206" s="2"/>
      <c r="G53206" s="2"/>
      <c r="H53206" s="2"/>
    </row>
    <row r="53207" spans="2:8">
      <c r="B53207" s="2" t="s">
        <v>53654</v>
      </c>
      <c r="C53207" s="2">
        <v>28</v>
      </c>
      <c r="D53207" s="2" t="s">
        <v>471</v>
      </c>
      <c r="E53207" s="2"/>
      <c r="F53207" s="2"/>
      <c r="G53207" s="2"/>
      <c r="H53207" s="2"/>
    </row>
    <row r="53208" spans="2:8">
      <c r="B53208" s="2" t="s">
        <v>53655</v>
      </c>
      <c r="C53208" s="2">
        <v>28</v>
      </c>
      <c r="D53208" s="2" t="s">
        <v>471</v>
      </c>
      <c r="E53208" s="2"/>
      <c r="F53208" s="2"/>
      <c r="G53208" s="2"/>
      <c r="H53208" s="2"/>
    </row>
    <row r="53209" spans="2:8">
      <c r="B53209" s="2" t="s">
        <v>53656</v>
      </c>
      <c r="C53209" s="2">
        <v>27</v>
      </c>
      <c r="D53209" s="2" t="s">
        <v>471</v>
      </c>
      <c r="E53209" s="2"/>
      <c r="F53209" s="2"/>
      <c r="G53209" s="2"/>
      <c r="H53209" s="2"/>
    </row>
    <row r="53210" spans="2:8">
      <c r="B53210" s="2" t="s">
        <v>53657</v>
      </c>
      <c r="C53210" s="2">
        <v>25</v>
      </c>
      <c r="D53210" s="2" t="s">
        <v>471</v>
      </c>
      <c r="E53210" s="2"/>
      <c r="F53210" s="2"/>
      <c r="G53210" s="2"/>
      <c r="H53210" s="2"/>
    </row>
    <row r="53211" spans="2:8">
      <c r="B53211" s="2" t="s">
        <v>53658</v>
      </c>
      <c r="C53211" s="2">
        <v>32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29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471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471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471</v>
      </c>
      <c r="E53220" s="2"/>
      <c r="F53220" s="2"/>
      <c r="G53220" s="2"/>
      <c r="H53220" s="2"/>
    </row>
    <row r="53221" spans="2:8">
      <c r="B53221" s="2" t="s">
        <v>53668</v>
      </c>
      <c r="C53221" s="2">
        <v>30</v>
      </c>
      <c r="D53221" s="2" t="s">
        <v>471</v>
      </c>
      <c r="E53221" s="2"/>
      <c r="F53221" s="2"/>
      <c r="G53221" s="2"/>
      <c r="H53221" s="2"/>
    </row>
    <row r="53222" spans="2:8">
      <c r="B53222" s="2" t="s">
        <v>53669</v>
      </c>
      <c r="C53222" s="2">
        <v>29</v>
      </c>
      <c r="D53222" s="2" t="s">
        <v>471</v>
      </c>
      <c r="E53222" s="2"/>
      <c r="F53222" s="2"/>
      <c r="G53222" s="2"/>
      <c r="H53222" s="2"/>
    </row>
    <row r="53223" spans="2:8">
      <c r="B53223" s="2" t="s">
        <v>53670</v>
      </c>
      <c r="C53223" s="2">
        <v>28</v>
      </c>
      <c r="D53223" s="2" t="s">
        <v>471</v>
      </c>
      <c r="E53223" s="2"/>
      <c r="F53223" s="2"/>
      <c r="G53223" s="2"/>
      <c r="H53223" s="2"/>
    </row>
    <row r="53224" spans="2:8">
      <c r="B53224" s="2" t="s">
        <v>53671</v>
      </c>
      <c r="C53224" s="2">
        <v>26</v>
      </c>
      <c r="D53224" s="2" t="s">
        <v>471</v>
      </c>
      <c r="E53224" s="2"/>
      <c r="F53224" s="2"/>
      <c r="G53224" s="2"/>
      <c r="H53224" s="2"/>
    </row>
    <row r="53225" spans="2:8">
      <c r="B53225" s="2" t="s">
        <v>53672</v>
      </c>
      <c r="C53225" s="2">
        <v>25</v>
      </c>
      <c r="D53225" s="2" t="s">
        <v>471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471</v>
      </c>
      <c r="E53226" s="2"/>
      <c r="F53226" s="2"/>
      <c r="G53226" s="2"/>
      <c r="H53226" s="2"/>
    </row>
    <row r="53227" spans="2:8">
      <c r="B53227" s="2" t="s">
        <v>53674</v>
      </c>
      <c r="C53227" s="2">
        <v>29</v>
      </c>
      <c r="D53227" s="2" t="s">
        <v>471</v>
      </c>
      <c r="E53227" s="2"/>
      <c r="F53227" s="2"/>
      <c r="G53227" s="2"/>
      <c r="H53227" s="2"/>
    </row>
    <row r="53228" spans="2:8">
      <c r="B53228" s="2" t="s">
        <v>53675</v>
      </c>
      <c r="C53228" s="2">
        <v>31</v>
      </c>
      <c r="D53228" s="2" t="s">
        <v>471</v>
      </c>
      <c r="E53228" s="2"/>
      <c r="F53228" s="2"/>
      <c r="G53228" s="2"/>
      <c r="H53228" s="2"/>
    </row>
    <row r="53229" spans="2:8">
      <c r="B53229" s="2" t="s">
        <v>53676</v>
      </c>
      <c r="C53229" s="2">
        <v>32</v>
      </c>
      <c r="D53229" s="2" t="s">
        <v>471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471</v>
      </c>
      <c r="E53230" s="2"/>
      <c r="F53230" s="2"/>
      <c r="G53230" s="2"/>
      <c r="H53230" s="2"/>
    </row>
    <row r="53231" spans="2:8">
      <c r="B53231" s="2" t="s">
        <v>53678</v>
      </c>
      <c r="C53231" s="2">
        <v>30</v>
      </c>
      <c r="D53231" s="2" t="s">
        <v>471</v>
      </c>
      <c r="E53231" s="2"/>
      <c r="F53231" s="2"/>
      <c r="G53231" s="2"/>
      <c r="H53231" s="2"/>
    </row>
    <row r="53232" spans="2:8">
      <c r="B53232" s="2" t="s">
        <v>53679</v>
      </c>
      <c r="C53232" s="2">
        <v>10</v>
      </c>
      <c r="D53232" s="2" t="s">
        <v>471</v>
      </c>
      <c r="E53232" s="2"/>
      <c r="F53232" s="2"/>
      <c r="G53232" s="2"/>
      <c r="H53232" s="2"/>
    </row>
    <row r="53233" spans="2:8">
      <c r="B53233" s="2" t="s">
        <v>53680</v>
      </c>
      <c r="C53233" s="2">
        <v>21</v>
      </c>
      <c r="D53233" s="2" t="s">
        <v>471</v>
      </c>
      <c r="E53233" s="2"/>
      <c r="F53233" s="2"/>
      <c r="G53233" s="2"/>
      <c r="H53233" s="2"/>
    </row>
    <row r="53234" spans="2:8">
      <c r="B53234" s="2" t="s">
        <v>53681</v>
      </c>
      <c r="C53234" s="2">
        <v>26</v>
      </c>
      <c r="D53234" s="2" t="s">
        <v>471</v>
      </c>
      <c r="E53234" s="2"/>
      <c r="F53234" s="2"/>
      <c r="G53234" s="2"/>
      <c r="H53234" s="2"/>
    </row>
    <row r="53235" spans="2:8">
      <c r="B53235" s="2" t="s">
        <v>53682</v>
      </c>
      <c r="C53235" s="2">
        <v>29</v>
      </c>
      <c r="D53235" s="2" t="s">
        <v>471</v>
      </c>
      <c r="E53235" s="2"/>
      <c r="F53235" s="2"/>
      <c r="G53235" s="2"/>
      <c r="H53235" s="2"/>
    </row>
    <row r="53236" spans="2:8">
      <c r="B53236" s="2" t="s">
        <v>53683</v>
      </c>
      <c r="C53236" s="2">
        <v>32</v>
      </c>
      <c r="D53236" s="2" t="s">
        <v>471</v>
      </c>
      <c r="E53236" s="2"/>
      <c r="F53236" s="2"/>
      <c r="G53236" s="2"/>
      <c r="H53236" s="2"/>
    </row>
    <row r="53237" spans="2:8">
      <c r="B53237" s="2" t="s">
        <v>53684</v>
      </c>
      <c r="C53237" s="2">
        <v>34</v>
      </c>
      <c r="D53237" s="2" t="s">
        <v>471</v>
      </c>
      <c r="E53237" s="2"/>
      <c r="F53237" s="2"/>
      <c r="G53237" s="2"/>
      <c r="H53237" s="2"/>
    </row>
    <row r="53238" spans="2:8">
      <c r="B53238" s="2" t="s">
        <v>53685</v>
      </c>
      <c r="C53238" s="2">
        <v>33</v>
      </c>
      <c r="D53238" s="2" t="s">
        <v>471</v>
      </c>
      <c r="E53238" s="2"/>
      <c r="F53238" s="2"/>
      <c r="G53238" s="2"/>
      <c r="H53238" s="2"/>
    </row>
    <row r="53239" spans="2:8">
      <c r="B53239" s="2" t="s">
        <v>53686</v>
      </c>
      <c r="C53239" s="2">
        <v>33</v>
      </c>
      <c r="D53239" s="2" t="s">
        <v>471</v>
      </c>
      <c r="E53239" s="2"/>
      <c r="F53239" s="2"/>
      <c r="G53239" s="2"/>
      <c r="H53239" s="2"/>
    </row>
    <row r="53240" spans="2:8">
      <c r="B53240" s="2" t="s">
        <v>53687</v>
      </c>
      <c r="C53240" s="2">
        <v>30</v>
      </c>
      <c r="D53240" s="2" t="s">
        <v>471</v>
      </c>
      <c r="E53240" s="2"/>
      <c r="F53240" s="2"/>
      <c r="G53240" s="2"/>
      <c r="H53240" s="2"/>
    </row>
    <row r="53241" spans="2:8">
      <c r="B53241" s="2" t="s">
        <v>53688</v>
      </c>
      <c r="C53241" s="2">
        <v>38</v>
      </c>
      <c r="D53241" s="2" t="s">
        <v>471</v>
      </c>
      <c r="E53241" s="2"/>
      <c r="F53241" s="2"/>
      <c r="G53241" s="2"/>
      <c r="H53241" s="2"/>
    </row>
    <row r="53242" spans="2:8">
      <c r="B53242" s="2" t="s">
        <v>53689</v>
      </c>
      <c r="C53242" s="2">
        <v>37</v>
      </c>
      <c r="D53242" s="2" t="s">
        <v>471</v>
      </c>
      <c r="E53242" s="2"/>
      <c r="F53242" s="2"/>
      <c r="G53242" s="2"/>
      <c r="H53242" s="2"/>
    </row>
    <row r="53243" spans="2:8">
      <c r="B53243" s="2" t="s">
        <v>53690</v>
      </c>
      <c r="C53243" s="2">
        <v>32</v>
      </c>
      <c r="D53243" s="2" t="s">
        <v>471</v>
      </c>
      <c r="E53243" s="2"/>
      <c r="F53243" s="2"/>
      <c r="G53243" s="2"/>
      <c r="H53243" s="2"/>
    </row>
    <row r="53244" spans="2:8">
      <c r="B53244" s="2" t="s">
        <v>53691</v>
      </c>
      <c r="C53244" s="2">
        <v>32</v>
      </c>
      <c r="D53244" s="2" t="s">
        <v>471</v>
      </c>
      <c r="E53244" s="2"/>
      <c r="F53244" s="2"/>
      <c r="G53244" s="2"/>
      <c r="H53244" s="2"/>
    </row>
    <row r="53245" spans="2:8">
      <c r="B53245" s="2" t="s">
        <v>53692</v>
      </c>
      <c r="C53245" s="2">
        <v>28</v>
      </c>
      <c r="D53245" s="2" t="s">
        <v>471</v>
      </c>
      <c r="E53245" s="2"/>
      <c r="F53245" s="2"/>
      <c r="G53245" s="2"/>
      <c r="H53245" s="2"/>
    </row>
    <row r="53246" spans="2:8">
      <c r="B53246" s="2" t="s">
        <v>53693</v>
      </c>
      <c r="C53246" s="2">
        <v>25</v>
      </c>
      <c r="D53246" s="2" t="s">
        <v>471</v>
      </c>
      <c r="E53246" s="2"/>
      <c r="F53246" s="2"/>
      <c r="G53246" s="2"/>
      <c r="H53246" s="2"/>
    </row>
    <row r="53247" spans="2:8">
      <c r="B53247" s="2" t="s">
        <v>53694</v>
      </c>
      <c r="C53247" s="2">
        <v>27</v>
      </c>
      <c r="D53247" s="2" t="s">
        <v>471</v>
      </c>
      <c r="E53247" s="2"/>
      <c r="F53247" s="2"/>
      <c r="G53247" s="2"/>
      <c r="H53247" s="2"/>
    </row>
    <row r="53248" spans="2:8">
      <c r="B53248" s="2" t="s">
        <v>53695</v>
      </c>
      <c r="C53248" s="2">
        <v>28</v>
      </c>
      <c r="D53248" s="2" t="s">
        <v>471</v>
      </c>
      <c r="E53248" s="2"/>
      <c r="F53248" s="2"/>
      <c r="G53248" s="2"/>
      <c r="H53248" s="2"/>
    </row>
    <row r="53249" spans="2:8">
      <c r="B53249" s="2" t="s">
        <v>53696</v>
      </c>
      <c r="C53249" s="2">
        <v>28</v>
      </c>
      <c r="D53249" s="2" t="s">
        <v>471</v>
      </c>
      <c r="E53249" s="2"/>
      <c r="F53249" s="2"/>
      <c r="G53249" s="2"/>
      <c r="H53249" s="2"/>
    </row>
    <row r="53250" spans="2:8">
      <c r="B53250" s="2" t="s">
        <v>53697</v>
      </c>
      <c r="C53250" s="2">
        <v>28</v>
      </c>
      <c r="D53250" s="2" t="s">
        <v>471</v>
      </c>
      <c r="E53250" s="2"/>
      <c r="F53250" s="2"/>
      <c r="G53250" s="2"/>
      <c r="H53250" s="2"/>
    </row>
    <row r="53251" spans="2:8">
      <c r="B53251" s="2" t="s">
        <v>53698</v>
      </c>
      <c r="C53251" s="2">
        <v>25</v>
      </c>
      <c r="D53251" s="2" t="s">
        <v>471</v>
      </c>
      <c r="E53251" s="2"/>
      <c r="F53251" s="2"/>
      <c r="G53251" s="2"/>
      <c r="H53251" s="2"/>
    </row>
    <row r="53252" spans="2:8">
      <c r="B53252" s="2" t="s">
        <v>53699</v>
      </c>
      <c r="C53252" s="2">
        <v>26</v>
      </c>
      <c r="D53252" s="2" t="s">
        <v>471</v>
      </c>
      <c r="E53252" s="2"/>
      <c r="F53252" s="2"/>
      <c r="G53252" s="2"/>
      <c r="H53252" s="2"/>
    </row>
    <row r="53253" spans="2:8">
      <c r="B53253" s="2" t="s">
        <v>53700</v>
      </c>
      <c r="C53253" s="2">
        <v>29</v>
      </c>
      <c r="D53253" s="2" t="s">
        <v>471</v>
      </c>
      <c r="E53253" s="2"/>
      <c r="F53253" s="2"/>
      <c r="G53253" s="2"/>
      <c r="H53253" s="2"/>
    </row>
    <row r="53254" spans="2:8">
      <c r="B53254" s="2" t="s">
        <v>53701</v>
      </c>
      <c r="C53254" s="2">
        <v>30</v>
      </c>
      <c r="D53254" s="2" t="s">
        <v>471</v>
      </c>
      <c r="E53254" s="2"/>
      <c r="F53254" s="2"/>
      <c r="G53254" s="2"/>
      <c r="H53254" s="2"/>
    </row>
    <row r="53255" spans="2:8">
      <c r="B53255" s="2" t="s">
        <v>53702</v>
      </c>
      <c r="C53255" s="2">
        <v>33</v>
      </c>
      <c r="D53255" s="2" t="s">
        <v>471</v>
      </c>
      <c r="E53255" s="2"/>
      <c r="F53255" s="2"/>
      <c r="G53255" s="2"/>
      <c r="H53255" s="2"/>
    </row>
    <row r="53256" spans="2:8">
      <c r="B53256" s="2" t="s">
        <v>53703</v>
      </c>
      <c r="C53256" s="2">
        <v>33</v>
      </c>
      <c r="D53256" s="2" t="s">
        <v>471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471</v>
      </c>
      <c r="E53257" s="2"/>
      <c r="F53257" s="2"/>
      <c r="G53257" s="2"/>
      <c r="H53257" s="2"/>
    </row>
    <row r="53258" spans="2:8">
      <c r="B53258" s="2" t="s">
        <v>53705</v>
      </c>
      <c r="C53258" s="2">
        <v>32</v>
      </c>
      <c r="D53258" s="2" t="s">
        <v>471</v>
      </c>
      <c r="E53258" s="2"/>
      <c r="F53258" s="2"/>
      <c r="G53258" s="2"/>
      <c r="H53258" s="2"/>
    </row>
    <row r="53259" spans="2:8">
      <c r="B53259" s="2" t="s">
        <v>53706</v>
      </c>
      <c r="C53259" s="2">
        <v>21</v>
      </c>
      <c r="D53259" s="2" t="s">
        <v>471</v>
      </c>
      <c r="E53259" s="2"/>
      <c r="F53259" s="2"/>
      <c r="G53259" s="2"/>
      <c r="H53259" s="2"/>
    </row>
    <row r="53260" spans="2:8">
      <c r="B53260" s="2" t="s">
        <v>53707</v>
      </c>
      <c r="C53260" s="2">
        <v>21</v>
      </c>
      <c r="D53260" s="2" t="s">
        <v>471</v>
      </c>
      <c r="E53260" s="2"/>
      <c r="F53260" s="2"/>
      <c r="G53260" s="2"/>
      <c r="H53260" s="2"/>
    </row>
    <row r="53261" spans="2:8">
      <c r="B53261" s="2" t="s">
        <v>53708</v>
      </c>
      <c r="C53261" s="2">
        <v>21</v>
      </c>
      <c r="D53261" s="2" t="s">
        <v>471</v>
      </c>
      <c r="E53261" s="2"/>
      <c r="F53261" s="2"/>
      <c r="G53261" s="2"/>
      <c r="H53261" s="2"/>
    </row>
    <row r="53262" spans="2:8">
      <c r="B53262" s="2" t="s">
        <v>53709</v>
      </c>
      <c r="C53262" s="2">
        <v>21</v>
      </c>
      <c r="D53262" s="2" t="s">
        <v>471</v>
      </c>
      <c r="E53262" s="2"/>
      <c r="F53262" s="2"/>
      <c r="G53262" s="2"/>
      <c r="H53262" s="2"/>
    </row>
    <row r="53263" spans="2:8">
      <c r="B53263" s="2" t="s">
        <v>53710</v>
      </c>
      <c r="C53263" s="2">
        <v>22</v>
      </c>
      <c r="D53263" s="2" t="s">
        <v>471</v>
      </c>
      <c r="E53263" s="2"/>
      <c r="F53263" s="2"/>
      <c r="G53263" s="2"/>
      <c r="H53263" s="2"/>
    </row>
    <row r="53264" spans="2:8">
      <c r="B53264" s="2" t="s">
        <v>53711</v>
      </c>
      <c r="C53264" s="2">
        <v>22</v>
      </c>
      <c r="D53264" s="2" t="s">
        <v>471</v>
      </c>
      <c r="E53264" s="2"/>
      <c r="F53264" s="2"/>
      <c r="G53264" s="2"/>
      <c r="H53264" s="2"/>
    </row>
    <row r="53265" spans="2:8">
      <c r="B53265" s="2" t="s">
        <v>53712</v>
      </c>
      <c r="C53265" s="2">
        <v>23</v>
      </c>
      <c r="D53265" s="2" t="s">
        <v>471</v>
      </c>
      <c r="E53265" s="2"/>
      <c r="F53265" s="2"/>
      <c r="G53265" s="2"/>
      <c r="H53265" s="2"/>
    </row>
    <row r="53266" spans="2:8">
      <c r="B53266" s="2" t="s">
        <v>53713</v>
      </c>
      <c r="C53266" s="2">
        <v>22</v>
      </c>
      <c r="D53266" s="2" t="s">
        <v>471</v>
      </c>
      <c r="E53266" s="2"/>
      <c r="F53266" s="2"/>
      <c r="G53266" s="2"/>
      <c r="H53266" s="2"/>
    </row>
    <row r="53267" spans="2:8">
      <c r="B53267" s="2" t="s">
        <v>53714</v>
      </c>
      <c r="C53267" s="2">
        <v>22</v>
      </c>
      <c r="D53267" s="2" t="s">
        <v>471</v>
      </c>
      <c r="E53267" s="2"/>
      <c r="F53267" s="2"/>
      <c r="G53267" s="2"/>
      <c r="H53267" s="2"/>
    </row>
    <row r="53268" spans="2:8">
      <c r="B53268" s="2" t="s">
        <v>53715</v>
      </c>
      <c r="C53268" s="2">
        <v>18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20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21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23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22</v>
      </c>
      <c r="D53272" s="2" t="s">
        <v>471</v>
      </c>
      <c r="E53272" s="2"/>
      <c r="F53272" s="2"/>
      <c r="G53272" s="2"/>
      <c r="H53272" s="2"/>
    </row>
    <row r="53273" spans="2:8">
      <c r="B53273" s="2" t="s">
        <v>53720</v>
      </c>
      <c r="C53273" s="2">
        <v>26</v>
      </c>
      <c r="D53273" s="2" t="s">
        <v>471</v>
      </c>
      <c r="E53273" s="2"/>
      <c r="F53273" s="2"/>
      <c r="G53273" s="2"/>
      <c r="H53273" s="2"/>
    </row>
    <row r="53274" spans="2:8">
      <c r="B53274" s="2" t="s">
        <v>53721</v>
      </c>
      <c r="C53274" s="2">
        <v>27</v>
      </c>
      <c r="D53274" s="2" t="s">
        <v>471</v>
      </c>
      <c r="E53274" s="2"/>
      <c r="F53274" s="2"/>
      <c r="G53274" s="2"/>
      <c r="H53274" s="2"/>
    </row>
    <row r="53275" spans="2:8">
      <c r="B53275" s="2" t="s">
        <v>53722</v>
      </c>
      <c r="C53275" s="2">
        <v>28</v>
      </c>
      <c r="D53275" s="2" t="s">
        <v>471</v>
      </c>
      <c r="E53275" s="2"/>
      <c r="F53275" s="2"/>
      <c r="G53275" s="2"/>
      <c r="H53275" s="2"/>
    </row>
    <row r="53276" spans="2:8">
      <c r="B53276" s="2" t="s">
        <v>53723</v>
      </c>
      <c r="C53276" s="2">
        <v>27</v>
      </c>
      <c r="D53276" s="2" t="s">
        <v>471</v>
      </c>
      <c r="E53276" s="2"/>
      <c r="F53276" s="2"/>
      <c r="G53276" s="2"/>
      <c r="H53276" s="2"/>
    </row>
    <row r="53277" spans="2:8">
      <c r="B53277" s="2" t="s">
        <v>53724</v>
      </c>
      <c r="C53277" s="2">
        <v>25</v>
      </c>
      <c r="D53277" s="2" t="s">
        <v>471</v>
      </c>
      <c r="E53277" s="2"/>
      <c r="F53277" s="2"/>
      <c r="G53277" s="2"/>
      <c r="H53277" s="2"/>
    </row>
    <row r="53278" spans="2:8">
      <c r="B53278" s="2" t="s">
        <v>53725</v>
      </c>
      <c r="C53278" s="2">
        <v>25</v>
      </c>
      <c r="D53278" s="2" t="s">
        <v>471</v>
      </c>
      <c r="E53278" s="2"/>
      <c r="F53278" s="2"/>
      <c r="G53278" s="2"/>
      <c r="H53278" s="2"/>
    </row>
    <row r="53279" spans="2:8">
      <c r="B53279" s="2" t="s">
        <v>53726</v>
      </c>
      <c r="C53279" s="2">
        <v>25</v>
      </c>
      <c r="D53279" s="2" t="s">
        <v>471</v>
      </c>
      <c r="E53279" s="2"/>
      <c r="F53279" s="2"/>
      <c r="G53279" s="2"/>
      <c r="H53279" s="2"/>
    </row>
    <row r="53280" spans="2:8">
      <c r="B53280" s="2" t="s">
        <v>53727</v>
      </c>
      <c r="C53280" s="2">
        <v>23</v>
      </c>
      <c r="D53280" s="2" t="s">
        <v>471</v>
      </c>
      <c r="E53280" s="2"/>
      <c r="F53280" s="2"/>
      <c r="G53280" s="2"/>
      <c r="H53280" s="2"/>
    </row>
    <row r="53281" spans="2:8">
      <c r="B53281" s="2" t="s">
        <v>53728</v>
      </c>
      <c r="C53281" s="2">
        <v>20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19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19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32</v>
      </c>
      <c r="D53284" s="2" t="s">
        <v>471</v>
      </c>
      <c r="E53284" s="2"/>
      <c r="F53284" s="2"/>
      <c r="G53284" s="2"/>
      <c r="H53284" s="2"/>
    </row>
    <row r="53285" spans="2:8">
      <c r="B53285" s="2" t="s">
        <v>53732</v>
      </c>
      <c r="C53285" s="2">
        <v>32</v>
      </c>
      <c r="D53285" s="2" t="s">
        <v>471</v>
      </c>
      <c r="E53285" s="2"/>
      <c r="F53285" s="2"/>
      <c r="G53285" s="2"/>
      <c r="H53285" s="2"/>
    </row>
    <row r="53286" spans="2:8">
      <c r="B53286" s="2" t="s">
        <v>53733</v>
      </c>
      <c r="C53286" s="2">
        <v>29</v>
      </c>
      <c r="D53286" s="2" t="s">
        <v>471</v>
      </c>
      <c r="E53286" s="2"/>
      <c r="F53286" s="2"/>
      <c r="G53286" s="2"/>
      <c r="H53286" s="2"/>
    </row>
    <row r="53287" spans="2:8">
      <c r="B53287" s="2" t="s">
        <v>53734</v>
      </c>
      <c r="C53287" s="2">
        <v>25</v>
      </c>
      <c r="D53287" s="2" t="s">
        <v>471</v>
      </c>
      <c r="E53287" s="2"/>
      <c r="F53287" s="2"/>
      <c r="G53287" s="2"/>
      <c r="H53287" s="2"/>
    </row>
    <row r="53288" spans="2:8">
      <c r="B53288" s="2" t="s">
        <v>53735</v>
      </c>
      <c r="C53288" s="2">
        <v>21</v>
      </c>
      <c r="D53288" s="2" t="s">
        <v>471</v>
      </c>
      <c r="E53288" s="2"/>
      <c r="F53288" s="2"/>
      <c r="G53288" s="2"/>
      <c r="H53288" s="2"/>
    </row>
    <row r="53289" spans="2:8">
      <c r="B53289" s="2" t="s">
        <v>53736</v>
      </c>
      <c r="C53289" s="2">
        <v>29</v>
      </c>
      <c r="D53289" s="2" t="s">
        <v>471</v>
      </c>
      <c r="E53289" s="2"/>
      <c r="F53289" s="2"/>
      <c r="G53289" s="2"/>
      <c r="H53289" s="2"/>
    </row>
    <row r="53290" spans="2:8">
      <c r="B53290" s="2" t="s">
        <v>53737</v>
      </c>
      <c r="C53290" s="2">
        <v>33</v>
      </c>
      <c r="D53290" s="2" t="s">
        <v>471</v>
      </c>
      <c r="E53290" s="2"/>
      <c r="F53290" s="2"/>
      <c r="G53290" s="2"/>
      <c r="H53290" s="2"/>
    </row>
    <row r="53291" spans="2:8">
      <c r="B53291" s="2" t="s">
        <v>53738</v>
      </c>
      <c r="C53291" s="2">
        <v>36</v>
      </c>
      <c r="D53291" s="2" t="s">
        <v>471</v>
      </c>
      <c r="E53291" s="2"/>
      <c r="F53291" s="2"/>
      <c r="G53291" s="2"/>
      <c r="H53291" s="2"/>
    </row>
    <row r="53292" spans="2:8">
      <c r="B53292" s="2" t="s">
        <v>53739</v>
      </c>
      <c r="C53292" s="2">
        <v>33</v>
      </c>
      <c r="D53292" s="2" t="s">
        <v>471</v>
      </c>
      <c r="E53292" s="2"/>
      <c r="F53292" s="2"/>
      <c r="G53292" s="2"/>
      <c r="H53292" s="2"/>
    </row>
    <row r="53293" spans="2:8">
      <c r="B53293" s="2" t="s">
        <v>53740</v>
      </c>
      <c r="C53293" s="2">
        <v>31</v>
      </c>
      <c r="D53293" s="2" t="s">
        <v>471</v>
      </c>
      <c r="E53293" s="2"/>
      <c r="F53293" s="2"/>
      <c r="G53293" s="2"/>
      <c r="H53293" s="2"/>
    </row>
    <row r="53294" spans="2:8">
      <c r="B53294" s="2" t="s">
        <v>53741</v>
      </c>
      <c r="C53294" s="2">
        <v>31</v>
      </c>
      <c r="D53294" s="2" t="s">
        <v>471</v>
      </c>
      <c r="E53294" s="2"/>
      <c r="F53294" s="2"/>
      <c r="G53294" s="2"/>
      <c r="H53294" s="2"/>
    </row>
    <row r="53295" spans="2:8">
      <c r="B53295" s="2" t="s">
        <v>53742</v>
      </c>
      <c r="C53295" s="2">
        <v>30</v>
      </c>
      <c r="D53295" s="2" t="s">
        <v>471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471</v>
      </c>
      <c r="E53296" s="2"/>
      <c r="F53296" s="2"/>
      <c r="G53296" s="2"/>
      <c r="H53296" s="2"/>
    </row>
    <row r="53297" spans="2:8">
      <c r="B53297" s="2" t="s">
        <v>53744</v>
      </c>
      <c r="C53297" s="2">
        <v>29</v>
      </c>
      <c r="D53297" s="2" t="s">
        <v>471</v>
      </c>
      <c r="E53297" s="2"/>
      <c r="F53297" s="2"/>
      <c r="G53297" s="2"/>
      <c r="H53297" s="2"/>
    </row>
    <row r="53298" spans="2:8">
      <c r="B53298" s="2" t="s">
        <v>53745</v>
      </c>
      <c r="C53298" s="2">
        <v>32</v>
      </c>
      <c r="D53298" s="2" t="s">
        <v>471</v>
      </c>
      <c r="E53298" s="2"/>
      <c r="F53298" s="2"/>
      <c r="G53298" s="2"/>
      <c r="H53298" s="2"/>
    </row>
    <row r="53299" spans="2:8">
      <c r="B53299" s="2" t="s">
        <v>53746</v>
      </c>
      <c r="C53299" s="2">
        <v>32</v>
      </c>
      <c r="D53299" s="2" t="s">
        <v>471</v>
      </c>
      <c r="E53299" s="2"/>
      <c r="F53299" s="2"/>
      <c r="G53299" s="2"/>
      <c r="H53299" s="2"/>
    </row>
    <row r="53300" spans="2:8">
      <c r="B53300" s="2" t="s">
        <v>53747</v>
      </c>
      <c r="C53300" s="2">
        <v>31</v>
      </c>
      <c r="D53300" s="2" t="s">
        <v>471</v>
      </c>
      <c r="E53300" s="2"/>
      <c r="F53300" s="2"/>
      <c r="G53300" s="2"/>
      <c r="H53300" s="2"/>
    </row>
    <row r="53301" spans="2:8">
      <c r="B53301" s="2" t="s">
        <v>53748</v>
      </c>
      <c r="C53301" s="2">
        <v>29</v>
      </c>
      <c r="D53301" s="2" t="s">
        <v>471</v>
      </c>
      <c r="E53301" s="2"/>
      <c r="F53301" s="2"/>
      <c r="G53301" s="2"/>
      <c r="H53301" s="2"/>
    </row>
    <row r="53302" spans="2:8">
      <c r="B53302" s="2" t="s">
        <v>53749</v>
      </c>
      <c r="C53302" s="2">
        <v>29</v>
      </c>
      <c r="D53302" s="2" t="s">
        <v>471</v>
      </c>
      <c r="E53302" s="2"/>
      <c r="F53302" s="2"/>
      <c r="G53302" s="2"/>
      <c r="H53302" s="2"/>
    </row>
    <row r="53303" spans="2:8">
      <c r="B53303" s="2" t="s">
        <v>53750</v>
      </c>
      <c r="C53303" s="2">
        <v>37</v>
      </c>
      <c r="D53303" s="2" t="s">
        <v>471</v>
      </c>
      <c r="E53303" s="2"/>
      <c r="F53303" s="2"/>
      <c r="G53303" s="2"/>
      <c r="H53303" s="2"/>
    </row>
    <row r="53304" spans="2:8">
      <c r="B53304" s="2" t="s">
        <v>53751</v>
      </c>
      <c r="C53304" s="2">
        <v>35</v>
      </c>
      <c r="D53304" s="2" t="s">
        <v>471</v>
      </c>
      <c r="E53304" s="2"/>
      <c r="F53304" s="2"/>
      <c r="G53304" s="2"/>
      <c r="H53304" s="2"/>
    </row>
    <row r="53305" spans="2:8">
      <c r="B53305" s="2" t="s">
        <v>53752</v>
      </c>
      <c r="C53305" s="2">
        <v>37</v>
      </c>
      <c r="D53305" s="2" t="s">
        <v>471</v>
      </c>
      <c r="E53305" s="2"/>
      <c r="F53305" s="2"/>
      <c r="G53305" s="2"/>
      <c r="H53305" s="2"/>
    </row>
    <row r="53306" spans="2:8">
      <c r="B53306" s="2" t="s">
        <v>53753</v>
      </c>
      <c r="C53306" s="2">
        <v>39</v>
      </c>
      <c r="D53306" s="2" t="s">
        <v>471</v>
      </c>
      <c r="E53306" s="2"/>
      <c r="F53306" s="2"/>
      <c r="G53306" s="2"/>
      <c r="H53306" s="2"/>
    </row>
    <row r="53307" spans="2:8">
      <c r="B53307" s="2" t="s">
        <v>53754</v>
      </c>
      <c r="C53307" s="2">
        <v>40</v>
      </c>
      <c r="D53307" s="2" t="s">
        <v>471</v>
      </c>
      <c r="E53307" s="2"/>
      <c r="F53307" s="2"/>
      <c r="G53307" s="2"/>
      <c r="H53307" s="2"/>
    </row>
    <row r="53308" spans="2:8">
      <c r="B53308" s="2" t="s">
        <v>53755</v>
      </c>
      <c r="C53308" s="2">
        <v>39</v>
      </c>
      <c r="D53308" s="2" t="s">
        <v>471</v>
      </c>
      <c r="E53308" s="2"/>
      <c r="F53308" s="2"/>
      <c r="G53308" s="2"/>
      <c r="H53308" s="2"/>
    </row>
    <row r="53309" spans="2:8">
      <c r="B53309" s="2" t="s">
        <v>53756</v>
      </c>
      <c r="C53309" s="2">
        <v>36</v>
      </c>
      <c r="D53309" s="2" t="s">
        <v>471</v>
      </c>
      <c r="E53309" s="2"/>
      <c r="F53309" s="2"/>
      <c r="G53309" s="2"/>
      <c r="H53309" s="2"/>
    </row>
    <row r="53310" spans="2:8">
      <c r="B53310" s="2" t="s">
        <v>53757</v>
      </c>
      <c r="C53310" s="2">
        <v>16</v>
      </c>
      <c r="D53310" s="2" t="s">
        <v>471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34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39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39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38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31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28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28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23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29</v>
      </c>
      <c r="D53328" s="2" t="s">
        <v>471</v>
      </c>
      <c r="E53328" s="2"/>
      <c r="F53328" s="2"/>
      <c r="G53328" s="2"/>
      <c r="H53328" s="2"/>
    </row>
    <row r="53329" spans="2:8">
      <c r="B53329" s="2" t="s">
        <v>53776</v>
      </c>
      <c r="C53329" s="2">
        <v>32</v>
      </c>
      <c r="D53329" s="2" t="s">
        <v>471</v>
      </c>
      <c r="E53329" s="2"/>
      <c r="F53329" s="2"/>
      <c r="G53329" s="2"/>
      <c r="H53329" s="2"/>
    </row>
    <row r="53330" spans="2:8">
      <c r="B53330" s="2" t="s">
        <v>53777</v>
      </c>
      <c r="C53330" s="2">
        <v>33</v>
      </c>
      <c r="D53330" s="2" t="s">
        <v>471</v>
      </c>
      <c r="E53330" s="2"/>
      <c r="F53330" s="2"/>
      <c r="G53330" s="2"/>
      <c r="H53330" s="2"/>
    </row>
    <row r="53331" spans="2:8">
      <c r="B53331" s="2" t="s">
        <v>53778</v>
      </c>
      <c r="C53331" s="2">
        <v>32</v>
      </c>
      <c r="D53331" s="2" t="s">
        <v>471</v>
      </c>
      <c r="E53331" s="2"/>
      <c r="F53331" s="2"/>
      <c r="G53331" s="2"/>
      <c r="H53331" s="2"/>
    </row>
    <row r="53332" spans="2:8">
      <c r="B53332" s="2" t="s">
        <v>53779</v>
      </c>
      <c r="C53332" s="2">
        <v>31</v>
      </c>
      <c r="D53332" s="2" t="s">
        <v>471</v>
      </c>
      <c r="E53332" s="2"/>
      <c r="F53332" s="2"/>
      <c r="G53332" s="2"/>
      <c r="H53332" s="2"/>
    </row>
    <row r="53333" spans="2:8">
      <c r="B53333" s="2" t="s">
        <v>53780</v>
      </c>
      <c r="C53333" s="2">
        <v>30</v>
      </c>
      <c r="D53333" s="2" t="s">
        <v>471</v>
      </c>
      <c r="E53333" s="2"/>
      <c r="F53333" s="2"/>
      <c r="G53333" s="2"/>
      <c r="H53333" s="2"/>
    </row>
    <row r="53334" spans="2:8">
      <c r="B53334" s="2" t="s">
        <v>53781</v>
      </c>
      <c r="C53334" s="2">
        <v>28</v>
      </c>
      <c r="D53334" s="2" t="s">
        <v>471</v>
      </c>
      <c r="E53334" s="2"/>
      <c r="F53334" s="2"/>
      <c r="G53334" s="2"/>
      <c r="H53334" s="2"/>
    </row>
    <row r="53335" spans="2:8">
      <c r="B53335" s="2" t="s">
        <v>53782</v>
      </c>
      <c r="C53335" s="2">
        <v>16</v>
      </c>
      <c r="D53335" s="2" t="s">
        <v>471</v>
      </c>
      <c r="E53335" s="2"/>
      <c r="F53335" s="2"/>
      <c r="G53335" s="2"/>
      <c r="H53335" s="2"/>
    </row>
    <row r="53336" spans="2:8">
      <c r="B53336" s="2" t="s">
        <v>53783</v>
      </c>
      <c r="C53336" s="2">
        <v>21</v>
      </c>
      <c r="D53336" s="2" t="s">
        <v>471</v>
      </c>
      <c r="E53336" s="2"/>
      <c r="F53336" s="2"/>
      <c r="G53336" s="2"/>
      <c r="H53336" s="2"/>
    </row>
    <row r="53337" spans="2:8">
      <c r="B53337" s="2" t="s">
        <v>53784</v>
      </c>
      <c r="C53337" s="2">
        <v>26</v>
      </c>
      <c r="D53337" s="2" t="s">
        <v>471</v>
      </c>
      <c r="E53337" s="2"/>
      <c r="F53337" s="2"/>
      <c r="G53337" s="2"/>
      <c r="H53337" s="2"/>
    </row>
    <row r="53338" spans="2:8">
      <c r="B53338" s="2" t="s">
        <v>53785</v>
      </c>
      <c r="C53338" s="2">
        <v>25</v>
      </c>
      <c r="D53338" s="2" t="s">
        <v>471</v>
      </c>
      <c r="E53338" s="2"/>
      <c r="F53338" s="2"/>
      <c r="G53338" s="2"/>
      <c r="H53338" s="2"/>
    </row>
    <row r="53339" spans="2:8">
      <c r="B53339" s="2" t="s">
        <v>53786</v>
      </c>
      <c r="C53339" s="2">
        <v>22</v>
      </c>
      <c r="D53339" s="2" t="s">
        <v>471</v>
      </c>
      <c r="E53339" s="2"/>
      <c r="F53339" s="2"/>
      <c r="G53339" s="2"/>
      <c r="H53339" s="2"/>
    </row>
    <row r="53340" spans="2:8">
      <c r="B53340" s="2" t="s">
        <v>53787</v>
      </c>
      <c r="C53340" s="2">
        <v>28</v>
      </c>
      <c r="D53340" s="2" t="s">
        <v>471</v>
      </c>
      <c r="E53340" s="2"/>
      <c r="F53340" s="2"/>
      <c r="G53340" s="2"/>
      <c r="H53340" s="2"/>
    </row>
    <row r="53341" spans="2:8">
      <c r="B53341" s="2" t="s">
        <v>53788</v>
      </c>
      <c r="C53341" s="2">
        <v>31</v>
      </c>
      <c r="D53341" s="2" t="s">
        <v>471</v>
      </c>
      <c r="E53341" s="2"/>
      <c r="F53341" s="2"/>
      <c r="G53341" s="2"/>
      <c r="H53341" s="2"/>
    </row>
    <row r="53342" spans="2:8">
      <c r="B53342" s="2" t="s">
        <v>53789</v>
      </c>
      <c r="C53342" s="2">
        <v>31</v>
      </c>
      <c r="D53342" s="2" t="s">
        <v>471</v>
      </c>
      <c r="E53342" s="2"/>
      <c r="F53342" s="2"/>
      <c r="G53342" s="2"/>
      <c r="H53342" s="2"/>
    </row>
    <row r="53343" spans="2:8">
      <c r="B53343" s="2" t="s">
        <v>53790</v>
      </c>
      <c r="C53343" s="2">
        <v>29</v>
      </c>
      <c r="D53343" s="2" t="s">
        <v>471</v>
      </c>
      <c r="E53343" s="2"/>
      <c r="F53343" s="2"/>
      <c r="G53343" s="2"/>
      <c r="H53343" s="2"/>
    </row>
    <row r="53344" spans="2:8">
      <c r="B53344" s="2" t="s">
        <v>53791</v>
      </c>
      <c r="C53344" s="2">
        <v>28</v>
      </c>
      <c r="D53344" s="2" t="s">
        <v>471</v>
      </c>
      <c r="E53344" s="2"/>
      <c r="F53344" s="2"/>
      <c r="G53344" s="2"/>
      <c r="H53344" s="2"/>
    </row>
    <row r="53345" spans="2:8">
      <c r="B53345" s="2" t="s">
        <v>53792</v>
      </c>
      <c r="C53345" s="2">
        <v>24</v>
      </c>
      <c r="D53345" s="2" t="s">
        <v>471</v>
      </c>
      <c r="E53345" s="2"/>
      <c r="F53345" s="2"/>
      <c r="G53345" s="2"/>
      <c r="H53345" s="2"/>
    </row>
    <row r="53346" spans="2:8">
      <c r="B53346" s="2" t="s">
        <v>53793</v>
      </c>
      <c r="C53346" s="2">
        <v>26</v>
      </c>
      <c r="D53346" s="2" t="s">
        <v>471</v>
      </c>
      <c r="E53346" s="2"/>
      <c r="F53346" s="2"/>
      <c r="G53346" s="2"/>
      <c r="H53346" s="2"/>
    </row>
    <row r="53347" spans="2:8">
      <c r="B53347" s="2" t="s">
        <v>53794</v>
      </c>
      <c r="C53347" s="2">
        <v>28</v>
      </c>
      <c r="D53347" s="2" t="s">
        <v>471</v>
      </c>
      <c r="E53347" s="2"/>
      <c r="F53347" s="2"/>
      <c r="G53347" s="2"/>
      <c r="H53347" s="2"/>
    </row>
    <row r="53348" spans="2:8">
      <c r="B53348" s="2" t="s">
        <v>53795</v>
      </c>
      <c r="C53348" s="2">
        <v>27</v>
      </c>
      <c r="D53348" s="2" t="s">
        <v>471</v>
      </c>
      <c r="E53348" s="2"/>
      <c r="F53348" s="2"/>
      <c r="G53348" s="2"/>
      <c r="H53348" s="2"/>
    </row>
    <row r="53349" spans="2:8">
      <c r="B53349" s="2" t="s">
        <v>53796</v>
      </c>
      <c r="C53349" s="2">
        <v>25</v>
      </c>
      <c r="D53349" s="2" t="s">
        <v>471</v>
      </c>
      <c r="E53349" s="2"/>
      <c r="F53349" s="2"/>
      <c r="G53349" s="2"/>
      <c r="H53349" s="2"/>
    </row>
    <row r="53350" spans="2:8">
      <c r="B53350" s="2" t="s">
        <v>53797</v>
      </c>
      <c r="C53350" s="2">
        <v>24</v>
      </c>
      <c r="D53350" s="2" t="s">
        <v>471</v>
      </c>
      <c r="E53350" s="2"/>
      <c r="F53350" s="2"/>
      <c r="G53350" s="2"/>
      <c r="H53350" s="2"/>
    </row>
    <row r="53351" spans="2:8">
      <c r="B53351" s="2" t="s">
        <v>53798</v>
      </c>
      <c r="C53351" s="2">
        <v>23</v>
      </c>
      <c r="D53351" s="2" t="s">
        <v>471</v>
      </c>
      <c r="E53351" s="2"/>
      <c r="F53351" s="2"/>
      <c r="G53351" s="2"/>
      <c r="H53351" s="2"/>
    </row>
    <row r="53352" spans="2:8">
      <c r="B53352" s="2" t="s">
        <v>53799</v>
      </c>
      <c r="C53352" s="2">
        <v>21</v>
      </c>
      <c r="D53352" s="2" t="s">
        <v>471</v>
      </c>
      <c r="E53352" s="2"/>
      <c r="F53352" s="2"/>
      <c r="G53352" s="2"/>
      <c r="H53352" s="2"/>
    </row>
    <row r="53353" spans="2:8">
      <c r="B53353" s="2" t="s">
        <v>53800</v>
      </c>
      <c r="C53353" s="2">
        <v>32</v>
      </c>
      <c r="D53353" s="2" t="s">
        <v>471</v>
      </c>
      <c r="E53353" s="2"/>
      <c r="F53353" s="2"/>
      <c r="G53353" s="2"/>
      <c r="H53353" s="2"/>
    </row>
    <row r="53354" spans="2:8">
      <c r="B53354" s="2" t="s">
        <v>53801</v>
      </c>
      <c r="C53354" s="2">
        <v>31</v>
      </c>
      <c r="D53354" s="2" t="s">
        <v>471</v>
      </c>
      <c r="E53354" s="2"/>
      <c r="F53354" s="2"/>
      <c r="G53354" s="2"/>
      <c r="H53354" s="2"/>
    </row>
    <row r="53355" spans="2:8">
      <c r="B53355" s="2" t="s">
        <v>53802</v>
      </c>
      <c r="C53355" s="2">
        <v>27</v>
      </c>
      <c r="D53355" s="2" t="s">
        <v>471</v>
      </c>
      <c r="E53355" s="2"/>
      <c r="F53355" s="2"/>
      <c r="G53355" s="2"/>
      <c r="H53355" s="2"/>
    </row>
    <row r="53356" spans="2:8">
      <c r="B53356" s="2" t="s">
        <v>53803</v>
      </c>
      <c r="C53356" s="2">
        <v>30</v>
      </c>
      <c r="D53356" s="2" t="s">
        <v>471</v>
      </c>
      <c r="E53356" s="2"/>
      <c r="F53356" s="2"/>
      <c r="G53356" s="2"/>
      <c r="H53356" s="2"/>
    </row>
    <row r="53357" spans="2:8">
      <c r="B53357" s="2" t="s">
        <v>53804</v>
      </c>
      <c r="C53357" s="2">
        <v>31</v>
      </c>
      <c r="D53357" s="2" t="s">
        <v>471</v>
      </c>
      <c r="E53357" s="2"/>
      <c r="F53357" s="2"/>
      <c r="G53357" s="2"/>
      <c r="H53357" s="2"/>
    </row>
    <row r="53358" spans="2:8">
      <c r="B53358" s="2" t="s">
        <v>53805</v>
      </c>
      <c r="C53358" s="2">
        <v>30</v>
      </c>
      <c r="D53358" s="2" t="s">
        <v>471</v>
      </c>
      <c r="E53358" s="2"/>
      <c r="F53358" s="2"/>
      <c r="G53358" s="2"/>
      <c r="H53358" s="2"/>
    </row>
    <row r="53359" spans="2:8">
      <c r="B53359" s="2" t="s">
        <v>53806</v>
      </c>
      <c r="C53359" s="2">
        <v>27</v>
      </c>
      <c r="D53359" s="2" t="s">
        <v>471</v>
      </c>
      <c r="E53359" s="2"/>
      <c r="F53359" s="2"/>
      <c r="G53359" s="2"/>
      <c r="H53359" s="2"/>
    </row>
    <row r="53360" spans="2:8">
      <c r="B53360" s="2" t="s">
        <v>53807</v>
      </c>
      <c r="C53360" s="2">
        <v>23</v>
      </c>
      <c r="D53360" s="2" t="s">
        <v>471</v>
      </c>
      <c r="E53360" s="2"/>
      <c r="F53360" s="2"/>
      <c r="G53360" s="2"/>
      <c r="H53360" s="2"/>
    </row>
    <row r="53361" spans="2:8">
      <c r="B53361" s="2" t="s">
        <v>53808</v>
      </c>
      <c r="C53361" s="2">
        <v>21</v>
      </c>
      <c r="D53361" s="2" t="s">
        <v>471</v>
      </c>
      <c r="E53361" s="2"/>
      <c r="F53361" s="2"/>
      <c r="G53361" s="2"/>
      <c r="H53361" s="2"/>
    </row>
    <row r="53362" spans="2:8">
      <c r="B53362" s="2" t="s">
        <v>53809</v>
      </c>
      <c r="C53362" s="2">
        <v>16</v>
      </c>
      <c r="D53362" s="2" t="s">
        <v>471</v>
      </c>
      <c r="E53362" s="2"/>
      <c r="F53362" s="2"/>
      <c r="G53362" s="2"/>
      <c r="H53362" s="2"/>
    </row>
    <row r="53363" spans="2:8">
      <c r="B53363" s="2" t="s">
        <v>53810</v>
      </c>
      <c r="C53363" s="2">
        <v>23</v>
      </c>
      <c r="D53363" s="2" t="s">
        <v>471</v>
      </c>
      <c r="E53363" s="2"/>
      <c r="F53363" s="2"/>
      <c r="G53363" s="2"/>
      <c r="H53363" s="2"/>
    </row>
    <row r="53364" spans="2:8">
      <c r="B53364" s="2" t="s">
        <v>53811</v>
      </c>
      <c r="C53364" s="2">
        <v>23</v>
      </c>
      <c r="D53364" s="2" t="s">
        <v>471</v>
      </c>
      <c r="E53364" s="2"/>
      <c r="F53364" s="2"/>
      <c r="G53364" s="2"/>
      <c r="H53364" s="2"/>
    </row>
    <row r="53365" spans="2:8">
      <c r="B53365" s="2" t="s">
        <v>53812</v>
      </c>
      <c r="C53365" s="2">
        <v>25</v>
      </c>
      <c r="D53365" s="2" t="s">
        <v>471</v>
      </c>
      <c r="E53365" s="2"/>
      <c r="F53365" s="2"/>
      <c r="G53365" s="2"/>
      <c r="H53365" s="2"/>
    </row>
    <row r="53366" spans="2:8">
      <c r="B53366" s="2" t="s">
        <v>53813</v>
      </c>
      <c r="C53366" s="2">
        <v>25</v>
      </c>
      <c r="D53366" s="2" t="s">
        <v>471</v>
      </c>
      <c r="E53366" s="2"/>
      <c r="F53366" s="2"/>
      <c r="G53366" s="2"/>
      <c r="H53366" s="2"/>
    </row>
    <row r="53367" spans="2:8">
      <c r="B53367" s="2" t="s">
        <v>53814</v>
      </c>
      <c r="C53367" s="2">
        <v>24</v>
      </c>
      <c r="D53367" s="2" t="s">
        <v>471</v>
      </c>
      <c r="E53367" s="2"/>
      <c r="F53367" s="2"/>
      <c r="G53367" s="2"/>
      <c r="H53367" s="2"/>
    </row>
    <row r="53368" spans="2:8">
      <c r="B53368" s="2" t="s">
        <v>53815</v>
      </c>
      <c r="C53368" s="2">
        <v>23</v>
      </c>
      <c r="D53368" s="2" t="s">
        <v>471</v>
      </c>
      <c r="E53368" s="2"/>
      <c r="F53368" s="2"/>
      <c r="G53368" s="2"/>
      <c r="H53368" s="2"/>
    </row>
    <row r="53369" spans="2:8">
      <c r="B53369" s="2" t="s">
        <v>53816</v>
      </c>
      <c r="C53369" s="2">
        <v>23</v>
      </c>
      <c r="D53369" s="2" t="s">
        <v>471</v>
      </c>
      <c r="E53369" s="2"/>
      <c r="F53369" s="2"/>
      <c r="G53369" s="2"/>
      <c r="H53369" s="2"/>
    </row>
    <row r="53370" spans="2:8">
      <c r="B53370" s="2" t="s">
        <v>53817</v>
      </c>
      <c r="C53370" s="2">
        <v>21</v>
      </c>
      <c r="D53370" s="2" t="s">
        <v>471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471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471</v>
      </c>
      <c r="E53372" s="2"/>
      <c r="F53372" s="2"/>
      <c r="G53372" s="2"/>
      <c r="H53372" s="2"/>
    </row>
    <row r="53373" spans="2:8">
      <c r="B53373" s="2" t="s">
        <v>53820</v>
      </c>
      <c r="C53373" s="2">
        <v>27</v>
      </c>
      <c r="D53373" s="2" t="s">
        <v>471</v>
      </c>
      <c r="E53373" s="2"/>
      <c r="F53373" s="2"/>
      <c r="G53373" s="2"/>
      <c r="H53373" s="2"/>
    </row>
    <row r="53374" spans="2:8">
      <c r="B53374" s="2" t="s">
        <v>53821</v>
      </c>
      <c r="C53374" s="2">
        <v>27</v>
      </c>
      <c r="D53374" s="2" t="s">
        <v>471</v>
      </c>
      <c r="E53374" s="2"/>
      <c r="F53374" s="2"/>
      <c r="G53374" s="2"/>
      <c r="H53374" s="2"/>
    </row>
    <row r="53375" spans="2:8">
      <c r="B53375" s="2" t="s">
        <v>53822</v>
      </c>
      <c r="C53375" s="2">
        <v>26</v>
      </c>
      <c r="D53375" s="2" t="s">
        <v>471</v>
      </c>
      <c r="E53375" s="2"/>
      <c r="F53375" s="2"/>
      <c r="G53375" s="2"/>
      <c r="H53375" s="2"/>
    </row>
    <row r="53376" spans="2:8">
      <c r="B53376" s="2" t="s">
        <v>53823</v>
      </c>
      <c r="C53376" s="2">
        <v>26</v>
      </c>
      <c r="D53376" s="2" t="s">
        <v>471</v>
      </c>
      <c r="E53376" s="2"/>
      <c r="F53376" s="2"/>
      <c r="G53376" s="2"/>
      <c r="H53376" s="2"/>
    </row>
    <row r="53377" spans="2:8">
      <c r="B53377" s="2" t="s">
        <v>53824</v>
      </c>
      <c r="C53377" s="2">
        <v>26</v>
      </c>
      <c r="D53377" s="2" t="s">
        <v>471</v>
      </c>
      <c r="E53377" s="2"/>
      <c r="F53377" s="2"/>
      <c r="G53377" s="2"/>
      <c r="H53377" s="2"/>
    </row>
    <row r="53378" spans="2:8">
      <c r="B53378" s="2" t="s">
        <v>53825</v>
      </c>
      <c r="C53378" s="2">
        <v>23</v>
      </c>
      <c r="D53378" s="2" t="s">
        <v>471</v>
      </c>
      <c r="E53378" s="2"/>
      <c r="F53378" s="2"/>
      <c r="G53378" s="2"/>
      <c r="H53378" s="2"/>
    </row>
    <row r="53379" spans="2:8">
      <c r="B53379" s="2" t="s">
        <v>53826</v>
      </c>
      <c r="C53379" s="2">
        <v>25</v>
      </c>
      <c r="D53379" s="2" t="s">
        <v>471</v>
      </c>
      <c r="E53379" s="2"/>
      <c r="F53379" s="2"/>
      <c r="G53379" s="2"/>
      <c r="H53379" s="2"/>
    </row>
    <row r="53380" spans="2:8">
      <c r="B53380" s="2" t="s">
        <v>53827</v>
      </c>
      <c r="C53380" s="2">
        <v>26</v>
      </c>
      <c r="D53380" s="2" t="s">
        <v>471</v>
      </c>
      <c r="E53380" s="2"/>
      <c r="F53380" s="2"/>
      <c r="G53380" s="2"/>
      <c r="H53380" s="2"/>
    </row>
    <row r="53381" spans="2:8">
      <c r="B53381" s="2" t="s">
        <v>53828</v>
      </c>
      <c r="C53381" s="2">
        <v>29</v>
      </c>
      <c r="D53381" s="2" t="s">
        <v>471</v>
      </c>
      <c r="E53381" s="2"/>
      <c r="F53381" s="2"/>
      <c r="G53381" s="2"/>
      <c r="H53381" s="2"/>
    </row>
    <row r="53382" spans="2:8">
      <c r="B53382" s="2" t="s">
        <v>53829</v>
      </c>
      <c r="C53382" s="2">
        <v>31</v>
      </c>
      <c r="D53382" s="2" t="s">
        <v>471</v>
      </c>
      <c r="E53382" s="2"/>
      <c r="F53382" s="2"/>
      <c r="G53382" s="2"/>
      <c r="H53382" s="2"/>
    </row>
    <row r="53383" spans="2:8">
      <c r="B53383" s="2" t="s">
        <v>53830</v>
      </c>
      <c r="C53383" s="2">
        <v>33</v>
      </c>
      <c r="D53383" s="2" t="s">
        <v>471</v>
      </c>
      <c r="E53383" s="2"/>
      <c r="F53383" s="2"/>
      <c r="G53383" s="2"/>
      <c r="H53383" s="2"/>
    </row>
    <row r="53384" spans="2:8">
      <c r="B53384" s="2" t="s">
        <v>53831</v>
      </c>
      <c r="C53384" s="2">
        <v>32</v>
      </c>
      <c r="D53384" s="2" t="s">
        <v>471</v>
      </c>
      <c r="E53384" s="2"/>
      <c r="F53384" s="2"/>
      <c r="G53384" s="2"/>
      <c r="H53384" s="2"/>
    </row>
    <row r="53385" spans="2:8">
      <c r="B53385" s="2" t="s">
        <v>53832</v>
      </c>
      <c r="C53385" s="2">
        <v>32</v>
      </c>
      <c r="D53385" s="2" t="s">
        <v>471</v>
      </c>
      <c r="E53385" s="2"/>
      <c r="F53385" s="2"/>
      <c r="G53385" s="2"/>
      <c r="H53385" s="2"/>
    </row>
    <row r="53386" spans="2:8">
      <c r="B53386" s="2" t="s">
        <v>53833</v>
      </c>
      <c r="C53386" s="2">
        <v>29</v>
      </c>
      <c r="D53386" s="2" t="s">
        <v>471</v>
      </c>
      <c r="E53386" s="2"/>
      <c r="F53386" s="2"/>
      <c r="G53386" s="2"/>
      <c r="H53386" s="2"/>
    </row>
    <row r="53387" spans="2:8">
      <c r="B53387" s="2" t="s">
        <v>53834</v>
      </c>
      <c r="C53387" s="2">
        <v>30</v>
      </c>
      <c r="D53387" s="2" t="s">
        <v>471</v>
      </c>
      <c r="E53387" s="2"/>
      <c r="F53387" s="2"/>
      <c r="G53387" s="2"/>
      <c r="H53387" s="2"/>
    </row>
    <row r="53388" spans="2:8">
      <c r="B53388" s="2" t="s">
        <v>53835</v>
      </c>
      <c r="C53388" s="2">
        <v>30</v>
      </c>
      <c r="D53388" s="2" t="s">
        <v>471</v>
      </c>
      <c r="E53388" s="2"/>
      <c r="F53388" s="2"/>
      <c r="G53388" s="2"/>
      <c r="H53388" s="2"/>
    </row>
    <row r="53389" spans="2:8">
      <c r="B53389" s="2" t="s">
        <v>53836</v>
      </c>
      <c r="C53389" s="2">
        <v>29</v>
      </c>
      <c r="D53389" s="2" t="s">
        <v>471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471</v>
      </c>
      <c r="E53390" s="2"/>
      <c r="F53390" s="2"/>
      <c r="G53390" s="2"/>
      <c r="H53390" s="2"/>
    </row>
    <row r="53391" spans="2:8">
      <c r="B53391" s="2" t="s">
        <v>53838</v>
      </c>
      <c r="C53391" s="2">
        <v>27</v>
      </c>
      <c r="D53391" s="2" t="s">
        <v>471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471</v>
      </c>
      <c r="E53392" s="2"/>
      <c r="F53392" s="2"/>
      <c r="G53392" s="2"/>
      <c r="H53392" s="2"/>
    </row>
    <row r="53393" spans="2:8">
      <c r="B53393" s="2" t="s">
        <v>53840</v>
      </c>
      <c r="C53393" s="2">
        <v>30</v>
      </c>
      <c r="D53393" s="2" t="s">
        <v>471</v>
      </c>
      <c r="E53393" s="2"/>
      <c r="F53393" s="2"/>
      <c r="G53393" s="2"/>
      <c r="H53393" s="2"/>
    </row>
    <row r="53394" spans="2:8">
      <c r="B53394" s="2" t="s">
        <v>53841</v>
      </c>
      <c r="C53394" s="2">
        <v>31</v>
      </c>
      <c r="D53394" s="2" t="s">
        <v>471</v>
      </c>
      <c r="E53394" s="2"/>
      <c r="F53394" s="2"/>
      <c r="G53394" s="2"/>
      <c r="H53394" s="2"/>
    </row>
    <row r="53395" spans="2:8">
      <c r="B53395" s="2" t="s">
        <v>53842</v>
      </c>
      <c r="C53395" s="2">
        <v>28</v>
      </c>
      <c r="D53395" s="2" t="s">
        <v>471</v>
      </c>
      <c r="E53395" s="2"/>
      <c r="F53395" s="2"/>
      <c r="G53395" s="2"/>
      <c r="H53395" s="2"/>
    </row>
    <row r="53396" spans="2:8">
      <c r="B53396" s="2" t="s">
        <v>53843</v>
      </c>
      <c r="C53396" s="2">
        <v>26</v>
      </c>
      <c r="D53396" s="2" t="s">
        <v>471</v>
      </c>
      <c r="E53396" s="2"/>
      <c r="F53396" s="2"/>
      <c r="G53396" s="2"/>
      <c r="H53396" s="2"/>
    </row>
    <row r="53397" spans="2:8">
      <c r="B53397" s="2" t="s">
        <v>53844</v>
      </c>
      <c r="C53397" s="2">
        <v>21</v>
      </c>
      <c r="D53397" s="2" t="s">
        <v>471</v>
      </c>
      <c r="E53397" s="2"/>
      <c r="F53397" s="2"/>
      <c r="G53397" s="2"/>
      <c r="H53397" s="2"/>
    </row>
    <row r="53398" spans="2:8">
      <c r="B53398" s="2" t="s">
        <v>53845</v>
      </c>
      <c r="C53398" s="2">
        <v>22</v>
      </c>
      <c r="D53398" s="2" t="s">
        <v>471</v>
      </c>
      <c r="E53398" s="2"/>
      <c r="F53398" s="2"/>
      <c r="G53398" s="2"/>
      <c r="H53398" s="2"/>
    </row>
    <row r="53399" spans="2:8">
      <c r="B53399" s="2" t="s">
        <v>53846</v>
      </c>
      <c r="C53399" s="2">
        <v>24</v>
      </c>
      <c r="D53399" s="2" t="s">
        <v>471</v>
      </c>
      <c r="E53399" s="2"/>
      <c r="F53399" s="2"/>
      <c r="G53399" s="2"/>
      <c r="H53399" s="2"/>
    </row>
    <row r="53400" spans="2:8">
      <c r="B53400" s="2" t="s">
        <v>53847</v>
      </c>
      <c r="C53400" s="2">
        <v>25</v>
      </c>
      <c r="D53400" s="2" t="s">
        <v>471</v>
      </c>
      <c r="E53400" s="2"/>
      <c r="F53400" s="2"/>
      <c r="G53400" s="2"/>
      <c r="H53400" s="2"/>
    </row>
    <row r="53401" spans="2:8">
      <c r="B53401" s="2" t="s">
        <v>53848</v>
      </c>
      <c r="C53401" s="2">
        <v>25</v>
      </c>
      <c r="D53401" s="2" t="s">
        <v>471</v>
      </c>
      <c r="E53401" s="2"/>
      <c r="F53401" s="2"/>
      <c r="G53401" s="2"/>
      <c r="H53401" s="2"/>
    </row>
    <row r="53402" spans="2:8">
      <c r="B53402" s="2" t="s">
        <v>53849</v>
      </c>
      <c r="C53402" s="2">
        <v>25</v>
      </c>
      <c r="D53402" s="2" t="s">
        <v>471</v>
      </c>
      <c r="E53402" s="2"/>
      <c r="F53402" s="2"/>
      <c r="G53402" s="2"/>
      <c r="H53402" s="2"/>
    </row>
    <row r="53403" spans="2:8">
      <c r="B53403" s="2" t="s">
        <v>53850</v>
      </c>
      <c r="C53403" s="2">
        <v>26</v>
      </c>
      <c r="D53403" s="2" t="s">
        <v>471</v>
      </c>
      <c r="E53403" s="2"/>
      <c r="F53403" s="2"/>
      <c r="G53403" s="2"/>
      <c r="H53403" s="2"/>
    </row>
    <row r="53404" spans="2:8">
      <c r="B53404" s="2" t="s">
        <v>53851</v>
      </c>
      <c r="C53404" s="2">
        <v>23</v>
      </c>
      <c r="D53404" s="2" t="s">
        <v>471</v>
      </c>
      <c r="E53404" s="2"/>
      <c r="F53404" s="2"/>
      <c r="G53404" s="2"/>
      <c r="H53404" s="2"/>
    </row>
    <row r="53405" spans="2:8">
      <c r="B53405" s="2" t="s">
        <v>53852</v>
      </c>
      <c r="C53405" s="2">
        <v>33</v>
      </c>
      <c r="D53405" s="2" t="s">
        <v>471</v>
      </c>
      <c r="E53405" s="2"/>
      <c r="F53405" s="2"/>
      <c r="G53405" s="2"/>
      <c r="H53405" s="2"/>
    </row>
    <row r="53406" spans="2:8">
      <c r="B53406" s="2" t="s">
        <v>53853</v>
      </c>
      <c r="C53406" s="2">
        <v>31</v>
      </c>
      <c r="D53406" s="2" t="s">
        <v>471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471</v>
      </c>
      <c r="E53407" s="2"/>
      <c r="F53407" s="2"/>
      <c r="G53407" s="2"/>
      <c r="H53407" s="2"/>
    </row>
    <row r="53408" spans="2:8">
      <c r="B53408" s="2" t="s">
        <v>53855</v>
      </c>
      <c r="C53408" s="2">
        <v>23</v>
      </c>
      <c r="D53408" s="2" t="s">
        <v>471</v>
      </c>
      <c r="E53408" s="2"/>
      <c r="F53408" s="2"/>
      <c r="G53408" s="2"/>
      <c r="H53408" s="2"/>
    </row>
    <row r="53409" spans="2:8">
      <c r="B53409" s="2" t="s">
        <v>53856</v>
      </c>
      <c r="C53409" s="2">
        <v>25</v>
      </c>
      <c r="D53409" s="2" t="s">
        <v>471</v>
      </c>
      <c r="E53409" s="2"/>
      <c r="F53409" s="2"/>
      <c r="G53409" s="2"/>
      <c r="H53409" s="2"/>
    </row>
    <row r="53410" spans="2:8">
      <c r="B53410" s="2" t="s">
        <v>53857</v>
      </c>
      <c r="C53410" s="2">
        <v>27</v>
      </c>
      <c r="D53410" s="2" t="s">
        <v>471</v>
      </c>
      <c r="E53410" s="2"/>
      <c r="F53410" s="2"/>
      <c r="G53410" s="2"/>
      <c r="H53410" s="2"/>
    </row>
    <row r="53411" spans="2:8">
      <c r="B53411" s="2" t="s">
        <v>53858</v>
      </c>
      <c r="C53411" s="2">
        <v>28</v>
      </c>
      <c r="D53411" s="2" t="s">
        <v>471</v>
      </c>
      <c r="E53411" s="2"/>
      <c r="F53411" s="2"/>
      <c r="G53411" s="2"/>
      <c r="H53411" s="2"/>
    </row>
    <row r="53412" spans="2:8">
      <c r="B53412" s="2" t="s">
        <v>53859</v>
      </c>
      <c r="C53412" s="2">
        <v>28</v>
      </c>
      <c r="D53412" s="2" t="s">
        <v>471</v>
      </c>
      <c r="E53412" s="2"/>
      <c r="F53412" s="2"/>
      <c r="G53412" s="2"/>
      <c r="H53412" s="2"/>
    </row>
    <row r="53413" spans="2:8">
      <c r="B53413" s="2" t="s">
        <v>53860</v>
      </c>
      <c r="C53413" s="2">
        <v>28</v>
      </c>
      <c r="D53413" s="2" t="s">
        <v>471</v>
      </c>
      <c r="E53413" s="2"/>
      <c r="F53413" s="2"/>
      <c r="G53413" s="2"/>
      <c r="H53413" s="2"/>
    </row>
    <row r="53414" spans="2:8">
      <c r="B53414" s="2" t="s">
        <v>53861</v>
      </c>
      <c r="C53414" s="2">
        <v>27</v>
      </c>
      <c r="D53414" s="2" t="s">
        <v>471</v>
      </c>
      <c r="E53414" s="2"/>
      <c r="F53414" s="2"/>
      <c r="G53414" s="2"/>
      <c r="H53414" s="2"/>
    </row>
    <row r="53415" spans="2:8">
      <c r="B53415" s="2" t="s">
        <v>53862</v>
      </c>
      <c r="C53415" s="2">
        <v>27</v>
      </c>
      <c r="D53415" s="2" t="s">
        <v>471</v>
      </c>
      <c r="E53415" s="2"/>
      <c r="F53415" s="2"/>
      <c r="G53415" s="2"/>
      <c r="H53415" s="2"/>
    </row>
    <row r="53416" spans="2:8">
      <c r="B53416" s="2" t="s">
        <v>53863</v>
      </c>
      <c r="C53416" s="2">
        <v>23</v>
      </c>
      <c r="D53416" s="2" t="s">
        <v>471</v>
      </c>
      <c r="E53416" s="2"/>
      <c r="F53416" s="2"/>
      <c r="G53416" s="2"/>
      <c r="H53416" s="2"/>
    </row>
    <row r="53417" spans="2:8">
      <c r="B53417" s="2" t="s">
        <v>53864</v>
      </c>
      <c r="C53417" s="2">
        <v>24</v>
      </c>
      <c r="D53417" s="2" t="s">
        <v>471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471</v>
      </c>
      <c r="E53418" s="2"/>
      <c r="F53418" s="2"/>
      <c r="G53418" s="2"/>
      <c r="H53418" s="2"/>
    </row>
    <row r="53419" spans="2:8">
      <c r="B53419" s="2" t="s">
        <v>53866</v>
      </c>
      <c r="C53419" s="2">
        <v>28</v>
      </c>
      <c r="D53419" s="2" t="s">
        <v>471</v>
      </c>
      <c r="E53419" s="2"/>
      <c r="F53419" s="2"/>
      <c r="G53419" s="2"/>
      <c r="H53419" s="2"/>
    </row>
    <row r="53420" spans="2:8">
      <c r="B53420" s="2" t="s">
        <v>53867</v>
      </c>
      <c r="C53420" s="2">
        <v>29</v>
      </c>
      <c r="D53420" s="2" t="s">
        <v>471</v>
      </c>
      <c r="E53420" s="2"/>
      <c r="F53420" s="2"/>
      <c r="G53420" s="2"/>
      <c r="H53420" s="2"/>
    </row>
    <row r="53421" spans="2:8">
      <c r="B53421" s="2" t="s">
        <v>53868</v>
      </c>
      <c r="C53421" s="2">
        <v>28</v>
      </c>
      <c r="D53421" s="2" t="s">
        <v>471</v>
      </c>
      <c r="E53421" s="2"/>
      <c r="F53421" s="2"/>
      <c r="G53421" s="2"/>
      <c r="H53421" s="2"/>
    </row>
    <row r="53422" spans="2:8">
      <c r="B53422" s="2" t="s">
        <v>53869</v>
      </c>
      <c r="C53422" s="2">
        <v>25</v>
      </c>
      <c r="D53422" s="2" t="s">
        <v>471</v>
      </c>
      <c r="E53422" s="2"/>
      <c r="F53422" s="2"/>
      <c r="G53422" s="2"/>
      <c r="H53422" s="2"/>
    </row>
    <row r="53423" spans="2:8">
      <c r="B53423" s="2" t="s">
        <v>53870</v>
      </c>
      <c r="C53423" s="2">
        <v>22</v>
      </c>
      <c r="D53423" s="2" t="s">
        <v>471</v>
      </c>
      <c r="E53423" s="2"/>
      <c r="F53423" s="2"/>
      <c r="G53423" s="2"/>
      <c r="H53423" s="2"/>
    </row>
    <row r="53424" spans="2:8">
      <c r="B53424" s="2" t="s">
        <v>53871</v>
      </c>
      <c r="C53424" s="2">
        <v>23</v>
      </c>
      <c r="D53424" s="2" t="s">
        <v>471</v>
      </c>
      <c r="E53424" s="2"/>
      <c r="F53424" s="2"/>
      <c r="G53424" s="2"/>
      <c r="H53424" s="2"/>
    </row>
    <row r="53425" spans="2:8">
      <c r="B53425" s="2" t="s">
        <v>53872</v>
      </c>
      <c r="C53425" s="2">
        <v>23</v>
      </c>
      <c r="D53425" s="2" t="s">
        <v>471</v>
      </c>
      <c r="E53425" s="2"/>
      <c r="F53425" s="2"/>
      <c r="G53425" s="2"/>
      <c r="H53425" s="2"/>
    </row>
    <row r="53426" spans="2:8">
      <c r="B53426" s="2" t="s">
        <v>53873</v>
      </c>
      <c r="C53426" s="2">
        <v>25</v>
      </c>
      <c r="D53426" s="2" t="s">
        <v>471</v>
      </c>
      <c r="E53426" s="2"/>
      <c r="F53426" s="2"/>
      <c r="G53426" s="2"/>
      <c r="H53426" s="2"/>
    </row>
    <row r="53427" spans="2:8">
      <c r="B53427" s="2" t="s">
        <v>53874</v>
      </c>
      <c r="C53427" s="2">
        <v>25</v>
      </c>
      <c r="D53427" s="2" t="s">
        <v>471</v>
      </c>
      <c r="E53427" s="2"/>
      <c r="F53427" s="2"/>
      <c r="G53427" s="2"/>
      <c r="H53427" s="2"/>
    </row>
    <row r="53428" spans="2:8">
      <c r="B53428" s="2" t="s">
        <v>53875</v>
      </c>
      <c r="C53428" s="2">
        <v>25</v>
      </c>
      <c r="D53428" s="2" t="s">
        <v>471</v>
      </c>
      <c r="E53428" s="2"/>
      <c r="F53428" s="2"/>
      <c r="G53428" s="2"/>
      <c r="H53428" s="2"/>
    </row>
    <row r="53429" spans="2:8">
      <c r="B53429" s="2" t="s">
        <v>53876</v>
      </c>
      <c r="C53429" s="2">
        <v>25</v>
      </c>
      <c r="D53429" s="2" t="s">
        <v>471</v>
      </c>
      <c r="E53429" s="2"/>
      <c r="F53429" s="2"/>
      <c r="G53429" s="2"/>
      <c r="H53429" s="2"/>
    </row>
    <row r="53430" spans="2:8">
      <c r="B53430" s="2" t="s">
        <v>53877</v>
      </c>
      <c r="C53430" s="2">
        <v>24</v>
      </c>
      <c r="D53430" s="2" t="s">
        <v>471</v>
      </c>
      <c r="E53430" s="2"/>
      <c r="F53430" s="2"/>
      <c r="G53430" s="2"/>
      <c r="H53430" s="2"/>
    </row>
    <row r="53431" spans="2:8">
      <c r="B53431" s="2" t="s">
        <v>53878</v>
      </c>
      <c r="C53431" s="2">
        <v>25</v>
      </c>
      <c r="D53431" s="2" t="s">
        <v>471</v>
      </c>
      <c r="E53431" s="2"/>
      <c r="F53431" s="2"/>
      <c r="G53431" s="2"/>
      <c r="H53431" s="2"/>
    </row>
    <row r="53432" spans="2:8">
      <c r="B53432" s="2" t="s">
        <v>53879</v>
      </c>
      <c r="C53432" s="2">
        <v>23</v>
      </c>
      <c r="D53432" s="2" t="s">
        <v>471</v>
      </c>
      <c r="E53432" s="2"/>
      <c r="F53432" s="2"/>
      <c r="G53432" s="2"/>
      <c r="H53432" s="2"/>
    </row>
    <row r="53433" spans="2:8">
      <c r="B53433" s="2" t="s">
        <v>53880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27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25</v>
      </c>
      <c r="D53437" s="2" t="s">
        <v>471</v>
      </c>
      <c r="E53437" s="2"/>
      <c r="F53437" s="2"/>
      <c r="G53437" s="2"/>
      <c r="H53437" s="2"/>
    </row>
    <row r="53438" spans="2:8">
      <c r="B53438" s="2" t="s">
        <v>53885</v>
      </c>
      <c r="C53438" s="2">
        <v>26</v>
      </c>
      <c r="D53438" s="2" t="s">
        <v>471</v>
      </c>
      <c r="E53438" s="2"/>
      <c r="F53438" s="2"/>
      <c r="G53438" s="2"/>
      <c r="H53438" s="2"/>
    </row>
    <row r="53439" spans="2:8">
      <c r="B53439" s="2" t="s">
        <v>53886</v>
      </c>
      <c r="C53439" s="2">
        <v>26</v>
      </c>
      <c r="D53439" s="2" t="s">
        <v>471</v>
      </c>
      <c r="E53439" s="2"/>
      <c r="F53439" s="2"/>
      <c r="G53439" s="2"/>
      <c r="H53439" s="2"/>
    </row>
    <row r="53440" spans="2:8">
      <c r="B53440" s="2" t="s">
        <v>53887</v>
      </c>
      <c r="C53440" s="2">
        <v>24</v>
      </c>
      <c r="D53440" s="2" t="s">
        <v>471</v>
      </c>
      <c r="E53440" s="2"/>
      <c r="F53440" s="2"/>
      <c r="G53440" s="2"/>
      <c r="H53440" s="2"/>
    </row>
    <row r="53441" spans="2:8">
      <c r="B53441" s="2" t="s">
        <v>53888</v>
      </c>
      <c r="C53441" s="2">
        <v>23</v>
      </c>
      <c r="D53441" s="2" t="s">
        <v>471</v>
      </c>
      <c r="E53441" s="2"/>
      <c r="F53441" s="2"/>
      <c r="G53441" s="2"/>
      <c r="H53441" s="2"/>
    </row>
    <row r="53442" spans="2:8">
      <c r="B53442" s="2" t="s">
        <v>53889</v>
      </c>
      <c r="C53442" s="2">
        <v>22</v>
      </c>
      <c r="D53442" s="2" t="s">
        <v>471</v>
      </c>
      <c r="E53442" s="2"/>
      <c r="F53442" s="2"/>
      <c r="G53442" s="2"/>
      <c r="H53442" s="2"/>
    </row>
    <row r="53443" spans="2:8">
      <c r="B53443" s="2" t="s">
        <v>53890</v>
      </c>
      <c r="C53443" s="2">
        <v>21</v>
      </c>
      <c r="D53443" s="2" t="s">
        <v>471</v>
      </c>
      <c r="E53443" s="2"/>
      <c r="F53443" s="2"/>
      <c r="G53443" s="2"/>
      <c r="H53443" s="2"/>
    </row>
    <row r="53444" spans="2:8">
      <c r="B53444" s="2" t="s">
        <v>53891</v>
      </c>
      <c r="C53444" s="2">
        <v>21</v>
      </c>
      <c r="D53444" s="2" t="s">
        <v>471</v>
      </c>
      <c r="E53444" s="2"/>
      <c r="F53444" s="2"/>
      <c r="G53444" s="2"/>
      <c r="H53444" s="2"/>
    </row>
    <row r="53445" spans="2:8">
      <c r="B53445" s="2" t="s">
        <v>53892</v>
      </c>
      <c r="C53445" s="2">
        <v>31</v>
      </c>
      <c r="D53445" s="2" t="s">
        <v>471</v>
      </c>
      <c r="E53445" s="2"/>
      <c r="F53445" s="2"/>
      <c r="G53445" s="2"/>
      <c r="H53445" s="2"/>
    </row>
    <row r="53446" spans="2:8">
      <c r="B53446" s="2" t="s">
        <v>53893</v>
      </c>
      <c r="C53446" s="2">
        <v>33</v>
      </c>
      <c r="D53446" s="2" t="s">
        <v>471</v>
      </c>
      <c r="E53446" s="2"/>
      <c r="F53446" s="2"/>
      <c r="G53446" s="2"/>
      <c r="H53446" s="2"/>
    </row>
    <row r="53447" spans="2:8">
      <c r="B53447" s="2" t="s">
        <v>53894</v>
      </c>
      <c r="C53447" s="2">
        <v>32</v>
      </c>
      <c r="D53447" s="2" t="s">
        <v>471</v>
      </c>
      <c r="E53447" s="2"/>
      <c r="F53447" s="2"/>
      <c r="G53447" s="2"/>
      <c r="H53447" s="2"/>
    </row>
    <row r="53448" spans="2:8">
      <c r="B53448" s="2" t="s">
        <v>53895</v>
      </c>
      <c r="C53448" s="2">
        <v>32</v>
      </c>
      <c r="D53448" s="2" t="s">
        <v>471</v>
      </c>
      <c r="E53448" s="2"/>
      <c r="F53448" s="2"/>
      <c r="G53448" s="2"/>
      <c r="H53448" s="2"/>
    </row>
    <row r="53449" spans="2:8">
      <c r="B53449" s="2" t="s">
        <v>53896</v>
      </c>
      <c r="C53449" s="2">
        <v>31</v>
      </c>
      <c r="D53449" s="2" t="s">
        <v>471</v>
      </c>
      <c r="E53449" s="2"/>
      <c r="F53449" s="2"/>
      <c r="G53449" s="2"/>
      <c r="H53449" s="2"/>
    </row>
    <row r="53450" spans="2:8">
      <c r="B53450" s="2" t="s">
        <v>53897</v>
      </c>
      <c r="C53450" s="2">
        <v>29</v>
      </c>
      <c r="D53450" s="2" t="s">
        <v>471</v>
      </c>
      <c r="E53450" s="2"/>
      <c r="F53450" s="2"/>
      <c r="G53450" s="2"/>
      <c r="H53450" s="2"/>
    </row>
    <row r="53451" spans="2:8">
      <c r="B53451" s="2" t="s">
        <v>53898</v>
      </c>
      <c r="C53451" s="2">
        <v>24</v>
      </c>
      <c r="D53451" s="2" t="s">
        <v>471</v>
      </c>
      <c r="E53451" s="2"/>
      <c r="F53451" s="2"/>
      <c r="G53451" s="2"/>
      <c r="H53451" s="2"/>
    </row>
    <row r="53452" spans="2:8">
      <c r="B53452" s="2" t="s">
        <v>53899</v>
      </c>
      <c r="C53452" s="2">
        <v>26</v>
      </c>
      <c r="D53452" s="2" t="s">
        <v>471</v>
      </c>
      <c r="E53452" s="2"/>
      <c r="F53452" s="2"/>
      <c r="G53452" s="2"/>
      <c r="H53452" s="2"/>
    </row>
    <row r="53453" spans="2:8">
      <c r="B53453" s="2" t="s">
        <v>53900</v>
      </c>
      <c r="C53453" s="2">
        <v>25</v>
      </c>
      <c r="D53453" s="2" t="s">
        <v>471</v>
      </c>
      <c r="E53453" s="2"/>
      <c r="F53453" s="2"/>
      <c r="G53453" s="2"/>
      <c r="H53453" s="2"/>
    </row>
    <row r="53454" spans="2:8">
      <c r="B53454" s="2" t="s">
        <v>53901</v>
      </c>
      <c r="C53454" s="2">
        <v>25</v>
      </c>
      <c r="D53454" s="2" t="s">
        <v>471</v>
      </c>
      <c r="E53454" s="2"/>
      <c r="F53454" s="2"/>
      <c r="G53454" s="2"/>
      <c r="H53454" s="2"/>
    </row>
    <row r="53455" spans="2:8">
      <c r="B53455" s="2" t="s">
        <v>53902</v>
      </c>
      <c r="C53455" s="2">
        <v>25</v>
      </c>
      <c r="D53455" s="2" t="s">
        <v>471</v>
      </c>
      <c r="E53455" s="2"/>
      <c r="F53455" s="2"/>
      <c r="G53455" s="2"/>
      <c r="H53455" s="2"/>
    </row>
    <row r="53456" spans="2:8">
      <c r="B53456" s="2" t="s">
        <v>53903</v>
      </c>
      <c r="C53456" s="2">
        <v>25</v>
      </c>
      <c r="D53456" s="2" t="s">
        <v>471</v>
      </c>
      <c r="E53456" s="2"/>
      <c r="F53456" s="2"/>
      <c r="G53456" s="2"/>
      <c r="H53456" s="2"/>
    </row>
    <row r="53457" spans="2:8">
      <c r="B53457" s="2" t="s">
        <v>53904</v>
      </c>
      <c r="C53457" s="2">
        <v>26</v>
      </c>
      <c r="D53457" s="2" t="s">
        <v>471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471</v>
      </c>
      <c r="E53458" s="2"/>
      <c r="F53458" s="2"/>
      <c r="G53458" s="2"/>
      <c r="H53458" s="2"/>
    </row>
    <row r="53459" spans="2:8">
      <c r="B53459" s="2" t="s">
        <v>53906</v>
      </c>
      <c r="C53459" s="2">
        <v>22</v>
      </c>
      <c r="D53459" s="2" t="s">
        <v>471</v>
      </c>
      <c r="E53459" s="2"/>
      <c r="F53459" s="2"/>
      <c r="G53459" s="2"/>
      <c r="H53459" s="2"/>
    </row>
    <row r="53460" spans="2:8">
      <c r="B53460" s="2" t="s">
        <v>53907</v>
      </c>
      <c r="C53460" s="2">
        <v>23</v>
      </c>
      <c r="D53460" s="2" t="s">
        <v>471</v>
      </c>
      <c r="E53460" s="2"/>
      <c r="F53460" s="2"/>
      <c r="G53460" s="2"/>
      <c r="H53460" s="2"/>
    </row>
    <row r="53461" spans="2:8">
      <c r="B53461" s="2" t="s">
        <v>53908</v>
      </c>
      <c r="C53461" s="2">
        <v>24</v>
      </c>
      <c r="D53461" s="2" t="s">
        <v>471</v>
      </c>
      <c r="E53461" s="2"/>
      <c r="F53461" s="2"/>
      <c r="G53461" s="2"/>
      <c r="H53461" s="2"/>
    </row>
    <row r="53462" spans="2:8">
      <c r="B53462" s="2" t="s">
        <v>53909</v>
      </c>
      <c r="C53462" s="2">
        <v>22</v>
      </c>
      <c r="D53462" s="2" t="s">
        <v>471</v>
      </c>
      <c r="E53462" s="2"/>
      <c r="F53462" s="2"/>
      <c r="G53462" s="2"/>
      <c r="H53462" s="2"/>
    </row>
    <row r="53463" spans="2:8">
      <c r="B53463" s="2" t="s">
        <v>53910</v>
      </c>
      <c r="C53463" s="2">
        <v>21</v>
      </c>
      <c r="D53463" s="2" t="s">
        <v>471</v>
      </c>
      <c r="E53463" s="2"/>
      <c r="F53463" s="2"/>
      <c r="G53463" s="2"/>
      <c r="H53463" s="2"/>
    </row>
    <row r="53464" spans="2:8">
      <c r="B53464" s="2" t="s">
        <v>53911</v>
      </c>
      <c r="C53464" s="2">
        <v>20</v>
      </c>
      <c r="D53464" s="2" t="s">
        <v>471</v>
      </c>
      <c r="E53464" s="2"/>
      <c r="F53464" s="2"/>
      <c r="G53464" s="2"/>
      <c r="H53464" s="2"/>
    </row>
    <row r="53465" spans="2:8">
      <c r="B53465" s="2" t="s">
        <v>53912</v>
      </c>
      <c r="C53465" s="2">
        <v>21</v>
      </c>
      <c r="D53465" s="2" t="s">
        <v>471</v>
      </c>
      <c r="E53465" s="2"/>
      <c r="F53465" s="2"/>
      <c r="G53465" s="2"/>
      <c r="H53465" s="2"/>
    </row>
    <row r="53466" spans="2:8">
      <c r="B53466" s="2" t="s">
        <v>53913</v>
      </c>
      <c r="C53466" s="2">
        <v>22</v>
      </c>
      <c r="D53466" s="2" t="s">
        <v>471</v>
      </c>
      <c r="E53466" s="2"/>
      <c r="F53466" s="2"/>
      <c r="G53466" s="2"/>
      <c r="H53466" s="2"/>
    </row>
    <row r="53467" spans="2:8">
      <c r="B53467" s="2" t="s">
        <v>53914</v>
      </c>
      <c r="C53467" s="2">
        <v>25</v>
      </c>
      <c r="D53467" s="2" t="s">
        <v>471</v>
      </c>
      <c r="E53467" s="2"/>
      <c r="F53467" s="2"/>
      <c r="G53467" s="2"/>
      <c r="H53467" s="2"/>
    </row>
    <row r="53468" spans="2:8">
      <c r="B53468" s="2" t="s">
        <v>53915</v>
      </c>
      <c r="C53468" s="2">
        <v>27</v>
      </c>
      <c r="D53468" s="2" t="s">
        <v>471</v>
      </c>
      <c r="E53468" s="2"/>
      <c r="F53468" s="2"/>
      <c r="G53468" s="2"/>
      <c r="H53468" s="2"/>
    </row>
    <row r="53469" spans="2:8">
      <c r="B53469" s="2" t="s">
        <v>53916</v>
      </c>
      <c r="C53469" s="2">
        <v>28</v>
      </c>
      <c r="D53469" s="2" t="s">
        <v>471</v>
      </c>
      <c r="E53469" s="2"/>
      <c r="F53469" s="2"/>
      <c r="G53469" s="2"/>
      <c r="H53469" s="2"/>
    </row>
    <row r="53470" spans="2:8">
      <c r="B53470" s="2" t="s">
        <v>53917</v>
      </c>
      <c r="C53470" s="2">
        <v>27</v>
      </c>
      <c r="D53470" s="2" t="s">
        <v>471</v>
      </c>
      <c r="E53470" s="2"/>
      <c r="F53470" s="2"/>
      <c r="G53470" s="2"/>
      <c r="H53470" s="2"/>
    </row>
    <row r="53471" spans="2:8">
      <c r="B53471" s="2" t="s">
        <v>53918</v>
      </c>
      <c r="C53471" s="2">
        <v>25</v>
      </c>
      <c r="D53471" s="2" t="s">
        <v>471</v>
      </c>
      <c r="E53471" s="2"/>
      <c r="F53471" s="2"/>
      <c r="G53471" s="2"/>
      <c r="H53471" s="2"/>
    </row>
    <row r="53472" spans="2:8">
      <c r="B53472" s="2" t="s">
        <v>53919</v>
      </c>
      <c r="C53472" s="2">
        <v>23</v>
      </c>
      <c r="D53472" s="2" t="s">
        <v>471</v>
      </c>
      <c r="E53472" s="2"/>
      <c r="F53472" s="2"/>
      <c r="G53472" s="2"/>
      <c r="H53472" s="2"/>
    </row>
    <row r="53473" spans="2:8">
      <c r="B53473" s="2" t="s">
        <v>53920</v>
      </c>
      <c r="C53473" s="2">
        <v>39</v>
      </c>
      <c r="D53473" s="2" t="s">
        <v>471</v>
      </c>
      <c r="E53473" s="2"/>
      <c r="F53473" s="2"/>
      <c r="G53473" s="2"/>
      <c r="H53473" s="2"/>
    </row>
    <row r="53474" spans="2:8">
      <c r="B53474" s="2" t="s">
        <v>53921</v>
      </c>
      <c r="C53474" s="2">
        <v>38</v>
      </c>
      <c r="D53474" s="2" t="s">
        <v>471</v>
      </c>
      <c r="E53474" s="2"/>
      <c r="F53474" s="2"/>
      <c r="G53474" s="2"/>
      <c r="H53474" s="2"/>
    </row>
    <row r="53475" spans="2:8">
      <c r="B53475" s="2" t="s">
        <v>53922</v>
      </c>
      <c r="C53475" s="2">
        <v>36</v>
      </c>
      <c r="D53475" s="2" t="s">
        <v>471</v>
      </c>
      <c r="E53475" s="2"/>
      <c r="F53475" s="2"/>
      <c r="G53475" s="2"/>
      <c r="H53475" s="2"/>
    </row>
    <row r="53476" spans="2:8">
      <c r="B53476" s="2" t="s">
        <v>53923</v>
      </c>
      <c r="C53476" s="2">
        <v>25</v>
      </c>
      <c r="D53476" s="2" t="s">
        <v>471</v>
      </c>
      <c r="E53476" s="2"/>
      <c r="F53476" s="2"/>
      <c r="G53476" s="2"/>
      <c r="H53476" s="2"/>
    </row>
    <row r="53477" spans="2:8">
      <c r="B53477" s="2" t="s">
        <v>53924</v>
      </c>
      <c r="C53477" s="2">
        <v>26</v>
      </c>
      <c r="D53477" s="2" t="s">
        <v>471</v>
      </c>
      <c r="E53477" s="2"/>
      <c r="F53477" s="2"/>
      <c r="G53477" s="2"/>
      <c r="H53477" s="2"/>
    </row>
    <row r="53478" spans="2:8">
      <c r="B53478" s="2" t="s">
        <v>53925</v>
      </c>
      <c r="C53478" s="2">
        <v>26</v>
      </c>
      <c r="D53478" s="2" t="s">
        <v>471</v>
      </c>
      <c r="E53478" s="2"/>
      <c r="F53478" s="2"/>
      <c r="G53478" s="2"/>
      <c r="H53478" s="2"/>
    </row>
    <row r="53479" spans="2:8">
      <c r="B53479" s="2" t="s">
        <v>53926</v>
      </c>
      <c r="C53479" s="2">
        <v>28</v>
      </c>
      <c r="D53479" s="2" t="s">
        <v>471</v>
      </c>
      <c r="E53479" s="2"/>
      <c r="F53479" s="2"/>
      <c r="G53479" s="2"/>
      <c r="H53479" s="2"/>
    </row>
    <row r="53480" spans="2:8">
      <c r="B53480" s="2" t="s">
        <v>53927</v>
      </c>
      <c r="C53480" s="2">
        <v>28</v>
      </c>
      <c r="D53480" s="2" t="s">
        <v>471</v>
      </c>
      <c r="E53480" s="2"/>
      <c r="F53480" s="2"/>
      <c r="G53480" s="2"/>
      <c r="H53480" s="2"/>
    </row>
    <row r="53481" spans="2:8">
      <c r="B53481" s="2" t="s">
        <v>53928</v>
      </c>
      <c r="C53481" s="2">
        <v>23</v>
      </c>
      <c r="D53481" s="2" t="s">
        <v>471</v>
      </c>
      <c r="E53481" s="2"/>
      <c r="F53481" s="2"/>
      <c r="G53481" s="2"/>
      <c r="H534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28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>
        <v>20</v>
      </c>
      <c r="E72" s="2"/>
      <c r="F72" s="2"/>
      <c r="G72" s="2"/>
      <c r="H72" s="2"/>
    </row>
    <row r="73" spans="2:8">
      <c r="B73" s="2" t="s">
        <v>106</v>
      </c>
      <c r="C73" s="2">
        <v>18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35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30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41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36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33.229110512129381</v>
      </c>
      <c r="G27" t="s">
        <v>14</v>
      </c>
      <c r="H27" s="15">
        <v>27825</v>
      </c>
      <c r="I27">
        <v>3263</v>
      </c>
      <c r="J27" s="16">
        <v>28.079928122192275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170090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2023-10-26T04:27:10Z</dcterms:modified>
</cp:coreProperties>
</file>